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37714201-C4EF-44B2-B7FF-E5894E001507}" xr6:coauthVersionLast="47" xr6:coauthVersionMax="47" xr10:uidLastSave="{00000000-0000-0000-0000-000000000000}"/>
  <bookViews>
    <workbookView xWindow="384" yWindow="384" windowWidth="17304" windowHeight="12360" xr2:uid="{6F97A872-D62C-413D-89E5-9E69B16B8DB8}"/>
  </bookViews>
  <sheets>
    <sheet name="IRdifInO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<sst xmlns="http://schemas.openxmlformats.org/spreadsheetml/2006/main" count="44" uniqueCount="4">
  <si>
    <t>Absorbance (no dimension)</t>
    <phoneticPr fontId="1"/>
  </si>
  <si>
    <t>Time / s</t>
    <phoneticPr fontId="1"/>
  </si>
  <si>
    <t>Temperature / K</t>
    <phoneticPr fontId="1"/>
  </si>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</sst>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ja-JP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Difference</a:t>
            </a:r>
            <a:r>
              <a:rPr lang="en-US" altLang="ja-JP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spectrum</a:t>
            </a:r>
            <a:endParaRPr lang="ja-JP" alt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4684711286089231"/>
          <c:y val="0.888888888888888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942825896762901"/>
          <c:y val="3.7962962962962976E-2"/>
          <c:w val="0.82468285214348214"/>
          <c:h val="0.7722222222222222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IRdifInOut!$B$4:$B$1560</c:f>
              <c:numCache>
                <c:formatCode>General</c:formatCode>
                <c:ptCount val="1557"/>
                <c:pt idx="0">
                  <c:v>0.12772920536243365</c:v>
                </c:pt>
                <c:pt idx="1">
                  <c:v>0.12917377863484591</c:v>
                </c:pt>
                <c:pt idx="2">
                  <c:v>0.13103091028580827</c:v>
                </c:pt>
                <c:pt idx="3">
                  <c:v>0.13414787096018005</c:v>
                </c:pt>
                <c:pt idx="4">
                  <c:v>0.13649603919213837</c:v>
                </c:pt>
                <c:pt idx="5">
                  <c:v>0.13321088923857083</c:v>
                </c:pt>
                <c:pt idx="6">
                  <c:v>0.12729220406697744</c:v>
                </c:pt>
                <c:pt idx="7">
                  <c:v>0.12817407108369505</c:v>
                </c:pt>
                <c:pt idx="8">
                  <c:v>0.13528074192857348</c:v>
                </c:pt>
                <c:pt idx="9">
                  <c:v>0.13794983535444721</c:v>
                </c:pt>
                <c:pt idx="10">
                  <c:v>0.13221374270757447</c:v>
                </c:pt>
                <c:pt idx="11">
                  <c:v>0.12465970875852428</c:v>
                </c:pt>
                <c:pt idx="12">
                  <c:v>0.12123445711187397</c:v>
                </c:pt>
                <c:pt idx="13">
                  <c:v>0.12298009967152596</c:v>
                </c:pt>
                <c:pt idx="14">
                  <c:v>0.12779966268820347</c:v>
                </c:pt>
                <c:pt idx="15">
                  <c:v>0.12998885869223931</c:v>
                </c:pt>
                <c:pt idx="16">
                  <c:v>0.12481059486380375</c:v>
                </c:pt>
                <c:pt idx="17">
                  <c:v>0.1166727830301616</c:v>
                </c:pt>
                <c:pt idx="18">
                  <c:v>0.11514188082982302</c:v>
                </c:pt>
                <c:pt idx="19">
                  <c:v>0.12138154919329425</c:v>
                </c:pt>
                <c:pt idx="20">
                  <c:v>0.1263887747125011</c:v>
                </c:pt>
                <c:pt idx="21">
                  <c:v>0.12478307296594404</c:v>
                </c:pt>
                <c:pt idx="22">
                  <c:v>0.12177942035227707</c:v>
                </c:pt>
                <c:pt idx="23">
                  <c:v>0.12150858366801953</c:v>
                </c:pt>
                <c:pt idx="24">
                  <c:v>0.12048793792455526</c:v>
                </c:pt>
                <c:pt idx="25">
                  <c:v>0.11819014875675138</c:v>
                </c:pt>
                <c:pt idx="26">
                  <c:v>0.11916136524925347</c:v>
                </c:pt>
                <c:pt idx="27">
                  <c:v>0.12341989273239329</c:v>
                </c:pt>
                <c:pt idx="28">
                  <c:v>0.12695811512073296</c:v>
                </c:pt>
                <c:pt idx="29">
                  <c:v>0.12731158018350641</c:v>
                </c:pt>
                <c:pt idx="30">
                  <c:v>0.12427306033206387</c:v>
                </c:pt>
                <c:pt idx="31">
                  <c:v>0.12186391916516504</c:v>
                </c:pt>
                <c:pt idx="32">
                  <c:v>0.12455750835242818</c:v>
                </c:pt>
                <c:pt idx="33">
                  <c:v>0.12928127877266582</c:v>
                </c:pt>
                <c:pt idx="34">
                  <c:v>0.13011284888294694</c:v>
                </c:pt>
                <c:pt idx="35">
                  <c:v>0.12748592562217986</c:v>
                </c:pt>
                <c:pt idx="36">
                  <c:v>0.12502063515353523</c:v>
                </c:pt>
                <c:pt idx="37">
                  <c:v>0.12377855283830175</c:v>
                </c:pt>
                <c:pt idx="38">
                  <c:v>0.12311920186563796</c:v>
                </c:pt>
                <c:pt idx="39">
                  <c:v>0.12264931719431427</c:v>
                </c:pt>
                <c:pt idx="40">
                  <c:v>0.12329034233716818</c:v>
                </c:pt>
                <c:pt idx="41">
                  <c:v>0.12516703239826743</c:v>
                </c:pt>
                <c:pt idx="42">
                  <c:v>0.12519765826342166</c:v>
                </c:pt>
                <c:pt idx="43">
                  <c:v>0.12189023817754685</c:v>
                </c:pt>
                <c:pt idx="44">
                  <c:v>0.11904290374494175</c:v>
                </c:pt>
                <c:pt idx="45">
                  <c:v>0.11926940236714534</c:v>
                </c:pt>
                <c:pt idx="46">
                  <c:v>0.12037966641141407</c:v>
                </c:pt>
                <c:pt idx="47">
                  <c:v>0.12049499303777844</c:v>
                </c:pt>
                <c:pt idx="48">
                  <c:v>0.11977591294247625</c:v>
                </c:pt>
                <c:pt idx="49">
                  <c:v>0.11870259367726477</c:v>
                </c:pt>
                <c:pt idx="50">
                  <c:v>0.11831298807986645</c:v>
                </c:pt>
                <c:pt idx="51">
                  <c:v>0.11881045060454831</c:v>
                </c:pt>
                <c:pt idx="52">
                  <c:v>0.11922765423612092</c:v>
                </c:pt>
                <c:pt idx="53">
                  <c:v>0.12013010655494727</c:v>
                </c:pt>
                <c:pt idx="54">
                  <c:v>0.12116635067210169</c:v>
                </c:pt>
                <c:pt idx="55">
                  <c:v>0.11965205214479235</c:v>
                </c:pt>
                <c:pt idx="56">
                  <c:v>0.11732588959347456</c:v>
                </c:pt>
                <c:pt idx="57">
                  <c:v>0.11896640052681773</c:v>
                </c:pt>
                <c:pt idx="58">
                  <c:v>0.1230386479146266</c:v>
                </c:pt>
                <c:pt idx="59">
                  <c:v>0.1247223307517864</c:v>
                </c:pt>
                <c:pt idx="60">
                  <c:v>0.12297695338121817</c:v>
                </c:pt>
                <c:pt idx="61">
                  <c:v>0.1187579807776511</c:v>
                </c:pt>
                <c:pt idx="62">
                  <c:v>0.11503078829200297</c:v>
                </c:pt>
                <c:pt idx="63">
                  <c:v>0.11595200922648274</c:v>
                </c:pt>
                <c:pt idx="64">
                  <c:v>0.11957329760316759</c:v>
                </c:pt>
                <c:pt idx="65">
                  <c:v>0.1195672231906213</c:v>
                </c:pt>
                <c:pt idx="66">
                  <c:v>0.11581853776236528</c:v>
                </c:pt>
                <c:pt idx="67">
                  <c:v>0.113842250216595</c:v>
                </c:pt>
                <c:pt idx="68">
                  <c:v>0.11486478859749338</c:v>
                </c:pt>
                <c:pt idx="69">
                  <c:v>0.11486464844205457</c:v>
                </c:pt>
                <c:pt idx="70">
                  <c:v>0.11344202092992206</c:v>
                </c:pt>
                <c:pt idx="71">
                  <c:v>0.11457802918311311</c:v>
                </c:pt>
                <c:pt idx="72">
                  <c:v>0.11649517324360104</c:v>
                </c:pt>
                <c:pt idx="73">
                  <c:v>0.11361410451210641</c:v>
                </c:pt>
                <c:pt idx="74">
                  <c:v>0.10942057277601624</c:v>
                </c:pt>
                <c:pt idx="75">
                  <c:v>0.11141383080346867</c:v>
                </c:pt>
                <c:pt idx="76">
                  <c:v>0.11714478850661747</c:v>
                </c:pt>
                <c:pt idx="77">
                  <c:v>0.11911406159485871</c:v>
                </c:pt>
                <c:pt idx="78">
                  <c:v>0.11591309615259227</c:v>
                </c:pt>
                <c:pt idx="79">
                  <c:v>0.11108797303303009</c:v>
                </c:pt>
                <c:pt idx="80">
                  <c:v>0.1080032384496028</c:v>
                </c:pt>
                <c:pt idx="81">
                  <c:v>0.10698400505813166</c:v>
                </c:pt>
                <c:pt idx="82">
                  <c:v>0.10679775102445466</c:v>
                </c:pt>
                <c:pt idx="83">
                  <c:v>0.10824935321192397</c:v>
                </c:pt>
                <c:pt idx="84">
                  <c:v>0.11130269932353709</c:v>
                </c:pt>
                <c:pt idx="85">
                  <c:v>0.11232007822712764</c:v>
                </c:pt>
                <c:pt idx="86">
                  <c:v>0.1099710060070862</c:v>
                </c:pt>
                <c:pt idx="87">
                  <c:v>0.1080848912688912</c:v>
                </c:pt>
                <c:pt idx="88">
                  <c:v>0.1096434069882577</c:v>
                </c:pt>
                <c:pt idx="89">
                  <c:v>0.11250138285243083</c:v>
                </c:pt>
                <c:pt idx="90">
                  <c:v>0.11253596445958558</c:v>
                </c:pt>
                <c:pt idx="91">
                  <c:v>0.10974067383578134</c:v>
                </c:pt>
                <c:pt idx="92">
                  <c:v>0.10798148459951529</c:v>
                </c:pt>
                <c:pt idx="93">
                  <c:v>0.10835917470814693</c:v>
                </c:pt>
                <c:pt idx="94">
                  <c:v>0.10923351758221123</c:v>
                </c:pt>
                <c:pt idx="95">
                  <c:v>0.10985089520400404</c:v>
                </c:pt>
                <c:pt idx="96">
                  <c:v>0.10830867267853095</c:v>
                </c:pt>
                <c:pt idx="97">
                  <c:v>0.10430581110310699</c:v>
                </c:pt>
                <c:pt idx="98">
                  <c:v>0.10283044152976206</c:v>
                </c:pt>
                <c:pt idx="99">
                  <c:v>0.10523658981705397</c:v>
                </c:pt>
                <c:pt idx="100">
                  <c:v>0.10585996515571261</c:v>
                </c:pt>
                <c:pt idx="101">
                  <c:v>0.10326518640600968</c:v>
                </c:pt>
                <c:pt idx="102">
                  <c:v>0.10301624849995394</c:v>
                </c:pt>
                <c:pt idx="103">
                  <c:v>0.10778947202525746</c:v>
                </c:pt>
                <c:pt idx="104">
                  <c:v>0.11338301539534235</c:v>
                </c:pt>
                <c:pt idx="105">
                  <c:v>0.1136975774171316</c:v>
                </c:pt>
                <c:pt idx="106">
                  <c:v>0.10859671128298154</c:v>
                </c:pt>
                <c:pt idx="107">
                  <c:v>0.1030442372301219</c:v>
                </c:pt>
                <c:pt idx="108">
                  <c:v>9.8417729401264697E-2</c:v>
                </c:pt>
                <c:pt idx="109">
                  <c:v>9.2637773441217597E-2</c:v>
                </c:pt>
                <c:pt idx="110">
                  <c:v>8.6793189984633923E-2</c:v>
                </c:pt>
                <c:pt idx="111">
                  <c:v>8.4007487225481237E-2</c:v>
                </c:pt>
                <c:pt idx="112">
                  <c:v>8.5147257871762028E-2</c:v>
                </c:pt>
                <c:pt idx="113">
                  <c:v>8.7474393182528365E-2</c:v>
                </c:pt>
                <c:pt idx="114">
                  <c:v>8.6107790457637279E-2</c:v>
                </c:pt>
                <c:pt idx="115">
                  <c:v>8.0095335554644542E-2</c:v>
                </c:pt>
                <c:pt idx="116">
                  <c:v>7.4172486570839302E-2</c:v>
                </c:pt>
                <c:pt idx="117">
                  <c:v>7.0113859407376689E-2</c:v>
                </c:pt>
                <c:pt idx="118">
                  <c:v>6.4629890787374578E-2</c:v>
                </c:pt>
                <c:pt idx="119">
                  <c:v>5.8374950982733598E-2</c:v>
                </c:pt>
                <c:pt idx="120">
                  <c:v>5.6922064043853693E-2</c:v>
                </c:pt>
                <c:pt idx="121">
                  <c:v>6.1296834523482557E-2</c:v>
                </c:pt>
                <c:pt idx="122">
                  <c:v>6.5016592927674033E-2</c:v>
                </c:pt>
                <c:pt idx="123">
                  <c:v>6.2109270074039102E-2</c:v>
                </c:pt>
                <c:pt idx="124">
                  <c:v>5.3903640899294558E-2</c:v>
                </c:pt>
                <c:pt idx="125">
                  <c:v>4.7191350279446542E-2</c:v>
                </c:pt>
                <c:pt idx="126">
                  <c:v>4.4403198646881581E-2</c:v>
                </c:pt>
                <c:pt idx="127">
                  <c:v>3.8185313979179236E-2</c:v>
                </c:pt>
                <c:pt idx="128">
                  <c:v>2.381459875972447E-2</c:v>
                </c:pt>
                <c:pt idx="129">
                  <c:v>1.343777740504648E-2</c:v>
                </c:pt>
                <c:pt idx="130">
                  <c:v>1.9926525441631648E-2</c:v>
                </c:pt>
                <c:pt idx="131">
                  <c:v>3.3147823811566557E-2</c:v>
                </c:pt>
                <c:pt idx="132">
                  <c:v>3.4879747365326397E-2</c:v>
                </c:pt>
                <c:pt idx="133">
                  <c:v>2.4993929239772728E-2</c:v>
                </c:pt>
                <c:pt idx="134">
                  <c:v>1.5430135609908691E-2</c:v>
                </c:pt>
                <c:pt idx="135">
                  <c:v>1.1400821331635447E-2</c:v>
                </c:pt>
                <c:pt idx="136">
                  <c:v>1.105468709704005E-2</c:v>
                </c:pt>
                <c:pt idx="137">
                  <c:v>1.301736350684024E-2</c:v>
                </c:pt>
                <c:pt idx="138">
                  <c:v>1.5198607057815616E-2</c:v>
                </c:pt>
                <c:pt idx="139">
                  <c:v>1.5543280127139791E-2</c:v>
                </c:pt>
                <c:pt idx="140">
                  <c:v>1.76654320417442E-2</c:v>
                </c:pt>
                <c:pt idx="141">
                  <c:v>2.6300693763838812E-2</c:v>
                </c:pt>
                <c:pt idx="142">
                  <c:v>3.9284536412733884E-2</c:v>
                </c:pt>
                <c:pt idx="143">
                  <c:v>5.1779360875043867E-2</c:v>
                </c:pt>
                <c:pt idx="144">
                  <c:v>6.2367867517600484E-2</c:v>
                </c:pt>
                <c:pt idx="145">
                  <c:v>7.0970330602871279E-2</c:v>
                </c:pt>
                <c:pt idx="146">
                  <c:v>7.772541736996641E-2</c:v>
                </c:pt>
                <c:pt idx="147">
                  <c:v>8.4019255130916459E-2</c:v>
                </c:pt>
                <c:pt idx="148">
                  <c:v>9.072412790112816E-2</c:v>
                </c:pt>
                <c:pt idx="149">
                  <c:v>9.7758004914350716E-2</c:v>
                </c:pt>
                <c:pt idx="150">
                  <c:v>0.10457943378456469</c:v>
                </c:pt>
                <c:pt idx="151">
                  <c:v>0.10960252074837162</c:v>
                </c:pt>
                <c:pt idx="152">
                  <c:v>0.1122957459057351</c:v>
                </c:pt>
                <c:pt idx="153">
                  <c:v>0.11451146809958956</c:v>
                </c:pt>
                <c:pt idx="154">
                  <c:v>0.11696135006896369</c:v>
                </c:pt>
                <c:pt idx="155">
                  <c:v>0.11817585684435683</c:v>
                </c:pt>
                <c:pt idx="156">
                  <c:v>0.11802151710724718</c:v>
                </c:pt>
                <c:pt idx="157">
                  <c:v>0.1181000077879133</c:v>
                </c:pt>
                <c:pt idx="158">
                  <c:v>0.11899386406146173</c:v>
                </c:pt>
                <c:pt idx="159">
                  <c:v>0.11996647659693049</c:v>
                </c:pt>
                <c:pt idx="160">
                  <c:v>0.12037698834745447</c:v>
                </c:pt>
                <c:pt idx="161">
                  <c:v>0.12006880562002364</c:v>
                </c:pt>
                <c:pt idx="162">
                  <c:v>0.11907987747024129</c:v>
                </c:pt>
                <c:pt idx="163">
                  <c:v>0.11755457697933475</c:v>
                </c:pt>
                <c:pt idx="164">
                  <c:v>0.11577763083371179</c:v>
                </c:pt>
                <c:pt idx="165">
                  <c:v>0.11405367017723977</c:v>
                </c:pt>
                <c:pt idx="166">
                  <c:v>0.11248434384162959</c:v>
                </c:pt>
                <c:pt idx="167">
                  <c:v>0.1109497101226623</c:v>
                </c:pt>
                <c:pt idx="168">
                  <c:v>0.10937569762241067</c:v>
                </c:pt>
                <c:pt idx="169">
                  <c:v>0.10774526557613151</c:v>
                </c:pt>
                <c:pt idx="170">
                  <c:v>0.10598110727487714</c:v>
                </c:pt>
                <c:pt idx="171">
                  <c:v>0.10406779667639876</c:v>
                </c:pt>
                <c:pt idx="172">
                  <c:v>0.10217022345139887</c:v>
                </c:pt>
                <c:pt idx="173">
                  <c:v>0.10059672413316706</c:v>
                </c:pt>
                <c:pt idx="174">
                  <c:v>9.9559510687405983E-2</c:v>
                </c:pt>
                <c:pt idx="175">
                  <c:v>9.8932788653854353E-2</c:v>
                </c:pt>
                <c:pt idx="176">
                  <c:v>9.8248212701636251E-2</c:v>
                </c:pt>
                <c:pt idx="177">
                  <c:v>9.7219013638401963E-2</c:v>
                </c:pt>
                <c:pt idx="178">
                  <c:v>9.6137441830525139E-2</c:v>
                </c:pt>
                <c:pt idx="179">
                  <c:v>9.5311952712294146E-2</c:v>
                </c:pt>
                <c:pt idx="180">
                  <c:v>9.4598235445237766E-2</c:v>
                </c:pt>
                <c:pt idx="181">
                  <c:v>9.3839159730638055E-2</c:v>
                </c:pt>
                <c:pt idx="182">
                  <c:v>9.3230500563741547E-2</c:v>
                </c:pt>
                <c:pt idx="183">
                  <c:v>9.2852635821011442E-2</c:v>
                </c:pt>
                <c:pt idx="184">
                  <c:v>9.2664168088658377E-2</c:v>
                </c:pt>
                <c:pt idx="185">
                  <c:v>9.2949379873527138E-2</c:v>
                </c:pt>
                <c:pt idx="186">
                  <c:v>9.3811015236109713E-2</c:v>
                </c:pt>
                <c:pt idx="187">
                  <c:v>9.462337570514831E-2</c:v>
                </c:pt>
                <c:pt idx="188">
                  <c:v>9.4838967430850268E-2</c:v>
                </c:pt>
                <c:pt idx="189">
                  <c:v>9.503625114308259E-2</c:v>
                </c:pt>
                <c:pt idx="190">
                  <c:v>9.598209492119758E-2</c:v>
                </c:pt>
                <c:pt idx="191">
                  <c:v>9.7515946244026624E-2</c:v>
                </c:pt>
                <c:pt idx="192">
                  <c:v>9.9206463186716887E-2</c:v>
                </c:pt>
                <c:pt idx="193">
                  <c:v>0.10118527662844171</c:v>
                </c:pt>
                <c:pt idx="194">
                  <c:v>0.10382692249729158</c:v>
                </c:pt>
                <c:pt idx="195">
                  <c:v>0.10695991384766335</c:v>
                </c:pt>
                <c:pt idx="196">
                  <c:v>0.11016749870813206</c:v>
                </c:pt>
                <c:pt idx="197">
                  <c:v>0.11353118461981998</c:v>
                </c:pt>
                <c:pt idx="198">
                  <c:v>0.11721650929492851</c:v>
                </c:pt>
                <c:pt idx="199">
                  <c:v>0.12106337812969507</c:v>
                </c:pt>
                <c:pt idx="200">
                  <c:v>0.12509029831207219</c:v>
                </c:pt>
                <c:pt idx="201">
                  <c:v>0.12940356772917372</c:v>
                </c:pt>
                <c:pt idx="202">
                  <c:v>0.13360605477980214</c:v>
                </c:pt>
                <c:pt idx="203">
                  <c:v>0.13765442338539657</c:v>
                </c:pt>
                <c:pt idx="204">
                  <c:v>0.14206552203426032</c:v>
                </c:pt>
                <c:pt idx="205">
                  <c:v>0.14670845735276217</c:v>
                </c:pt>
                <c:pt idx="206">
                  <c:v>0.15099701323863388</c:v>
                </c:pt>
                <c:pt idx="207">
                  <c:v>0.15509942427243051</c:v>
                </c:pt>
                <c:pt idx="208">
                  <c:v>0.15925199258100986</c:v>
                </c:pt>
                <c:pt idx="209">
                  <c:v>0.16331431240047767</c:v>
                </c:pt>
                <c:pt idx="210">
                  <c:v>0.16733714525617871</c:v>
                </c:pt>
                <c:pt idx="211">
                  <c:v>0.17136474843273433</c:v>
                </c:pt>
                <c:pt idx="212">
                  <c:v>0.17532713713310513</c:v>
                </c:pt>
                <c:pt idx="213">
                  <c:v>0.17939292927045225</c:v>
                </c:pt>
                <c:pt idx="214">
                  <c:v>0.18370926865734657</c:v>
                </c:pt>
                <c:pt idx="215">
                  <c:v>0.1880708690024295</c:v>
                </c:pt>
                <c:pt idx="216">
                  <c:v>0.19247497489153376</c:v>
                </c:pt>
                <c:pt idx="217">
                  <c:v>0.19719149408136089</c:v>
                </c:pt>
                <c:pt idx="218">
                  <c:v>0.20199092416962677</c:v>
                </c:pt>
                <c:pt idx="219">
                  <c:v>0.20669879276453446</c:v>
                </c:pt>
                <c:pt idx="220">
                  <c:v>0.21162915357366588</c:v>
                </c:pt>
                <c:pt idx="221">
                  <c:v>0.2164953370049629</c:v>
                </c:pt>
                <c:pt idx="222">
                  <c:v>0.22113648875324954</c:v>
                </c:pt>
                <c:pt idx="223">
                  <c:v>0.22609902465981993</c:v>
                </c:pt>
                <c:pt idx="224">
                  <c:v>0.23112187864823605</c:v>
                </c:pt>
                <c:pt idx="225">
                  <c:v>0.23575375169441282</c:v>
                </c:pt>
                <c:pt idx="226">
                  <c:v>0.24057691244496326</c:v>
                </c:pt>
                <c:pt idx="227">
                  <c:v>0.2453410869732601</c:v>
                </c:pt>
                <c:pt idx="228">
                  <c:v>0.24914877388907597</c:v>
                </c:pt>
                <c:pt idx="229">
                  <c:v>0.25253277779639866</c:v>
                </c:pt>
                <c:pt idx="230">
                  <c:v>0.2556971129339331</c:v>
                </c:pt>
                <c:pt idx="231">
                  <c:v>0.25797760404618181</c:v>
                </c:pt>
                <c:pt idx="232">
                  <c:v>0.259143234751048</c:v>
                </c:pt>
                <c:pt idx="233">
                  <c:v>0.25955916408179752</c:v>
                </c:pt>
                <c:pt idx="234">
                  <c:v>0.25963651086869638</c:v>
                </c:pt>
                <c:pt idx="235">
                  <c:v>0.25941407828300256</c:v>
                </c:pt>
                <c:pt idx="236">
                  <c:v>0.25819726677117127</c:v>
                </c:pt>
                <c:pt idx="237">
                  <c:v>0.25508626317078126</c:v>
                </c:pt>
                <c:pt idx="238">
                  <c:v>0.25164217409488554</c:v>
                </c:pt>
                <c:pt idx="239">
                  <c:v>0.24929638832510032</c:v>
                </c:pt>
                <c:pt idx="240">
                  <c:v>0.24660528138852386</c:v>
                </c:pt>
                <c:pt idx="241">
                  <c:v>0.24244577161294872</c:v>
                </c:pt>
                <c:pt idx="242">
                  <c:v>0.23796033536068348</c:v>
                </c:pt>
                <c:pt idx="243">
                  <c:v>0.23439376601557144</c:v>
                </c:pt>
                <c:pt idx="244">
                  <c:v>0.23085319832801976</c:v>
                </c:pt>
                <c:pt idx="245">
                  <c:v>0.22606304276356512</c:v>
                </c:pt>
                <c:pt idx="246">
                  <c:v>0.2204391759987904</c:v>
                </c:pt>
                <c:pt idx="247">
                  <c:v>0.21519666681456245</c:v>
                </c:pt>
                <c:pt idx="248">
                  <c:v>0.21008585337508734</c:v>
                </c:pt>
                <c:pt idx="249">
                  <c:v>0.2047412209141283</c:v>
                </c:pt>
                <c:pt idx="250">
                  <c:v>0.19925123090417857</c:v>
                </c:pt>
                <c:pt idx="251">
                  <c:v>0.19381233464402253</c:v>
                </c:pt>
                <c:pt idx="252">
                  <c:v>0.18849757144527479</c:v>
                </c:pt>
                <c:pt idx="253">
                  <c:v>0.18251950358959579</c:v>
                </c:pt>
                <c:pt idx="254">
                  <c:v>0.17527668455337098</c:v>
                </c:pt>
                <c:pt idx="255">
                  <c:v>0.16855028322124727</c:v>
                </c:pt>
                <c:pt idx="256">
                  <c:v>0.16303418537766873</c:v>
                </c:pt>
                <c:pt idx="257">
                  <c:v>0.15709120743708244</c:v>
                </c:pt>
                <c:pt idx="258">
                  <c:v>0.15000099026781405</c:v>
                </c:pt>
                <c:pt idx="259">
                  <c:v>0.14347663472932543</c:v>
                </c:pt>
                <c:pt idx="260">
                  <c:v>0.13865469794445706</c:v>
                </c:pt>
                <c:pt idx="261">
                  <c:v>0.134641123134559</c:v>
                </c:pt>
                <c:pt idx="262">
                  <c:v>0.12974894708907037</c:v>
                </c:pt>
                <c:pt idx="263">
                  <c:v>0.12333024135581766</c:v>
                </c:pt>
                <c:pt idx="264">
                  <c:v>0.11839464178993563</c:v>
                </c:pt>
                <c:pt idx="265">
                  <c:v>0.11529877453691599</c:v>
                </c:pt>
                <c:pt idx="266">
                  <c:v>0.11238616668203646</c:v>
                </c:pt>
                <c:pt idx="267">
                  <c:v>0.10923705795545463</c:v>
                </c:pt>
                <c:pt idx="268">
                  <c:v>0.10611410064746329</c:v>
                </c:pt>
                <c:pt idx="269">
                  <c:v>0.10325893485962587</c:v>
                </c:pt>
                <c:pt idx="270">
                  <c:v>0.10050107835529551</c:v>
                </c:pt>
                <c:pt idx="271">
                  <c:v>9.7866921937171822E-2</c:v>
                </c:pt>
                <c:pt idx="272">
                  <c:v>9.5780705428800086E-2</c:v>
                </c:pt>
                <c:pt idx="273">
                  <c:v>9.4112803765705855E-2</c:v>
                </c:pt>
                <c:pt idx="274">
                  <c:v>9.2679765958652502E-2</c:v>
                </c:pt>
                <c:pt idx="275">
                  <c:v>9.1460347950363438E-2</c:v>
                </c:pt>
                <c:pt idx="276">
                  <c:v>9.002244976842165E-2</c:v>
                </c:pt>
                <c:pt idx="277">
                  <c:v>8.8349497639434574E-2</c:v>
                </c:pt>
                <c:pt idx="278">
                  <c:v>8.7129412656776414E-2</c:v>
                </c:pt>
                <c:pt idx="279">
                  <c:v>8.5951499879317217E-2</c:v>
                </c:pt>
                <c:pt idx="280">
                  <c:v>8.4008246972692324E-2</c:v>
                </c:pt>
                <c:pt idx="281">
                  <c:v>8.2607959353956456E-2</c:v>
                </c:pt>
                <c:pt idx="282">
                  <c:v>8.2681254219167527E-2</c:v>
                </c:pt>
                <c:pt idx="283">
                  <c:v>8.2949871883745224E-2</c:v>
                </c:pt>
                <c:pt idx="284">
                  <c:v>8.2962693905030888E-2</c:v>
                </c:pt>
                <c:pt idx="285">
                  <c:v>8.2787108776133767E-2</c:v>
                </c:pt>
                <c:pt idx="286">
                  <c:v>8.2392890625945903E-2</c:v>
                </c:pt>
                <c:pt idx="287">
                  <c:v>8.183689441287112E-2</c:v>
                </c:pt>
                <c:pt idx="288">
                  <c:v>8.1142933396550015E-2</c:v>
                </c:pt>
                <c:pt idx="289">
                  <c:v>7.9798513949198957E-2</c:v>
                </c:pt>
                <c:pt idx="290">
                  <c:v>7.7712936172016356E-2</c:v>
                </c:pt>
                <c:pt idx="291">
                  <c:v>7.668338391752455E-2</c:v>
                </c:pt>
                <c:pt idx="292">
                  <c:v>7.6517885363102542E-2</c:v>
                </c:pt>
                <c:pt idx="293">
                  <c:v>7.624598118514847E-2</c:v>
                </c:pt>
                <c:pt idx="294">
                  <c:v>7.566962254087313E-2</c:v>
                </c:pt>
                <c:pt idx="295">
                  <c:v>7.4904333197623629E-2</c:v>
                </c:pt>
                <c:pt idx="296">
                  <c:v>7.4265090432667311E-2</c:v>
                </c:pt>
                <c:pt idx="297">
                  <c:v>7.392923091783199E-2</c:v>
                </c:pt>
                <c:pt idx="298">
                  <c:v>7.3662579207506018E-2</c:v>
                </c:pt>
                <c:pt idx="299">
                  <c:v>7.3363176546913017E-2</c:v>
                </c:pt>
                <c:pt idx="300">
                  <c:v>7.3363314822323084E-2</c:v>
                </c:pt>
                <c:pt idx="301">
                  <c:v>7.3723180208519201E-2</c:v>
                </c:pt>
                <c:pt idx="302">
                  <c:v>7.4186409342641979E-2</c:v>
                </c:pt>
                <c:pt idx="303">
                  <c:v>7.4548446977205585E-2</c:v>
                </c:pt>
                <c:pt idx="304">
                  <c:v>7.4810598499251896E-2</c:v>
                </c:pt>
                <c:pt idx="305">
                  <c:v>7.5258550387808737E-2</c:v>
                </c:pt>
                <c:pt idx="306">
                  <c:v>7.6062651056127362E-2</c:v>
                </c:pt>
                <c:pt idx="307">
                  <c:v>7.7089212605633145E-2</c:v>
                </c:pt>
                <c:pt idx="308">
                  <c:v>7.8258003295236925E-2</c:v>
                </c:pt>
                <c:pt idx="309">
                  <c:v>7.9709374427004834E-2</c:v>
                </c:pt>
                <c:pt idx="310">
                  <c:v>8.157676598689316E-2</c:v>
                </c:pt>
                <c:pt idx="311">
                  <c:v>8.3790966426769392E-2</c:v>
                </c:pt>
                <c:pt idx="312">
                  <c:v>8.6077598842491193E-2</c:v>
                </c:pt>
                <c:pt idx="313">
                  <c:v>8.8230465992726714E-2</c:v>
                </c:pt>
                <c:pt idx="314">
                  <c:v>9.0274099753070922E-2</c:v>
                </c:pt>
                <c:pt idx="315">
                  <c:v>9.2297804143142481E-2</c:v>
                </c:pt>
                <c:pt idx="316">
                  <c:v>9.4518881148575623E-2</c:v>
                </c:pt>
                <c:pt idx="317">
                  <c:v>9.7015401481017269E-2</c:v>
                </c:pt>
                <c:pt idx="318">
                  <c:v>9.9500575391208934E-2</c:v>
                </c:pt>
                <c:pt idx="319">
                  <c:v>0.10212515643439316</c:v>
                </c:pt>
                <c:pt idx="320">
                  <c:v>0.10525080636037092</c:v>
                </c:pt>
                <c:pt idx="321">
                  <c:v>0.10801888822747707</c:v>
                </c:pt>
                <c:pt idx="322">
                  <c:v>0.10978248059857434</c:v>
                </c:pt>
                <c:pt idx="323">
                  <c:v>0.11077690109334996</c:v>
                </c:pt>
                <c:pt idx="324">
                  <c:v>0.11100758332646735</c:v>
                </c:pt>
                <c:pt idx="325">
                  <c:v>0.11044277423266385</c:v>
                </c:pt>
                <c:pt idx="326">
                  <c:v>0.10939094240237411</c:v>
                </c:pt>
                <c:pt idx="327">
                  <c:v>0.10830037024959434</c:v>
                </c:pt>
                <c:pt idx="328">
                  <c:v>0.1071191820653766</c:v>
                </c:pt>
                <c:pt idx="329">
                  <c:v>0.10510127446928687</c:v>
                </c:pt>
                <c:pt idx="330">
                  <c:v>0.102404503185094</c:v>
                </c:pt>
                <c:pt idx="331">
                  <c:v>0.10061740443524674</c:v>
                </c:pt>
                <c:pt idx="332">
                  <c:v>9.9491894680940898E-2</c:v>
                </c:pt>
                <c:pt idx="333">
                  <c:v>9.8257536501270407E-2</c:v>
                </c:pt>
                <c:pt idx="334">
                  <c:v>9.673495605558298E-2</c:v>
                </c:pt>
                <c:pt idx="335">
                  <c:v>9.4748688753381133E-2</c:v>
                </c:pt>
                <c:pt idx="336">
                  <c:v>9.2950561281120031E-2</c:v>
                </c:pt>
                <c:pt idx="337">
                  <c:v>9.1901147302940578E-2</c:v>
                </c:pt>
                <c:pt idx="338">
                  <c:v>9.0627919269916202E-2</c:v>
                </c:pt>
                <c:pt idx="339">
                  <c:v>8.8681854689577261E-2</c:v>
                </c:pt>
                <c:pt idx="340">
                  <c:v>8.7765055084201155E-2</c:v>
                </c:pt>
                <c:pt idx="341">
                  <c:v>8.7646216870523194E-2</c:v>
                </c:pt>
                <c:pt idx="342">
                  <c:v>8.7334384589646319E-2</c:v>
                </c:pt>
                <c:pt idx="343">
                  <c:v>8.6586025563217525E-2</c:v>
                </c:pt>
                <c:pt idx="344">
                  <c:v>8.5692623741190757E-2</c:v>
                </c:pt>
                <c:pt idx="345">
                  <c:v>8.5093009789231941E-2</c:v>
                </c:pt>
                <c:pt idx="346">
                  <c:v>8.4640492565639713E-2</c:v>
                </c:pt>
                <c:pt idx="347">
                  <c:v>8.4098982773426034E-2</c:v>
                </c:pt>
                <c:pt idx="348">
                  <c:v>8.3671552934934196E-2</c:v>
                </c:pt>
                <c:pt idx="349">
                  <c:v>8.3378895723497604E-2</c:v>
                </c:pt>
                <c:pt idx="350">
                  <c:v>8.2930127284920718E-2</c:v>
                </c:pt>
                <c:pt idx="351">
                  <c:v>8.2448940750755734E-2</c:v>
                </c:pt>
                <c:pt idx="352">
                  <c:v>8.2163991317004609E-2</c:v>
                </c:pt>
                <c:pt idx="353">
                  <c:v>8.1810298260244857E-2</c:v>
                </c:pt>
                <c:pt idx="354">
                  <c:v>8.0818235140291683E-2</c:v>
                </c:pt>
                <c:pt idx="355">
                  <c:v>7.9120808764426009E-2</c:v>
                </c:pt>
                <c:pt idx="356">
                  <c:v>7.7942475722363874E-2</c:v>
                </c:pt>
                <c:pt idx="357">
                  <c:v>7.7258089645714761E-2</c:v>
                </c:pt>
                <c:pt idx="358">
                  <c:v>7.6341143972679604E-2</c:v>
                </c:pt>
                <c:pt idx="359">
                  <c:v>7.5133583022911593E-2</c:v>
                </c:pt>
                <c:pt idx="360">
                  <c:v>7.3603099335749433E-2</c:v>
                </c:pt>
                <c:pt idx="361">
                  <c:v>7.1646083617548983E-2</c:v>
                </c:pt>
                <c:pt idx="362">
                  <c:v>6.958187292913931E-2</c:v>
                </c:pt>
                <c:pt idx="363">
                  <c:v>6.7590091865188162E-2</c:v>
                </c:pt>
                <c:pt idx="364">
                  <c:v>6.5856408668558963E-2</c:v>
                </c:pt>
                <c:pt idx="365">
                  <c:v>6.45987252328315E-2</c:v>
                </c:pt>
                <c:pt idx="366">
                  <c:v>6.3522906299205983E-2</c:v>
                </c:pt>
                <c:pt idx="367">
                  <c:v>6.26254158479706E-2</c:v>
                </c:pt>
                <c:pt idx="368">
                  <c:v>6.2139833041428144E-2</c:v>
                </c:pt>
                <c:pt idx="369">
                  <c:v>6.184794508256039E-2</c:v>
                </c:pt>
                <c:pt idx="370">
                  <c:v>6.1520307580707811E-2</c:v>
                </c:pt>
                <c:pt idx="371">
                  <c:v>6.1053696291698961E-2</c:v>
                </c:pt>
                <c:pt idx="372">
                  <c:v>6.0345923898816378E-2</c:v>
                </c:pt>
                <c:pt idx="373">
                  <c:v>5.9896744365393079E-2</c:v>
                </c:pt>
                <c:pt idx="374">
                  <c:v>6.0042779034691948E-2</c:v>
                </c:pt>
                <c:pt idx="375">
                  <c:v>6.0410825102360399E-2</c:v>
                </c:pt>
                <c:pt idx="376">
                  <c:v>6.0677473108348284E-2</c:v>
                </c:pt>
                <c:pt idx="377">
                  <c:v>6.083710089342001E-2</c:v>
                </c:pt>
                <c:pt idx="378">
                  <c:v>6.1002045885980433E-2</c:v>
                </c:pt>
                <c:pt idx="379">
                  <c:v>6.109009420153011E-2</c:v>
                </c:pt>
                <c:pt idx="380">
                  <c:v>6.0844141317144218E-2</c:v>
                </c:pt>
                <c:pt idx="381">
                  <c:v>6.0345109240694E-2</c:v>
                </c:pt>
                <c:pt idx="382">
                  <c:v>6.0121566227521309E-2</c:v>
                </c:pt>
                <c:pt idx="383">
                  <c:v>6.0241706342524112E-2</c:v>
                </c:pt>
                <c:pt idx="384">
                  <c:v>6.0520325627528015E-2</c:v>
                </c:pt>
                <c:pt idx="385">
                  <c:v>6.0757412634827923E-2</c:v>
                </c:pt>
                <c:pt idx="386">
                  <c:v>6.0819921648206765E-2</c:v>
                </c:pt>
                <c:pt idx="387">
                  <c:v>6.0789109689221493E-2</c:v>
                </c:pt>
                <c:pt idx="388">
                  <c:v>6.0749804070284921E-2</c:v>
                </c:pt>
                <c:pt idx="389">
                  <c:v>6.0606329143934046E-2</c:v>
                </c:pt>
                <c:pt idx="390">
                  <c:v>6.0423192248609661E-2</c:v>
                </c:pt>
                <c:pt idx="391">
                  <c:v>6.0417093965484413E-2</c:v>
                </c:pt>
                <c:pt idx="392">
                  <c:v>6.0481998392745845E-2</c:v>
                </c:pt>
                <c:pt idx="393">
                  <c:v>6.0336233597472248E-2</c:v>
                </c:pt>
                <c:pt idx="394">
                  <c:v>5.9972379615024982E-2</c:v>
                </c:pt>
                <c:pt idx="395">
                  <c:v>5.9589831684887094E-2</c:v>
                </c:pt>
                <c:pt idx="396">
                  <c:v>5.9284991122567333E-2</c:v>
                </c:pt>
                <c:pt idx="397">
                  <c:v>5.9016889106559757E-2</c:v>
                </c:pt>
                <c:pt idx="398">
                  <c:v>5.8721441199068684E-2</c:v>
                </c:pt>
                <c:pt idx="399">
                  <c:v>5.8338502331048037E-2</c:v>
                </c:pt>
                <c:pt idx="400">
                  <c:v>5.7817911220740814E-2</c:v>
                </c:pt>
                <c:pt idx="401">
                  <c:v>5.7364190909430166E-2</c:v>
                </c:pt>
                <c:pt idx="402">
                  <c:v>5.7300830328195163E-2</c:v>
                </c:pt>
                <c:pt idx="403">
                  <c:v>5.7492756154456849E-2</c:v>
                </c:pt>
                <c:pt idx="404">
                  <c:v>5.7615636972689829E-2</c:v>
                </c:pt>
                <c:pt idx="405">
                  <c:v>5.7552417630639376E-2</c:v>
                </c:pt>
                <c:pt idx="406">
                  <c:v>5.7387397819308891E-2</c:v>
                </c:pt>
                <c:pt idx="407">
                  <c:v>5.7225957811229494E-2</c:v>
                </c:pt>
                <c:pt idx="408">
                  <c:v>5.7205275438509569E-2</c:v>
                </c:pt>
                <c:pt idx="409">
                  <c:v>5.7354894714232121E-2</c:v>
                </c:pt>
                <c:pt idx="410">
                  <c:v>5.7444382772573369E-2</c:v>
                </c:pt>
                <c:pt idx="411">
                  <c:v>5.7291059843076295E-2</c:v>
                </c:pt>
                <c:pt idx="412">
                  <c:v>5.7158084007018911E-2</c:v>
                </c:pt>
                <c:pt idx="413">
                  <c:v>5.7250459121361362E-2</c:v>
                </c:pt>
                <c:pt idx="414">
                  <c:v>5.7395167018828193E-2</c:v>
                </c:pt>
                <c:pt idx="415">
                  <c:v>5.7390852826474013E-2</c:v>
                </c:pt>
                <c:pt idx="416">
                  <c:v>5.7214776288256206E-2</c:v>
                </c:pt>
                <c:pt idx="417">
                  <c:v>5.7034168409118832E-2</c:v>
                </c:pt>
                <c:pt idx="418">
                  <c:v>5.7041223539110918E-2</c:v>
                </c:pt>
                <c:pt idx="419">
                  <c:v>5.7191140533513193E-2</c:v>
                </c:pt>
                <c:pt idx="420">
                  <c:v>5.7214465777885158E-2</c:v>
                </c:pt>
                <c:pt idx="421">
                  <c:v>5.7034161892083345E-2</c:v>
                </c:pt>
                <c:pt idx="422">
                  <c:v>5.6893733470284827E-2</c:v>
                </c:pt>
                <c:pt idx="423">
                  <c:v>5.6892176870032771E-2</c:v>
                </c:pt>
                <c:pt idx="424">
                  <c:v>5.6931046300985513E-2</c:v>
                </c:pt>
                <c:pt idx="425">
                  <c:v>5.7004240561134768E-2</c:v>
                </c:pt>
                <c:pt idx="426">
                  <c:v>5.712438459168008E-2</c:v>
                </c:pt>
                <c:pt idx="427">
                  <c:v>5.7166081498037355E-2</c:v>
                </c:pt>
                <c:pt idx="428">
                  <c:v>5.7100081446888634E-2</c:v>
                </c:pt>
                <c:pt idx="429">
                  <c:v>5.7032909326003398E-2</c:v>
                </c:pt>
                <c:pt idx="430">
                  <c:v>5.6943358572825981E-2</c:v>
                </c:pt>
                <c:pt idx="431">
                  <c:v>5.6821873194685041E-2</c:v>
                </c:pt>
                <c:pt idx="432">
                  <c:v>5.6861048913870171E-2</c:v>
                </c:pt>
                <c:pt idx="433">
                  <c:v>5.7057710975571121E-2</c:v>
                </c:pt>
                <c:pt idx="434">
                  <c:v>5.7160678114384966E-2</c:v>
                </c:pt>
                <c:pt idx="435">
                  <c:v>5.7121311260966562E-2</c:v>
                </c:pt>
                <c:pt idx="436">
                  <c:v>5.7096487508319665E-2</c:v>
                </c:pt>
                <c:pt idx="437">
                  <c:v>5.7020971352106903E-2</c:v>
                </c:pt>
                <c:pt idx="438">
                  <c:v>5.6770946282555662E-2</c:v>
                </c:pt>
                <c:pt idx="439">
                  <c:v>5.6517265878599648E-2</c:v>
                </c:pt>
                <c:pt idx="440">
                  <c:v>5.6323306160480119E-2</c:v>
                </c:pt>
                <c:pt idx="441">
                  <c:v>5.5957837482450951E-2</c:v>
                </c:pt>
                <c:pt idx="442">
                  <c:v>5.5350361948695942E-2</c:v>
                </c:pt>
                <c:pt idx="443">
                  <c:v>5.4699218788704956E-2</c:v>
                </c:pt>
                <c:pt idx="444">
                  <c:v>5.4095397835109915E-2</c:v>
                </c:pt>
                <c:pt idx="445">
                  <c:v>5.3387412315024779E-2</c:v>
                </c:pt>
                <c:pt idx="446">
                  <c:v>5.2329264391838048E-2</c:v>
                </c:pt>
                <c:pt idx="447">
                  <c:v>5.0958081910058989E-2</c:v>
                </c:pt>
                <c:pt idx="448">
                  <c:v>4.9686745224492346E-2</c:v>
                </c:pt>
                <c:pt idx="449">
                  <c:v>4.8654324673223392E-2</c:v>
                </c:pt>
                <c:pt idx="450">
                  <c:v>4.7487913530099568E-2</c:v>
                </c:pt>
                <c:pt idx="451">
                  <c:v>4.6083576648048019E-2</c:v>
                </c:pt>
                <c:pt idx="452">
                  <c:v>4.4818345385712444E-2</c:v>
                </c:pt>
                <c:pt idx="453">
                  <c:v>4.3769082023932093E-2</c:v>
                </c:pt>
                <c:pt idx="454">
                  <c:v>4.2716974778156391E-2</c:v>
                </c:pt>
                <c:pt idx="455">
                  <c:v>4.1551684242760178E-2</c:v>
                </c:pt>
                <c:pt idx="456">
                  <c:v>4.0335707167735491E-2</c:v>
                </c:pt>
                <c:pt idx="457">
                  <c:v>3.9243681015906806E-2</c:v>
                </c:pt>
                <c:pt idx="458">
                  <c:v>3.8419843579277024E-2</c:v>
                </c:pt>
                <c:pt idx="459">
                  <c:v>3.7824709656884226E-2</c:v>
                </c:pt>
                <c:pt idx="460">
                  <c:v>3.7315379943262617E-2</c:v>
                </c:pt>
                <c:pt idx="461">
                  <c:v>3.677427157006069E-2</c:v>
                </c:pt>
                <c:pt idx="462">
                  <c:v>3.625759970756498E-2</c:v>
                </c:pt>
                <c:pt idx="463">
                  <c:v>3.5846346293163411E-2</c:v>
                </c:pt>
                <c:pt idx="464">
                  <c:v>3.543013090145114E-2</c:v>
                </c:pt>
                <c:pt idx="465">
                  <c:v>3.4988072631980616E-2</c:v>
                </c:pt>
                <c:pt idx="466">
                  <c:v>3.4815976886381911E-2</c:v>
                </c:pt>
                <c:pt idx="467">
                  <c:v>3.5066537818162741E-2</c:v>
                </c:pt>
                <c:pt idx="468">
                  <c:v>3.5501961555470224E-2</c:v>
                </c:pt>
                <c:pt idx="469">
                  <c:v>3.5891779431715967E-2</c:v>
                </c:pt>
                <c:pt idx="470">
                  <c:v>3.6295158361673727E-2</c:v>
                </c:pt>
                <c:pt idx="471">
                  <c:v>3.6811141981597836E-2</c:v>
                </c:pt>
                <c:pt idx="472">
                  <c:v>3.7354641998402618E-2</c:v>
                </c:pt>
                <c:pt idx="473">
                  <c:v>3.7839563584168609E-2</c:v>
                </c:pt>
                <c:pt idx="474">
                  <c:v>3.8358420259081219E-2</c:v>
                </c:pt>
                <c:pt idx="475">
                  <c:v>3.901673338815935E-2</c:v>
                </c:pt>
                <c:pt idx="476">
                  <c:v>3.9772854032931793E-2</c:v>
                </c:pt>
                <c:pt idx="477">
                  <c:v>4.0522604633932632E-2</c:v>
                </c:pt>
                <c:pt idx="478">
                  <c:v>4.1200337676978678E-2</c:v>
                </c:pt>
                <c:pt idx="479">
                  <c:v>4.1766395387130346E-2</c:v>
                </c:pt>
                <c:pt idx="480">
                  <c:v>4.2219560549936079E-2</c:v>
                </c:pt>
                <c:pt idx="481">
                  <c:v>4.2612033996223507E-2</c:v>
                </c:pt>
                <c:pt idx="482">
                  <c:v>4.2999462408451622E-2</c:v>
                </c:pt>
                <c:pt idx="483">
                  <c:v>4.341822857512613E-2</c:v>
                </c:pt>
                <c:pt idx="484">
                  <c:v>4.385790183766522E-2</c:v>
                </c:pt>
                <c:pt idx="485">
                  <c:v>4.4240430262086752E-2</c:v>
                </c:pt>
                <c:pt idx="486">
                  <c:v>4.454139466145364E-2</c:v>
                </c:pt>
                <c:pt idx="487">
                  <c:v>4.4804814964555406E-2</c:v>
                </c:pt>
                <c:pt idx="488">
                  <c:v>4.5063422886037006E-2</c:v>
                </c:pt>
                <c:pt idx="489">
                  <c:v>4.5304757454765317E-2</c:v>
                </c:pt>
                <c:pt idx="490">
                  <c:v>4.5492288630675788E-2</c:v>
                </c:pt>
                <c:pt idx="491">
                  <c:v>4.5600231040145524E-2</c:v>
                </c:pt>
                <c:pt idx="492">
                  <c:v>4.5634075839529172E-2</c:v>
                </c:pt>
                <c:pt idx="493">
                  <c:v>4.5672590547154557E-2</c:v>
                </c:pt>
                <c:pt idx="494">
                  <c:v>4.5845702845183169E-2</c:v>
                </c:pt>
                <c:pt idx="495">
                  <c:v>4.6162170414370568E-2</c:v>
                </c:pt>
                <c:pt idx="496">
                  <c:v>4.6417766406440672E-2</c:v>
                </c:pt>
                <c:pt idx="497">
                  <c:v>4.6498070950106073E-2</c:v>
                </c:pt>
                <c:pt idx="498">
                  <c:v>4.6564686360545213E-2</c:v>
                </c:pt>
                <c:pt idx="499">
                  <c:v>4.6757345509312695E-2</c:v>
                </c:pt>
                <c:pt idx="500">
                  <c:v>4.698430020972845E-2</c:v>
                </c:pt>
                <c:pt idx="501">
                  <c:v>4.7110279363065277E-2</c:v>
                </c:pt>
                <c:pt idx="502">
                  <c:v>4.7142133771975799E-2</c:v>
                </c:pt>
                <c:pt idx="503">
                  <c:v>4.7173183598461531E-2</c:v>
                </c:pt>
                <c:pt idx="504">
                  <c:v>4.7245995679076745E-2</c:v>
                </c:pt>
                <c:pt idx="505">
                  <c:v>4.7334945496801645E-2</c:v>
                </c:pt>
                <c:pt idx="506">
                  <c:v>4.7390200532172598E-2</c:v>
                </c:pt>
                <c:pt idx="507">
                  <c:v>4.7389973193674509E-2</c:v>
                </c:pt>
                <c:pt idx="508">
                  <c:v>4.7331370784034751E-2</c:v>
                </c:pt>
                <c:pt idx="509">
                  <c:v>4.7215599639719566E-2</c:v>
                </c:pt>
                <c:pt idx="510">
                  <c:v>4.7041697823076892E-2</c:v>
                </c:pt>
                <c:pt idx="511">
                  <c:v>4.6789801133172659E-2</c:v>
                </c:pt>
                <c:pt idx="512">
                  <c:v>4.6456870047037913E-2</c:v>
                </c:pt>
                <c:pt idx="513">
                  <c:v>4.607139300909964E-2</c:v>
                </c:pt>
                <c:pt idx="514">
                  <c:v>4.5649458323111375E-2</c:v>
                </c:pt>
                <c:pt idx="515">
                  <c:v>4.5227397472177647E-2</c:v>
                </c:pt>
                <c:pt idx="516">
                  <c:v>4.48738123037348E-2</c:v>
                </c:pt>
                <c:pt idx="517">
                  <c:v>4.4570301553257335E-2</c:v>
                </c:pt>
                <c:pt idx="518">
                  <c:v>4.418410572489298E-2</c:v>
                </c:pt>
                <c:pt idx="519">
                  <c:v>4.3701836595755369E-2</c:v>
                </c:pt>
                <c:pt idx="520">
                  <c:v>4.3268660138634923E-2</c:v>
                </c:pt>
                <c:pt idx="521">
                  <c:v>4.2925980703377678E-2</c:v>
                </c:pt>
                <c:pt idx="522">
                  <c:v>4.2521005488830949E-2</c:v>
                </c:pt>
                <c:pt idx="523">
                  <c:v>4.1994448714843521E-2</c:v>
                </c:pt>
                <c:pt idx="524">
                  <c:v>4.1496787674456123E-2</c:v>
                </c:pt>
                <c:pt idx="525">
                  <c:v>4.1119210633443343E-2</c:v>
                </c:pt>
                <c:pt idx="526">
                  <c:v>4.0737232949518906E-2</c:v>
                </c:pt>
                <c:pt idx="527">
                  <c:v>4.0251260631613939E-2</c:v>
                </c:pt>
                <c:pt idx="528">
                  <c:v>3.9757672454364665E-2</c:v>
                </c:pt>
                <c:pt idx="529">
                  <c:v>3.9343068448606036E-2</c:v>
                </c:pt>
                <c:pt idx="530">
                  <c:v>3.8969023555484698E-2</c:v>
                </c:pt>
                <c:pt idx="531">
                  <c:v>3.8658244667209171E-2</c:v>
                </c:pt>
                <c:pt idx="532">
                  <c:v>3.8521718206177447E-2</c:v>
                </c:pt>
                <c:pt idx="533">
                  <c:v>3.8526762692161591E-2</c:v>
                </c:pt>
                <c:pt idx="534">
                  <c:v>3.8565136169363148E-2</c:v>
                </c:pt>
                <c:pt idx="535">
                  <c:v>3.8633872444642961E-2</c:v>
                </c:pt>
                <c:pt idx="536">
                  <c:v>3.8754674988241908E-2</c:v>
                </c:pt>
                <c:pt idx="537">
                  <c:v>3.8884038594115017E-2</c:v>
                </c:pt>
                <c:pt idx="538">
                  <c:v>3.9020716226383444E-2</c:v>
                </c:pt>
                <c:pt idx="539">
                  <c:v>3.920941023800071E-2</c:v>
                </c:pt>
                <c:pt idx="540">
                  <c:v>3.943648224034621E-2</c:v>
                </c:pt>
                <c:pt idx="541">
                  <c:v>3.9632954227847073E-2</c:v>
                </c:pt>
                <c:pt idx="542">
                  <c:v>3.9782890884287193E-2</c:v>
                </c:pt>
                <c:pt idx="543">
                  <c:v>3.9929875414483951E-2</c:v>
                </c:pt>
                <c:pt idx="544">
                  <c:v>4.0102546750947515E-2</c:v>
                </c:pt>
                <c:pt idx="545">
                  <c:v>4.0261434087185237E-2</c:v>
                </c:pt>
                <c:pt idx="546">
                  <c:v>4.0391062115452972E-2</c:v>
                </c:pt>
                <c:pt idx="547">
                  <c:v>4.0547840461767695E-2</c:v>
                </c:pt>
                <c:pt idx="548">
                  <c:v>4.074920722159471E-2</c:v>
                </c:pt>
                <c:pt idx="549">
                  <c:v>4.0932331460728499E-2</c:v>
                </c:pt>
                <c:pt idx="550">
                  <c:v>4.1089997852723645E-2</c:v>
                </c:pt>
                <c:pt idx="551">
                  <c:v>4.1257513731390548E-2</c:v>
                </c:pt>
                <c:pt idx="552">
                  <c:v>4.1405291613402381E-2</c:v>
                </c:pt>
                <c:pt idx="553">
                  <c:v>4.1477213510243929E-2</c:v>
                </c:pt>
                <c:pt idx="554">
                  <c:v>4.1516400326788251E-2</c:v>
                </c:pt>
                <c:pt idx="555">
                  <c:v>4.1624603400091595E-2</c:v>
                </c:pt>
                <c:pt idx="556">
                  <c:v>4.1814528573882521E-2</c:v>
                </c:pt>
                <c:pt idx="557">
                  <c:v>4.1995534298377407E-2</c:v>
                </c:pt>
                <c:pt idx="558">
                  <c:v>4.2133637427741649E-2</c:v>
                </c:pt>
                <c:pt idx="559">
                  <c:v>4.2305949651074176E-2</c:v>
                </c:pt>
                <c:pt idx="560">
                  <c:v>4.2550578192472252E-2</c:v>
                </c:pt>
                <c:pt idx="561">
                  <c:v>4.278936989935872E-2</c:v>
                </c:pt>
                <c:pt idx="562">
                  <c:v>4.296633016062934E-2</c:v>
                </c:pt>
                <c:pt idx="563">
                  <c:v>4.3106184291436117E-2</c:v>
                </c:pt>
                <c:pt idx="564">
                  <c:v>4.3227873059044172E-2</c:v>
                </c:pt>
                <c:pt idx="565">
                  <c:v>4.3332048161409772E-2</c:v>
                </c:pt>
                <c:pt idx="566">
                  <c:v>4.3431231000606418E-2</c:v>
                </c:pt>
                <c:pt idx="567">
                  <c:v>4.354359644985252E-2</c:v>
                </c:pt>
                <c:pt idx="568">
                  <c:v>4.3653295782291053E-2</c:v>
                </c:pt>
                <c:pt idx="569">
                  <c:v>4.3736838096942149E-2</c:v>
                </c:pt>
                <c:pt idx="570">
                  <c:v>4.3802764718798043E-2</c:v>
                </c:pt>
                <c:pt idx="571">
                  <c:v>4.3869962035994081E-2</c:v>
                </c:pt>
                <c:pt idx="572">
                  <c:v>4.3932991609601041E-2</c:v>
                </c:pt>
                <c:pt idx="573">
                  <c:v>4.399534142260185E-2</c:v>
                </c:pt>
                <c:pt idx="574">
                  <c:v>4.4099444991601636E-2</c:v>
                </c:pt>
                <c:pt idx="575">
                  <c:v>4.4267202532865327E-2</c:v>
                </c:pt>
                <c:pt idx="576">
                  <c:v>4.4454299646291814E-2</c:v>
                </c:pt>
                <c:pt idx="577">
                  <c:v>4.460882556610013E-2</c:v>
                </c:pt>
                <c:pt idx="578">
                  <c:v>4.4737527686974934E-2</c:v>
                </c:pt>
                <c:pt idx="579">
                  <c:v>4.4880848821074862E-2</c:v>
                </c:pt>
                <c:pt idx="580">
                  <c:v>4.5034825441603907E-2</c:v>
                </c:pt>
                <c:pt idx="581">
                  <c:v>4.5158636845243738E-2</c:v>
                </c:pt>
                <c:pt idx="582">
                  <c:v>4.5245428531829203E-2</c:v>
                </c:pt>
                <c:pt idx="583">
                  <c:v>4.532947022156128E-2</c:v>
                </c:pt>
                <c:pt idx="584">
                  <c:v>4.5405438763338399E-2</c:v>
                </c:pt>
                <c:pt idx="585">
                  <c:v>4.5439149489012454E-2</c:v>
                </c:pt>
                <c:pt idx="586">
                  <c:v>4.5446897644778425E-2</c:v>
                </c:pt>
                <c:pt idx="587">
                  <c:v>4.5485974637797563E-2</c:v>
                </c:pt>
                <c:pt idx="588">
                  <c:v>4.5544887789305641E-2</c:v>
                </c:pt>
                <c:pt idx="589">
                  <c:v>4.5569691714683183E-2</c:v>
                </c:pt>
                <c:pt idx="590">
                  <c:v>4.5555966743308016E-2</c:v>
                </c:pt>
                <c:pt idx="591">
                  <c:v>4.5544944615484598E-2</c:v>
                </c:pt>
                <c:pt idx="592">
                  <c:v>4.554868990588086E-2</c:v>
                </c:pt>
                <c:pt idx="593">
                  <c:v>4.5549894819633605E-2</c:v>
                </c:pt>
                <c:pt idx="594">
                  <c:v>4.5544264673935943E-2</c:v>
                </c:pt>
                <c:pt idx="595">
                  <c:v>4.5573013437616008E-2</c:v>
                </c:pt>
                <c:pt idx="596">
                  <c:v>4.567680390450235E-2</c:v>
                </c:pt>
                <c:pt idx="597">
                  <c:v>4.5816658981472698E-2</c:v>
                </c:pt>
                <c:pt idx="598">
                  <c:v>4.5891144819607987E-2</c:v>
                </c:pt>
                <c:pt idx="599">
                  <c:v>4.5886707922779352E-2</c:v>
                </c:pt>
                <c:pt idx="600">
                  <c:v>4.5910059242640924E-2</c:v>
                </c:pt>
                <c:pt idx="601">
                  <c:v>4.6028507206642609E-2</c:v>
                </c:pt>
                <c:pt idx="602">
                  <c:v>4.6157812029367321E-2</c:v>
                </c:pt>
                <c:pt idx="603">
                  <c:v>4.618603323913803E-2</c:v>
                </c:pt>
                <c:pt idx="604">
                  <c:v>4.6117669821873514E-2</c:v>
                </c:pt>
                <c:pt idx="605">
                  <c:v>4.6034311885010802E-2</c:v>
                </c:pt>
                <c:pt idx="606">
                  <c:v>4.5986901116931753E-2</c:v>
                </c:pt>
                <c:pt idx="607">
                  <c:v>4.5979363966176287E-2</c:v>
                </c:pt>
                <c:pt idx="608">
                  <c:v>4.5996208140189829E-2</c:v>
                </c:pt>
                <c:pt idx="609">
                  <c:v>4.6025718912352867E-2</c:v>
                </c:pt>
                <c:pt idx="610">
                  <c:v>4.6079238021269245E-2</c:v>
                </c:pt>
                <c:pt idx="611">
                  <c:v>4.6150325081326375E-2</c:v>
                </c:pt>
                <c:pt idx="612">
                  <c:v>4.6171425988242136E-2</c:v>
                </c:pt>
                <c:pt idx="613">
                  <c:v>4.6132827906171868E-2</c:v>
                </c:pt>
                <c:pt idx="614">
                  <c:v>4.6149654402861506E-2</c:v>
                </c:pt>
                <c:pt idx="615">
                  <c:v>4.627584266187118E-2</c:v>
                </c:pt>
                <c:pt idx="616">
                  <c:v>4.641326082055184E-2</c:v>
                </c:pt>
                <c:pt idx="617">
                  <c:v>4.6486936285834973E-2</c:v>
                </c:pt>
                <c:pt idx="618">
                  <c:v>4.654149854598532E-2</c:v>
                </c:pt>
                <c:pt idx="619">
                  <c:v>4.6625311333080635E-2</c:v>
                </c:pt>
                <c:pt idx="620">
                  <c:v>4.6709816729846573E-2</c:v>
                </c:pt>
                <c:pt idx="621">
                  <c:v>4.6772440486261634E-2</c:v>
                </c:pt>
                <c:pt idx="622">
                  <c:v>4.6812966282854654E-2</c:v>
                </c:pt>
                <c:pt idx="623">
                  <c:v>4.6829941651177043E-2</c:v>
                </c:pt>
                <c:pt idx="624">
                  <c:v>4.6827527405245872E-2</c:v>
                </c:pt>
                <c:pt idx="625">
                  <c:v>4.6840074122809786E-2</c:v>
                </c:pt>
                <c:pt idx="626">
                  <c:v>4.6902002270125726E-2</c:v>
                </c:pt>
                <c:pt idx="627">
                  <c:v>4.6995438599882505E-2</c:v>
                </c:pt>
                <c:pt idx="628">
                  <c:v>4.7083481653579104E-2</c:v>
                </c:pt>
                <c:pt idx="629">
                  <c:v>4.7149483740205479E-2</c:v>
                </c:pt>
                <c:pt idx="630">
                  <c:v>4.7197426941321459E-2</c:v>
                </c:pt>
                <c:pt idx="631">
                  <c:v>4.7242764088401286E-2</c:v>
                </c:pt>
                <c:pt idx="632">
                  <c:v>4.7318586682561177E-2</c:v>
                </c:pt>
                <c:pt idx="633">
                  <c:v>4.7425091956750411E-2</c:v>
                </c:pt>
                <c:pt idx="634">
                  <c:v>4.75381820282633E-2</c:v>
                </c:pt>
                <c:pt idx="635">
                  <c:v>4.7680303024471578E-2</c:v>
                </c:pt>
                <c:pt idx="636">
                  <c:v>4.7866449579928999E-2</c:v>
                </c:pt>
                <c:pt idx="637">
                  <c:v>4.8048728677657443E-2</c:v>
                </c:pt>
                <c:pt idx="638">
                  <c:v>4.8192484605551436E-2</c:v>
                </c:pt>
                <c:pt idx="639">
                  <c:v>4.8319078417051693E-2</c:v>
                </c:pt>
                <c:pt idx="640">
                  <c:v>4.8438383345630734E-2</c:v>
                </c:pt>
                <c:pt idx="641">
                  <c:v>4.8545350878193894E-2</c:v>
                </c:pt>
                <c:pt idx="642">
                  <c:v>4.8651499310767898E-2</c:v>
                </c:pt>
                <c:pt idx="643">
                  <c:v>4.8756416445781742E-2</c:v>
                </c:pt>
                <c:pt idx="644">
                  <c:v>4.883664004011206E-2</c:v>
                </c:pt>
                <c:pt idx="645">
                  <c:v>4.8866961997122378E-2</c:v>
                </c:pt>
                <c:pt idx="646">
                  <c:v>4.8836042678424882E-2</c:v>
                </c:pt>
                <c:pt idx="647">
                  <c:v>4.8761216312839015E-2</c:v>
                </c:pt>
                <c:pt idx="648">
                  <c:v>4.8693491384750084E-2</c:v>
                </c:pt>
                <c:pt idx="649">
                  <c:v>4.865994575823597E-2</c:v>
                </c:pt>
                <c:pt idx="650">
                  <c:v>4.8621804803241124E-2</c:v>
                </c:pt>
                <c:pt idx="651">
                  <c:v>4.8549273940340365E-2</c:v>
                </c:pt>
                <c:pt idx="652">
                  <c:v>4.8473263105081155E-2</c:v>
                </c:pt>
                <c:pt idx="653">
                  <c:v>4.8393168896529087E-2</c:v>
                </c:pt>
                <c:pt idx="654">
                  <c:v>4.8286890000433194E-2</c:v>
                </c:pt>
                <c:pt idx="655">
                  <c:v>4.8201717500502526E-2</c:v>
                </c:pt>
                <c:pt idx="656">
                  <c:v>4.8198485624629833E-2</c:v>
                </c:pt>
                <c:pt idx="657">
                  <c:v>4.8260075576866068E-2</c:v>
                </c:pt>
                <c:pt idx="658">
                  <c:v>4.8343177364252109E-2</c:v>
                </c:pt>
                <c:pt idx="659">
                  <c:v>4.8436865027692587E-2</c:v>
                </c:pt>
                <c:pt idx="660">
                  <c:v>4.8545127779029057E-2</c:v>
                </c:pt>
                <c:pt idx="661">
                  <c:v>4.8688013735938215E-2</c:v>
                </c:pt>
                <c:pt idx="662">
                  <c:v>4.893579284521854E-2</c:v>
                </c:pt>
                <c:pt idx="663">
                  <c:v>4.9401081216875364E-2</c:v>
                </c:pt>
                <c:pt idx="664">
                  <c:v>5.0043256509222214E-2</c:v>
                </c:pt>
                <c:pt idx="665">
                  <c:v>5.0530426824744124E-2</c:v>
                </c:pt>
                <c:pt idx="666">
                  <c:v>5.0506777421027646E-2</c:v>
                </c:pt>
                <c:pt idx="667">
                  <c:v>4.9947764192048397E-2</c:v>
                </c:pt>
                <c:pt idx="668">
                  <c:v>4.9116695160136212E-2</c:v>
                </c:pt>
                <c:pt idx="669">
                  <c:v>4.823698566887144E-2</c:v>
                </c:pt>
                <c:pt idx="670">
                  <c:v>4.7333561533239608E-2</c:v>
                </c:pt>
                <c:pt idx="671">
                  <c:v>4.635852191206797E-2</c:v>
                </c:pt>
                <c:pt idx="672">
                  <c:v>4.5298947072850933E-2</c:v>
                </c:pt>
                <c:pt idx="673">
                  <c:v>4.4139864529918048E-2</c:v>
                </c:pt>
                <c:pt idx="674">
                  <c:v>4.2861339032977043E-2</c:v>
                </c:pt>
                <c:pt idx="675">
                  <c:v>4.1469077460600745E-2</c:v>
                </c:pt>
                <c:pt idx="676">
                  <c:v>3.9826850813481959E-2</c:v>
                </c:pt>
                <c:pt idx="677">
                  <c:v>3.764478312110292E-2</c:v>
                </c:pt>
                <c:pt idx="678">
                  <c:v>3.4852484341410542E-2</c:v>
                </c:pt>
                <c:pt idx="679">
                  <c:v>3.1804177902108322E-2</c:v>
                </c:pt>
                <c:pt idx="680">
                  <c:v>2.9029738946884459E-2</c:v>
                </c:pt>
                <c:pt idx="681">
                  <c:v>2.6778177106623891E-2</c:v>
                </c:pt>
                <c:pt idx="682">
                  <c:v>2.4527808412699359E-2</c:v>
                </c:pt>
                <c:pt idx="683">
                  <c:v>2.1171821079093989E-2</c:v>
                </c:pt>
                <c:pt idx="684">
                  <c:v>1.6282253224431775E-2</c:v>
                </c:pt>
                <c:pt idx="685">
                  <c:v>1.1000511007940417E-2</c:v>
                </c:pt>
                <c:pt idx="686">
                  <c:v>6.9194621609860452E-3</c:v>
                </c:pt>
                <c:pt idx="687">
                  <c:v>3.9573735649590103E-3</c:v>
                </c:pt>
                <c:pt idx="688">
                  <c:v>7.110239854301037E-4</c:v>
                </c:pt>
                <c:pt idx="689">
                  <c:v>-3.1773459926615066E-3</c:v>
                </c:pt>
                <c:pt idx="690">
                  <c:v>-6.4128298531866967E-3</c:v>
                </c:pt>
                <c:pt idx="691">
                  <c:v>-8.1203929410514908E-3</c:v>
                </c:pt>
                <c:pt idx="692">
                  <c:v>-9.5129853427650679E-3</c:v>
                </c:pt>
                <c:pt idx="693">
                  <c:v>-1.2121311276098889E-2</c:v>
                </c:pt>
                <c:pt idx="694">
                  <c:v>-1.5383083421157295E-2</c:v>
                </c:pt>
                <c:pt idx="695">
                  <c:v>-1.7699415569362886E-2</c:v>
                </c:pt>
                <c:pt idx="696">
                  <c:v>-1.7822809294831432E-2</c:v>
                </c:pt>
                <c:pt idx="697">
                  <c:v>-1.2290130055555737E-2</c:v>
                </c:pt>
                <c:pt idx="698">
                  <c:v>-8.5513657639135765E-4</c:v>
                </c:pt>
                <c:pt idx="699">
                  <c:v>7.9941038311269752E-3</c:v>
                </c:pt>
                <c:pt idx="700">
                  <c:v>8.2060543048708134E-3</c:v>
                </c:pt>
                <c:pt idx="701">
                  <c:v>-4.0210150086128493E-4</c:v>
                </c:pt>
                <c:pt idx="702">
                  <c:v>-1.3627184509200696E-2</c:v>
                </c:pt>
                <c:pt idx="703">
                  <c:v>-2.47983612113718E-2</c:v>
                </c:pt>
                <c:pt idx="704">
                  <c:v>-3.1775504977323066E-2</c:v>
                </c:pt>
                <c:pt idx="705">
                  <c:v>-3.5092011881033836E-2</c:v>
                </c:pt>
                <c:pt idx="706">
                  <c:v>-3.444278891943453E-2</c:v>
                </c:pt>
                <c:pt idx="707">
                  <c:v>-3.0547147730817126E-2</c:v>
                </c:pt>
                <c:pt idx="708">
                  <c:v>-2.4066752601482277E-2</c:v>
                </c:pt>
                <c:pt idx="709">
                  <c:v>-1.5445135897972806E-2</c:v>
                </c:pt>
                <c:pt idx="710">
                  <c:v>-5.4694480733446516E-3</c:v>
                </c:pt>
                <c:pt idx="711">
                  <c:v>5.0520718254066788E-3</c:v>
                </c:pt>
                <c:pt idx="712">
                  <c:v>1.5335165135097806E-2</c:v>
                </c:pt>
                <c:pt idx="713">
                  <c:v>2.4867227496639943E-2</c:v>
                </c:pt>
                <c:pt idx="714">
                  <c:v>3.363071276651089E-2</c:v>
                </c:pt>
                <c:pt idx="715">
                  <c:v>4.1790833733531596E-2</c:v>
                </c:pt>
                <c:pt idx="716">
                  <c:v>4.9196443252977881E-2</c:v>
                </c:pt>
                <c:pt idx="717">
                  <c:v>5.5288958536240621E-2</c:v>
                </c:pt>
                <c:pt idx="718">
                  <c:v>5.9595904201705768E-2</c:v>
                </c:pt>
                <c:pt idx="719">
                  <c:v>6.2180968143645897E-2</c:v>
                </c:pt>
                <c:pt idx="720">
                  <c:v>6.3533499329195636E-2</c:v>
                </c:pt>
                <c:pt idx="721">
                  <c:v>6.4210726860662856E-2</c:v>
                </c:pt>
                <c:pt idx="722">
                  <c:v>6.4602807143997715E-2</c:v>
                </c:pt>
                <c:pt idx="723">
                  <c:v>6.4876615522249242E-2</c:v>
                </c:pt>
                <c:pt idx="724">
                  <c:v>6.5069537076852868E-2</c:v>
                </c:pt>
                <c:pt idx="725">
                  <c:v>6.5221208171310635E-2</c:v>
                </c:pt>
                <c:pt idx="726">
                  <c:v>6.5399038868894199E-2</c:v>
                </c:pt>
                <c:pt idx="727">
                  <c:v>6.5636269994897356E-2</c:v>
                </c:pt>
                <c:pt idx="728">
                  <c:v>6.5890011780895777E-2</c:v>
                </c:pt>
                <c:pt idx="729">
                  <c:v>6.6104009892243812E-2</c:v>
                </c:pt>
                <c:pt idx="730">
                  <c:v>6.6284732754840356E-2</c:v>
                </c:pt>
                <c:pt idx="731">
                  <c:v>6.6448338272956098E-2</c:v>
                </c:pt>
                <c:pt idx="732">
                  <c:v>6.6585897158223925E-2</c:v>
                </c:pt>
                <c:pt idx="733">
                  <c:v>6.6730857926755122E-2</c:v>
                </c:pt>
                <c:pt idx="734">
                  <c:v>6.6935882800637628E-2</c:v>
                </c:pt>
                <c:pt idx="735">
                  <c:v>6.7194814228655225E-2</c:v>
                </c:pt>
                <c:pt idx="736">
                  <c:v>6.7456879815129114E-2</c:v>
                </c:pt>
                <c:pt idx="737">
                  <c:v>6.7657395739453799E-2</c:v>
                </c:pt>
                <c:pt idx="738">
                  <c:v>6.77726651146279E-2</c:v>
                </c:pt>
                <c:pt idx="739">
                  <c:v>6.7871057486238576E-2</c:v>
                </c:pt>
                <c:pt idx="740">
                  <c:v>6.8024264200128429E-2</c:v>
                </c:pt>
                <c:pt idx="741">
                  <c:v>6.8200275972241348E-2</c:v>
                </c:pt>
                <c:pt idx="742">
                  <c:v>6.8348637319682187E-2</c:v>
                </c:pt>
                <c:pt idx="743">
                  <c:v>6.8531058346389839E-2</c:v>
                </c:pt>
                <c:pt idx="744">
                  <c:v>6.8801145198674155E-2</c:v>
                </c:pt>
                <c:pt idx="745">
                  <c:v>6.9089166174212624E-2</c:v>
                </c:pt>
                <c:pt idx="746">
                  <c:v>6.9308476591719653E-2</c:v>
                </c:pt>
                <c:pt idx="747">
                  <c:v>6.9489162654520348E-2</c:v>
                </c:pt>
                <c:pt idx="748">
                  <c:v>6.9723594629808303E-2</c:v>
                </c:pt>
                <c:pt idx="749">
                  <c:v>7.0007243039398245E-2</c:v>
                </c:pt>
                <c:pt idx="750">
                  <c:v>7.0263603633754404E-2</c:v>
                </c:pt>
                <c:pt idx="751">
                  <c:v>7.0473825373968652E-2</c:v>
                </c:pt>
                <c:pt idx="752">
                  <c:v>7.0695832895804167E-2</c:v>
                </c:pt>
                <c:pt idx="753">
                  <c:v>7.0960512543995768E-2</c:v>
                </c:pt>
                <c:pt idx="754">
                  <c:v>7.1223686131387548E-2</c:v>
                </c:pt>
                <c:pt idx="755">
                  <c:v>7.1432853587227035E-2</c:v>
                </c:pt>
                <c:pt idx="756">
                  <c:v>7.1601405114827821E-2</c:v>
                </c:pt>
                <c:pt idx="757">
                  <c:v>7.1772837124838396E-2</c:v>
                </c:pt>
                <c:pt idx="758">
                  <c:v>7.193913273722248E-2</c:v>
                </c:pt>
                <c:pt idx="759">
                  <c:v>7.2086228273994329E-2</c:v>
                </c:pt>
                <c:pt idx="760">
                  <c:v>7.2260336259999336E-2</c:v>
                </c:pt>
                <c:pt idx="761">
                  <c:v>7.2499358673612388E-2</c:v>
                </c:pt>
                <c:pt idx="762">
                  <c:v>7.2766434938733748E-2</c:v>
                </c:pt>
                <c:pt idx="763">
                  <c:v>7.3031923768920898E-2</c:v>
                </c:pt>
                <c:pt idx="764">
                  <c:v>7.3308740459038152E-2</c:v>
                </c:pt>
                <c:pt idx="765">
                  <c:v>7.3580936893840085E-2</c:v>
                </c:pt>
                <c:pt idx="766">
                  <c:v>7.3782521487575331E-2</c:v>
                </c:pt>
                <c:pt idx="767">
                  <c:v>7.3924689234393146E-2</c:v>
                </c:pt>
                <c:pt idx="768">
                  <c:v>7.4110000982383767E-2</c:v>
                </c:pt>
                <c:pt idx="769">
                  <c:v>7.4371425687155171E-2</c:v>
                </c:pt>
                <c:pt idx="770">
                  <c:v>7.461089362360028E-2</c:v>
                </c:pt>
                <c:pt idx="771">
                  <c:v>7.4767695297709227E-2</c:v>
                </c:pt>
                <c:pt idx="772">
                  <c:v>7.4901937285027143E-2</c:v>
                </c:pt>
                <c:pt idx="773">
                  <c:v>7.5046156539720632E-2</c:v>
                </c:pt>
                <c:pt idx="774">
                  <c:v>7.5193866075085852E-2</c:v>
                </c:pt>
                <c:pt idx="775">
                  <c:v>7.5376856449799717E-2</c:v>
                </c:pt>
                <c:pt idx="776">
                  <c:v>7.555946900970531E-2</c:v>
                </c:pt>
                <c:pt idx="777">
                  <c:v>7.5666865934702732E-2</c:v>
                </c:pt>
                <c:pt idx="778">
                  <c:v>7.5745066383074142E-2</c:v>
                </c:pt>
                <c:pt idx="779">
                  <c:v>7.589474820041936E-2</c:v>
                </c:pt>
                <c:pt idx="780">
                  <c:v>7.6084989690450661E-2</c:v>
                </c:pt>
                <c:pt idx="781">
                  <c:v>7.6262841110015606E-2</c:v>
                </c:pt>
                <c:pt idx="782">
                  <c:v>7.647000263141826E-2</c:v>
                </c:pt>
                <c:pt idx="783">
                  <c:v>7.6737928421524743E-2</c:v>
                </c:pt>
                <c:pt idx="784">
                  <c:v>7.7039691333654861E-2</c:v>
                </c:pt>
                <c:pt idx="785">
                  <c:v>7.7347737730710714E-2</c:v>
                </c:pt>
                <c:pt idx="786">
                  <c:v>7.7633529025285197E-2</c:v>
                </c:pt>
                <c:pt idx="787">
                  <c:v>7.7854571100314934E-2</c:v>
                </c:pt>
                <c:pt idx="788">
                  <c:v>7.7994345797049031E-2</c:v>
                </c:pt>
                <c:pt idx="789">
                  <c:v>7.8094490264994543E-2</c:v>
                </c:pt>
                <c:pt idx="790">
                  <c:v>7.8236795230234552E-2</c:v>
                </c:pt>
                <c:pt idx="791">
                  <c:v>7.8472066613221231E-2</c:v>
                </c:pt>
                <c:pt idx="792">
                  <c:v>7.8749497701491422E-2</c:v>
                </c:pt>
                <c:pt idx="793">
                  <c:v>7.8952653264113992E-2</c:v>
                </c:pt>
                <c:pt idx="794">
                  <c:v>7.9060510921673877E-2</c:v>
                </c:pt>
                <c:pt idx="795">
                  <c:v>7.9146547815297535E-2</c:v>
                </c:pt>
                <c:pt idx="796">
                  <c:v>7.9251538042795486E-2</c:v>
                </c:pt>
                <c:pt idx="797">
                  <c:v>7.9337666509705085E-2</c:v>
                </c:pt>
                <c:pt idx="798">
                  <c:v>7.940945000667661E-2</c:v>
                </c:pt>
                <c:pt idx="799">
                  <c:v>7.9537482725945824E-2</c:v>
                </c:pt>
                <c:pt idx="800">
                  <c:v>7.9774684663170448E-2</c:v>
                </c:pt>
                <c:pt idx="801">
                  <c:v>8.0081506428399923E-2</c:v>
                </c:pt>
                <c:pt idx="802">
                  <c:v>8.0356564556234716E-2</c:v>
                </c:pt>
                <c:pt idx="803">
                  <c:v>8.0573670127814745E-2</c:v>
                </c:pt>
                <c:pt idx="804">
                  <c:v>8.0803441770237933E-2</c:v>
                </c:pt>
                <c:pt idx="805">
                  <c:v>8.1100926392469797E-2</c:v>
                </c:pt>
                <c:pt idx="806">
                  <c:v>8.1428699464756948E-2</c:v>
                </c:pt>
                <c:pt idx="807">
                  <c:v>8.1731207133714609E-2</c:v>
                </c:pt>
                <c:pt idx="808">
                  <c:v>8.2002238211201395E-2</c:v>
                </c:pt>
                <c:pt idx="809">
                  <c:v>8.2259186235344145E-2</c:v>
                </c:pt>
                <c:pt idx="810">
                  <c:v>8.2512003201653444E-2</c:v>
                </c:pt>
                <c:pt idx="811">
                  <c:v>8.2757599964521561E-2</c:v>
                </c:pt>
                <c:pt idx="812">
                  <c:v>8.2961090917321373E-2</c:v>
                </c:pt>
                <c:pt idx="813">
                  <c:v>8.3104054468814748E-2</c:v>
                </c:pt>
                <c:pt idx="814">
                  <c:v>8.3266879903638805E-2</c:v>
                </c:pt>
                <c:pt idx="815">
                  <c:v>8.3522905212794568E-2</c:v>
                </c:pt>
                <c:pt idx="816">
                  <c:v>8.3812142777635878E-2</c:v>
                </c:pt>
                <c:pt idx="817">
                  <c:v>8.402198775759176E-2</c:v>
                </c:pt>
                <c:pt idx="818">
                  <c:v>8.4154663993538353E-2</c:v>
                </c:pt>
                <c:pt idx="819">
                  <c:v>8.4327706748994147E-2</c:v>
                </c:pt>
                <c:pt idx="820">
                  <c:v>8.4617306314658525E-2</c:v>
                </c:pt>
                <c:pt idx="821">
                  <c:v>8.4944677399090257E-2</c:v>
                </c:pt>
                <c:pt idx="822">
                  <c:v>8.5202603708325636E-2</c:v>
                </c:pt>
                <c:pt idx="823">
                  <c:v>8.5409699638055725E-2</c:v>
                </c:pt>
                <c:pt idx="824">
                  <c:v>8.5646777051125833E-2</c:v>
                </c:pt>
                <c:pt idx="825">
                  <c:v>8.5945499608410442E-2</c:v>
                </c:pt>
                <c:pt idx="826">
                  <c:v>8.6272638120295952E-2</c:v>
                </c:pt>
                <c:pt idx="827">
                  <c:v>8.6557261533916588E-2</c:v>
                </c:pt>
                <c:pt idx="828">
                  <c:v>8.6765640948530648E-2</c:v>
                </c:pt>
                <c:pt idx="829">
                  <c:v>8.6945460545949399E-2</c:v>
                </c:pt>
                <c:pt idx="830">
                  <c:v>8.7121858277716804E-2</c:v>
                </c:pt>
                <c:pt idx="831">
                  <c:v>8.7292798744396036E-2</c:v>
                </c:pt>
                <c:pt idx="832">
                  <c:v>8.7505162206615139E-2</c:v>
                </c:pt>
                <c:pt idx="833">
                  <c:v>8.776384476312328E-2</c:v>
                </c:pt>
                <c:pt idx="834">
                  <c:v>8.8006534182280077E-2</c:v>
                </c:pt>
                <c:pt idx="835">
                  <c:v>8.8222431041674709E-2</c:v>
                </c:pt>
                <c:pt idx="836">
                  <c:v>8.8455559869270631E-2</c:v>
                </c:pt>
                <c:pt idx="837">
                  <c:v>8.8694092106123751E-2</c:v>
                </c:pt>
                <c:pt idx="838">
                  <c:v>8.8925303832381578E-2</c:v>
                </c:pt>
                <c:pt idx="839">
                  <c:v>8.9145850437901464E-2</c:v>
                </c:pt>
                <c:pt idx="840">
                  <c:v>8.9338537510047736E-2</c:v>
                </c:pt>
                <c:pt idx="841">
                  <c:v>8.9539984203956979E-2</c:v>
                </c:pt>
                <c:pt idx="842">
                  <c:v>8.9801481541244038E-2</c:v>
                </c:pt>
                <c:pt idx="843">
                  <c:v>9.0090461336625738E-2</c:v>
                </c:pt>
                <c:pt idx="844">
                  <c:v>9.0343573865727736E-2</c:v>
                </c:pt>
                <c:pt idx="845">
                  <c:v>9.0557718705680967E-2</c:v>
                </c:pt>
                <c:pt idx="846">
                  <c:v>9.0755894014724309E-2</c:v>
                </c:pt>
                <c:pt idx="847">
                  <c:v>9.0934344532450154E-2</c:v>
                </c:pt>
                <c:pt idx="848">
                  <c:v>9.1089182177667247E-2</c:v>
                </c:pt>
                <c:pt idx="849">
                  <c:v>9.1237134714986609E-2</c:v>
                </c:pt>
                <c:pt idx="850">
                  <c:v>9.141429294928817E-2</c:v>
                </c:pt>
                <c:pt idx="851">
                  <c:v>9.1636936998855043E-2</c:v>
                </c:pt>
                <c:pt idx="852">
                  <c:v>9.1851133400523491E-2</c:v>
                </c:pt>
                <c:pt idx="853">
                  <c:v>9.2008982030610961E-2</c:v>
                </c:pt>
                <c:pt idx="854">
                  <c:v>9.213152689947092E-2</c:v>
                </c:pt>
                <c:pt idx="855">
                  <c:v>9.2269533258595021E-2</c:v>
                </c:pt>
                <c:pt idx="856">
                  <c:v>9.2480194532773494E-2</c:v>
                </c:pt>
                <c:pt idx="857">
                  <c:v>9.2758588300622363E-2</c:v>
                </c:pt>
                <c:pt idx="858">
                  <c:v>9.3009396833911018E-2</c:v>
                </c:pt>
                <c:pt idx="859">
                  <c:v>9.3186542713214499E-2</c:v>
                </c:pt>
                <c:pt idx="860">
                  <c:v>9.3359858441269539E-2</c:v>
                </c:pt>
                <c:pt idx="861">
                  <c:v>9.3568216344660129E-2</c:v>
                </c:pt>
                <c:pt idx="862">
                  <c:v>9.3785292798633679E-2</c:v>
                </c:pt>
                <c:pt idx="863">
                  <c:v>9.401063631436786E-2</c:v>
                </c:pt>
                <c:pt idx="864">
                  <c:v>9.4249793568448731E-2</c:v>
                </c:pt>
                <c:pt idx="865">
                  <c:v>9.4478231010158509E-2</c:v>
                </c:pt>
                <c:pt idx="866">
                  <c:v>9.4682091495780912E-2</c:v>
                </c:pt>
                <c:pt idx="867">
                  <c:v>9.4860893086170725E-2</c:v>
                </c:pt>
                <c:pt idx="868">
                  <c:v>9.5001301092597454E-2</c:v>
                </c:pt>
                <c:pt idx="869">
                  <c:v>9.512742669350234E-2</c:v>
                </c:pt>
                <c:pt idx="870">
                  <c:v>9.5296329182708764E-2</c:v>
                </c:pt>
                <c:pt idx="871">
                  <c:v>9.552607041450617E-2</c:v>
                </c:pt>
                <c:pt idx="872">
                  <c:v>9.576230495112488E-2</c:v>
                </c:pt>
                <c:pt idx="873">
                  <c:v>9.5953160499513607E-2</c:v>
                </c:pt>
                <c:pt idx="874">
                  <c:v>9.6091138889241201E-2</c:v>
                </c:pt>
                <c:pt idx="875">
                  <c:v>9.6185532708642954E-2</c:v>
                </c:pt>
                <c:pt idx="876">
                  <c:v>9.6277051819925658E-2</c:v>
                </c:pt>
                <c:pt idx="877">
                  <c:v>9.6457344354177424E-2</c:v>
                </c:pt>
                <c:pt idx="878">
                  <c:v>9.6731256471853461E-2</c:v>
                </c:pt>
                <c:pt idx="879">
                  <c:v>9.6969064725490328E-2</c:v>
                </c:pt>
                <c:pt idx="880">
                  <c:v>9.7116956717405029E-2</c:v>
                </c:pt>
                <c:pt idx="881">
                  <c:v>9.7290821805414859E-2</c:v>
                </c:pt>
                <c:pt idx="882">
                  <c:v>9.7575856839565697E-2</c:v>
                </c:pt>
                <c:pt idx="883">
                  <c:v>9.7936621144668418E-2</c:v>
                </c:pt>
                <c:pt idx="884">
                  <c:v>9.8301518854327599E-2</c:v>
                </c:pt>
                <c:pt idx="885">
                  <c:v>9.8595225227297287E-2</c:v>
                </c:pt>
                <c:pt idx="886">
                  <c:v>9.8799864858874306E-2</c:v>
                </c:pt>
                <c:pt idx="887">
                  <c:v>9.8988704013075773E-2</c:v>
                </c:pt>
                <c:pt idx="888">
                  <c:v>9.922098797001136E-2</c:v>
                </c:pt>
                <c:pt idx="889">
                  <c:v>9.946500862849661E-2</c:v>
                </c:pt>
                <c:pt idx="890">
                  <c:v>9.9667989537387591E-2</c:v>
                </c:pt>
                <c:pt idx="891">
                  <c:v>9.9834406843783807E-2</c:v>
                </c:pt>
                <c:pt idx="892">
                  <c:v>9.9997466638658258E-2</c:v>
                </c:pt>
                <c:pt idx="893">
                  <c:v>0.10018223826378608</c:v>
                </c:pt>
                <c:pt idx="894">
                  <c:v>0.10038128768422769</c:v>
                </c:pt>
                <c:pt idx="895">
                  <c:v>0.10058544008705429</c:v>
                </c:pt>
                <c:pt idx="896">
                  <c:v>0.10082670536390763</c:v>
                </c:pt>
                <c:pt idx="897">
                  <c:v>0.10110610557363521</c:v>
                </c:pt>
                <c:pt idx="898">
                  <c:v>0.10133742411035102</c:v>
                </c:pt>
                <c:pt idx="899">
                  <c:v>0.10147513925111055</c:v>
                </c:pt>
                <c:pt idx="900">
                  <c:v>0.1015958516951438</c:v>
                </c:pt>
                <c:pt idx="901">
                  <c:v>0.10178097637338203</c:v>
                </c:pt>
                <c:pt idx="902">
                  <c:v>0.10201731090775083</c:v>
                </c:pt>
                <c:pt idx="903">
                  <c:v>0.10225867974804786</c:v>
                </c:pt>
                <c:pt idx="904">
                  <c:v>0.10248660229252542</c:v>
                </c:pt>
                <c:pt idx="905">
                  <c:v>0.10267761231229522</c:v>
                </c:pt>
                <c:pt idx="906">
                  <c:v>0.10281889631424425</c:v>
                </c:pt>
                <c:pt idx="907">
                  <c:v>0.10294368682114355</c:v>
                </c:pt>
                <c:pt idx="908">
                  <c:v>0.10305795562798348</c:v>
                </c:pt>
                <c:pt idx="909">
                  <c:v>0.10311223363247171</c:v>
                </c:pt>
                <c:pt idx="910">
                  <c:v>0.10311816925638966</c:v>
                </c:pt>
                <c:pt idx="911">
                  <c:v>0.10316573886145333</c:v>
                </c:pt>
                <c:pt idx="912">
                  <c:v>0.1032814573991036</c:v>
                </c:pt>
                <c:pt idx="913">
                  <c:v>0.10339263589002805</c:v>
                </c:pt>
                <c:pt idx="914">
                  <c:v>0.10346998692698464</c:v>
                </c:pt>
                <c:pt idx="915">
                  <c:v>0.10355470979543634</c:v>
                </c:pt>
                <c:pt idx="916">
                  <c:v>0.1036268180958293</c:v>
                </c:pt>
                <c:pt idx="917">
                  <c:v>0.10365516960410263</c:v>
                </c:pt>
                <c:pt idx="918">
                  <c:v>0.10370289430554239</c:v>
                </c:pt>
                <c:pt idx="919">
                  <c:v>0.10382437301324723</c:v>
                </c:pt>
                <c:pt idx="920">
                  <c:v>0.10396874552507962</c:v>
                </c:pt>
                <c:pt idx="921">
                  <c:v>0.10406038770760291</c:v>
                </c:pt>
                <c:pt idx="922">
                  <c:v>0.10409340700860834</c:v>
                </c:pt>
                <c:pt idx="923">
                  <c:v>0.10408904739689195</c:v>
                </c:pt>
                <c:pt idx="924">
                  <c:v>0.10407238611327178</c:v>
                </c:pt>
                <c:pt idx="925">
                  <c:v>0.10407213885485123</c:v>
                </c:pt>
                <c:pt idx="926">
                  <c:v>0.10411362193871716</c:v>
                </c:pt>
                <c:pt idx="927">
                  <c:v>0.10419370951128699</c:v>
                </c:pt>
                <c:pt idx="928">
                  <c:v>0.10428279237671478</c:v>
                </c:pt>
                <c:pt idx="929">
                  <c:v>0.10435307921157483</c:v>
                </c:pt>
                <c:pt idx="930">
                  <c:v>0.10437169096175639</c:v>
                </c:pt>
                <c:pt idx="931">
                  <c:v>0.10434711450733175</c:v>
                </c:pt>
                <c:pt idx="932">
                  <c:v>0.10435006273626549</c:v>
                </c:pt>
                <c:pt idx="933">
                  <c:v>0.10443588098624235</c:v>
                </c:pt>
                <c:pt idx="934">
                  <c:v>0.10456236498163007</c:v>
                </c:pt>
                <c:pt idx="935">
                  <c:v>0.10461712357570516</c:v>
                </c:pt>
                <c:pt idx="936">
                  <c:v>0.10455157089199951</c:v>
                </c:pt>
                <c:pt idx="937">
                  <c:v>0.10445285874649515</c:v>
                </c:pt>
                <c:pt idx="938">
                  <c:v>0.104426858132178</c:v>
                </c:pt>
                <c:pt idx="939">
                  <c:v>0.10443679715778423</c:v>
                </c:pt>
                <c:pt idx="940">
                  <c:v>0.1044164018898574</c:v>
                </c:pt>
                <c:pt idx="941">
                  <c:v>0.10441423913427358</c:v>
                </c:pt>
                <c:pt idx="942">
                  <c:v>0.10445462543583575</c:v>
                </c:pt>
                <c:pt idx="943">
                  <c:v>0.10445566712146237</c:v>
                </c:pt>
                <c:pt idx="944">
                  <c:v>0.10439561858930654</c:v>
                </c:pt>
                <c:pt idx="945">
                  <c:v>0.10434035095860203</c:v>
                </c:pt>
                <c:pt idx="946">
                  <c:v>0.10430808873211</c:v>
                </c:pt>
                <c:pt idx="947">
                  <c:v>0.10427691012718526</c:v>
                </c:pt>
                <c:pt idx="948">
                  <c:v>0.1042678339335987</c:v>
                </c:pt>
                <c:pt idx="949">
                  <c:v>0.10427544283913939</c:v>
                </c:pt>
                <c:pt idx="950">
                  <c:v>0.10423227388406942</c:v>
                </c:pt>
                <c:pt idx="951">
                  <c:v>0.10414809664156707</c:v>
                </c:pt>
                <c:pt idx="952">
                  <c:v>0.10412431930416047</c:v>
                </c:pt>
                <c:pt idx="953">
                  <c:v>0.10416542386505567</c:v>
                </c:pt>
                <c:pt idx="954">
                  <c:v>0.10414786463760448</c:v>
                </c:pt>
                <c:pt idx="955">
                  <c:v>0.10404519167057696</c:v>
                </c:pt>
                <c:pt idx="956">
                  <c:v>0.10404891142542802</c:v>
                </c:pt>
                <c:pt idx="957">
                  <c:v>0.10430224291805684</c:v>
                </c:pt>
                <c:pt idx="958">
                  <c:v>0.10460417238930628</c:v>
                </c:pt>
                <c:pt idx="959">
                  <c:v>0.104576380317321</c:v>
                </c:pt>
                <c:pt idx="960">
                  <c:v>0.10418292051384459</c:v>
                </c:pt>
                <c:pt idx="961">
                  <c:v>0.10374184611765022</c:v>
                </c:pt>
                <c:pt idx="962">
                  <c:v>0.10350179887987096</c:v>
                </c:pt>
                <c:pt idx="963">
                  <c:v>0.10346291805896868</c:v>
                </c:pt>
                <c:pt idx="964">
                  <c:v>0.10347460363467428</c:v>
                </c:pt>
                <c:pt idx="965">
                  <c:v>0.10345628478805563</c:v>
                </c:pt>
                <c:pt idx="966">
                  <c:v>0.10346570440492234</c:v>
                </c:pt>
                <c:pt idx="967">
                  <c:v>0.10353588517486043</c:v>
                </c:pt>
                <c:pt idx="968">
                  <c:v>0.10362001302666268</c:v>
                </c:pt>
                <c:pt idx="969">
                  <c:v>0.10370786971773724</c:v>
                </c:pt>
                <c:pt idx="970">
                  <c:v>0.10382331832588196</c:v>
                </c:pt>
                <c:pt idx="971">
                  <c:v>0.10394626400061716</c:v>
                </c:pt>
                <c:pt idx="972">
                  <c:v>0.10406161695726579</c:v>
                </c:pt>
                <c:pt idx="973">
                  <c:v>0.10419001443014644</c:v>
                </c:pt>
                <c:pt idx="974">
                  <c:v>0.10432911867289069</c:v>
                </c:pt>
                <c:pt idx="975">
                  <c:v>0.10447647720953854</c:v>
                </c:pt>
                <c:pt idx="976">
                  <c:v>0.10464235999527308</c:v>
                </c:pt>
                <c:pt idx="977">
                  <c:v>0.10483183336317078</c:v>
                </c:pt>
                <c:pt idx="978">
                  <c:v>0.10506181114619734</c:v>
                </c:pt>
                <c:pt idx="979">
                  <c:v>0.10536483436295779</c:v>
                </c:pt>
                <c:pt idx="980">
                  <c:v>0.10572127150068661</c:v>
                </c:pt>
                <c:pt idx="981">
                  <c:v>0.10603636668087926</c:v>
                </c:pt>
                <c:pt idx="982">
                  <c:v>0.10631605060661198</c:v>
                </c:pt>
                <c:pt idx="983">
                  <c:v>0.1066576905496576</c:v>
                </c:pt>
                <c:pt idx="984">
                  <c:v>0.10708619788569415</c:v>
                </c:pt>
                <c:pt idx="985">
                  <c:v>0.10753560707525786</c:v>
                </c:pt>
                <c:pt idx="986">
                  <c:v>0.10793366053553008</c:v>
                </c:pt>
                <c:pt idx="987">
                  <c:v>0.10825675392488196</c:v>
                </c:pt>
                <c:pt idx="988">
                  <c:v>0.10853731331696548</c:v>
                </c:pt>
                <c:pt idx="989">
                  <c:v>0.10884832295075691</c:v>
                </c:pt>
                <c:pt idx="990">
                  <c:v>0.10923836062478565</c:v>
                </c:pt>
                <c:pt idx="991">
                  <c:v>0.10970866816289651</c:v>
                </c:pt>
                <c:pt idx="992">
                  <c:v>0.11020115863371163</c:v>
                </c:pt>
                <c:pt idx="993">
                  <c:v>0.11065173667927067</c:v>
                </c:pt>
                <c:pt idx="994">
                  <c:v>0.11107532076595145</c:v>
                </c:pt>
                <c:pt idx="995">
                  <c:v>0.11147555711832258</c:v>
                </c:pt>
                <c:pt idx="996">
                  <c:v>0.11174408091704652</c:v>
                </c:pt>
                <c:pt idx="997">
                  <c:v>0.11182120627081613</c:v>
                </c:pt>
                <c:pt idx="998">
                  <c:v>0.11185149650802681</c:v>
                </c:pt>
                <c:pt idx="999">
                  <c:v>0.11208615238089237</c:v>
                </c:pt>
                <c:pt idx="1000">
                  <c:v>0.11253549864254489</c:v>
                </c:pt>
                <c:pt idx="1001">
                  <c:v>0.1129582664624596</c:v>
                </c:pt>
                <c:pt idx="1002">
                  <c:v>0.11319760751680533</c:v>
                </c:pt>
                <c:pt idx="1003">
                  <c:v>0.11337673638905049</c:v>
                </c:pt>
                <c:pt idx="1004">
                  <c:v>0.11360539155314975</c:v>
                </c:pt>
                <c:pt idx="1005">
                  <c:v>0.11386243684363309</c:v>
                </c:pt>
                <c:pt idx="1006">
                  <c:v>0.11410859469172521</c:v>
                </c:pt>
                <c:pt idx="1007">
                  <c:v>0.11433014847507048</c:v>
                </c:pt>
                <c:pt idx="1008">
                  <c:v>0.11453799464866143</c:v>
                </c:pt>
                <c:pt idx="1009">
                  <c:v>0.11481499609997925</c:v>
                </c:pt>
                <c:pt idx="1010">
                  <c:v>0.11517477691965608</c:v>
                </c:pt>
                <c:pt idx="1011">
                  <c:v>0.11546995317782696</c:v>
                </c:pt>
                <c:pt idx="1012">
                  <c:v>0.11561190808709434</c:v>
                </c:pt>
                <c:pt idx="1013">
                  <c:v>0.11567926300531536</c:v>
                </c:pt>
                <c:pt idx="1014">
                  <c:v>0.11578259674432032</c:v>
                </c:pt>
                <c:pt idx="1015">
                  <c:v>0.115957651754516</c:v>
                </c:pt>
                <c:pt idx="1016">
                  <c:v>0.11624416634180262</c:v>
                </c:pt>
                <c:pt idx="1017">
                  <c:v>0.11662144829341017</c:v>
                </c:pt>
                <c:pt idx="1018">
                  <c:v>0.11695063292556049</c:v>
                </c:pt>
                <c:pt idx="1019">
                  <c:v>0.11711172064030717</c:v>
                </c:pt>
                <c:pt idx="1020">
                  <c:v>0.11716522213530275</c:v>
                </c:pt>
                <c:pt idx="1021">
                  <c:v>0.11727167882660522</c:v>
                </c:pt>
                <c:pt idx="1022">
                  <c:v>0.1175374846212861</c:v>
                </c:pt>
                <c:pt idx="1023">
                  <c:v>0.11786412080850103</c:v>
                </c:pt>
                <c:pt idx="1024">
                  <c:v>0.11805257558836288</c:v>
                </c:pt>
                <c:pt idx="1025">
                  <c:v>0.11810527913318236</c:v>
                </c:pt>
                <c:pt idx="1026">
                  <c:v>0.11823882377316847</c:v>
                </c:pt>
                <c:pt idx="1027">
                  <c:v>0.11852803429085648</c:v>
                </c:pt>
                <c:pt idx="1028">
                  <c:v>0.11883069801915136</c:v>
                </c:pt>
                <c:pt idx="1029">
                  <c:v>0.11903300660036928</c:v>
                </c:pt>
                <c:pt idx="1030">
                  <c:v>0.1191370092353303</c:v>
                </c:pt>
                <c:pt idx="1031">
                  <c:v>0.11927527738978513</c:v>
                </c:pt>
                <c:pt idx="1032">
                  <c:v>0.11957337321911285</c:v>
                </c:pt>
                <c:pt idx="1033">
                  <c:v>0.11996085374149976</c:v>
                </c:pt>
                <c:pt idx="1034">
                  <c:v>0.12029152892851463</c:v>
                </c:pt>
                <c:pt idx="1035">
                  <c:v>0.12054844106180085</c:v>
                </c:pt>
                <c:pt idx="1036">
                  <c:v>0.12076575832692529</c:v>
                </c:pt>
                <c:pt idx="1037">
                  <c:v>0.12095000446854609</c:v>
                </c:pt>
                <c:pt idx="1038">
                  <c:v>0.12114440257201201</c:v>
                </c:pt>
                <c:pt idx="1039">
                  <c:v>0.12137026166818707</c:v>
                </c:pt>
                <c:pt idx="1040">
                  <c:v>0.12155357130055111</c:v>
                </c:pt>
                <c:pt idx="1041">
                  <c:v>0.12165414455653964</c:v>
                </c:pt>
                <c:pt idx="1042">
                  <c:v>0.12171830295831582</c:v>
                </c:pt>
                <c:pt idx="1043">
                  <c:v>0.12168070489565649</c:v>
                </c:pt>
                <c:pt idx="1044">
                  <c:v>0.12127543826960477</c:v>
                </c:pt>
                <c:pt idx="1045">
                  <c:v>0.12062172183739744</c:v>
                </c:pt>
                <c:pt idx="1046">
                  <c:v>0.12047431284424703</c:v>
                </c:pt>
                <c:pt idx="1047">
                  <c:v>0.12116216098900279</c:v>
                </c:pt>
                <c:pt idx="1048">
                  <c:v>0.12200394067200349</c:v>
                </c:pt>
                <c:pt idx="1049">
                  <c:v>0.12239421782523136</c:v>
                </c:pt>
                <c:pt idx="1050">
                  <c:v>0.12252010096422553</c:v>
                </c:pt>
                <c:pt idx="1051">
                  <c:v>0.12265508003776696</c:v>
                </c:pt>
                <c:pt idx="1052">
                  <c:v>0.12281204240332466</c:v>
                </c:pt>
                <c:pt idx="1053">
                  <c:v>0.12301776889869331</c:v>
                </c:pt>
                <c:pt idx="1054">
                  <c:v>0.12327631857117272</c:v>
                </c:pt>
                <c:pt idx="1055">
                  <c:v>0.12346454885074612</c:v>
                </c:pt>
                <c:pt idx="1056">
                  <c:v>0.12349532051410175</c:v>
                </c:pt>
                <c:pt idx="1057">
                  <c:v>0.12343672585970544</c:v>
                </c:pt>
                <c:pt idx="1058">
                  <c:v>0.12343662028351954</c:v>
                </c:pt>
                <c:pt idx="1059">
                  <c:v>0.12353448087814681</c:v>
                </c:pt>
                <c:pt idx="1060">
                  <c:v>0.12363483362185199</c:v>
                </c:pt>
                <c:pt idx="1061">
                  <c:v>0.12372011877899203</c:v>
                </c:pt>
                <c:pt idx="1062">
                  <c:v>0.1238538114681961</c:v>
                </c:pt>
                <c:pt idx="1063">
                  <c:v>0.12397797978920991</c:v>
                </c:pt>
                <c:pt idx="1064">
                  <c:v>0.1239387517324945</c:v>
                </c:pt>
                <c:pt idx="1065">
                  <c:v>0.12367655262103858</c:v>
                </c:pt>
                <c:pt idx="1066">
                  <c:v>0.12336280931874138</c:v>
                </c:pt>
                <c:pt idx="1067">
                  <c:v>0.1232853818264453</c:v>
                </c:pt>
                <c:pt idx="1068">
                  <c:v>0.12350305796147959</c:v>
                </c:pt>
                <c:pt idx="1069">
                  <c:v>0.12373823254265859</c:v>
                </c:pt>
                <c:pt idx="1070">
                  <c:v>0.12370628835841396</c:v>
                </c:pt>
                <c:pt idx="1071">
                  <c:v>0.12349277027270894</c:v>
                </c:pt>
                <c:pt idx="1072">
                  <c:v>0.12335427944271657</c:v>
                </c:pt>
                <c:pt idx="1073">
                  <c:v>0.12330202856332145</c:v>
                </c:pt>
                <c:pt idx="1074">
                  <c:v>0.12315892955372917</c:v>
                </c:pt>
                <c:pt idx="1075">
                  <c:v>0.12293870157518316</c:v>
                </c:pt>
                <c:pt idx="1076">
                  <c:v>0.12273915915814859</c:v>
                </c:pt>
                <c:pt idx="1077">
                  <c:v>0.12257832013602593</c:v>
                </c:pt>
                <c:pt idx="1078">
                  <c:v>0.12251375709344342</c:v>
                </c:pt>
                <c:pt idx="1079">
                  <c:v>0.1224946352779385</c:v>
                </c:pt>
                <c:pt idx="1080">
                  <c:v>0.1222557150793771</c:v>
                </c:pt>
                <c:pt idx="1081">
                  <c:v>0.12176988989191273</c:v>
                </c:pt>
                <c:pt idx="1082">
                  <c:v>0.12139617006074591</c:v>
                </c:pt>
                <c:pt idx="1083">
                  <c:v>0.1212973268817259</c:v>
                </c:pt>
                <c:pt idx="1084">
                  <c:v>0.12121583802495292</c:v>
                </c:pt>
                <c:pt idx="1085">
                  <c:v>0.12093230355401774</c:v>
                </c:pt>
                <c:pt idx="1086">
                  <c:v>0.12061877487480313</c:v>
                </c:pt>
                <c:pt idx="1087">
                  <c:v>0.12059805416419897</c:v>
                </c:pt>
                <c:pt idx="1088">
                  <c:v>0.12084197558763915</c:v>
                </c:pt>
                <c:pt idx="1089">
                  <c:v>0.12099540553092011</c:v>
                </c:pt>
                <c:pt idx="1090">
                  <c:v>0.12087751506677244</c:v>
                </c:pt>
                <c:pt idx="1091">
                  <c:v>0.12069686436576893</c:v>
                </c:pt>
                <c:pt idx="1092">
                  <c:v>0.12066820422884614</c:v>
                </c:pt>
                <c:pt idx="1093">
                  <c:v>0.12071616345547978</c:v>
                </c:pt>
                <c:pt idx="1094">
                  <c:v>0.12066724988336988</c:v>
                </c:pt>
                <c:pt idx="1095">
                  <c:v>0.12053267524109509</c:v>
                </c:pt>
                <c:pt idx="1096">
                  <c:v>0.12050797031248095</c:v>
                </c:pt>
                <c:pt idx="1097">
                  <c:v>0.12065570410533527</c:v>
                </c:pt>
                <c:pt idx="1098">
                  <c:v>0.12081649388619906</c:v>
                </c:pt>
                <c:pt idx="1099">
                  <c:v>0.12088072437235794</c:v>
                </c:pt>
                <c:pt idx="1100">
                  <c:v>0.12093236054223441</c:v>
                </c:pt>
                <c:pt idx="1101">
                  <c:v>0.12105513024398848</c:v>
                </c:pt>
                <c:pt idx="1102">
                  <c:v>0.12120190205750009</c:v>
                </c:pt>
                <c:pt idx="1103">
                  <c:v>0.12131096116763521</c:v>
                </c:pt>
                <c:pt idx="1104">
                  <c:v>0.12139272446089758</c:v>
                </c:pt>
                <c:pt idx="1105">
                  <c:v>0.12152977517483804</c:v>
                </c:pt>
                <c:pt idx="1106">
                  <c:v>0.12176780996235551</c:v>
                </c:pt>
                <c:pt idx="1107">
                  <c:v>0.12200242421200144</c:v>
                </c:pt>
                <c:pt idx="1108">
                  <c:v>0.12215147615233521</c:v>
                </c:pt>
                <c:pt idx="1109">
                  <c:v>0.12235555674456963</c:v>
                </c:pt>
                <c:pt idx="1110">
                  <c:v>0.12275217304744418</c:v>
                </c:pt>
                <c:pt idx="1111">
                  <c:v>0.12321355628030145</c:v>
                </c:pt>
                <c:pt idx="1112">
                  <c:v>0.12359560129341385</c:v>
                </c:pt>
                <c:pt idx="1113">
                  <c:v>0.12392593279478409</c:v>
                </c:pt>
                <c:pt idx="1114">
                  <c:v>0.12426901725500811</c:v>
                </c:pt>
                <c:pt idx="1115">
                  <c:v>0.12462210702868576</c:v>
                </c:pt>
                <c:pt idx="1116">
                  <c:v>0.1250360627798123</c:v>
                </c:pt>
                <c:pt idx="1117">
                  <c:v>0.12562250913645165</c:v>
                </c:pt>
                <c:pt idx="1118">
                  <c:v>0.12636860101198816</c:v>
                </c:pt>
                <c:pt idx="1119">
                  <c:v>0.12717885234915044</c:v>
                </c:pt>
                <c:pt idx="1120">
                  <c:v>0.12807372087333901</c:v>
                </c:pt>
                <c:pt idx="1121">
                  <c:v>0.12913454473199845</c:v>
                </c:pt>
                <c:pt idx="1122">
                  <c:v>0.13033927812122603</c:v>
                </c:pt>
                <c:pt idx="1123">
                  <c:v>0.13152736808553725</c:v>
                </c:pt>
                <c:pt idx="1124">
                  <c:v>0.13258475668629793</c:v>
                </c:pt>
                <c:pt idx="1125">
                  <c:v>0.13348343207613339</c:v>
                </c:pt>
                <c:pt idx="1126">
                  <c:v>0.1342176672743299</c:v>
                </c:pt>
                <c:pt idx="1127">
                  <c:v>0.1347195695214343</c:v>
                </c:pt>
                <c:pt idx="1128">
                  <c:v>0.13491028624087953</c:v>
                </c:pt>
                <c:pt idx="1129">
                  <c:v>0.13488316544063164</c:v>
                </c:pt>
                <c:pt idx="1130">
                  <c:v>0.13493621707129705</c:v>
                </c:pt>
                <c:pt idx="1131">
                  <c:v>0.1353103821779538</c:v>
                </c:pt>
                <c:pt idx="1132">
                  <c:v>0.13598543386817294</c:v>
                </c:pt>
                <c:pt idx="1133">
                  <c:v>0.13682591982141737</c:v>
                </c:pt>
                <c:pt idx="1134">
                  <c:v>0.13770965458023746</c:v>
                </c:pt>
                <c:pt idx="1135">
                  <c:v>0.13851846745293997</c:v>
                </c:pt>
                <c:pt idx="1136">
                  <c:v>0.13924214229549475</c:v>
                </c:pt>
                <c:pt idx="1137">
                  <c:v>0.13994268594622097</c:v>
                </c:pt>
                <c:pt idx="1138">
                  <c:v>0.14063239500235838</c:v>
                </c:pt>
                <c:pt idx="1139">
                  <c:v>0.14130363984745226</c:v>
                </c:pt>
                <c:pt idx="1140">
                  <c:v>0.14195714031704698</c:v>
                </c:pt>
                <c:pt idx="1141">
                  <c:v>0.14241009236121296</c:v>
                </c:pt>
                <c:pt idx="1142">
                  <c:v>0.14241924044450779</c:v>
                </c:pt>
                <c:pt idx="1143">
                  <c:v>0.14208149509342241</c:v>
                </c:pt>
                <c:pt idx="1144">
                  <c:v>0.14171825160733284</c:v>
                </c:pt>
                <c:pt idx="1145">
                  <c:v>0.1415222382135731</c:v>
                </c:pt>
                <c:pt idx="1146">
                  <c:v>0.14149297011116158</c:v>
                </c:pt>
                <c:pt idx="1147">
                  <c:v>0.14152749245197863</c:v>
                </c:pt>
                <c:pt idx="1148">
                  <c:v>0.14154688527667039</c:v>
                </c:pt>
                <c:pt idx="1149">
                  <c:v>0.14167184981339848</c:v>
                </c:pt>
                <c:pt idx="1150">
                  <c:v>0.1420954304026448</c:v>
                </c:pt>
                <c:pt idx="1151">
                  <c:v>0.14268740834783467</c:v>
                </c:pt>
                <c:pt idx="1152">
                  <c:v>0.14313607617990609</c:v>
                </c:pt>
                <c:pt idx="1153">
                  <c:v>0.14343885125366135</c:v>
                </c:pt>
                <c:pt idx="1154">
                  <c:v>0.14383501074753652</c:v>
                </c:pt>
                <c:pt idx="1155">
                  <c:v>0.14446544422476007</c:v>
                </c:pt>
                <c:pt idx="1156">
                  <c:v>0.14522885118225815</c:v>
                </c:pt>
                <c:pt idx="1157">
                  <c:v>0.14590395394037067</c:v>
                </c:pt>
                <c:pt idx="1158">
                  <c:v>0.14639106696991344</c:v>
                </c:pt>
                <c:pt idx="1159">
                  <c:v>0.14681816068919801</c:v>
                </c:pt>
                <c:pt idx="1160">
                  <c:v>0.14732654665730729</c:v>
                </c:pt>
                <c:pt idx="1161">
                  <c:v>0.14788826336780109</c:v>
                </c:pt>
                <c:pt idx="1162">
                  <c:v>0.14844205725278892</c:v>
                </c:pt>
                <c:pt idx="1163">
                  <c:v>0.14898420228106141</c:v>
                </c:pt>
                <c:pt idx="1164">
                  <c:v>0.14956915461298198</c:v>
                </c:pt>
                <c:pt idx="1165">
                  <c:v>0.15033344739167276</c:v>
                </c:pt>
                <c:pt idx="1166">
                  <c:v>0.15134024979801231</c:v>
                </c:pt>
                <c:pt idx="1167">
                  <c:v>0.15234124546922573</c:v>
                </c:pt>
                <c:pt idx="1168">
                  <c:v>0.15297038946056274</c:v>
                </c:pt>
                <c:pt idx="1169">
                  <c:v>0.15329592984025947</c:v>
                </c:pt>
                <c:pt idx="1170">
                  <c:v>0.15378785830186237</c:v>
                </c:pt>
                <c:pt idx="1171">
                  <c:v>0.15456516225190869</c:v>
                </c:pt>
                <c:pt idx="1172">
                  <c:v>0.15535406642026967</c:v>
                </c:pt>
                <c:pt idx="1173">
                  <c:v>0.15603904903268134</c:v>
                </c:pt>
                <c:pt idx="1174">
                  <c:v>0.15677204403577638</c:v>
                </c:pt>
                <c:pt idx="1175">
                  <c:v>0.15761512787456289</c:v>
                </c:pt>
                <c:pt idx="1176">
                  <c:v>0.15855942293958808</c:v>
                </c:pt>
                <c:pt idx="1177">
                  <c:v>0.15966317775316796</c:v>
                </c:pt>
                <c:pt idx="1178">
                  <c:v>0.16091396986322648</c:v>
                </c:pt>
                <c:pt idx="1179">
                  <c:v>0.16210343056163989</c:v>
                </c:pt>
                <c:pt idx="1180">
                  <c:v>0.16300645192280416</c:v>
                </c:pt>
                <c:pt idx="1181">
                  <c:v>0.16361159192598895</c:v>
                </c:pt>
                <c:pt idx="1182">
                  <c:v>0.16413250622795411</c:v>
                </c:pt>
                <c:pt idx="1183">
                  <c:v>0.1646770267664005</c:v>
                </c:pt>
                <c:pt idx="1184">
                  <c:v>0.16511755566022107</c:v>
                </c:pt>
                <c:pt idx="1185">
                  <c:v>0.16532702006743338</c:v>
                </c:pt>
                <c:pt idx="1186">
                  <c:v>0.16538129189924566</c:v>
                </c:pt>
                <c:pt idx="1187">
                  <c:v>0.16528304499763002</c:v>
                </c:pt>
                <c:pt idx="1188">
                  <c:v>0.16491501581924495</c:v>
                </c:pt>
                <c:pt idx="1189">
                  <c:v>0.16426464633488336</c:v>
                </c:pt>
                <c:pt idx="1190">
                  <c:v>0.16346412584158121</c:v>
                </c:pt>
                <c:pt idx="1191">
                  <c:v>0.16266796806958295</c:v>
                </c:pt>
                <c:pt idx="1192">
                  <c:v>0.16206586481493368</c:v>
                </c:pt>
                <c:pt idx="1193">
                  <c:v>0.16169198493525216</c:v>
                </c:pt>
                <c:pt idx="1194">
                  <c:v>0.16136538583286392</c:v>
                </c:pt>
                <c:pt idx="1195">
                  <c:v>0.16113938171806785</c:v>
                </c:pt>
                <c:pt idx="1196">
                  <c:v>0.16122097689163745</c:v>
                </c:pt>
                <c:pt idx="1197">
                  <c:v>0.16142723895606764</c:v>
                </c:pt>
                <c:pt idx="1198">
                  <c:v>0.16134157622925815</c:v>
                </c:pt>
                <c:pt idx="1199">
                  <c:v>0.16089112473187056</c:v>
                </c:pt>
                <c:pt idx="1200">
                  <c:v>0.16032568781378004</c:v>
                </c:pt>
                <c:pt idx="1201">
                  <c:v>0.15987668004526656</c:v>
                </c:pt>
                <c:pt idx="1202">
                  <c:v>0.15971149713900618</c:v>
                </c:pt>
                <c:pt idx="1203">
                  <c:v>0.15988007163472212</c:v>
                </c:pt>
                <c:pt idx="1204">
                  <c:v>0.16026980513846428</c:v>
                </c:pt>
                <c:pt idx="1205">
                  <c:v>0.16074876653970543</c:v>
                </c:pt>
                <c:pt idx="1206">
                  <c:v>0.16127349409446712</c:v>
                </c:pt>
                <c:pt idx="1207">
                  <c:v>0.16183835412373287</c:v>
                </c:pt>
                <c:pt idx="1208">
                  <c:v>0.16252753877887011</c:v>
                </c:pt>
                <c:pt idx="1209">
                  <c:v>0.16345513374076431</c:v>
                </c:pt>
                <c:pt idx="1210">
                  <c:v>0.16455197341626293</c:v>
                </c:pt>
                <c:pt idx="1211">
                  <c:v>0.16560722009481271</c:v>
                </c:pt>
                <c:pt idx="1212">
                  <c:v>0.16666502383684506</c:v>
                </c:pt>
                <c:pt idx="1213">
                  <c:v>0.16796864896130548</c:v>
                </c:pt>
                <c:pt idx="1214">
                  <c:v>0.1694688355732864</c:v>
                </c:pt>
                <c:pt idx="1215">
                  <c:v>0.17091713991851948</c:v>
                </c:pt>
                <c:pt idx="1216">
                  <c:v>0.17224332600966424</c:v>
                </c:pt>
                <c:pt idx="1217">
                  <c:v>0.17357398599070706</c:v>
                </c:pt>
                <c:pt idx="1218">
                  <c:v>0.17503587042606827</c:v>
                </c:pt>
                <c:pt idx="1219">
                  <c:v>0.17673617903145078</c:v>
                </c:pt>
                <c:pt idx="1220">
                  <c:v>0.17856419684743685</c:v>
                </c:pt>
                <c:pt idx="1221">
                  <c:v>0.18015473262859005</c:v>
                </c:pt>
                <c:pt idx="1222">
                  <c:v>0.1813408547744903</c:v>
                </c:pt>
                <c:pt idx="1223">
                  <c:v>0.18220210684374699</c:v>
                </c:pt>
                <c:pt idx="1224">
                  <c:v>0.18261935554716296</c:v>
                </c:pt>
                <c:pt idx="1225">
                  <c:v>0.18234865703387676</c:v>
                </c:pt>
                <c:pt idx="1226">
                  <c:v>0.18141112652610031</c:v>
                </c:pt>
                <c:pt idx="1227">
                  <c:v>0.17991442164000432</c:v>
                </c:pt>
                <c:pt idx="1228">
                  <c:v>0.17787377865218917</c:v>
                </c:pt>
                <c:pt idx="1229">
                  <c:v>0.17546258356754718</c:v>
                </c:pt>
                <c:pt idx="1230">
                  <c:v>0.17297663624545523</c:v>
                </c:pt>
                <c:pt idx="1231">
                  <c:v>0.17049146829621731</c:v>
                </c:pt>
                <c:pt idx="1232">
                  <c:v>0.16802280390734536</c:v>
                </c:pt>
                <c:pt idx="1233">
                  <c:v>0.16568526540100625</c:v>
                </c:pt>
                <c:pt idx="1234">
                  <c:v>0.1635470326141551</c:v>
                </c:pt>
                <c:pt idx="1235">
                  <c:v>0.16151897853539182</c:v>
                </c:pt>
                <c:pt idx="1236">
                  <c:v>0.1594945808890838</c:v>
                </c:pt>
                <c:pt idx="1237">
                  <c:v>0.15728473910338564</c:v>
                </c:pt>
                <c:pt idx="1238">
                  <c:v>0.15463040225828811</c:v>
                </c:pt>
                <c:pt idx="1239">
                  <c:v>0.15150952961774755</c:v>
                </c:pt>
                <c:pt idx="1240">
                  <c:v>0.1481696658401126</c:v>
                </c:pt>
                <c:pt idx="1241">
                  <c:v>0.14477647300631397</c:v>
                </c:pt>
                <c:pt idx="1242">
                  <c:v>0.14125491958125092</c:v>
                </c:pt>
                <c:pt idx="1243">
                  <c:v>0.13762432439450545</c:v>
                </c:pt>
                <c:pt idx="1244">
                  <c:v>0.13409599201510025</c:v>
                </c:pt>
                <c:pt idx="1245">
                  <c:v>0.13077913765225324</c:v>
                </c:pt>
                <c:pt idx="1246">
                  <c:v>0.12770260626029617</c:v>
                </c:pt>
                <c:pt idx="1247">
                  <c:v>0.12510717355564632</c:v>
                </c:pt>
                <c:pt idx="1248">
                  <c:v>0.12322568806864609</c:v>
                </c:pt>
                <c:pt idx="1249">
                  <c:v>0.12195729647413633</c:v>
                </c:pt>
                <c:pt idx="1250">
                  <c:v>0.12110363660849505</c:v>
                </c:pt>
                <c:pt idx="1251">
                  <c:v>0.12055920181701024</c:v>
                </c:pt>
                <c:pt idx="1252">
                  <c:v>0.11992223020205117</c:v>
                </c:pt>
                <c:pt idx="1253">
                  <c:v>0.11836241753712667</c:v>
                </c:pt>
                <c:pt idx="1254">
                  <c:v>0.11521106554512955</c:v>
                </c:pt>
                <c:pt idx="1255">
                  <c:v>0.11052861806902581</c:v>
                </c:pt>
                <c:pt idx="1256">
                  <c:v>0.10508732145936089</c:v>
                </c:pt>
                <c:pt idx="1257">
                  <c:v>9.9834098727590415E-2</c:v>
                </c:pt>
                <c:pt idx="1258">
                  <c:v>9.5381904670869877E-2</c:v>
                </c:pt>
                <c:pt idx="1259">
                  <c:v>9.1880098582290459E-2</c:v>
                </c:pt>
                <c:pt idx="1260">
                  <c:v>8.9109774526329788E-2</c:v>
                </c:pt>
                <c:pt idx="1261">
                  <c:v>8.6853874144139032E-2</c:v>
                </c:pt>
                <c:pt idx="1262">
                  <c:v>8.5111562461712809E-2</c:v>
                </c:pt>
                <c:pt idx="1263">
                  <c:v>8.3866386784300917E-2</c:v>
                </c:pt>
                <c:pt idx="1264">
                  <c:v>8.2913239987216614E-2</c:v>
                </c:pt>
                <c:pt idx="1265">
                  <c:v>8.2007274807674224E-2</c:v>
                </c:pt>
                <c:pt idx="1266">
                  <c:v>8.1092488025708287E-2</c:v>
                </c:pt>
                <c:pt idx="1267">
                  <c:v>8.0229286000158551E-2</c:v>
                </c:pt>
                <c:pt idx="1268">
                  <c:v>7.9408207135458597E-2</c:v>
                </c:pt>
                <c:pt idx="1269">
                  <c:v>7.856241038799161E-2</c:v>
                </c:pt>
                <c:pt idx="1270">
                  <c:v>7.7665847988658887E-2</c:v>
                </c:pt>
                <c:pt idx="1271">
                  <c:v>7.6630019866147148E-2</c:v>
                </c:pt>
                <c:pt idx="1272">
                  <c:v>7.5478534280217335E-2</c:v>
                </c:pt>
                <c:pt idx="1273">
                  <c:v>7.4538156482599982E-2</c:v>
                </c:pt>
                <c:pt idx="1274">
                  <c:v>7.3959197559510192E-2</c:v>
                </c:pt>
                <c:pt idx="1275">
                  <c:v>7.340620163724132E-2</c:v>
                </c:pt>
                <c:pt idx="1276">
                  <c:v>7.2620286800051947E-2</c:v>
                </c:pt>
                <c:pt idx="1277">
                  <c:v>7.175596368469217E-2</c:v>
                </c:pt>
                <c:pt idx="1278">
                  <c:v>7.1035532113622735E-2</c:v>
                </c:pt>
                <c:pt idx="1279">
                  <c:v>7.0515029231667525E-2</c:v>
                </c:pt>
                <c:pt idx="1280">
                  <c:v>7.0130577157950957E-2</c:v>
                </c:pt>
                <c:pt idx="1281">
                  <c:v>6.9636361042260175E-2</c:v>
                </c:pt>
                <c:pt idx="1282">
                  <c:v>6.889829590928287E-2</c:v>
                </c:pt>
                <c:pt idx="1283">
                  <c:v>6.8283058241727645E-2</c:v>
                </c:pt>
                <c:pt idx="1284">
                  <c:v>6.8109667615166791E-2</c:v>
                </c:pt>
                <c:pt idx="1285">
                  <c:v>6.8040597653986845E-2</c:v>
                </c:pt>
                <c:pt idx="1286">
                  <c:v>6.7607493931218121E-2</c:v>
                </c:pt>
                <c:pt idx="1287">
                  <c:v>6.6873220939361988E-2</c:v>
                </c:pt>
                <c:pt idx="1288">
                  <c:v>6.626842258936122E-2</c:v>
                </c:pt>
                <c:pt idx="1289">
                  <c:v>6.5967409093886875E-2</c:v>
                </c:pt>
                <c:pt idx="1290">
                  <c:v>6.5743698299036923E-2</c:v>
                </c:pt>
                <c:pt idx="1291">
                  <c:v>6.5277544207706095E-2</c:v>
                </c:pt>
                <c:pt idx="1292">
                  <c:v>6.4661505037833078E-2</c:v>
                </c:pt>
                <c:pt idx="1293">
                  <c:v>6.4240081731479493E-2</c:v>
                </c:pt>
                <c:pt idx="1294">
                  <c:v>6.4025717537414428E-2</c:v>
                </c:pt>
                <c:pt idx="1295">
                  <c:v>6.3681948425962975E-2</c:v>
                </c:pt>
                <c:pt idx="1296">
                  <c:v>6.3070519428358729E-2</c:v>
                </c:pt>
                <c:pt idx="1297">
                  <c:v>6.2418626129860433E-2</c:v>
                </c:pt>
                <c:pt idx="1298">
                  <c:v>6.1937041900890333E-2</c:v>
                </c:pt>
                <c:pt idx="1299">
                  <c:v>6.1609845521082618E-2</c:v>
                </c:pt>
                <c:pt idx="1300">
                  <c:v>6.1244869890144327E-2</c:v>
                </c:pt>
                <c:pt idx="1301">
                  <c:v>6.0624007242427336E-2</c:v>
                </c:pt>
                <c:pt idx="1302">
                  <c:v>5.9704145941502862E-2</c:v>
                </c:pt>
                <c:pt idx="1303">
                  <c:v>5.8656485236070977E-2</c:v>
                </c:pt>
                <c:pt idx="1304">
                  <c:v>5.7610264311423187E-2</c:v>
                </c:pt>
                <c:pt idx="1305">
                  <c:v>5.6523096680652751E-2</c:v>
                </c:pt>
                <c:pt idx="1306">
                  <c:v>5.5387708926237234E-2</c:v>
                </c:pt>
                <c:pt idx="1307">
                  <c:v>5.4236379245638677E-2</c:v>
                </c:pt>
                <c:pt idx="1308">
                  <c:v>5.3110290938144289E-2</c:v>
                </c:pt>
                <c:pt idx="1309">
                  <c:v>5.2282781924625765E-2</c:v>
                </c:pt>
                <c:pt idx="1310">
                  <c:v>5.2066124271249459E-2</c:v>
                </c:pt>
                <c:pt idx="1311">
                  <c:v>5.2192238152846571E-2</c:v>
                </c:pt>
                <c:pt idx="1312">
                  <c:v>5.2117907963539878E-2</c:v>
                </c:pt>
                <c:pt idx="1313">
                  <c:v>5.1781175277780089E-2</c:v>
                </c:pt>
                <c:pt idx="1314">
                  <c:v>5.1263696291668548E-2</c:v>
                </c:pt>
                <c:pt idx="1315">
                  <c:v>5.032957244466113E-2</c:v>
                </c:pt>
                <c:pt idx="1316">
                  <c:v>4.8754938301140194E-2</c:v>
                </c:pt>
                <c:pt idx="1317">
                  <c:v>4.686160644601356E-2</c:v>
                </c:pt>
                <c:pt idx="1318">
                  <c:v>4.5150362444250691E-2</c:v>
                </c:pt>
                <c:pt idx="1319">
                  <c:v>4.3496440894149391E-2</c:v>
                </c:pt>
                <c:pt idx="1320">
                  <c:v>4.1049420223570776E-2</c:v>
                </c:pt>
                <c:pt idx="1321">
                  <c:v>3.7687834839089329E-2</c:v>
                </c:pt>
                <c:pt idx="1322">
                  <c:v>3.4666832404431858E-2</c:v>
                </c:pt>
                <c:pt idx="1323">
                  <c:v>3.2727083537858248E-2</c:v>
                </c:pt>
                <c:pt idx="1324">
                  <c:v>3.0833594188917957E-2</c:v>
                </c:pt>
                <c:pt idx="1325">
                  <c:v>2.7283643775901589E-2</c:v>
                </c:pt>
                <c:pt idx="1326">
                  <c:v>2.0961863140217529E-2</c:v>
                </c:pt>
                <c:pt idx="1327">
                  <c:v>1.095834216896191E-2</c:v>
                </c:pt>
                <c:pt idx="1328">
                  <c:v>-2.1529394623618914E-3</c:v>
                </c:pt>
                <c:pt idx="1329">
                  <c:v>-1.421501278153886E-2</c:v>
                </c:pt>
                <c:pt idx="1330">
                  <c:v>-1.8902253868446128E-2</c:v>
                </c:pt>
                <c:pt idx="1331">
                  <c:v>-1.1373922332337749E-2</c:v>
                </c:pt>
                <c:pt idx="1332">
                  <c:v>4.6657326381280284E-3</c:v>
                </c:pt>
                <c:pt idx="1333">
                  <c:v>1.9928556921634921E-2</c:v>
                </c:pt>
                <c:pt idx="1334">
                  <c:v>3.1434378849235167E-2</c:v>
                </c:pt>
                <c:pt idx="1335">
                  <c:v>3.9927704216085436E-2</c:v>
                </c:pt>
                <c:pt idx="1336">
                  <c:v>4.5753202514393299E-2</c:v>
                </c:pt>
                <c:pt idx="1337">
                  <c:v>4.9047914257794867E-2</c:v>
                </c:pt>
                <c:pt idx="1338">
                  <c:v>4.9851343926167579E-2</c:v>
                </c:pt>
                <c:pt idx="1339">
                  <c:v>4.8870112835262214E-2</c:v>
                </c:pt>
                <c:pt idx="1340">
                  <c:v>4.7443219296635031E-2</c:v>
                </c:pt>
                <c:pt idx="1341">
                  <c:v>4.5560631240799121E-2</c:v>
                </c:pt>
                <c:pt idx="1342">
                  <c:v>4.2115490121477972E-2</c:v>
                </c:pt>
                <c:pt idx="1343">
                  <c:v>3.7690258011181421E-2</c:v>
                </c:pt>
                <c:pt idx="1344">
                  <c:v>3.3501583503529886E-2</c:v>
                </c:pt>
                <c:pt idx="1345">
                  <c:v>2.9652132342852744E-2</c:v>
                </c:pt>
                <c:pt idx="1346">
                  <c:v>2.6499405088991124E-2</c:v>
                </c:pt>
                <c:pt idx="1347">
                  <c:v>2.4298447648042842E-2</c:v>
                </c:pt>
                <c:pt idx="1348">
                  <c:v>2.2272992202666209E-2</c:v>
                </c:pt>
                <c:pt idx="1349">
                  <c:v>2.0430262474572858E-2</c:v>
                </c:pt>
                <c:pt idx="1350">
                  <c:v>1.9964807892742575E-2</c:v>
                </c:pt>
                <c:pt idx="1351">
                  <c:v>2.1215828192580388E-2</c:v>
                </c:pt>
                <c:pt idx="1352">
                  <c:v>2.4084965957381854E-2</c:v>
                </c:pt>
                <c:pt idx="1353">
                  <c:v>2.9361733412397506E-2</c:v>
                </c:pt>
                <c:pt idx="1354">
                  <c:v>3.7419289390330901E-2</c:v>
                </c:pt>
                <c:pt idx="1355">
                  <c:v>4.5840018836843077E-2</c:v>
                </c:pt>
                <c:pt idx="1356">
                  <c:v>4.9572312544759967E-2</c:v>
                </c:pt>
                <c:pt idx="1357">
                  <c:v>4.4311187076358338E-2</c:v>
                </c:pt>
                <c:pt idx="1358">
                  <c:v>2.8822781503271222E-2</c:v>
                </c:pt>
                <c:pt idx="1359">
                  <c:v>5.7110204010715204E-3</c:v>
                </c:pt>
                <c:pt idx="1360">
                  <c:v>-1.9825331989807848E-2</c:v>
                </c:pt>
                <c:pt idx="1361">
                  <c:v>-4.4470495599282955E-2</c:v>
                </c:pt>
                <c:pt idx="1362">
                  <c:v>-6.4928571734695628E-2</c:v>
                </c:pt>
                <c:pt idx="1363">
                  <c:v>-7.0774121540122414E-2</c:v>
                </c:pt>
                <c:pt idx="1364">
                  <c:v>-5.4566804955095805E-2</c:v>
                </c:pt>
                <c:pt idx="1365">
                  <c:v>-2.9059033482391861E-2</c:v>
                </c:pt>
                <c:pt idx="1366">
                  <c:v>-4.534284611782069E-3</c:v>
                </c:pt>
                <c:pt idx="1367">
                  <c:v>1.4219719560920552E-2</c:v>
                </c:pt>
                <c:pt idx="1368">
                  <c:v>2.488651652126872E-2</c:v>
                </c:pt>
                <c:pt idx="1369">
                  <c:v>3.0585945363942324E-2</c:v>
                </c:pt>
                <c:pt idx="1370">
                  <c:v>3.4870617887960975E-2</c:v>
                </c:pt>
                <c:pt idx="1371">
                  <c:v>3.8819285573716944E-2</c:v>
                </c:pt>
                <c:pt idx="1372">
                  <c:v>4.2519009153916487E-2</c:v>
                </c:pt>
                <c:pt idx="1373">
                  <c:v>4.518173862475211E-2</c:v>
                </c:pt>
                <c:pt idx="1374">
                  <c:v>4.5933816828346408E-2</c:v>
                </c:pt>
                <c:pt idx="1375">
                  <c:v>4.6275680162850941E-2</c:v>
                </c:pt>
                <c:pt idx="1376">
                  <c:v>4.711174003323837E-2</c:v>
                </c:pt>
                <c:pt idx="1377">
                  <c:v>4.7640786285815417E-2</c:v>
                </c:pt>
                <c:pt idx="1378">
                  <c:v>4.753231527738383E-2</c:v>
                </c:pt>
                <c:pt idx="1379">
                  <c:v>4.7330948924653338E-2</c:v>
                </c:pt>
                <c:pt idx="1380">
                  <c:v>4.7156487469796171E-2</c:v>
                </c:pt>
                <c:pt idx="1381">
                  <c:v>4.6645522228737524E-2</c:v>
                </c:pt>
                <c:pt idx="1382">
                  <c:v>4.5939855878078861E-2</c:v>
                </c:pt>
                <c:pt idx="1383">
                  <c:v>4.5235104287952965E-2</c:v>
                </c:pt>
                <c:pt idx="1384">
                  <c:v>4.4418004595825289E-2</c:v>
                </c:pt>
                <c:pt idx="1385">
                  <c:v>4.4324984418263935E-2</c:v>
                </c:pt>
                <c:pt idx="1386">
                  <c:v>4.5748259768121524E-2</c:v>
                </c:pt>
                <c:pt idx="1387">
                  <c:v>4.7560748649439377E-2</c:v>
                </c:pt>
                <c:pt idx="1388">
                  <c:v>4.8188911140871149E-2</c:v>
                </c:pt>
                <c:pt idx="1389">
                  <c:v>4.8089661798251526E-2</c:v>
                </c:pt>
                <c:pt idx="1390">
                  <c:v>4.8245678653111301E-2</c:v>
                </c:pt>
                <c:pt idx="1391">
                  <c:v>4.8369725690425081E-2</c:v>
                </c:pt>
                <c:pt idx="1392">
                  <c:v>4.8199797396373034E-2</c:v>
                </c:pt>
                <c:pt idx="1393">
                  <c:v>4.7632808513514369E-2</c:v>
                </c:pt>
                <c:pt idx="1394">
                  <c:v>4.5991158771568674E-2</c:v>
                </c:pt>
                <c:pt idx="1395">
                  <c:v>4.3403686802779673E-2</c:v>
                </c:pt>
                <c:pt idx="1396">
                  <c:v>4.2002317781686782E-2</c:v>
                </c:pt>
                <c:pt idx="1397">
                  <c:v>4.2759423908205696E-2</c:v>
                </c:pt>
                <c:pt idx="1398">
                  <c:v>4.497555287174726E-2</c:v>
                </c:pt>
                <c:pt idx="1399">
                  <c:v>4.7335261945666451E-2</c:v>
                </c:pt>
                <c:pt idx="1400">
                  <c:v>4.8376121144371842E-2</c:v>
                </c:pt>
                <c:pt idx="1401">
                  <c:v>4.7456641610928996E-2</c:v>
                </c:pt>
                <c:pt idx="1402">
                  <c:v>4.5489382288803226E-2</c:v>
                </c:pt>
                <c:pt idx="1403">
                  <c:v>4.3833371244795305E-2</c:v>
                </c:pt>
                <c:pt idx="1404">
                  <c:v>4.2682257395000145E-2</c:v>
                </c:pt>
                <c:pt idx="1405">
                  <c:v>4.1537738969407989E-2</c:v>
                </c:pt>
                <c:pt idx="1406">
                  <c:v>3.9962443551847249E-2</c:v>
                </c:pt>
                <c:pt idx="1407">
                  <c:v>3.8043467927324992E-2</c:v>
                </c:pt>
                <c:pt idx="1408">
                  <c:v>3.6018333153637061E-2</c:v>
                </c:pt>
                <c:pt idx="1409">
                  <c:v>3.3671000429505771E-2</c:v>
                </c:pt>
                <c:pt idx="1410">
                  <c:v>3.0728890877861348E-2</c:v>
                </c:pt>
                <c:pt idx="1411">
                  <c:v>2.7266737361618387E-2</c:v>
                </c:pt>
                <c:pt idx="1412">
                  <c:v>2.3593356316533753E-2</c:v>
                </c:pt>
                <c:pt idx="1413">
                  <c:v>1.9954461078609875E-2</c:v>
                </c:pt>
                <c:pt idx="1414">
                  <c:v>1.6829086657041081E-2</c:v>
                </c:pt>
                <c:pt idx="1415">
                  <c:v>1.4779251355800493E-2</c:v>
                </c:pt>
                <c:pt idx="1416">
                  <c:v>1.3188606601090336E-2</c:v>
                </c:pt>
                <c:pt idx="1417">
                  <c:v>9.9912394477535971E-3</c:v>
                </c:pt>
                <c:pt idx="1418">
                  <c:v>3.4056566481801553E-3</c:v>
                </c:pt>
                <c:pt idx="1419">
                  <c:v>-5.5340844203328743E-3</c:v>
                </c:pt>
                <c:pt idx="1420">
                  <c:v>-1.3744005095236655E-2</c:v>
                </c:pt>
                <c:pt idx="1421">
                  <c:v>-2.0429658917346827E-2</c:v>
                </c:pt>
                <c:pt idx="1422">
                  <c:v>-3.050289655909133E-2</c:v>
                </c:pt>
                <c:pt idx="1423">
                  <c:v>-5.0905424643257868E-2</c:v>
                </c:pt>
                <c:pt idx="1424">
                  <c:v>-6.4271927610576318E-2</c:v>
                </c:pt>
                <c:pt idx="1425">
                  <c:v>-5.0726291638185539E-2</c:v>
                </c:pt>
                <c:pt idx="1426">
                  <c:v>-2.3581885899651822E-2</c:v>
                </c:pt>
                <c:pt idx="1427">
                  <c:v>-2.528415255412253E-3</c:v>
                </c:pt>
                <c:pt idx="1428">
                  <c:v>5.9219990207164952E-3</c:v>
                </c:pt>
                <c:pt idx="1429">
                  <c:v>8.8345990005593289E-3</c:v>
                </c:pt>
                <c:pt idx="1430">
                  <c:v>1.0189491299803066E-2</c:v>
                </c:pt>
                <c:pt idx="1431">
                  <c:v>1.0083666658515011E-2</c:v>
                </c:pt>
                <c:pt idx="1432">
                  <c:v>9.450332808970674E-3</c:v>
                </c:pt>
                <c:pt idx="1433">
                  <c:v>9.2342218512119767E-3</c:v>
                </c:pt>
                <c:pt idx="1434">
                  <c:v>9.1955970745938864E-3</c:v>
                </c:pt>
                <c:pt idx="1435">
                  <c:v>9.0364452518426619E-3</c:v>
                </c:pt>
                <c:pt idx="1436">
                  <c:v>8.5575363891179368E-3</c:v>
                </c:pt>
                <c:pt idx="1437">
                  <c:v>7.9308038759809962E-3</c:v>
                </c:pt>
                <c:pt idx="1438">
                  <c:v>7.8982280885290801E-3</c:v>
                </c:pt>
                <c:pt idx="1439">
                  <c:v>8.5502401860105826E-3</c:v>
                </c:pt>
                <c:pt idx="1440">
                  <c:v>9.0792652474703806E-3</c:v>
                </c:pt>
                <c:pt idx="1441">
                  <c:v>8.9074563772594262E-3</c:v>
                </c:pt>
                <c:pt idx="1442">
                  <c:v>8.5436257694710416E-3</c:v>
                </c:pt>
                <c:pt idx="1443">
                  <c:v>8.5404280271476618E-3</c:v>
                </c:pt>
                <c:pt idx="1444">
                  <c:v>8.551767604072058E-3</c:v>
                </c:pt>
                <c:pt idx="1445">
                  <c:v>8.1907600754568266E-3</c:v>
                </c:pt>
                <c:pt idx="1446">
                  <c:v>7.7969330440446627E-3</c:v>
                </c:pt>
                <c:pt idx="1447">
                  <c:v>7.8591452612087331E-3</c:v>
                </c:pt>
                <c:pt idx="1448">
                  <c:v>8.2110541012948013E-3</c:v>
                </c:pt>
                <c:pt idx="1449">
                  <c:v>8.3025497370075585E-3</c:v>
                </c:pt>
                <c:pt idx="1450">
                  <c:v>8.1555226756578336E-3</c:v>
                </c:pt>
                <c:pt idx="1451">
                  <c:v>8.2088450298006266E-3</c:v>
                </c:pt>
                <c:pt idx="1452">
                  <c:v>8.2523869970159147E-3</c:v>
                </c:pt>
                <c:pt idx="1453">
                  <c:v>7.9352899837606961E-3</c:v>
                </c:pt>
                <c:pt idx="1454">
                  <c:v>7.7916316582588019E-3</c:v>
                </c:pt>
                <c:pt idx="1455">
                  <c:v>7.8459174960008315E-3</c:v>
                </c:pt>
                <c:pt idx="1456">
                  <c:v>7.4716138616124361E-3</c:v>
                </c:pt>
                <c:pt idx="1457">
                  <c:v>7.1152950811275706E-3</c:v>
                </c:pt>
                <c:pt idx="1458">
                  <c:v>7.4207092587301737E-3</c:v>
                </c:pt>
                <c:pt idx="1459">
                  <c:v>7.8540635338248954E-3</c:v>
                </c:pt>
                <c:pt idx="1460">
                  <c:v>7.9304448065788402E-3</c:v>
                </c:pt>
                <c:pt idx="1461">
                  <c:v>8.173027884812889E-3</c:v>
                </c:pt>
                <c:pt idx="1462">
                  <c:v>8.7432072806354899E-3</c:v>
                </c:pt>
                <c:pt idx="1463">
                  <c:v>8.9467143146956807E-3</c:v>
                </c:pt>
                <c:pt idx="1464">
                  <c:v>8.8119696433280881E-3</c:v>
                </c:pt>
                <c:pt idx="1465">
                  <c:v>8.7393026739966406E-3</c:v>
                </c:pt>
                <c:pt idx="1466">
                  <c:v>8.5291087895292272E-3</c:v>
                </c:pt>
                <c:pt idx="1467">
                  <c:v>8.1979885584405054E-3</c:v>
                </c:pt>
                <c:pt idx="1468">
                  <c:v>8.2671359707637282E-3</c:v>
                </c:pt>
                <c:pt idx="1469">
                  <c:v>8.7515017113270477E-3</c:v>
                </c:pt>
                <c:pt idx="1470">
                  <c:v>9.113303301207798E-3</c:v>
                </c:pt>
                <c:pt idx="1471">
                  <c:v>9.1024561656017355E-3</c:v>
                </c:pt>
                <c:pt idx="1472">
                  <c:v>8.9159503411635477E-3</c:v>
                </c:pt>
                <c:pt idx="1473">
                  <c:v>8.6172971870516757E-3</c:v>
                </c:pt>
                <c:pt idx="1474">
                  <c:v>8.1390263449189204E-3</c:v>
                </c:pt>
                <c:pt idx="1475">
                  <c:v>7.7240879783783134E-3</c:v>
                </c:pt>
                <c:pt idx="1476">
                  <c:v>7.7969369139183065E-3</c:v>
                </c:pt>
                <c:pt idx="1477">
                  <c:v>8.5713088336487053E-3</c:v>
                </c:pt>
                <c:pt idx="1478">
                  <c:v>9.6851501483247171E-3</c:v>
                </c:pt>
                <c:pt idx="1479">
                  <c:v>9.7985340078483585E-3</c:v>
                </c:pt>
                <c:pt idx="1480">
                  <c:v>7.9717069919413852E-3</c:v>
                </c:pt>
                <c:pt idx="1481">
                  <c:v>7.0323989405643994E-3</c:v>
                </c:pt>
                <c:pt idx="1482">
                  <c:v>7.9491280228946026E-3</c:v>
                </c:pt>
                <c:pt idx="1483">
                  <c:v>9.1878312158435449E-3</c:v>
                </c:pt>
                <c:pt idx="1484">
                  <c:v>9.6595885858823394E-3</c:v>
                </c:pt>
                <c:pt idx="1485">
                  <c:v>9.2820391307301686E-3</c:v>
                </c:pt>
                <c:pt idx="1486">
                  <c:v>8.8418666543600422E-3</c:v>
                </c:pt>
                <c:pt idx="1487">
                  <c:v>8.7700757341898639E-3</c:v>
                </c:pt>
                <c:pt idx="1488">
                  <c:v>8.7237336816025635E-3</c:v>
                </c:pt>
                <c:pt idx="1489">
                  <c:v>8.4122322042363695E-3</c:v>
                </c:pt>
                <c:pt idx="1490">
                  <c:v>8.2149955229243177E-3</c:v>
                </c:pt>
                <c:pt idx="1491">
                  <c:v>8.5784747094960756E-3</c:v>
                </c:pt>
                <c:pt idx="1492">
                  <c:v>9.2815448506848308E-3</c:v>
                </c:pt>
                <c:pt idx="1493">
                  <c:v>9.6099818724325048E-3</c:v>
                </c:pt>
                <c:pt idx="1494">
                  <c:v>9.3684046516588904E-3</c:v>
                </c:pt>
                <c:pt idx="1495">
                  <c:v>9.1376672620316901E-3</c:v>
                </c:pt>
                <c:pt idx="1496">
                  <c:v>8.9873390146993914E-3</c:v>
                </c:pt>
                <c:pt idx="1497">
                  <c:v>8.7011085537779254E-3</c:v>
                </c:pt>
                <c:pt idx="1498">
                  <c:v>8.6443131276088825E-3</c:v>
                </c:pt>
                <c:pt idx="1499">
                  <c:v>8.7979213347108565E-3</c:v>
                </c:pt>
                <c:pt idx="1500">
                  <c:v>8.7843310464090774E-3</c:v>
                </c:pt>
                <c:pt idx="1501">
                  <c:v>8.9649145341385017E-3</c:v>
                </c:pt>
                <c:pt idx="1502">
                  <c:v>9.658560581656539E-3</c:v>
                </c:pt>
                <c:pt idx="1503">
                  <c:v>1.032517369398267E-2</c:v>
                </c:pt>
                <c:pt idx="1504">
                  <c:v>1.0396865712640813E-2</c:v>
                </c:pt>
                <c:pt idx="1505">
                  <c:v>9.923514647182774E-3</c:v>
                </c:pt>
                <c:pt idx="1506">
                  <c:v>9.2191302141091946E-3</c:v>
                </c:pt>
                <c:pt idx="1507">
                  <c:v>8.6873721994271125E-3</c:v>
                </c:pt>
                <c:pt idx="1508">
                  <c:v>8.4360192746976148E-3</c:v>
                </c:pt>
                <c:pt idx="1509">
                  <c:v>8.1386437010138035E-3</c:v>
                </c:pt>
                <c:pt idx="1510">
                  <c:v>7.7602727014957074E-3</c:v>
                </c:pt>
                <c:pt idx="1511">
                  <c:v>7.7752467761491584E-3</c:v>
                </c:pt>
                <c:pt idx="1512">
                  <c:v>8.2007088843888964E-3</c:v>
                </c:pt>
                <c:pt idx="1513">
                  <c:v>8.4267477987344797E-3</c:v>
                </c:pt>
                <c:pt idx="1514">
                  <c:v>8.2219413195053215E-3</c:v>
                </c:pt>
                <c:pt idx="1515">
                  <c:v>7.9356756682972818E-3</c:v>
                </c:pt>
                <c:pt idx="1516">
                  <c:v>7.6808482296660818E-3</c:v>
                </c:pt>
                <c:pt idx="1517">
                  <c:v>7.496153422824392E-3</c:v>
                </c:pt>
                <c:pt idx="1518">
                  <c:v>7.6290238196579097E-3</c:v>
                </c:pt>
                <c:pt idx="1519">
                  <c:v>8.0264235222393121E-3</c:v>
                </c:pt>
                <c:pt idx="1520">
                  <c:v>8.1667485213559599E-3</c:v>
                </c:pt>
                <c:pt idx="1521">
                  <c:v>7.7962453596683856E-3</c:v>
                </c:pt>
                <c:pt idx="1522">
                  <c:v>7.4125188505489437E-3</c:v>
                </c:pt>
                <c:pt idx="1523">
                  <c:v>7.5401415792566984E-3</c:v>
                </c:pt>
                <c:pt idx="1524">
                  <c:v>8.0744982199800197E-3</c:v>
                </c:pt>
                <c:pt idx="1525">
                  <c:v>8.4584914601725791E-3</c:v>
                </c:pt>
                <c:pt idx="1526">
                  <c:v>8.4097453814257483E-3</c:v>
                </c:pt>
                <c:pt idx="1527">
                  <c:v>8.2621775817603993E-3</c:v>
                </c:pt>
                <c:pt idx="1528">
                  <c:v>8.3881152731287711E-3</c:v>
                </c:pt>
                <c:pt idx="1529">
                  <c:v>8.5613924732072522E-3</c:v>
                </c:pt>
                <c:pt idx="1530">
                  <c:v>8.4434312015823076E-3</c:v>
                </c:pt>
                <c:pt idx="1531">
                  <c:v>8.2636594122007523E-3</c:v>
                </c:pt>
                <c:pt idx="1532">
                  <c:v>8.4267936951855082E-3</c:v>
                </c:pt>
                <c:pt idx="1533">
                  <c:v>8.7402613419415576E-3</c:v>
                </c:pt>
                <c:pt idx="1534">
                  <c:v>8.7357567794745794E-3</c:v>
                </c:pt>
                <c:pt idx="1535">
                  <c:v>8.4083992551509112E-3</c:v>
                </c:pt>
                <c:pt idx="1536">
                  <c:v>8.1208282871580439E-3</c:v>
                </c:pt>
                <c:pt idx="1537">
                  <c:v>8.0587928416269161E-3</c:v>
                </c:pt>
                <c:pt idx="1538">
                  <c:v>8.2341804816444264E-3</c:v>
                </c:pt>
                <c:pt idx="1539">
                  <c:v>8.6458120163362961E-3</c:v>
                </c:pt>
                <c:pt idx="1540">
                  <c:v>9.1302478528054176E-3</c:v>
                </c:pt>
                <c:pt idx="1541">
                  <c:v>9.3098723262999283E-3</c:v>
                </c:pt>
                <c:pt idx="1542">
                  <c:v>9.0226810771069643E-3</c:v>
                </c:pt>
                <c:pt idx="1543">
                  <c:v>8.6090763915068758E-3</c:v>
                </c:pt>
                <c:pt idx="1544">
                  <c:v>8.5316434293034038E-3</c:v>
                </c:pt>
                <c:pt idx="1545">
                  <c:v>8.8191124463889436E-3</c:v>
                </c:pt>
                <c:pt idx="1546">
                  <c:v>9.0022784599180228E-3</c:v>
                </c:pt>
                <c:pt idx="1547">
                  <c:v>8.766321624940121E-3</c:v>
                </c:pt>
                <c:pt idx="1548">
                  <c:v>8.4949484903478201E-3</c:v>
                </c:pt>
                <c:pt idx="1549">
                  <c:v>8.7308019013927485E-3</c:v>
                </c:pt>
                <c:pt idx="1550">
                  <c:v>9.3145350982689612E-3</c:v>
                </c:pt>
                <c:pt idx="1551">
                  <c:v>9.6220593127259169E-3</c:v>
                </c:pt>
                <c:pt idx="1552">
                  <c:v>9.571742717131515E-3</c:v>
                </c:pt>
                <c:pt idx="1553">
                  <c:v>9.5842647013927307E-3</c:v>
                </c:pt>
                <c:pt idx="1554">
                  <c:v>9.7939216633234905E-3</c:v>
                </c:pt>
                <c:pt idx="1555">
                  <c:v>9.8850953421240062E-3</c:v>
                </c:pt>
                <c:pt idx="1556">
                  <c:v>9.7909338464397533E-3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41-4F5E-9939-2387DBBBC807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IRdifInOut!$C$4:$C$1560</c:f>
              <c:numCache>
                <c:formatCode>General</c:formatCode>
                <c:ptCount val="1557"/>
                <c:pt idx="0">
                  <c:v>0.13310680216741644</c:v>
                </c:pt>
                <c:pt idx="1">
                  <c:v>0.13496295851770118</c:v>
                </c:pt>
                <c:pt idx="2">
                  <c:v>0.1383975086727493</c:v>
                </c:pt>
                <c:pt idx="3">
                  <c:v>0.14110653433094178</c:v>
                </c:pt>
                <c:pt idx="4">
                  <c:v>0.14511773735981326</c:v>
                </c:pt>
                <c:pt idx="5">
                  <c:v>0.14762512052564619</c:v>
                </c:pt>
                <c:pt idx="6">
                  <c:v>0.1432676000438724</c:v>
                </c:pt>
                <c:pt idx="7">
                  <c:v>0.13522625327743726</c:v>
                </c:pt>
                <c:pt idx="8">
                  <c:v>0.13097665317723212</c:v>
                </c:pt>
                <c:pt idx="9">
                  <c:v>0.13173814631316211</c:v>
                </c:pt>
                <c:pt idx="10">
                  <c:v>0.13301491337872889</c:v>
                </c:pt>
                <c:pt idx="11">
                  <c:v>0.13181783175039402</c:v>
                </c:pt>
                <c:pt idx="12">
                  <c:v>0.13059281035061793</c:v>
                </c:pt>
                <c:pt idx="13">
                  <c:v>0.13251433785747418</c:v>
                </c:pt>
                <c:pt idx="14">
                  <c:v>0.13460494903036313</c:v>
                </c:pt>
                <c:pt idx="15">
                  <c:v>0.13175767966231683</c:v>
                </c:pt>
                <c:pt idx="16">
                  <c:v>0.12676098097707289</c:v>
                </c:pt>
                <c:pt idx="17">
                  <c:v>0.12738654816343575</c:v>
                </c:pt>
                <c:pt idx="18">
                  <c:v>0.13244152035314027</c:v>
                </c:pt>
                <c:pt idx="19">
                  <c:v>0.13279430670817483</c:v>
                </c:pt>
                <c:pt idx="20">
                  <c:v>0.12780663401722503</c:v>
                </c:pt>
                <c:pt idx="21">
                  <c:v>0.1260784649536556</c:v>
                </c:pt>
                <c:pt idx="22">
                  <c:v>0.12988056734537479</c:v>
                </c:pt>
                <c:pt idx="23">
                  <c:v>0.13361754327316799</c:v>
                </c:pt>
                <c:pt idx="24">
                  <c:v>0.1343067604937298</c:v>
                </c:pt>
                <c:pt idx="25">
                  <c:v>0.13322644976194375</c:v>
                </c:pt>
                <c:pt idx="26">
                  <c:v>0.13247048122033955</c:v>
                </c:pt>
                <c:pt idx="27">
                  <c:v>0.13276750440834417</c:v>
                </c:pt>
                <c:pt idx="28">
                  <c:v>0.131372191504319</c:v>
                </c:pt>
                <c:pt idx="29">
                  <c:v>0.1262534143210895</c:v>
                </c:pt>
                <c:pt idx="30">
                  <c:v>0.12116107095954787</c:v>
                </c:pt>
                <c:pt idx="31">
                  <c:v>0.12021242192963766</c:v>
                </c:pt>
                <c:pt idx="32">
                  <c:v>0.12290016105584212</c:v>
                </c:pt>
                <c:pt idx="33">
                  <c:v>0.12643938840292046</c:v>
                </c:pt>
                <c:pt idx="34">
                  <c:v>0.12754034639976586</c:v>
                </c:pt>
                <c:pt idx="35">
                  <c:v>0.12611303626852732</c:v>
                </c:pt>
                <c:pt idx="36">
                  <c:v>0.12674337479824571</c:v>
                </c:pt>
                <c:pt idx="37">
                  <c:v>0.12931953179660105</c:v>
                </c:pt>
                <c:pt idx="38">
                  <c:v>0.12814776659252047</c:v>
                </c:pt>
                <c:pt idx="39">
                  <c:v>0.12522009224610864</c:v>
                </c:pt>
                <c:pt idx="40">
                  <c:v>0.12732159312226465</c:v>
                </c:pt>
                <c:pt idx="41">
                  <c:v>0.1309660226136129</c:v>
                </c:pt>
                <c:pt idx="42">
                  <c:v>0.12909941103699962</c:v>
                </c:pt>
                <c:pt idx="43">
                  <c:v>0.12551606266274962</c:v>
                </c:pt>
                <c:pt idx="44">
                  <c:v>0.12643459199595475</c:v>
                </c:pt>
                <c:pt idx="45">
                  <c:v>0.128093130706044</c:v>
                </c:pt>
                <c:pt idx="46">
                  <c:v>0.1249401459697046</c:v>
                </c:pt>
                <c:pt idx="47">
                  <c:v>0.1194586373995542</c:v>
                </c:pt>
                <c:pt idx="48">
                  <c:v>0.11653965396632282</c:v>
                </c:pt>
                <c:pt idx="49">
                  <c:v>0.11595068146787602</c:v>
                </c:pt>
                <c:pt idx="50">
                  <c:v>0.11614631574230438</c:v>
                </c:pt>
                <c:pt idx="51">
                  <c:v>0.11793601022761901</c:v>
                </c:pt>
                <c:pt idx="52">
                  <c:v>0.12058549302388422</c:v>
                </c:pt>
                <c:pt idx="53">
                  <c:v>0.12154117956802657</c:v>
                </c:pt>
                <c:pt idx="54">
                  <c:v>0.12081344358830648</c:v>
                </c:pt>
                <c:pt idx="55">
                  <c:v>0.12116075335034482</c:v>
                </c:pt>
                <c:pt idx="56">
                  <c:v>0.12444341882928411</c:v>
                </c:pt>
                <c:pt idx="57">
                  <c:v>0.12907122640153923</c:v>
                </c:pt>
                <c:pt idx="58">
                  <c:v>0.13184058141472388</c:v>
                </c:pt>
                <c:pt idx="59">
                  <c:v>0.13117695711281208</c:v>
                </c:pt>
                <c:pt idx="60">
                  <c:v>0.12658215531726236</c:v>
                </c:pt>
                <c:pt idx="61">
                  <c:v>0.11901144285099052</c:v>
                </c:pt>
                <c:pt idx="62">
                  <c:v>0.11328062050363563</c:v>
                </c:pt>
                <c:pt idx="63">
                  <c:v>0.11388097976826006</c:v>
                </c:pt>
                <c:pt idx="64">
                  <c:v>0.11956189357481639</c:v>
                </c:pt>
                <c:pt idx="65">
                  <c:v>0.12610294295270363</c:v>
                </c:pt>
                <c:pt idx="66">
                  <c:v>0.12956484609162633</c:v>
                </c:pt>
                <c:pt idx="67">
                  <c:v>0.12792784992206907</c:v>
                </c:pt>
                <c:pt idx="68">
                  <c:v>0.12323567369040878</c:v>
                </c:pt>
                <c:pt idx="69">
                  <c:v>0.11936787689273265</c:v>
                </c:pt>
                <c:pt idx="70">
                  <c:v>0.11922777021281772</c:v>
                </c:pt>
                <c:pt idx="71">
                  <c:v>0.12306926998446865</c:v>
                </c:pt>
                <c:pt idx="72">
                  <c:v>0.12607347481920428</c:v>
                </c:pt>
                <c:pt idx="73">
                  <c:v>0.12367392692034396</c:v>
                </c:pt>
                <c:pt idx="74">
                  <c:v>0.11950793227689882</c:v>
                </c:pt>
                <c:pt idx="75">
                  <c:v>0.11978188677824164</c:v>
                </c:pt>
                <c:pt idx="76">
                  <c:v>0.12400124751549924</c:v>
                </c:pt>
                <c:pt idx="77">
                  <c:v>0.12758551448039257</c:v>
                </c:pt>
                <c:pt idx="78">
                  <c:v>0.12800941164680757</c:v>
                </c:pt>
                <c:pt idx="79">
                  <c:v>0.12659614735753233</c:v>
                </c:pt>
                <c:pt idx="80">
                  <c:v>0.12518831381041573</c:v>
                </c:pt>
                <c:pt idx="81">
                  <c:v>0.12066993157317896</c:v>
                </c:pt>
                <c:pt idx="82">
                  <c:v>0.11168051949371005</c:v>
                </c:pt>
                <c:pt idx="83">
                  <c:v>0.1074935481070971</c:v>
                </c:pt>
                <c:pt idx="84">
                  <c:v>0.11506451366409221</c:v>
                </c:pt>
                <c:pt idx="85">
                  <c:v>0.12518087617581197</c:v>
                </c:pt>
                <c:pt idx="86">
                  <c:v>0.12603593284635517</c:v>
                </c:pt>
                <c:pt idx="87">
                  <c:v>0.12023382803704696</c:v>
                </c:pt>
                <c:pt idx="88">
                  <c:v>0.11628110097894351</c:v>
                </c:pt>
                <c:pt idx="89">
                  <c:v>0.11548634793253276</c:v>
                </c:pt>
                <c:pt idx="90">
                  <c:v>0.11440231840307735</c:v>
                </c:pt>
                <c:pt idx="91">
                  <c:v>0.1115228439130076</c:v>
                </c:pt>
                <c:pt idx="92">
                  <c:v>0.10906802235044055</c:v>
                </c:pt>
                <c:pt idx="93">
                  <c:v>0.11055268954876829</c:v>
                </c:pt>
                <c:pt idx="94">
                  <c:v>0.11383263515398867</c:v>
                </c:pt>
                <c:pt idx="95">
                  <c:v>0.11187087710910015</c:v>
                </c:pt>
                <c:pt idx="96">
                  <c:v>0.10630294895977688</c:v>
                </c:pt>
                <c:pt idx="97">
                  <c:v>0.1067736400067969</c:v>
                </c:pt>
                <c:pt idx="98">
                  <c:v>0.1126177349073989</c:v>
                </c:pt>
                <c:pt idx="99">
                  <c:v>0.11413330896799057</c:v>
                </c:pt>
                <c:pt idx="100">
                  <c:v>0.10953921319423698</c:v>
                </c:pt>
                <c:pt idx="101">
                  <c:v>0.10459908619183267</c:v>
                </c:pt>
                <c:pt idx="102">
                  <c:v>0.10360094723609925</c:v>
                </c:pt>
                <c:pt idx="103">
                  <c:v>0.10577676866162444</c:v>
                </c:pt>
                <c:pt idx="104">
                  <c:v>0.10521618477937822</c:v>
                </c:pt>
                <c:pt idx="105">
                  <c:v>9.9936142744287082E-2</c:v>
                </c:pt>
                <c:pt idx="106">
                  <c:v>9.6136995301021821E-2</c:v>
                </c:pt>
                <c:pt idx="107">
                  <c:v>9.6162804320596873E-2</c:v>
                </c:pt>
                <c:pt idx="108">
                  <c:v>9.6951325287999657E-2</c:v>
                </c:pt>
                <c:pt idx="109">
                  <c:v>0.10005353562278785</c:v>
                </c:pt>
                <c:pt idx="110">
                  <c:v>0.10505720322804346</c:v>
                </c:pt>
                <c:pt idx="111">
                  <c:v>0.10426220025202926</c:v>
                </c:pt>
                <c:pt idx="112">
                  <c:v>9.6260737418329745E-2</c:v>
                </c:pt>
                <c:pt idx="113">
                  <c:v>8.9032988784752076E-2</c:v>
                </c:pt>
                <c:pt idx="114">
                  <c:v>8.6596765767652739E-2</c:v>
                </c:pt>
                <c:pt idx="115">
                  <c:v>8.5919747071896202E-2</c:v>
                </c:pt>
                <c:pt idx="116">
                  <c:v>8.2489362508892938E-2</c:v>
                </c:pt>
                <c:pt idx="117">
                  <c:v>7.5697943040206939E-2</c:v>
                </c:pt>
                <c:pt idx="118">
                  <c:v>7.2459171003945499E-2</c:v>
                </c:pt>
                <c:pt idx="119">
                  <c:v>7.5761359631745684E-2</c:v>
                </c:pt>
                <c:pt idx="120">
                  <c:v>7.5587491399539575E-2</c:v>
                </c:pt>
                <c:pt idx="121">
                  <c:v>6.8644175938547436E-2</c:v>
                </c:pt>
                <c:pt idx="122">
                  <c:v>6.872659455273511E-2</c:v>
                </c:pt>
                <c:pt idx="123">
                  <c:v>7.9934587898395693E-2</c:v>
                </c:pt>
                <c:pt idx="124">
                  <c:v>8.9847523718729727E-2</c:v>
                </c:pt>
                <c:pt idx="125">
                  <c:v>9.2140078439131745E-2</c:v>
                </c:pt>
                <c:pt idx="126">
                  <c:v>8.6759554516901538E-2</c:v>
                </c:pt>
                <c:pt idx="127">
                  <c:v>7.1720869563811629E-2</c:v>
                </c:pt>
                <c:pt idx="128">
                  <c:v>5.555996306490707E-2</c:v>
                </c:pt>
                <c:pt idx="129">
                  <c:v>5.3387395453795339E-2</c:v>
                </c:pt>
                <c:pt idx="130">
                  <c:v>6.424651254974667E-2</c:v>
                </c:pt>
                <c:pt idx="131">
                  <c:v>7.4260315355389128E-2</c:v>
                </c:pt>
                <c:pt idx="132">
                  <c:v>7.5757661076329308E-2</c:v>
                </c:pt>
                <c:pt idx="133">
                  <c:v>6.7755692448472571E-2</c:v>
                </c:pt>
                <c:pt idx="134">
                  <c:v>5.1936086212129196E-2</c:v>
                </c:pt>
                <c:pt idx="135">
                  <c:v>3.4979521993445006E-2</c:v>
                </c:pt>
                <c:pt idx="136">
                  <c:v>2.4434145046093869E-2</c:v>
                </c:pt>
                <c:pt idx="137">
                  <c:v>2.1956188055765047E-2</c:v>
                </c:pt>
                <c:pt idx="138">
                  <c:v>2.3857397266956015E-2</c:v>
                </c:pt>
                <c:pt idx="139">
                  <c:v>2.6135470325557852E-2</c:v>
                </c:pt>
                <c:pt idx="140">
                  <c:v>2.8506309649612982E-2</c:v>
                </c:pt>
                <c:pt idx="141">
                  <c:v>3.4356737137209326E-2</c:v>
                </c:pt>
                <c:pt idx="142">
                  <c:v>4.517853097110458E-2</c:v>
                </c:pt>
                <c:pt idx="143">
                  <c:v>5.7340405467214639E-2</c:v>
                </c:pt>
                <c:pt idx="144">
                  <c:v>6.7115818389860804E-2</c:v>
                </c:pt>
                <c:pt idx="145">
                  <c:v>7.4458241200097808E-2</c:v>
                </c:pt>
                <c:pt idx="146">
                  <c:v>8.047249179215088E-2</c:v>
                </c:pt>
                <c:pt idx="147">
                  <c:v>8.5664290182069891E-2</c:v>
                </c:pt>
                <c:pt idx="148">
                  <c:v>9.0859814879588496E-2</c:v>
                </c:pt>
                <c:pt idx="149">
                  <c:v>9.6932295258809198E-2</c:v>
                </c:pt>
                <c:pt idx="150">
                  <c:v>0.10321364046258408</c:v>
                </c:pt>
                <c:pt idx="151">
                  <c:v>0.10779441879331886</c:v>
                </c:pt>
                <c:pt idx="152">
                  <c:v>0.11035372387785647</c:v>
                </c:pt>
                <c:pt idx="153">
                  <c:v>0.11262465887253859</c:v>
                </c:pt>
                <c:pt idx="154">
                  <c:v>0.11511970665127913</c:v>
                </c:pt>
                <c:pt idx="155">
                  <c:v>0.1163266393057566</c:v>
                </c:pt>
                <c:pt idx="156">
                  <c:v>0.11611117417655292</c:v>
                </c:pt>
                <c:pt idx="157">
                  <c:v>0.11629207475790648</c:v>
                </c:pt>
                <c:pt idx="158">
                  <c:v>0.11737569458781572</c:v>
                </c:pt>
                <c:pt idx="159">
                  <c:v>0.11815539110141904</c:v>
                </c:pt>
                <c:pt idx="160">
                  <c:v>0.11819536686396082</c:v>
                </c:pt>
                <c:pt idx="161">
                  <c:v>0.11797868326490579</c:v>
                </c:pt>
                <c:pt idx="162">
                  <c:v>0.11748097261924118</c:v>
                </c:pt>
                <c:pt idx="163">
                  <c:v>0.11643159664794978</c:v>
                </c:pt>
                <c:pt idx="164">
                  <c:v>0.11492416965530594</c:v>
                </c:pt>
                <c:pt idx="165">
                  <c:v>0.11301210646135407</c:v>
                </c:pt>
                <c:pt idx="166">
                  <c:v>0.11078228839408416</c:v>
                </c:pt>
                <c:pt idx="167">
                  <c:v>0.10876847261499323</c:v>
                </c:pt>
                <c:pt idx="168">
                  <c:v>0.10729020635724151</c:v>
                </c:pt>
                <c:pt idx="169">
                  <c:v>0.10589498306205042</c:v>
                </c:pt>
                <c:pt idx="170">
                  <c:v>0.10409912089641349</c:v>
                </c:pt>
                <c:pt idx="171">
                  <c:v>0.102132117185736</c:v>
                </c:pt>
                <c:pt idx="172">
                  <c:v>0.10045852870196209</c:v>
                </c:pt>
                <c:pt idx="173">
                  <c:v>9.9151753900399153E-2</c:v>
                </c:pt>
                <c:pt idx="174">
                  <c:v>9.8103000025878628E-2</c:v>
                </c:pt>
                <c:pt idx="175">
                  <c:v>9.7215263051832423E-2</c:v>
                </c:pt>
                <c:pt idx="176">
                  <c:v>9.6285902640527055E-2</c:v>
                </c:pt>
                <c:pt idx="177">
                  <c:v>9.5141818424543334E-2</c:v>
                </c:pt>
                <c:pt idx="178">
                  <c:v>9.3997695263600523E-2</c:v>
                </c:pt>
                <c:pt idx="179">
                  <c:v>9.3150390133882766E-2</c:v>
                </c:pt>
                <c:pt idx="180">
                  <c:v>9.2554874956116584E-2</c:v>
                </c:pt>
                <c:pt idx="181">
                  <c:v>9.2007449455177415E-2</c:v>
                </c:pt>
                <c:pt idx="182">
                  <c:v>9.1479673705598175E-2</c:v>
                </c:pt>
                <c:pt idx="183">
                  <c:v>9.109290887705479E-2</c:v>
                </c:pt>
                <c:pt idx="184">
                  <c:v>9.1002606054555513E-2</c:v>
                </c:pt>
                <c:pt idx="185">
                  <c:v>9.1332364226998974E-2</c:v>
                </c:pt>
                <c:pt idx="186">
                  <c:v>9.2009409204474757E-2</c:v>
                </c:pt>
                <c:pt idx="187">
                  <c:v>9.2715050093521267E-2</c:v>
                </c:pt>
                <c:pt idx="188">
                  <c:v>9.3158032677308433E-2</c:v>
                </c:pt>
                <c:pt idx="189">
                  <c:v>9.3568948491655285E-2</c:v>
                </c:pt>
                <c:pt idx="190">
                  <c:v>9.4441872596149445E-2</c:v>
                </c:pt>
                <c:pt idx="191">
                  <c:v>9.5809720771048851E-2</c:v>
                </c:pt>
                <c:pt idx="192">
                  <c:v>9.7431795408355559E-2</c:v>
                </c:pt>
                <c:pt idx="193">
                  <c:v>9.9419213417941438E-2</c:v>
                </c:pt>
                <c:pt idx="194">
                  <c:v>0.10207040906633616</c:v>
                </c:pt>
                <c:pt idx="195">
                  <c:v>0.10522422390126573</c:v>
                </c:pt>
                <c:pt idx="196">
                  <c:v>0.10842269921642195</c:v>
                </c:pt>
                <c:pt idx="197">
                  <c:v>0.11165106470374903</c:v>
                </c:pt>
                <c:pt idx="198">
                  <c:v>0.115074431250503</c:v>
                </c:pt>
                <c:pt idx="199">
                  <c:v>0.11867517704639731</c:v>
                </c:pt>
                <c:pt idx="200">
                  <c:v>0.12256270025295536</c:v>
                </c:pt>
                <c:pt idx="201">
                  <c:v>0.12683205336515335</c:v>
                </c:pt>
                <c:pt idx="202">
                  <c:v>0.1309807315730766</c:v>
                </c:pt>
                <c:pt idx="203">
                  <c:v>0.13489795568549764</c:v>
                </c:pt>
                <c:pt idx="204">
                  <c:v>0.13922004773450736</c:v>
                </c:pt>
                <c:pt idx="205">
                  <c:v>0.14398880120843222</c:v>
                </c:pt>
                <c:pt idx="206">
                  <c:v>0.14846771578189583</c:v>
                </c:pt>
                <c:pt idx="207">
                  <c:v>0.15252147021977452</c:v>
                </c:pt>
                <c:pt idx="208">
                  <c:v>0.15647959876242712</c:v>
                </c:pt>
                <c:pt idx="209">
                  <c:v>0.16043847237607922</c:v>
                </c:pt>
                <c:pt idx="210">
                  <c:v>0.16442153945536703</c:v>
                </c:pt>
                <c:pt idx="211">
                  <c:v>0.1683609821631028</c:v>
                </c:pt>
                <c:pt idx="212">
                  <c:v>0.17219009902678314</c:v>
                </c:pt>
                <c:pt idx="213">
                  <c:v>0.17616214046674997</c:v>
                </c:pt>
                <c:pt idx="214">
                  <c:v>0.18046721754744066</c:v>
                </c:pt>
                <c:pt idx="215">
                  <c:v>0.18487086436715297</c:v>
                </c:pt>
                <c:pt idx="216">
                  <c:v>0.18928176553758749</c:v>
                </c:pt>
                <c:pt idx="217">
                  <c:v>0.19384505731424551</c:v>
                </c:pt>
                <c:pt idx="218">
                  <c:v>0.19820129016575599</c:v>
                </c:pt>
                <c:pt idx="219">
                  <c:v>0.20230800542087368</c:v>
                </c:pt>
                <c:pt idx="220">
                  <c:v>0.20674228715544413</c:v>
                </c:pt>
                <c:pt idx="221">
                  <c:v>0.21134465776203379</c:v>
                </c:pt>
                <c:pt idx="222">
                  <c:v>0.21579658319234107</c:v>
                </c:pt>
                <c:pt idx="223">
                  <c:v>0.22043468203759828</c:v>
                </c:pt>
                <c:pt idx="224">
                  <c:v>0.22505619363115786</c:v>
                </c:pt>
                <c:pt idx="225">
                  <c:v>0.2293143812564811</c:v>
                </c:pt>
                <c:pt idx="226">
                  <c:v>0.23371079570063941</c:v>
                </c:pt>
                <c:pt idx="227">
                  <c:v>0.23797342474760513</c:v>
                </c:pt>
                <c:pt idx="228">
                  <c:v>0.24127249038137838</c:v>
                </c:pt>
                <c:pt idx="229">
                  <c:v>0.24413075660186548</c:v>
                </c:pt>
                <c:pt idx="230">
                  <c:v>0.24682536955133219</c:v>
                </c:pt>
                <c:pt idx="231">
                  <c:v>0.24883183404345743</c:v>
                </c:pt>
                <c:pt idx="232">
                  <c:v>0.24986383620352126</c:v>
                </c:pt>
                <c:pt idx="233">
                  <c:v>0.25010131903899507</c:v>
                </c:pt>
                <c:pt idx="234">
                  <c:v>0.24995891115353761</c:v>
                </c:pt>
                <c:pt idx="235">
                  <c:v>0.24962780174241714</c:v>
                </c:pt>
                <c:pt idx="236">
                  <c:v>0.24854577378600873</c:v>
                </c:pt>
                <c:pt idx="237">
                  <c:v>0.24576496371392484</c:v>
                </c:pt>
                <c:pt idx="238">
                  <c:v>0.24243882614540635</c:v>
                </c:pt>
                <c:pt idx="239">
                  <c:v>0.23998945796255194</c:v>
                </c:pt>
                <c:pt idx="240">
                  <c:v>0.23725784280495149</c:v>
                </c:pt>
                <c:pt idx="241">
                  <c:v>0.23322710715730466</c:v>
                </c:pt>
                <c:pt idx="242">
                  <c:v>0.22893881291627349</c:v>
                </c:pt>
                <c:pt idx="243">
                  <c:v>0.22546137444356437</c:v>
                </c:pt>
                <c:pt idx="244">
                  <c:v>0.22186670921324106</c:v>
                </c:pt>
                <c:pt idx="245">
                  <c:v>0.21705266895846315</c:v>
                </c:pt>
                <c:pt idx="246">
                  <c:v>0.21163319997791458</c:v>
                </c:pt>
                <c:pt idx="247">
                  <c:v>0.20666233388157351</c:v>
                </c:pt>
                <c:pt idx="248">
                  <c:v>0.20172891350443456</c:v>
                </c:pt>
                <c:pt idx="249">
                  <c:v>0.19647197426736049</c:v>
                </c:pt>
                <c:pt idx="250">
                  <c:v>0.19097812601985109</c:v>
                </c:pt>
                <c:pt idx="251">
                  <c:v>0.1855179112437666</c:v>
                </c:pt>
                <c:pt idx="252">
                  <c:v>0.18031513148027903</c:v>
                </c:pt>
                <c:pt idx="253">
                  <c:v>0.17462996456229918</c:v>
                </c:pt>
                <c:pt idx="254">
                  <c:v>0.16773601322293782</c:v>
                </c:pt>
                <c:pt idx="255">
                  <c:v>0.16125411791900607</c:v>
                </c:pt>
                <c:pt idx="256">
                  <c:v>0.15596133230065962</c:v>
                </c:pt>
                <c:pt idx="257">
                  <c:v>0.15043093200877558</c:v>
                </c:pt>
                <c:pt idx="258">
                  <c:v>0.1439225360805659</c:v>
                </c:pt>
                <c:pt idx="259">
                  <c:v>0.13781951499779516</c:v>
                </c:pt>
                <c:pt idx="260">
                  <c:v>0.13321406002059991</c:v>
                </c:pt>
                <c:pt idx="261">
                  <c:v>0.12944184981321583</c:v>
                </c:pt>
                <c:pt idx="262">
                  <c:v>0.12501058613810281</c:v>
                </c:pt>
                <c:pt idx="263">
                  <c:v>0.11920391642312789</c:v>
                </c:pt>
                <c:pt idx="264">
                  <c:v>0.11461031083394756</c:v>
                </c:pt>
                <c:pt idx="265">
                  <c:v>0.11166175181210318</c:v>
                </c:pt>
                <c:pt idx="266">
                  <c:v>0.1089580405343813</c:v>
                </c:pt>
                <c:pt idx="267">
                  <c:v>0.10611130255316326</c:v>
                </c:pt>
                <c:pt idx="268">
                  <c:v>0.10320909340783017</c:v>
                </c:pt>
                <c:pt idx="269">
                  <c:v>0.10037073106317633</c:v>
                </c:pt>
                <c:pt idx="270">
                  <c:v>9.7578644556820165E-2</c:v>
                </c:pt>
                <c:pt idx="271">
                  <c:v>9.5111698257812127E-2</c:v>
                </c:pt>
                <c:pt idx="272">
                  <c:v>9.3372309993334304E-2</c:v>
                </c:pt>
                <c:pt idx="273">
                  <c:v>9.2016350552426754E-2</c:v>
                </c:pt>
                <c:pt idx="274">
                  <c:v>9.0694723511351938E-2</c:v>
                </c:pt>
                <c:pt idx="275">
                  <c:v>8.9415113906082144E-2</c:v>
                </c:pt>
                <c:pt idx="276">
                  <c:v>8.7907070714753718E-2</c:v>
                </c:pt>
                <c:pt idx="277">
                  <c:v>8.6200828044807332E-2</c:v>
                </c:pt>
                <c:pt idx="278">
                  <c:v>8.4870197303248088E-2</c:v>
                </c:pt>
                <c:pt idx="279">
                  <c:v>8.3562206387363724E-2</c:v>
                </c:pt>
                <c:pt idx="280">
                  <c:v>8.1765546009810786E-2</c:v>
                </c:pt>
                <c:pt idx="281">
                  <c:v>8.0814902821510881E-2</c:v>
                </c:pt>
                <c:pt idx="282">
                  <c:v>8.1084509509467217E-2</c:v>
                </c:pt>
                <c:pt idx="283">
                  <c:v>8.1246908686799624E-2</c:v>
                </c:pt>
                <c:pt idx="284">
                  <c:v>8.1133384472120401E-2</c:v>
                </c:pt>
                <c:pt idx="285">
                  <c:v>8.0991637146356127E-2</c:v>
                </c:pt>
                <c:pt idx="286">
                  <c:v>8.0738551013932208E-2</c:v>
                </c:pt>
                <c:pt idx="287">
                  <c:v>8.0219180690615732E-2</c:v>
                </c:pt>
                <c:pt idx="288">
                  <c:v>7.9412022042316371E-2</c:v>
                </c:pt>
                <c:pt idx="289">
                  <c:v>7.7959242831401931E-2</c:v>
                </c:pt>
                <c:pt idx="290">
                  <c:v>7.5992567246013387E-2</c:v>
                </c:pt>
                <c:pt idx="291">
                  <c:v>7.5157972123460343E-2</c:v>
                </c:pt>
                <c:pt idx="292">
                  <c:v>7.5026505293202983E-2</c:v>
                </c:pt>
                <c:pt idx="293">
                  <c:v>7.4667449509791678E-2</c:v>
                </c:pt>
                <c:pt idx="294">
                  <c:v>7.3998446155882733E-2</c:v>
                </c:pt>
                <c:pt idx="295">
                  <c:v>7.3326406840188735E-2</c:v>
                </c:pt>
                <c:pt idx="296">
                  <c:v>7.2933750600094563E-2</c:v>
                </c:pt>
                <c:pt idx="297">
                  <c:v>7.2701580989437881E-2</c:v>
                </c:pt>
                <c:pt idx="298">
                  <c:v>7.2347709617134562E-2</c:v>
                </c:pt>
                <c:pt idx="299">
                  <c:v>7.1986695547103643E-2</c:v>
                </c:pt>
                <c:pt idx="300">
                  <c:v>7.2078250192440713E-2</c:v>
                </c:pt>
                <c:pt idx="301">
                  <c:v>7.2503120995997469E-2</c:v>
                </c:pt>
                <c:pt idx="302">
                  <c:v>7.2913688340405944E-2</c:v>
                </c:pt>
                <c:pt idx="303">
                  <c:v>7.3193310552274723E-2</c:v>
                </c:pt>
                <c:pt idx="304">
                  <c:v>7.3438735048783357E-2</c:v>
                </c:pt>
                <c:pt idx="305">
                  <c:v>7.3863513638652845E-2</c:v>
                </c:pt>
                <c:pt idx="306">
                  <c:v>7.4574896421177123E-2</c:v>
                </c:pt>
                <c:pt idx="307">
                  <c:v>7.5533451986615818E-2</c:v>
                </c:pt>
                <c:pt idx="308">
                  <c:v>7.6694071834903524E-2</c:v>
                </c:pt>
                <c:pt idx="309">
                  <c:v>7.8104752471103989E-2</c:v>
                </c:pt>
                <c:pt idx="310">
                  <c:v>7.9896706219126409E-2</c:v>
                </c:pt>
                <c:pt idx="311">
                  <c:v>8.2049972451848294E-2</c:v>
                </c:pt>
                <c:pt idx="312">
                  <c:v>8.4229520585001133E-2</c:v>
                </c:pt>
                <c:pt idx="313">
                  <c:v>8.6181752807938106E-2</c:v>
                </c:pt>
                <c:pt idx="314">
                  <c:v>8.7977320480211313E-2</c:v>
                </c:pt>
                <c:pt idx="315">
                  <c:v>8.9796767026398217E-2</c:v>
                </c:pt>
                <c:pt idx="316">
                  <c:v>9.1878783744795592E-2</c:v>
                </c:pt>
                <c:pt idx="317">
                  <c:v>9.4192512059095776E-2</c:v>
                </c:pt>
                <c:pt idx="318">
                  <c:v>9.6346650986918178E-2</c:v>
                </c:pt>
                <c:pt idx="319">
                  <c:v>9.848425856459439E-2</c:v>
                </c:pt>
                <c:pt idx="320">
                  <c:v>0.10116943075739597</c:v>
                </c:pt>
                <c:pt idx="321">
                  <c:v>0.10382190162186047</c:v>
                </c:pt>
                <c:pt idx="322">
                  <c:v>0.10571405197759182</c:v>
                </c:pt>
                <c:pt idx="323">
                  <c:v>0.10685389269087943</c:v>
                </c:pt>
                <c:pt idx="324">
                  <c:v>0.10712270419945054</c:v>
                </c:pt>
                <c:pt idx="325">
                  <c:v>0.10659363194824914</c:v>
                </c:pt>
                <c:pt idx="326">
                  <c:v>0.10565362510473621</c:v>
                </c:pt>
                <c:pt idx="327">
                  <c:v>0.10462659362345886</c:v>
                </c:pt>
                <c:pt idx="328">
                  <c:v>0.10342450075084772</c:v>
                </c:pt>
                <c:pt idx="329">
                  <c:v>0.10145679102725136</c:v>
                </c:pt>
                <c:pt idx="330">
                  <c:v>9.9035445231895669E-2</c:v>
                </c:pt>
                <c:pt idx="331">
                  <c:v>9.757870240686671E-2</c:v>
                </c:pt>
                <c:pt idx="332">
                  <c:v>9.6627526059075153E-2</c:v>
                </c:pt>
                <c:pt idx="333">
                  <c:v>9.5405827871466509E-2</c:v>
                </c:pt>
                <c:pt idx="334">
                  <c:v>9.3849051532209973E-2</c:v>
                </c:pt>
                <c:pt idx="335">
                  <c:v>9.1946928670063266E-2</c:v>
                </c:pt>
                <c:pt idx="336">
                  <c:v>9.025519067073659E-2</c:v>
                </c:pt>
                <c:pt idx="337">
                  <c:v>8.9161562249797904E-2</c:v>
                </c:pt>
                <c:pt idx="338">
                  <c:v>8.784272698146095E-2</c:v>
                </c:pt>
                <c:pt idx="339">
                  <c:v>8.6102905885872522E-2</c:v>
                </c:pt>
                <c:pt idx="340">
                  <c:v>8.541892888658667E-2</c:v>
                </c:pt>
                <c:pt idx="341">
                  <c:v>8.5284183758582946E-2</c:v>
                </c:pt>
                <c:pt idx="342">
                  <c:v>8.4816363998679672E-2</c:v>
                </c:pt>
                <c:pt idx="343">
                  <c:v>8.3971773735268207E-2</c:v>
                </c:pt>
                <c:pt idx="344">
                  <c:v>8.3165144680599004E-2</c:v>
                </c:pt>
                <c:pt idx="345">
                  <c:v>8.2630084708736465E-2</c:v>
                </c:pt>
                <c:pt idx="346">
                  <c:v>8.2092464135741505E-2</c:v>
                </c:pt>
                <c:pt idx="347">
                  <c:v>8.1451110641451524E-2</c:v>
                </c:pt>
                <c:pt idx="348">
                  <c:v>8.099981829258171E-2</c:v>
                </c:pt>
                <c:pt idx="349">
                  <c:v>8.065499000950499E-2</c:v>
                </c:pt>
                <c:pt idx="350">
                  <c:v>8.0096569306640886E-2</c:v>
                </c:pt>
                <c:pt idx="351">
                  <c:v>7.9534976461363954E-2</c:v>
                </c:pt>
                <c:pt idx="352">
                  <c:v>7.9212049727522243E-2</c:v>
                </c:pt>
                <c:pt idx="353">
                  <c:v>7.8778666469023262E-2</c:v>
                </c:pt>
                <c:pt idx="354">
                  <c:v>7.7658099749956466E-2</c:v>
                </c:pt>
                <c:pt idx="355">
                  <c:v>7.5987013450486529E-2</c:v>
                </c:pt>
                <c:pt idx="356">
                  <c:v>7.4995611852723909E-2</c:v>
                </c:pt>
                <c:pt idx="357">
                  <c:v>7.4352538051636941E-2</c:v>
                </c:pt>
                <c:pt idx="358">
                  <c:v>7.3327298199829138E-2</c:v>
                </c:pt>
                <c:pt idx="359">
                  <c:v>7.2044717037006517E-2</c:v>
                </c:pt>
                <c:pt idx="360">
                  <c:v>7.0584250073087773E-2</c:v>
                </c:pt>
                <c:pt idx="361">
                  <c:v>6.8731972728886426E-2</c:v>
                </c:pt>
                <c:pt idx="362">
                  <c:v>6.669488261210571E-2</c:v>
                </c:pt>
                <c:pt idx="363">
                  <c:v>6.4877822907030369E-2</c:v>
                </c:pt>
                <c:pt idx="364">
                  <c:v>6.3554500951158388E-2</c:v>
                </c:pt>
                <c:pt idx="365">
                  <c:v>6.2613069319704229E-2</c:v>
                </c:pt>
                <c:pt idx="366">
                  <c:v>6.1657580603638212E-2</c:v>
                </c:pt>
                <c:pt idx="367">
                  <c:v>6.0800006282376889E-2</c:v>
                </c:pt>
                <c:pt idx="368">
                  <c:v>6.0319949898552078E-2</c:v>
                </c:pt>
                <c:pt idx="369">
                  <c:v>5.9987831348613935E-2</c:v>
                </c:pt>
                <c:pt idx="370">
                  <c:v>5.9627382848258775E-2</c:v>
                </c:pt>
                <c:pt idx="371">
                  <c:v>5.9283889333445028E-2</c:v>
                </c:pt>
                <c:pt idx="372">
                  <c:v>5.8923442708014195E-2</c:v>
                </c:pt>
                <c:pt idx="373">
                  <c:v>5.8691964866983304E-2</c:v>
                </c:pt>
                <c:pt idx="374">
                  <c:v>5.8743636159996199E-2</c:v>
                </c:pt>
                <c:pt idx="375">
                  <c:v>5.8898203546350184E-2</c:v>
                </c:pt>
                <c:pt idx="376">
                  <c:v>5.8983343571562694E-2</c:v>
                </c:pt>
                <c:pt idx="377">
                  <c:v>5.9077333263705734E-2</c:v>
                </c:pt>
                <c:pt idx="378">
                  <c:v>5.9338944462772589E-2</c:v>
                </c:pt>
                <c:pt idx="379">
                  <c:v>5.9634356342612466E-2</c:v>
                </c:pt>
                <c:pt idx="380">
                  <c:v>5.9575493248902656E-2</c:v>
                </c:pt>
                <c:pt idx="381">
                  <c:v>5.9130711194975732E-2</c:v>
                </c:pt>
                <c:pt idx="382">
                  <c:v>5.8839413646200683E-2</c:v>
                </c:pt>
                <c:pt idx="383">
                  <c:v>5.8819365954832656E-2</c:v>
                </c:pt>
                <c:pt idx="384">
                  <c:v>5.8953738779228021E-2</c:v>
                </c:pt>
                <c:pt idx="385">
                  <c:v>5.9155146075304491E-2</c:v>
                </c:pt>
                <c:pt idx="386">
                  <c:v>5.927728207133981E-2</c:v>
                </c:pt>
                <c:pt idx="387">
                  <c:v>5.9293412686588221E-2</c:v>
                </c:pt>
                <c:pt idx="388">
                  <c:v>5.9229601078626792E-2</c:v>
                </c:pt>
                <c:pt idx="389">
                  <c:v>5.8994373786114551E-2</c:v>
                </c:pt>
                <c:pt idx="390">
                  <c:v>5.8693272734625282E-2</c:v>
                </c:pt>
                <c:pt idx="391">
                  <c:v>5.8599364818246208E-2</c:v>
                </c:pt>
                <c:pt idx="392">
                  <c:v>5.8652699593890231E-2</c:v>
                </c:pt>
                <c:pt idx="393">
                  <c:v>5.8544053082067379E-2</c:v>
                </c:pt>
                <c:pt idx="394">
                  <c:v>5.8152484030955465E-2</c:v>
                </c:pt>
                <c:pt idx="395">
                  <c:v>5.7681049730475317E-2</c:v>
                </c:pt>
                <c:pt idx="396">
                  <c:v>5.7374574627789714E-2</c:v>
                </c:pt>
                <c:pt idx="397">
                  <c:v>5.7209655507240977E-2</c:v>
                </c:pt>
                <c:pt idx="398">
                  <c:v>5.6992046347576347E-2</c:v>
                </c:pt>
                <c:pt idx="399">
                  <c:v>5.6583563077870699E-2</c:v>
                </c:pt>
                <c:pt idx="400">
                  <c:v>5.5992406757757407E-2</c:v>
                </c:pt>
                <c:pt idx="401">
                  <c:v>5.5482240267838698E-2</c:v>
                </c:pt>
                <c:pt idx="402">
                  <c:v>5.5339678845300569E-2</c:v>
                </c:pt>
                <c:pt idx="403">
                  <c:v>5.5435835344778583E-2</c:v>
                </c:pt>
                <c:pt idx="404">
                  <c:v>5.5523169262047214E-2</c:v>
                </c:pt>
                <c:pt idx="405">
                  <c:v>5.5539816083867044E-2</c:v>
                </c:pt>
                <c:pt idx="406">
                  <c:v>5.5505805498655914E-2</c:v>
                </c:pt>
                <c:pt idx="407">
                  <c:v>5.5417488153515666E-2</c:v>
                </c:pt>
                <c:pt idx="408">
                  <c:v>5.5388315121860654E-2</c:v>
                </c:pt>
                <c:pt idx="409">
                  <c:v>5.5485163704368734E-2</c:v>
                </c:pt>
                <c:pt idx="410">
                  <c:v>5.5516502133089896E-2</c:v>
                </c:pt>
                <c:pt idx="411">
                  <c:v>5.5335014755501233E-2</c:v>
                </c:pt>
                <c:pt idx="412">
                  <c:v>5.5202950023420266E-2</c:v>
                </c:pt>
                <c:pt idx="413">
                  <c:v>5.5272715248050983E-2</c:v>
                </c:pt>
                <c:pt idx="414">
                  <c:v>5.536164285524825E-2</c:v>
                </c:pt>
                <c:pt idx="415">
                  <c:v>5.5306405456671856E-2</c:v>
                </c:pt>
                <c:pt idx="416">
                  <c:v>5.5111498190599108E-2</c:v>
                </c:pt>
                <c:pt idx="417">
                  <c:v>5.4938902464709088E-2</c:v>
                </c:pt>
                <c:pt idx="418">
                  <c:v>5.4939125455288999E-2</c:v>
                </c:pt>
                <c:pt idx="419">
                  <c:v>5.5036429198984299E-2</c:v>
                </c:pt>
                <c:pt idx="420">
                  <c:v>5.4991300458723656E-2</c:v>
                </c:pt>
                <c:pt idx="421">
                  <c:v>5.4789266524175859E-2</c:v>
                </c:pt>
                <c:pt idx="422">
                  <c:v>5.4714578880692456E-2</c:v>
                </c:pt>
                <c:pt idx="423">
                  <c:v>5.4844173512733838E-2</c:v>
                </c:pt>
                <c:pt idx="424">
                  <c:v>5.4940262794760428E-2</c:v>
                </c:pt>
                <c:pt idx="425">
                  <c:v>5.4883624076251011E-2</c:v>
                </c:pt>
                <c:pt idx="426">
                  <c:v>5.4830209102111595E-2</c:v>
                </c:pt>
                <c:pt idx="427">
                  <c:v>5.4846512624914037E-2</c:v>
                </c:pt>
                <c:pt idx="428">
                  <c:v>5.4827033912667897E-2</c:v>
                </c:pt>
                <c:pt idx="429">
                  <c:v>5.4774059126773258E-2</c:v>
                </c:pt>
                <c:pt idx="430">
                  <c:v>5.4739688430944122E-2</c:v>
                </c:pt>
                <c:pt idx="431">
                  <c:v>5.4693328838447602E-2</c:v>
                </c:pt>
                <c:pt idx="432">
                  <c:v>5.4688427366687317E-2</c:v>
                </c:pt>
                <c:pt idx="433">
                  <c:v>5.4793878041828795E-2</c:v>
                </c:pt>
                <c:pt idx="434">
                  <c:v>5.4913931875588323E-2</c:v>
                </c:pt>
                <c:pt idx="435">
                  <c:v>5.4931506350216736E-2</c:v>
                </c:pt>
                <c:pt idx="436">
                  <c:v>5.4851774719294172E-2</c:v>
                </c:pt>
                <c:pt idx="437">
                  <c:v>5.471050644942832E-2</c:v>
                </c:pt>
                <c:pt idx="438">
                  <c:v>5.4558749484067998E-2</c:v>
                </c:pt>
                <c:pt idx="439">
                  <c:v>5.4446756115338835E-2</c:v>
                </c:pt>
                <c:pt idx="440">
                  <c:v>5.4245693675824241E-2</c:v>
                </c:pt>
                <c:pt idx="441">
                  <c:v>5.3762381938697507E-2</c:v>
                </c:pt>
                <c:pt idx="442">
                  <c:v>5.304406592039021E-2</c:v>
                </c:pt>
                <c:pt idx="443">
                  <c:v>5.2358117589146352E-2</c:v>
                </c:pt>
                <c:pt idx="444">
                  <c:v>5.181724368881413E-2</c:v>
                </c:pt>
                <c:pt idx="445">
                  <c:v>5.1200427509609708E-2</c:v>
                </c:pt>
                <c:pt idx="446">
                  <c:v>5.0189539088554169E-2</c:v>
                </c:pt>
                <c:pt idx="447">
                  <c:v>4.8806080519330663E-2</c:v>
                </c:pt>
                <c:pt idx="448">
                  <c:v>4.7532452051854523E-2</c:v>
                </c:pt>
                <c:pt idx="449">
                  <c:v>4.661709836285155E-2</c:v>
                </c:pt>
                <c:pt idx="450">
                  <c:v>4.5714085456623477E-2</c:v>
                </c:pt>
                <c:pt idx="451">
                  <c:v>4.449562772848753E-2</c:v>
                </c:pt>
                <c:pt idx="452">
                  <c:v>4.310731818844471E-2</c:v>
                </c:pt>
                <c:pt idx="453">
                  <c:v>4.1731660545265226E-2</c:v>
                </c:pt>
                <c:pt idx="454">
                  <c:v>4.0413808707494947E-2</c:v>
                </c:pt>
                <c:pt idx="455">
                  <c:v>3.9242951182680785E-2</c:v>
                </c:pt>
                <c:pt idx="456">
                  <c:v>3.8259763690075277E-2</c:v>
                </c:pt>
                <c:pt idx="457">
                  <c:v>3.7446425182283916E-2</c:v>
                </c:pt>
                <c:pt idx="458">
                  <c:v>3.6778199541427858E-2</c:v>
                </c:pt>
                <c:pt idx="459">
                  <c:v>3.6195618734513407E-2</c:v>
                </c:pt>
                <c:pt idx="460">
                  <c:v>3.5675748664992318E-2</c:v>
                </c:pt>
                <c:pt idx="461">
                  <c:v>3.522085418592244E-2</c:v>
                </c:pt>
                <c:pt idx="462">
                  <c:v>3.4788339724111328E-2</c:v>
                </c:pt>
                <c:pt idx="463">
                  <c:v>3.4335866943082827E-2</c:v>
                </c:pt>
                <c:pt idx="464">
                  <c:v>3.390270968664344E-2</c:v>
                </c:pt>
                <c:pt idx="465">
                  <c:v>3.3630954697231125E-2</c:v>
                </c:pt>
                <c:pt idx="466">
                  <c:v>3.3658858386994506E-2</c:v>
                </c:pt>
                <c:pt idx="467">
                  <c:v>3.3903125845465426E-2</c:v>
                </c:pt>
                <c:pt idx="468">
                  <c:v>3.4186760027418217E-2</c:v>
                </c:pt>
                <c:pt idx="469">
                  <c:v>3.4554336768824731E-2</c:v>
                </c:pt>
                <c:pt idx="470">
                  <c:v>3.5119246011526745E-2</c:v>
                </c:pt>
                <c:pt idx="471">
                  <c:v>3.5715956337199067E-2</c:v>
                </c:pt>
                <c:pt idx="472">
                  <c:v>3.6115122842864583E-2</c:v>
                </c:pt>
                <c:pt idx="473">
                  <c:v>3.6445143861935703E-2</c:v>
                </c:pt>
                <c:pt idx="474">
                  <c:v>3.6974468154480522E-2</c:v>
                </c:pt>
                <c:pt idx="475">
                  <c:v>3.7726460516432664E-2</c:v>
                </c:pt>
                <c:pt idx="476">
                  <c:v>3.8514336324401002E-2</c:v>
                </c:pt>
                <c:pt idx="477">
                  <c:v>3.9188821502335658E-2</c:v>
                </c:pt>
                <c:pt idx="478">
                  <c:v>3.9761625101791001E-2</c:v>
                </c:pt>
                <c:pt idx="479">
                  <c:v>4.0277038685051392E-2</c:v>
                </c:pt>
                <c:pt idx="480">
                  <c:v>4.0745388535648845E-2</c:v>
                </c:pt>
                <c:pt idx="481">
                  <c:v>4.1160580125669005E-2</c:v>
                </c:pt>
                <c:pt idx="482">
                  <c:v>4.1529065241994442E-2</c:v>
                </c:pt>
                <c:pt idx="483">
                  <c:v>4.1898163395515081E-2</c:v>
                </c:pt>
                <c:pt idx="484">
                  <c:v>4.2311686531435376E-2</c:v>
                </c:pt>
                <c:pt idx="485">
                  <c:v>4.2691563240182029E-2</c:v>
                </c:pt>
                <c:pt idx="486">
                  <c:v>4.2964514310616243E-2</c:v>
                </c:pt>
                <c:pt idx="487">
                  <c:v>4.3225251383235685E-2</c:v>
                </c:pt>
                <c:pt idx="488">
                  <c:v>4.3566019339049848E-2</c:v>
                </c:pt>
                <c:pt idx="489">
                  <c:v>4.3892386705251571E-2</c:v>
                </c:pt>
                <c:pt idx="490">
                  <c:v>4.4091535216213854E-2</c:v>
                </c:pt>
                <c:pt idx="491">
                  <c:v>4.418664389733537E-2</c:v>
                </c:pt>
                <c:pt idx="492">
                  <c:v>4.4219008726497512E-2</c:v>
                </c:pt>
                <c:pt idx="493">
                  <c:v>4.4246328651996084E-2</c:v>
                </c:pt>
                <c:pt idx="494">
                  <c:v>4.4385930505618475E-2</c:v>
                </c:pt>
                <c:pt idx="495">
                  <c:v>4.4661423701609984E-2</c:v>
                </c:pt>
                <c:pt idx="496">
                  <c:v>4.4941745584002712E-2</c:v>
                </c:pt>
                <c:pt idx="497">
                  <c:v>4.5115870761437402E-2</c:v>
                </c:pt>
                <c:pt idx="498">
                  <c:v>4.516919517176303E-2</c:v>
                </c:pt>
                <c:pt idx="499">
                  <c:v>4.5192909131482939E-2</c:v>
                </c:pt>
                <c:pt idx="500">
                  <c:v>4.5295047388298273E-2</c:v>
                </c:pt>
                <c:pt idx="501">
                  <c:v>4.5453201151663493E-2</c:v>
                </c:pt>
                <c:pt idx="502">
                  <c:v>4.5531848891819465E-2</c:v>
                </c:pt>
                <c:pt idx="503">
                  <c:v>4.5530402530804176E-2</c:v>
                </c:pt>
                <c:pt idx="504">
                  <c:v>4.5554221356731914E-2</c:v>
                </c:pt>
                <c:pt idx="505">
                  <c:v>4.5619833400860468E-2</c:v>
                </c:pt>
                <c:pt idx="506">
                  <c:v>4.5655871565848938E-2</c:v>
                </c:pt>
                <c:pt idx="507">
                  <c:v>4.5617568599088873E-2</c:v>
                </c:pt>
                <c:pt idx="508">
                  <c:v>4.5531824710367444E-2</c:v>
                </c:pt>
                <c:pt idx="509">
                  <c:v>4.5401752464151235E-2</c:v>
                </c:pt>
                <c:pt idx="510">
                  <c:v>4.5194682125793584E-2</c:v>
                </c:pt>
                <c:pt idx="511">
                  <c:v>4.4948865413480255E-2</c:v>
                </c:pt>
                <c:pt idx="512">
                  <c:v>4.4717429893045252E-2</c:v>
                </c:pt>
                <c:pt idx="513">
                  <c:v>4.4413877279335837E-2</c:v>
                </c:pt>
                <c:pt idx="514">
                  <c:v>4.3959594984191316E-2</c:v>
                </c:pt>
                <c:pt idx="515">
                  <c:v>4.3448049829294816E-2</c:v>
                </c:pt>
                <c:pt idx="516">
                  <c:v>4.2996904688536772E-2</c:v>
                </c:pt>
                <c:pt idx="517">
                  <c:v>4.2617933648887676E-2</c:v>
                </c:pt>
                <c:pt idx="518">
                  <c:v>4.2256497610370675E-2</c:v>
                </c:pt>
                <c:pt idx="519">
                  <c:v>4.1832812492178587E-2</c:v>
                </c:pt>
                <c:pt idx="520">
                  <c:v>4.1378858133011676E-2</c:v>
                </c:pt>
                <c:pt idx="521">
                  <c:v>4.100993944022141E-2</c:v>
                </c:pt>
                <c:pt idx="522">
                  <c:v>4.0672806549429896E-2</c:v>
                </c:pt>
                <c:pt idx="523">
                  <c:v>4.0227810391683883E-2</c:v>
                </c:pt>
                <c:pt idx="524">
                  <c:v>3.9734555441633151E-2</c:v>
                </c:pt>
                <c:pt idx="525">
                  <c:v>3.9303296786258865E-2</c:v>
                </c:pt>
                <c:pt idx="526">
                  <c:v>3.8893464666089367E-2</c:v>
                </c:pt>
                <c:pt idx="527">
                  <c:v>3.8457886618531625E-2</c:v>
                </c:pt>
                <c:pt idx="528">
                  <c:v>3.805334644539321E-2</c:v>
                </c:pt>
                <c:pt idx="529">
                  <c:v>3.7704347280570802E-2</c:v>
                </c:pt>
                <c:pt idx="530">
                  <c:v>3.7372251558684774E-2</c:v>
                </c:pt>
                <c:pt idx="531">
                  <c:v>3.708011074126049E-2</c:v>
                </c:pt>
                <c:pt idx="532">
                  <c:v>3.6896264220618868E-2</c:v>
                </c:pt>
                <c:pt idx="533">
                  <c:v>3.683832827079301E-2</c:v>
                </c:pt>
                <c:pt idx="534">
                  <c:v>3.6876097679511569E-2</c:v>
                </c:pt>
                <c:pt idx="535">
                  <c:v>3.6957134555710952E-2</c:v>
                </c:pt>
                <c:pt idx="536">
                  <c:v>3.703154662564577E-2</c:v>
                </c:pt>
                <c:pt idx="537">
                  <c:v>3.7116286184041267E-2</c:v>
                </c:pt>
                <c:pt idx="538">
                  <c:v>3.72755868996551E-2</c:v>
                </c:pt>
                <c:pt idx="539">
                  <c:v>3.7504895697459149E-2</c:v>
                </c:pt>
                <c:pt idx="540">
                  <c:v>3.7721279662755423E-2</c:v>
                </c:pt>
                <c:pt idx="541">
                  <c:v>3.7888557989897376E-2</c:v>
                </c:pt>
                <c:pt idx="542">
                  <c:v>3.8024744047896505E-2</c:v>
                </c:pt>
                <c:pt idx="543">
                  <c:v>3.8169352383121691E-2</c:v>
                </c:pt>
                <c:pt idx="544">
                  <c:v>3.8358513198961129E-2</c:v>
                </c:pt>
                <c:pt idx="545">
                  <c:v>3.8576206659627008E-2</c:v>
                </c:pt>
                <c:pt idx="546">
                  <c:v>3.8774901294773352E-2</c:v>
                </c:pt>
                <c:pt idx="547">
                  <c:v>3.8948386754011854E-2</c:v>
                </c:pt>
                <c:pt idx="548">
                  <c:v>3.911505366284522E-2</c:v>
                </c:pt>
                <c:pt idx="549">
                  <c:v>3.9252882981348783E-2</c:v>
                </c:pt>
                <c:pt idx="550">
                  <c:v>3.9350329098334136E-2</c:v>
                </c:pt>
                <c:pt idx="551">
                  <c:v>3.9454022589576719E-2</c:v>
                </c:pt>
                <c:pt idx="552">
                  <c:v>3.9595598919855035E-2</c:v>
                </c:pt>
                <c:pt idx="553">
                  <c:v>3.9734432913397823E-2</c:v>
                </c:pt>
                <c:pt idx="554">
                  <c:v>3.9836639913574348E-2</c:v>
                </c:pt>
                <c:pt idx="555">
                  <c:v>3.993505712446261E-2</c:v>
                </c:pt>
                <c:pt idx="556">
                  <c:v>4.0050735207675728E-2</c:v>
                </c:pt>
                <c:pt idx="557">
                  <c:v>4.0174663456738612E-2</c:v>
                </c:pt>
                <c:pt idx="558">
                  <c:v>4.0314905254390264E-2</c:v>
                </c:pt>
                <c:pt idx="559">
                  <c:v>4.0486400219358315E-2</c:v>
                </c:pt>
                <c:pt idx="560">
                  <c:v>4.0676799937465875E-2</c:v>
                </c:pt>
                <c:pt idx="561">
                  <c:v>4.0874245188486591E-2</c:v>
                </c:pt>
                <c:pt idx="562">
                  <c:v>4.1056471641856357E-2</c:v>
                </c:pt>
                <c:pt idx="563">
                  <c:v>4.1183800354112871E-2</c:v>
                </c:pt>
                <c:pt idx="564">
                  <c:v>4.1274084196378374E-2</c:v>
                </c:pt>
                <c:pt idx="565">
                  <c:v>4.1395792816871266E-2</c:v>
                </c:pt>
                <c:pt idx="566">
                  <c:v>4.1576286553167481E-2</c:v>
                </c:pt>
                <c:pt idx="567">
                  <c:v>4.174897856161542E-2</c:v>
                </c:pt>
                <c:pt idx="568">
                  <c:v>4.1862359304793414E-2</c:v>
                </c:pt>
                <c:pt idx="569">
                  <c:v>4.1954316499659403E-2</c:v>
                </c:pt>
                <c:pt idx="570">
                  <c:v>4.2057412921177525E-2</c:v>
                </c:pt>
                <c:pt idx="571">
                  <c:v>4.2124329524793669E-2</c:v>
                </c:pt>
                <c:pt idx="572">
                  <c:v>4.2155853390130837E-2</c:v>
                </c:pt>
                <c:pt idx="573">
                  <c:v>4.2226550084828916E-2</c:v>
                </c:pt>
                <c:pt idx="574">
                  <c:v>4.2365021657423743E-2</c:v>
                </c:pt>
                <c:pt idx="575">
                  <c:v>4.2524455251408036E-2</c:v>
                </c:pt>
                <c:pt idx="576">
                  <c:v>4.2674673404385605E-2</c:v>
                </c:pt>
                <c:pt idx="577">
                  <c:v>4.2811067110185327E-2</c:v>
                </c:pt>
                <c:pt idx="578">
                  <c:v>4.2966617192091536E-2</c:v>
                </c:pt>
                <c:pt idx="579">
                  <c:v>4.3155513235039369E-2</c:v>
                </c:pt>
                <c:pt idx="580">
                  <c:v>4.3342920403310697E-2</c:v>
                </c:pt>
                <c:pt idx="581">
                  <c:v>4.3481499842606013E-2</c:v>
                </c:pt>
                <c:pt idx="582">
                  <c:v>4.3562010925429384E-2</c:v>
                </c:pt>
                <c:pt idx="583">
                  <c:v>4.3600726179831149E-2</c:v>
                </c:pt>
                <c:pt idx="584">
                  <c:v>4.3632484912140945E-2</c:v>
                </c:pt>
                <c:pt idx="585">
                  <c:v>4.3694153413435542E-2</c:v>
                </c:pt>
                <c:pt idx="586">
                  <c:v>4.3777529164324674E-2</c:v>
                </c:pt>
                <c:pt idx="587">
                  <c:v>4.3825122058325464E-2</c:v>
                </c:pt>
                <c:pt idx="588">
                  <c:v>4.3806288327221818E-2</c:v>
                </c:pt>
                <c:pt idx="589">
                  <c:v>4.3764449248068313E-2</c:v>
                </c:pt>
                <c:pt idx="590">
                  <c:v>4.3755031571930281E-2</c:v>
                </c:pt>
                <c:pt idx="591">
                  <c:v>4.3778668739823903E-2</c:v>
                </c:pt>
                <c:pt idx="592">
                  <c:v>4.380712470167146E-2</c:v>
                </c:pt>
                <c:pt idx="593">
                  <c:v>4.3815341511952953E-2</c:v>
                </c:pt>
                <c:pt idx="594">
                  <c:v>4.3809064663622388E-2</c:v>
                </c:pt>
                <c:pt idx="595">
                  <c:v>4.384381857693271E-2</c:v>
                </c:pt>
                <c:pt idx="596">
                  <c:v>4.394798359300172E-2</c:v>
                </c:pt>
                <c:pt idx="597">
                  <c:v>4.4051169712537357E-2</c:v>
                </c:pt>
                <c:pt idx="598">
                  <c:v>4.4099005213744574E-2</c:v>
                </c:pt>
                <c:pt idx="599">
                  <c:v>4.4116830663378917E-2</c:v>
                </c:pt>
                <c:pt idx="600">
                  <c:v>4.4136986729290971E-2</c:v>
                </c:pt>
                <c:pt idx="601">
                  <c:v>4.4184007370116442E-2</c:v>
                </c:pt>
                <c:pt idx="602">
                  <c:v>4.4256755640419684E-2</c:v>
                </c:pt>
                <c:pt idx="603">
                  <c:v>4.4300791489562757E-2</c:v>
                </c:pt>
                <c:pt idx="604">
                  <c:v>4.4263938159101596E-2</c:v>
                </c:pt>
                <c:pt idx="605">
                  <c:v>4.4178736350514558E-2</c:v>
                </c:pt>
                <c:pt idx="606">
                  <c:v>4.4142807133059569E-2</c:v>
                </c:pt>
                <c:pt idx="607">
                  <c:v>4.4200380160291722E-2</c:v>
                </c:pt>
                <c:pt idx="608">
                  <c:v>4.4283802534625744E-2</c:v>
                </c:pt>
                <c:pt idx="609">
                  <c:v>4.4312612192910814E-2</c:v>
                </c:pt>
                <c:pt idx="610">
                  <c:v>4.4310124231231381E-2</c:v>
                </c:pt>
                <c:pt idx="611">
                  <c:v>4.4326441579194617E-2</c:v>
                </c:pt>
                <c:pt idx="612">
                  <c:v>4.4367739824873728E-2</c:v>
                </c:pt>
                <c:pt idx="613">
                  <c:v>4.4421294675318253E-2</c:v>
                </c:pt>
                <c:pt idx="614">
                  <c:v>4.4478279114921887E-2</c:v>
                </c:pt>
                <c:pt idx="615">
                  <c:v>4.4539494549544992E-2</c:v>
                </c:pt>
                <c:pt idx="616">
                  <c:v>4.462109371297121E-2</c:v>
                </c:pt>
                <c:pt idx="617">
                  <c:v>4.4727864815563588E-2</c:v>
                </c:pt>
                <c:pt idx="618">
                  <c:v>4.4840091235991156E-2</c:v>
                </c:pt>
                <c:pt idx="619">
                  <c:v>4.4938254812453032E-2</c:v>
                </c:pt>
                <c:pt idx="620">
                  <c:v>4.4998609786416635E-2</c:v>
                </c:pt>
                <c:pt idx="621">
                  <c:v>4.5017390552811079E-2</c:v>
                </c:pt>
                <c:pt idx="622">
                  <c:v>4.5035875481031939E-2</c:v>
                </c:pt>
                <c:pt idx="623">
                  <c:v>4.5102516807699347E-2</c:v>
                </c:pt>
                <c:pt idx="624">
                  <c:v>4.5210222046024665E-2</c:v>
                </c:pt>
                <c:pt idx="625">
                  <c:v>4.5288531068259856E-2</c:v>
                </c:pt>
                <c:pt idx="626">
                  <c:v>4.5283960405001683E-2</c:v>
                </c:pt>
                <c:pt idx="627">
                  <c:v>4.5244120592313412E-2</c:v>
                </c:pt>
                <c:pt idx="628">
                  <c:v>4.525579197980293E-2</c:v>
                </c:pt>
                <c:pt idx="629">
                  <c:v>4.5347582965021241E-2</c:v>
                </c:pt>
                <c:pt idx="630">
                  <c:v>4.548250902499143E-2</c:v>
                </c:pt>
                <c:pt idx="631">
                  <c:v>4.5612168664755537E-2</c:v>
                </c:pt>
                <c:pt idx="632">
                  <c:v>4.5710420869990942E-2</c:v>
                </c:pt>
                <c:pt idx="633">
                  <c:v>4.5771823303370235E-2</c:v>
                </c:pt>
                <c:pt idx="634">
                  <c:v>4.5838454012175962E-2</c:v>
                </c:pt>
                <c:pt idx="635">
                  <c:v>4.5969984857181907E-2</c:v>
                </c:pt>
                <c:pt idx="636">
                  <c:v>4.6166228787022562E-2</c:v>
                </c:pt>
                <c:pt idx="637">
                  <c:v>4.6373075864386021E-2</c:v>
                </c:pt>
                <c:pt idx="638">
                  <c:v>4.6565667555342818E-2</c:v>
                </c:pt>
                <c:pt idx="639">
                  <c:v>4.6738574755619045E-2</c:v>
                </c:pt>
                <c:pt idx="640">
                  <c:v>4.6860400015232957E-2</c:v>
                </c:pt>
                <c:pt idx="641">
                  <c:v>4.6925119608971888E-2</c:v>
                </c:pt>
                <c:pt idx="642">
                  <c:v>4.6974735996783576E-2</c:v>
                </c:pt>
                <c:pt idx="643">
                  <c:v>4.7028068470413555E-2</c:v>
                </c:pt>
                <c:pt idx="644">
                  <c:v>4.7059777225650926E-2</c:v>
                </c:pt>
                <c:pt idx="645">
                  <c:v>4.7058115544448983E-2</c:v>
                </c:pt>
                <c:pt idx="646">
                  <c:v>4.7036793114110534E-2</c:v>
                </c:pt>
                <c:pt idx="647">
                  <c:v>4.6983961816082158E-2</c:v>
                </c:pt>
                <c:pt idx="648">
                  <c:v>4.6891193140085982E-2</c:v>
                </c:pt>
                <c:pt idx="649">
                  <c:v>4.6787321286130432E-2</c:v>
                </c:pt>
                <c:pt idx="650">
                  <c:v>4.6696514292658108E-2</c:v>
                </c:pt>
                <c:pt idx="651">
                  <c:v>4.6606011419072328E-2</c:v>
                </c:pt>
                <c:pt idx="652">
                  <c:v>4.652113041043679E-2</c:v>
                </c:pt>
                <c:pt idx="653">
                  <c:v>4.6452627947998745E-2</c:v>
                </c:pt>
                <c:pt idx="654">
                  <c:v>4.6404981148892459E-2</c:v>
                </c:pt>
                <c:pt idx="655">
                  <c:v>4.6352638969149949E-2</c:v>
                </c:pt>
                <c:pt idx="656">
                  <c:v>4.6275332831766464E-2</c:v>
                </c:pt>
                <c:pt idx="657">
                  <c:v>4.6230189304517118E-2</c:v>
                </c:pt>
                <c:pt idx="658">
                  <c:v>4.6296924491830066E-2</c:v>
                </c:pt>
                <c:pt idx="659">
                  <c:v>4.6450783785249361E-2</c:v>
                </c:pt>
                <c:pt idx="660">
                  <c:v>4.6623765708135166E-2</c:v>
                </c:pt>
                <c:pt idx="661">
                  <c:v>4.6835430979709214E-2</c:v>
                </c:pt>
                <c:pt idx="662">
                  <c:v>4.716937152683464E-2</c:v>
                </c:pt>
                <c:pt idx="663">
                  <c:v>4.766892303585591E-2</c:v>
                </c:pt>
                <c:pt idx="664">
                  <c:v>4.8284817576195446E-2</c:v>
                </c:pt>
                <c:pt idx="665">
                  <c:v>4.8738031984841557E-2</c:v>
                </c:pt>
                <c:pt idx="666">
                  <c:v>4.8673301784131089E-2</c:v>
                </c:pt>
                <c:pt idx="667">
                  <c:v>4.8053640893459509E-2</c:v>
                </c:pt>
                <c:pt idx="668">
                  <c:v>4.7180515971789537E-2</c:v>
                </c:pt>
                <c:pt idx="669">
                  <c:v>4.6281534884065133E-2</c:v>
                </c:pt>
                <c:pt idx="670">
                  <c:v>4.5335351576025383E-2</c:v>
                </c:pt>
                <c:pt idx="671">
                  <c:v>4.4321132741938239E-2</c:v>
                </c:pt>
                <c:pt idx="672">
                  <c:v>4.3302890966183408E-2</c:v>
                </c:pt>
                <c:pt idx="673">
                  <c:v>4.2238259246323358E-2</c:v>
                </c:pt>
                <c:pt idx="674">
                  <c:v>4.099952986253444E-2</c:v>
                </c:pt>
                <c:pt idx="675">
                  <c:v>3.9546274212688123E-2</c:v>
                </c:pt>
                <c:pt idx="676">
                  <c:v>3.7811185325395916E-2</c:v>
                </c:pt>
                <c:pt idx="677">
                  <c:v>3.5589996504591825E-2</c:v>
                </c:pt>
                <c:pt idx="678">
                  <c:v>3.2843282857932976E-2</c:v>
                </c:pt>
                <c:pt idx="679">
                  <c:v>2.9903309030186426E-2</c:v>
                </c:pt>
                <c:pt idx="680">
                  <c:v>2.7233044127301792E-2</c:v>
                </c:pt>
                <c:pt idx="681">
                  <c:v>2.4994719985760888E-2</c:v>
                </c:pt>
                <c:pt idx="682">
                  <c:v>2.2675604525105614E-2</c:v>
                </c:pt>
                <c:pt idx="683">
                  <c:v>1.9293541369485551E-2</c:v>
                </c:pt>
                <c:pt idx="684">
                  <c:v>1.448911029183711E-2</c:v>
                </c:pt>
                <c:pt idx="685">
                  <c:v>9.2962051548412528E-3</c:v>
                </c:pt>
                <c:pt idx="686">
                  <c:v>5.1845461741792942E-3</c:v>
                </c:pt>
                <c:pt idx="687">
                  <c:v>2.1659610520386452E-3</c:v>
                </c:pt>
                <c:pt idx="688">
                  <c:v>-9.8389751165767203E-4</c:v>
                </c:pt>
                <c:pt idx="689">
                  <c:v>-4.6787641018077863E-3</c:v>
                </c:pt>
                <c:pt idx="690">
                  <c:v>-7.8807881049455797E-3</c:v>
                </c:pt>
                <c:pt idx="691">
                  <c:v>-9.7637896546317049E-3</c:v>
                </c:pt>
                <c:pt idx="692">
                  <c:v>-1.1356395376161565E-2</c:v>
                </c:pt>
                <c:pt idx="693">
                  <c:v>-1.4126957061379508E-2</c:v>
                </c:pt>
                <c:pt idx="694">
                  <c:v>-1.7459855013803371E-2</c:v>
                </c:pt>
                <c:pt idx="695">
                  <c:v>-1.9669801567225143E-2</c:v>
                </c:pt>
                <c:pt idx="696">
                  <c:v>-1.9571565617509723E-2</c:v>
                </c:pt>
                <c:pt idx="697">
                  <c:v>-1.3840506575449496E-2</c:v>
                </c:pt>
                <c:pt idx="698">
                  <c:v>-2.3554013035314014E-3</c:v>
                </c:pt>
                <c:pt idx="699">
                  <c:v>6.3523251929952229E-3</c:v>
                </c:pt>
                <c:pt idx="700">
                  <c:v>6.3683842523408751E-3</c:v>
                </c:pt>
                <c:pt idx="701">
                  <c:v>-2.3579853946714135E-3</c:v>
                </c:pt>
                <c:pt idx="702">
                  <c:v>-1.5627060265140713E-2</c:v>
                </c:pt>
                <c:pt idx="703">
                  <c:v>-2.6869819312630383E-2</c:v>
                </c:pt>
                <c:pt idx="704">
                  <c:v>-3.3792017250599549E-2</c:v>
                </c:pt>
                <c:pt idx="705">
                  <c:v>-3.682976579331565E-2</c:v>
                </c:pt>
                <c:pt idx="706">
                  <c:v>-3.6040066966624984E-2</c:v>
                </c:pt>
                <c:pt idx="707">
                  <c:v>-3.23333267167073E-2</c:v>
                </c:pt>
                <c:pt idx="708">
                  <c:v>-2.6026295925023479E-2</c:v>
                </c:pt>
                <c:pt idx="709">
                  <c:v>-1.7479457551561106E-2</c:v>
                </c:pt>
                <c:pt idx="710">
                  <c:v>-7.6736871160716924E-3</c:v>
                </c:pt>
                <c:pt idx="711">
                  <c:v>2.6464306661259096E-3</c:v>
                </c:pt>
                <c:pt idx="712">
                  <c:v>1.2826787774082915E-2</c:v>
                </c:pt>
                <c:pt idx="713">
                  <c:v>2.2347263100341908E-2</c:v>
                </c:pt>
                <c:pt idx="714">
                  <c:v>3.1161836145237487E-2</c:v>
                </c:pt>
                <c:pt idx="715">
                  <c:v>3.9354715882545271E-2</c:v>
                </c:pt>
                <c:pt idx="716">
                  <c:v>4.6645391012636303E-2</c:v>
                </c:pt>
                <c:pt idx="717">
                  <c:v>5.252665405494189E-2</c:v>
                </c:pt>
                <c:pt idx="718">
                  <c:v>5.671695342586186E-2</c:v>
                </c:pt>
                <c:pt idx="719">
                  <c:v>5.9307189046351405E-2</c:v>
                </c:pt>
                <c:pt idx="720">
                  <c:v>6.0645379175218644E-2</c:v>
                </c:pt>
                <c:pt idx="721">
                  <c:v>6.1230117564931741E-2</c:v>
                </c:pt>
                <c:pt idx="722">
                  <c:v>6.1536044171688814E-2</c:v>
                </c:pt>
                <c:pt idx="723">
                  <c:v>6.1794599121431384E-2</c:v>
                </c:pt>
                <c:pt idx="724">
                  <c:v>6.2014844190908844E-2</c:v>
                </c:pt>
                <c:pt idx="725">
                  <c:v>6.2191716751611108E-2</c:v>
                </c:pt>
                <c:pt idx="726">
                  <c:v>6.2352423331741208E-2</c:v>
                </c:pt>
                <c:pt idx="727">
                  <c:v>6.2530311106308897E-2</c:v>
                </c:pt>
                <c:pt idx="728">
                  <c:v>6.2744180017106521E-2</c:v>
                </c:pt>
                <c:pt idx="729">
                  <c:v>6.2954606752760461E-2</c:v>
                </c:pt>
                <c:pt idx="730">
                  <c:v>6.311182128157497E-2</c:v>
                </c:pt>
                <c:pt idx="731">
                  <c:v>6.3238233036462518E-2</c:v>
                </c:pt>
                <c:pt idx="732">
                  <c:v>6.3362780441513222E-2</c:v>
                </c:pt>
                <c:pt idx="733">
                  <c:v>6.3466887031454894E-2</c:v>
                </c:pt>
                <c:pt idx="734">
                  <c:v>6.3585693506188867E-2</c:v>
                </c:pt>
                <c:pt idx="735">
                  <c:v>6.3798077868760766E-2</c:v>
                </c:pt>
                <c:pt idx="736">
                  <c:v>6.4067706123522861E-2</c:v>
                </c:pt>
                <c:pt idx="737">
                  <c:v>6.4279081196766202E-2</c:v>
                </c:pt>
                <c:pt idx="738">
                  <c:v>6.4398579635202374E-2</c:v>
                </c:pt>
                <c:pt idx="739">
                  <c:v>6.4499811885197086E-2</c:v>
                </c:pt>
                <c:pt idx="740">
                  <c:v>6.4645450994940665E-2</c:v>
                </c:pt>
                <c:pt idx="741">
                  <c:v>6.4825026038203309E-2</c:v>
                </c:pt>
                <c:pt idx="742">
                  <c:v>6.5008901336118738E-2</c:v>
                </c:pt>
                <c:pt idx="743">
                  <c:v>6.5203321846775603E-2</c:v>
                </c:pt>
                <c:pt idx="744">
                  <c:v>6.5415480205912313E-2</c:v>
                </c:pt>
                <c:pt idx="745">
                  <c:v>6.5621644205647936E-2</c:v>
                </c:pt>
                <c:pt idx="746">
                  <c:v>6.5824282108286877E-2</c:v>
                </c:pt>
                <c:pt idx="747">
                  <c:v>6.6059335548719497E-2</c:v>
                </c:pt>
                <c:pt idx="748">
                  <c:v>6.6323128684922628E-2</c:v>
                </c:pt>
                <c:pt idx="749">
                  <c:v>6.6582168699441502E-2</c:v>
                </c:pt>
                <c:pt idx="750">
                  <c:v>6.6827366130274179E-2</c:v>
                </c:pt>
                <c:pt idx="751">
                  <c:v>6.7046507652760712E-2</c:v>
                </c:pt>
                <c:pt idx="752">
                  <c:v>6.7235652388881642E-2</c:v>
                </c:pt>
                <c:pt idx="753">
                  <c:v>6.7453511708657099E-2</c:v>
                </c:pt>
                <c:pt idx="754">
                  <c:v>6.7720393065433745E-2</c:v>
                </c:pt>
                <c:pt idx="755">
                  <c:v>6.7942122694106516E-2</c:v>
                </c:pt>
                <c:pt idx="756">
                  <c:v>6.8092246089102457E-2</c:v>
                </c:pt>
                <c:pt idx="757">
                  <c:v>6.8270371757715595E-2</c:v>
                </c:pt>
                <c:pt idx="758">
                  <c:v>6.8511818701998212E-2</c:v>
                </c:pt>
                <c:pt idx="759">
                  <c:v>6.8745321112817948E-2</c:v>
                </c:pt>
                <c:pt idx="760">
                  <c:v>6.8936382688634307E-2</c:v>
                </c:pt>
                <c:pt idx="761">
                  <c:v>6.9123125789632978E-2</c:v>
                </c:pt>
                <c:pt idx="762">
                  <c:v>6.9340007440109513E-2</c:v>
                </c:pt>
                <c:pt idx="763">
                  <c:v>6.9577383734505713E-2</c:v>
                </c:pt>
                <c:pt idx="764">
                  <c:v>6.981364179552757E-2</c:v>
                </c:pt>
                <c:pt idx="765">
                  <c:v>7.0029480646673636E-2</c:v>
                </c:pt>
                <c:pt idx="766">
                  <c:v>7.0227390021173772E-2</c:v>
                </c:pt>
                <c:pt idx="767">
                  <c:v>7.0421583235605434E-2</c:v>
                </c:pt>
                <c:pt idx="768">
                  <c:v>7.0619573960699691E-2</c:v>
                </c:pt>
                <c:pt idx="769">
                  <c:v>7.080355692103453E-2</c:v>
                </c:pt>
                <c:pt idx="770">
                  <c:v>7.0968884256941173E-2</c:v>
                </c:pt>
                <c:pt idx="771">
                  <c:v>7.1146924017493812E-2</c:v>
                </c:pt>
                <c:pt idx="772">
                  <c:v>7.1340256011470982E-2</c:v>
                </c:pt>
                <c:pt idx="773">
                  <c:v>7.1496762593092206E-2</c:v>
                </c:pt>
                <c:pt idx="774">
                  <c:v>7.160730566944512E-2</c:v>
                </c:pt>
                <c:pt idx="775">
                  <c:v>7.1704348361274123E-2</c:v>
                </c:pt>
                <c:pt idx="776">
                  <c:v>7.1818078058409826E-2</c:v>
                </c:pt>
                <c:pt idx="777">
                  <c:v>7.1969801401936234E-2</c:v>
                </c:pt>
                <c:pt idx="778">
                  <c:v>7.2149107370214349E-2</c:v>
                </c:pt>
                <c:pt idx="779">
                  <c:v>7.2338353250881893E-2</c:v>
                </c:pt>
                <c:pt idx="780">
                  <c:v>7.2557264693165702E-2</c:v>
                </c:pt>
                <c:pt idx="781">
                  <c:v>7.2815381759568615E-2</c:v>
                </c:pt>
                <c:pt idx="782">
                  <c:v>7.3068422846258502E-2</c:v>
                </c:pt>
                <c:pt idx="783">
                  <c:v>7.3288688656397108E-2</c:v>
                </c:pt>
                <c:pt idx="784">
                  <c:v>7.3503579163328642E-2</c:v>
                </c:pt>
                <c:pt idx="785">
                  <c:v>7.3742672734261758E-2</c:v>
                </c:pt>
                <c:pt idx="786">
                  <c:v>7.3994849606368734E-2</c:v>
                </c:pt>
                <c:pt idx="787">
                  <c:v>7.4208246460936128E-2</c:v>
                </c:pt>
                <c:pt idx="788">
                  <c:v>7.4361300006377251E-2</c:v>
                </c:pt>
                <c:pt idx="789">
                  <c:v>7.4500091713863126E-2</c:v>
                </c:pt>
                <c:pt idx="790">
                  <c:v>7.4692102537048333E-2</c:v>
                </c:pt>
                <c:pt idx="791">
                  <c:v>7.4950394214322313E-2</c:v>
                </c:pt>
                <c:pt idx="792">
                  <c:v>7.5219128604921498E-2</c:v>
                </c:pt>
                <c:pt idx="793">
                  <c:v>7.5386004346401414E-2</c:v>
                </c:pt>
                <c:pt idx="794">
                  <c:v>7.5403030250462175E-2</c:v>
                </c:pt>
                <c:pt idx="795">
                  <c:v>7.5390960385906508E-2</c:v>
                </c:pt>
                <c:pt idx="796">
                  <c:v>7.5481322061867875E-2</c:v>
                </c:pt>
                <c:pt idx="797">
                  <c:v>7.5646853772042583E-2</c:v>
                </c:pt>
                <c:pt idx="798">
                  <c:v>7.5786750632016453E-2</c:v>
                </c:pt>
                <c:pt idx="799">
                  <c:v>7.5916411632408226E-2</c:v>
                </c:pt>
                <c:pt idx="800">
                  <c:v>7.6103824695947397E-2</c:v>
                </c:pt>
                <c:pt idx="801">
                  <c:v>7.6310549893588944E-2</c:v>
                </c:pt>
                <c:pt idx="802">
                  <c:v>7.6466381117648446E-2</c:v>
                </c:pt>
                <c:pt idx="803">
                  <c:v>7.6600912301990925E-2</c:v>
                </c:pt>
                <c:pt idx="804">
                  <c:v>7.6802568589090098E-2</c:v>
                </c:pt>
                <c:pt idx="805">
                  <c:v>7.7080162057510337E-2</c:v>
                </c:pt>
                <c:pt idx="806">
                  <c:v>7.7382704011835432E-2</c:v>
                </c:pt>
                <c:pt idx="807">
                  <c:v>7.7652078100641592E-2</c:v>
                </c:pt>
                <c:pt idx="808">
                  <c:v>7.7878868216429031E-2</c:v>
                </c:pt>
                <c:pt idx="809">
                  <c:v>7.8102845352627126E-2</c:v>
                </c:pt>
                <c:pt idx="810">
                  <c:v>7.8316848873544911E-2</c:v>
                </c:pt>
                <c:pt idx="811">
                  <c:v>7.8473945288511981E-2</c:v>
                </c:pt>
                <c:pt idx="812">
                  <c:v>7.8607094980575096E-2</c:v>
                </c:pt>
                <c:pt idx="813">
                  <c:v>7.8785473100973391E-2</c:v>
                </c:pt>
                <c:pt idx="814">
                  <c:v>7.9007541657776334E-2</c:v>
                </c:pt>
                <c:pt idx="815">
                  <c:v>7.9212303772238021E-2</c:v>
                </c:pt>
                <c:pt idx="816">
                  <c:v>7.9355625514797939E-2</c:v>
                </c:pt>
                <c:pt idx="817">
                  <c:v>7.9468899253044095E-2</c:v>
                </c:pt>
                <c:pt idx="818">
                  <c:v>7.9648053006867489E-2</c:v>
                </c:pt>
                <c:pt idx="819">
                  <c:v>7.9918266159875198E-2</c:v>
                </c:pt>
                <c:pt idx="820">
                  <c:v>8.0193205562468783E-2</c:v>
                </c:pt>
                <c:pt idx="821">
                  <c:v>8.0418985903955811E-2</c:v>
                </c:pt>
                <c:pt idx="822">
                  <c:v>8.0632417372769133E-2</c:v>
                </c:pt>
                <c:pt idx="823">
                  <c:v>8.0870775540741166E-2</c:v>
                </c:pt>
                <c:pt idx="824">
                  <c:v>8.1139763362794173E-2</c:v>
                </c:pt>
                <c:pt idx="825">
                  <c:v>8.1412712508266899E-2</c:v>
                </c:pt>
                <c:pt idx="826">
                  <c:v>8.1634887903032874E-2</c:v>
                </c:pt>
                <c:pt idx="827">
                  <c:v>8.1817057314738151E-2</c:v>
                </c:pt>
                <c:pt idx="828">
                  <c:v>8.2049113262127771E-2</c:v>
                </c:pt>
                <c:pt idx="829">
                  <c:v>8.2344532556566846E-2</c:v>
                </c:pt>
                <c:pt idx="830">
                  <c:v>8.2609773085139851E-2</c:v>
                </c:pt>
                <c:pt idx="831">
                  <c:v>8.2816955014910473E-2</c:v>
                </c:pt>
                <c:pt idx="832">
                  <c:v>8.304369625419758E-2</c:v>
                </c:pt>
                <c:pt idx="833">
                  <c:v>8.3295821896504946E-2</c:v>
                </c:pt>
                <c:pt idx="834">
                  <c:v>8.3505780385907932E-2</c:v>
                </c:pt>
                <c:pt idx="835">
                  <c:v>8.3656700364645481E-2</c:v>
                </c:pt>
                <c:pt idx="836">
                  <c:v>8.379082458371484E-2</c:v>
                </c:pt>
                <c:pt idx="837">
                  <c:v>8.3972924579303249E-2</c:v>
                </c:pt>
                <c:pt idx="838">
                  <c:v>8.4231484418971228E-2</c:v>
                </c:pt>
                <c:pt idx="839">
                  <c:v>8.4524794061861544E-2</c:v>
                </c:pt>
                <c:pt idx="840">
                  <c:v>8.4817135486759718E-2</c:v>
                </c:pt>
                <c:pt idx="841">
                  <c:v>8.5121377697291792E-2</c:v>
                </c:pt>
                <c:pt idx="842">
                  <c:v>8.5386171201005709E-2</c:v>
                </c:pt>
                <c:pt idx="843">
                  <c:v>8.5539895334618185E-2</c:v>
                </c:pt>
                <c:pt idx="844">
                  <c:v>8.5670824207325622E-2</c:v>
                </c:pt>
                <c:pt idx="845">
                  <c:v>8.5890082962044451E-2</c:v>
                </c:pt>
                <c:pt idx="846">
                  <c:v>8.615203018514829E-2</c:v>
                </c:pt>
                <c:pt idx="847">
                  <c:v>8.6387642058914721E-2</c:v>
                </c:pt>
                <c:pt idx="848">
                  <c:v>8.659381935104192E-2</c:v>
                </c:pt>
                <c:pt idx="849">
                  <c:v>8.6752074060912746E-2</c:v>
                </c:pt>
                <c:pt idx="850">
                  <c:v>8.6851617092090855E-2</c:v>
                </c:pt>
                <c:pt idx="851">
                  <c:v>8.6956169102924225E-2</c:v>
                </c:pt>
                <c:pt idx="852">
                  <c:v>8.7122711447710985E-2</c:v>
                </c:pt>
                <c:pt idx="853">
                  <c:v>8.7307060395299049E-2</c:v>
                </c:pt>
                <c:pt idx="854">
                  <c:v>8.7444364386250223E-2</c:v>
                </c:pt>
                <c:pt idx="855">
                  <c:v>8.7569529024244183E-2</c:v>
                </c:pt>
                <c:pt idx="856">
                  <c:v>8.7766521318167603E-2</c:v>
                </c:pt>
                <c:pt idx="857">
                  <c:v>8.8023756005329634E-2</c:v>
                </c:pt>
                <c:pt idx="858">
                  <c:v>8.8262838099019691E-2</c:v>
                </c:pt>
                <c:pt idx="859">
                  <c:v>8.8484766237178547E-2</c:v>
                </c:pt>
                <c:pt idx="860">
                  <c:v>8.8708536996231338E-2</c:v>
                </c:pt>
                <c:pt idx="861">
                  <c:v>8.8904914043980501E-2</c:v>
                </c:pt>
                <c:pt idx="862">
                  <c:v>8.905970604934095E-2</c:v>
                </c:pt>
                <c:pt idx="863">
                  <c:v>8.9223835094733278E-2</c:v>
                </c:pt>
                <c:pt idx="864">
                  <c:v>8.9446003631043575E-2</c:v>
                </c:pt>
                <c:pt idx="865">
                  <c:v>8.9719601636599977E-2</c:v>
                </c:pt>
                <c:pt idx="866">
                  <c:v>8.9973406035619888E-2</c:v>
                </c:pt>
                <c:pt idx="867">
                  <c:v>9.0138189676449154E-2</c:v>
                </c:pt>
                <c:pt idx="868">
                  <c:v>9.0218618323076108E-2</c:v>
                </c:pt>
                <c:pt idx="869">
                  <c:v>9.0312514872337726E-2</c:v>
                </c:pt>
                <c:pt idx="870">
                  <c:v>9.0498201814733045E-2</c:v>
                </c:pt>
                <c:pt idx="871">
                  <c:v>9.0733674558204122E-2</c:v>
                </c:pt>
                <c:pt idx="872">
                  <c:v>9.0929316225461465E-2</c:v>
                </c:pt>
                <c:pt idx="873">
                  <c:v>9.1070667331773325E-2</c:v>
                </c:pt>
                <c:pt idx="874">
                  <c:v>9.1196833631393109E-2</c:v>
                </c:pt>
                <c:pt idx="875">
                  <c:v>9.1353829614315998E-2</c:v>
                </c:pt>
                <c:pt idx="876">
                  <c:v>9.1567205542174054E-2</c:v>
                </c:pt>
                <c:pt idx="877">
                  <c:v>9.1814210114398054E-2</c:v>
                </c:pt>
                <c:pt idx="878">
                  <c:v>9.2023058327816168E-2</c:v>
                </c:pt>
                <c:pt idx="879">
                  <c:v>9.2171124788737291E-2</c:v>
                </c:pt>
                <c:pt idx="880">
                  <c:v>9.2310922798978318E-2</c:v>
                </c:pt>
                <c:pt idx="881">
                  <c:v>9.2531980013075804E-2</c:v>
                </c:pt>
                <c:pt idx="882">
                  <c:v>9.2848190174017908E-2</c:v>
                </c:pt>
                <c:pt idx="883">
                  <c:v>9.3167592053027812E-2</c:v>
                </c:pt>
                <c:pt idx="884">
                  <c:v>9.3410611925746775E-2</c:v>
                </c:pt>
                <c:pt idx="885">
                  <c:v>9.3610548433348886E-2</c:v>
                </c:pt>
                <c:pt idx="886">
                  <c:v>9.3819603672706031E-2</c:v>
                </c:pt>
                <c:pt idx="887">
                  <c:v>9.402822290080004E-2</c:v>
                </c:pt>
                <c:pt idx="888">
                  <c:v>9.4186576554207535E-2</c:v>
                </c:pt>
                <c:pt idx="889">
                  <c:v>9.4282878523905253E-2</c:v>
                </c:pt>
                <c:pt idx="890">
                  <c:v>9.4356745672260586E-2</c:v>
                </c:pt>
                <c:pt idx="891">
                  <c:v>9.4482117968321511E-2</c:v>
                </c:pt>
                <c:pt idx="892">
                  <c:v>9.4677396335364108E-2</c:v>
                </c:pt>
                <c:pt idx="893">
                  <c:v>9.4871251767683934E-2</c:v>
                </c:pt>
                <c:pt idx="894">
                  <c:v>9.5000289462822657E-2</c:v>
                </c:pt>
                <c:pt idx="895">
                  <c:v>9.510464787313104E-2</c:v>
                </c:pt>
                <c:pt idx="896">
                  <c:v>9.524862999202606E-2</c:v>
                </c:pt>
                <c:pt idx="897">
                  <c:v>9.5420278483894727E-2</c:v>
                </c:pt>
                <c:pt idx="898">
                  <c:v>9.5598802705912284E-2</c:v>
                </c:pt>
                <c:pt idx="899">
                  <c:v>9.5822964594248175E-2</c:v>
                </c:pt>
                <c:pt idx="900">
                  <c:v>9.6087052991478725E-2</c:v>
                </c:pt>
                <c:pt idx="901">
                  <c:v>9.6309253626017471E-2</c:v>
                </c:pt>
                <c:pt idx="902">
                  <c:v>9.6452850738905166E-2</c:v>
                </c:pt>
                <c:pt idx="903">
                  <c:v>9.6565409355947651E-2</c:v>
                </c:pt>
                <c:pt idx="904">
                  <c:v>9.6704810041456479E-2</c:v>
                </c:pt>
                <c:pt idx="905">
                  <c:v>9.6868591602030485E-2</c:v>
                </c:pt>
                <c:pt idx="906">
                  <c:v>9.7019825962511214E-2</c:v>
                </c:pt>
                <c:pt idx="907">
                  <c:v>9.7143409409042356E-2</c:v>
                </c:pt>
                <c:pt idx="908">
                  <c:v>9.7234744827839503E-2</c:v>
                </c:pt>
                <c:pt idx="909">
                  <c:v>9.7312871926831815E-2</c:v>
                </c:pt>
                <c:pt idx="910">
                  <c:v>9.7401158772720708E-2</c:v>
                </c:pt>
                <c:pt idx="911">
                  <c:v>9.7497896817637486E-2</c:v>
                </c:pt>
                <c:pt idx="912">
                  <c:v>9.7563135120768238E-2</c:v>
                </c:pt>
                <c:pt idx="913">
                  <c:v>9.7610116556442514E-2</c:v>
                </c:pt>
                <c:pt idx="914">
                  <c:v>9.7682816813033327E-2</c:v>
                </c:pt>
                <c:pt idx="915">
                  <c:v>9.7789208218247367E-2</c:v>
                </c:pt>
                <c:pt idx="916">
                  <c:v>9.7910524339248989E-2</c:v>
                </c:pt>
                <c:pt idx="917">
                  <c:v>9.8038570141320058E-2</c:v>
                </c:pt>
                <c:pt idx="918">
                  <c:v>9.8168366312833377E-2</c:v>
                </c:pt>
                <c:pt idx="919">
                  <c:v>9.8291487225563134E-2</c:v>
                </c:pt>
                <c:pt idx="920">
                  <c:v>9.8395750369933005E-2</c:v>
                </c:pt>
                <c:pt idx="921">
                  <c:v>9.8472430757180984E-2</c:v>
                </c:pt>
                <c:pt idx="922">
                  <c:v>9.8552305729332018E-2</c:v>
                </c:pt>
                <c:pt idx="923">
                  <c:v>9.8651633168683639E-2</c:v>
                </c:pt>
                <c:pt idx="924">
                  <c:v>9.8712866752121542E-2</c:v>
                </c:pt>
                <c:pt idx="925">
                  <c:v>9.8704081855258224E-2</c:v>
                </c:pt>
                <c:pt idx="926">
                  <c:v>9.8730020840978594E-2</c:v>
                </c:pt>
                <c:pt idx="927">
                  <c:v>9.8863871920554625E-2</c:v>
                </c:pt>
                <c:pt idx="928">
                  <c:v>9.8998621466222597E-2</c:v>
                </c:pt>
                <c:pt idx="929">
                  <c:v>9.9012325691024028E-2</c:v>
                </c:pt>
                <c:pt idx="930">
                  <c:v>9.8955816417736986E-2</c:v>
                </c:pt>
                <c:pt idx="931">
                  <c:v>9.8949565745895501E-2</c:v>
                </c:pt>
                <c:pt idx="932">
                  <c:v>9.9012894180042776E-2</c:v>
                </c:pt>
                <c:pt idx="933">
                  <c:v>9.9076106261655611E-2</c:v>
                </c:pt>
                <c:pt idx="934">
                  <c:v>9.9111479103653699E-2</c:v>
                </c:pt>
                <c:pt idx="935">
                  <c:v>9.9129229678639352E-2</c:v>
                </c:pt>
                <c:pt idx="936">
                  <c:v>9.9100094874799621E-2</c:v>
                </c:pt>
                <c:pt idx="937">
                  <c:v>9.9045708026004181E-2</c:v>
                </c:pt>
                <c:pt idx="938">
                  <c:v>9.9065614896220094E-2</c:v>
                </c:pt>
                <c:pt idx="939">
                  <c:v>9.9167414879245352E-2</c:v>
                </c:pt>
                <c:pt idx="940">
                  <c:v>9.9193036679527724E-2</c:v>
                </c:pt>
                <c:pt idx="941">
                  <c:v>9.9072264243789426E-2</c:v>
                </c:pt>
                <c:pt idx="942">
                  <c:v>9.8953143961692858E-2</c:v>
                </c:pt>
                <c:pt idx="943">
                  <c:v>9.8968465898126079E-2</c:v>
                </c:pt>
                <c:pt idx="944">
                  <c:v>9.9045847118081148E-2</c:v>
                </c:pt>
                <c:pt idx="945">
                  <c:v>9.9065465893007465E-2</c:v>
                </c:pt>
                <c:pt idx="946">
                  <c:v>9.9060077111549849E-2</c:v>
                </c:pt>
                <c:pt idx="947">
                  <c:v>9.9057942664752846E-2</c:v>
                </c:pt>
                <c:pt idx="948">
                  <c:v>9.9010895308377533E-2</c:v>
                </c:pt>
                <c:pt idx="949">
                  <c:v>9.8945066293431139E-2</c:v>
                </c:pt>
                <c:pt idx="950">
                  <c:v>9.8970566870719423E-2</c:v>
                </c:pt>
                <c:pt idx="951">
                  <c:v>9.9044629699105297E-2</c:v>
                </c:pt>
                <c:pt idx="952">
                  <c:v>9.9025780087722531E-2</c:v>
                </c:pt>
                <c:pt idx="953">
                  <c:v>9.8908757080163362E-2</c:v>
                </c:pt>
                <c:pt idx="954">
                  <c:v>9.8808846763975472E-2</c:v>
                </c:pt>
                <c:pt idx="955">
                  <c:v>9.8799142563194609E-2</c:v>
                </c:pt>
                <c:pt idx="956">
                  <c:v>9.8883965764099996E-2</c:v>
                </c:pt>
                <c:pt idx="957">
                  <c:v>9.9026500460330041E-2</c:v>
                </c:pt>
                <c:pt idx="958">
                  <c:v>9.9137667176548344E-2</c:v>
                </c:pt>
                <c:pt idx="959">
                  <c:v>9.9149005957204467E-2</c:v>
                </c:pt>
                <c:pt idx="960">
                  <c:v>9.9092283948448517E-2</c:v>
                </c:pt>
                <c:pt idx="961">
                  <c:v>9.9020148383423212E-2</c:v>
                </c:pt>
                <c:pt idx="962">
                  <c:v>9.8904781829587229E-2</c:v>
                </c:pt>
                <c:pt idx="963">
                  <c:v>9.8730539394414396E-2</c:v>
                </c:pt>
                <c:pt idx="964">
                  <c:v>9.8594692795091504E-2</c:v>
                </c:pt>
                <c:pt idx="965">
                  <c:v>9.8581251931097597E-2</c:v>
                </c:pt>
                <c:pt idx="966">
                  <c:v>9.8658122120157954E-2</c:v>
                </c:pt>
                <c:pt idx="967">
                  <c:v>9.8753390640586552E-2</c:v>
                </c:pt>
                <c:pt idx="968">
                  <c:v>9.8812601777117925E-2</c:v>
                </c:pt>
                <c:pt idx="969">
                  <c:v>9.8819496822007608E-2</c:v>
                </c:pt>
                <c:pt idx="970">
                  <c:v>9.8828839011740305E-2</c:v>
                </c:pt>
                <c:pt idx="971">
                  <c:v>9.8917315452297011E-2</c:v>
                </c:pt>
                <c:pt idx="972">
                  <c:v>9.9060652033830188E-2</c:v>
                </c:pt>
                <c:pt idx="973">
                  <c:v>9.9189370383087228E-2</c:v>
                </c:pt>
                <c:pt idx="974">
                  <c:v>9.9316716940705624E-2</c:v>
                </c:pt>
                <c:pt idx="975">
                  <c:v>9.9456409659385014E-2</c:v>
                </c:pt>
                <c:pt idx="976">
                  <c:v>9.9590135948260411E-2</c:v>
                </c:pt>
                <c:pt idx="977">
                  <c:v>9.9745456363294321E-2</c:v>
                </c:pt>
                <c:pt idx="978">
                  <c:v>9.9967586040655726E-2</c:v>
                </c:pt>
                <c:pt idx="979">
                  <c:v>0.10021608071935159</c:v>
                </c:pt>
                <c:pt idx="980">
                  <c:v>0.10041880864731645</c:v>
                </c:pt>
                <c:pt idx="981">
                  <c:v>0.1005900560651235</c:v>
                </c:pt>
                <c:pt idx="982">
                  <c:v>0.10081840921913546</c:v>
                </c:pt>
                <c:pt idx="983">
                  <c:v>0.10114915459088594</c:v>
                </c:pt>
                <c:pt idx="984">
                  <c:v>0.10152780215875071</c:v>
                </c:pt>
                <c:pt idx="985">
                  <c:v>0.10184956492896252</c:v>
                </c:pt>
                <c:pt idx="986">
                  <c:v>0.1020748975661756</c:v>
                </c:pt>
                <c:pt idx="987">
                  <c:v>0.10231460394845127</c:v>
                </c:pt>
                <c:pt idx="988">
                  <c:v>0.1026971410540638</c:v>
                </c:pt>
                <c:pt idx="989">
                  <c:v>0.10314989328828808</c:v>
                </c:pt>
                <c:pt idx="990">
                  <c:v>0.10348811732752905</c:v>
                </c:pt>
                <c:pt idx="991">
                  <c:v>0.10371769684473819</c:v>
                </c:pt>
                <c:pt idx="992">
                  <c:v>0.10400828245944985</c:v>
                </c:pt>
                <c:pt idx="993">
                  <c:v>0.10438615981504867</c:v>
                </c:pt>
                <c:pt idx="994">
                  <c:v>0.104743861262276</c:v>
                </c:pt>
                <c:pt idx="995">
                  <c:v>0.10507259255518539</c:v>
                </c:pt>
                <c:pt idx="996">
                  <c:v>0.1053812724220311</c:v>
                </c:pt>
                <c:pt idx="997">
                  <c:v>0.10556376561618633</c:v>
                </c:pt>
                <c:pt idx="998">
                  <c:v>0.10561806900840942</c:v>
                </c:pt>
                <c:pt idx="999">
                  <c:v>0.10579765568695051</c:v>
                </c:pt>
                <c:pt idx="1000">
                  <c:v>0.10618925961188436</c:v>
                </c:pt>
                <c:pt idx="1001">
                  <c:v>0.10658365029435488</c:v>
                </c:pt>
                <c:pt idx="1002">
                  <c:v>0.106867121633617</c:v>
                </c:pt>
                <c:pt idx="1003">
                  <c:v>0.10715539373237978</c:v>
                </c:pt>
                <c:pt idx="1004">
                  <c:v>0.10744834070554116</c:v>
                </c:pt>
                <c:pt idx="1005">
                  <c:v>0.10765591285968074</c:v>
                </c:pt>
                <c:pt idx="1006">
                  <c:v>0.10786565080585012</c:v>
                </c:pt>
                <c:pt idx="1007">
                  <c:v>0.10818374468623351</c:v>
                </c:pt>
                <c:pt idx="1008">
                  <c:v>0.10849906978994994</c:v>
                </c:pt>
                <c:pt idx="1009">
                  <c:v>0.10871442585857641</c:v>
                </c:pt>
                <c:pt idx="1010">
                  <c:v>0.10894960266697862</c:v>
                </c:pt>
                <c:pt idx="1011">
                  <c:v>0.1092653419048463</c:v>
                </c:pt>
                <c:pt idx="1012">
                  <c:v>0.10954898793210446</c:v>
                </c:pt>
                <c:pt idx="1013">
                  <c:v>0.10972136331810706</c:v>
                </c:pt>
                <c:pt idx="1014">
                  <c:v>0.10982211583505894</c:v>
                </c:pt>
                <c:pt idx="1015">
                  <c:v>0.10995076517714239</c:v>
                </c:pt>
                <c:pt idx="1016">
                  <c:v>0.11022186412473792</c:v>
                </c:pt>
                <c:pt idx="1017">
                  <c:v>0.11063565531496306</c:v>
                </c:pt>
                <c:pt idx="1018">
                  <c:v>0.11101396658089091</c:v>
                </c:pt>
                <c:pt idx="1019">
                  <c:v>0.1111969445104517</c:v>
                </c:pt>
                <c:pt idx="1020">
                  <c:v>0.11122840318530522</c:v>
                </c:pt>
                <c:pt idx="1021">
                  <c:v>0.11132088013673833</c:v>
                </c:pt>
                <c:pt idx="1022">
                  <c:v>0.11158893217529775</c:v>
                </c:pt>
                <c:pt idx="1023">
                  <c:v>0.11187486029606269</c:v>
                </c:pt>
                <c:pt idx="1024">
                  <c:v>0.11200559552299863</c:v>
                </c:pt>
                <c:pt idx="1025">
                  <c:v>0.11206353371223304</c:v>
                </c:pt>
                <c:pt idx="1026">
                  <c:v>0.11221431081115632</c:v>
                </c:pt>
                <c:pt idx="1027">
                  <c:v>0.11249575004887033</c:v>
                </c:pt>
                <c:pt idx="1028">
                  <c:v>0.112857374682648</c:v>
                </c:pt>
                <c:pt idx="1029">
                  <c:v>0.11317024221054647</c:v>
                </c:pt>
                <c:pt idx="1030">
                  <c:v>0.11328145713636462</c:v>
                </c:pt>
                <c:pt idx="1031">
                  <c:v>0.11327444612440338</c:v>
                </c:pt>
                <c:pt idx="1032">
                  <c:v>0.1134134716734046</c:v>
                </c:pt>
                <c:pt idx="1033">
                  <c:v>0.11375676594966147</c:v>
                </c:pt>
                <c:pt idx="1034">
                  <c:v>0.11414621480042014</c:v>
                </c:pt>
                <c:pt idx="1035">
                  <c:v>0.11448312813807007</c:v>
                </c:pt>
                <c:pt idx="1036">
                  <c:v>0.11473572929323148</c:v>
                </c:pt>
                <c:pt idx="1037">
                  <c:v>0.11490674912312035</c:v>
                </c:pt>
                <c:pt idx="1038">
                  <c:v>0.11507588748542799</c:v>
                </c:pt>
                <c:pt idx="1039">
                  <c:v>0.11528253311152889</c:v>
                </c:pt>
                <c:pt idx="1040">
                  <c:v>0.11546309802402463</c:v>
                </c:pt>
                <c:pt idx="1041">
                  <c:v>0.11559908552822151</c:v>
                </c:pt>
                <c:pt idx="1042">
                  <c:v>0.11572786939029592</c:v>
                </c:pt>
                <c:pt idx="1043">
                  <c:v>0.11571840377140472</c:v>
                </c:pt>
                <c:pt idx="1044">
                  <c:v>0.11533778512603218</c:v>
                </c:pt>
                <c:pt idx="1045">
                  <c:v>0.11475907384794296</c:v>
                </c:pt>
                <c:pt idx="1046">
                  <c:v>0.11460922343734883</c:v>
                </c:pt>
                <c:pt idx="1047">
                  <c:v>0.11517599147403446</c:v>
                </c:pt>
                <c:pt idx="1048">
                  <c:v>0.11600207622119985</c:v>
                </c:pt>
                <c:pt idx="1049">
                  <c:v>0.11656063338453124</c:v>
                </c:pt>
                <c:pt idx="1050">
                  <c:v>0.1167858263862869</c:v>
                </c:pt>
                <c:pt idx="1051">
                  <c:v>0.11684809418174355</c:v>
                </c:pt>
                <c:pt idx="1052">
                  <c:v>0.11692735689250588</c:v>
                </c:pt>
                <c:pt idx="1053">
                  <c:v>0.117093717203231</c:v>
                </c:pt>
                <c:pt idx="1054">
                  <c:v>0.11725616022799945</c:v>
                </c:pt>
                <c:pt idx="1055">
                  <c:v>0.11731358452905466</c:v>
                </c:pt>
                <c:pt idx="1056">
                  <c:v>0.11730004480109035</c:v>
                </c:pt>
                <c:pt idx="1057">
                  <c:v>0.117305054718748</c:v>
                </c:pt>
                <c:pt idx="1058">
                  <c:v>0.11738300615295136</c:v>
                </c:pt>
                <c:pt idx="1059">
                  <c:v>0.1175070409391191</c:v>
                </c:pt>
                <c:pt idx="1060">
                  <c:v>0.11755901547185349</c:v>
                </c:pt>
                <c:pt idx="1061">
                  <c:v>0.11752423812927079</c:v>
                </c:pt>
                <c:pt idx="1062">
                  <c:v>0.11752566348025897</c:v>
                </c:pt>
                <c:pt idx="1063">
                  <c:v>0.11762797661788732</c:v>
                </c:pt>
                <c:pt idx="1064">
                  <c:v>0.11775820052416186</c:v>
                </c:pt>
                <c:pt idx="1065">
                  <c:v>0.1177824018144181</c:v>
                </c:pt>
                <c:pt idx="1066">
                  <c:v>0.11763516951809569</c:v>
                </c:pt>
                <c:pt idx="1067">
                  <c:v>0.11745913271844205</c:v>
                </c:pt>
                <c:pt idx="1068">
                  <c:v>0.1174711533969095</c:v>
                </c:pt>
                <c:pt idx="1069">
                  <c:v>0.11761120502488162</c:v>
                </c:pt>
                <c:pt idx="1070">
                  <c:v>0.1176126277813821</c:v>
                </c:pt>
                <c:pt idx="1071">
                  <c:v>0.117424002575404</c:v>
                </c:pt>
                <c:pt idx="1072">
                  <c:v>0.11725216351992632</c:v>
                </c:pt>
                <c:pt idx="1073">
                  <c:v>0.11723219147326214</c:v>
                </c:pt>
                <c:pt idx="1074">
                  <c:v>0.11724493403934899</c:v>
                </c:pt>
                <c:pt idx="1075">
                  <c:v>0.11710380281012719</c:v>
                </c:pt>
                <c:pt idx="1076">
                  <c:v>0.11680045542053696</c:v>
                </c:pt>
                <c:pt idx="1077">
                  <c:v>0.11655867019575616</c:v>
                </c:pt>
                <c:pt idx="1078">
                  <c:v>0.11653494844302922</c:v>
                </c:pt>
                <c:pt idx="1079">
                  <c:v>0.11655180205475313</c:v>
                </c:pt>
                <c:pt idx="1080">
                  <c:v>0.11635115723701919</c:v>
                </c:pt>
                <c:pt idx="1081">
                  <c:v>0.11597711851920953</c:v>
                </c:pt>
                <c:pt idx="1082">
                  <c:v>0.1156925752200394</c:v>
                </c:pt>
                <c:pt idx="1083">
                  <c:v>0.11566135849987935</c:v>
                </c:pt>
                <c:pt idx="1084">
                  <c:v>0.11570948621568242</c:v>
                </c:pt>
                <c:pt idx="1085">
                  <c:v>0.1155413001761289</c:v>
                </c:pt>
                <c:pt idx="1086">
                  <c:v>0.11518746361496643</c:v>
                </c:pt>
                <c:pt idx="1087">
                  <c:v>0.11499018552517473</c:v>
                </c:pt>
                <c:pt idx="1088">
                  <c:v>0.11510340805973363</c:v>
                </c:pt>
                <c:pt idx="1089">
                  <c:v>0.11526492540786826</c:v>
                </c:pt>
                <c:pt idx="1090">
                  <c:v>0.11519970493558951</c:v>
                </c:pt>
                <c:pt idx="1091">
                  <c:v>0.11498388847483001</c:v>
                </c:pt>
                <c:pt idx="1092">
                  <c:v>0.11487928048838206</c:v>
                </c:pt>
                <c:pt idx="1093">
                  <c:v>0.11494473836833746</c:v>
                </c:pt>
                <c:pt idx="1094">
                  <c:v>0.11503583778853682</c:v>
                </c:pt>
                <c:pt idx="1095">
                  <c:v>0.11504905284358147</c:v>
                </c:pt>
                <c:pt idx="1096">
                  <c:v>0.11506574867602609</c:v>
                </c:pt>
                <c:pt idx="1097">
                  <c:v>0.11523234343229752</c:v>
                </c:pt>
                <c:pt idx="1098">
                  <c:v>0.11547472099250591</c:v>
                </c:pt>
                <c:pt idx="1099">
                  <c:v>0.11552237427930753</c:v>
                </c:pt>
                <c:pt idx="1100">
                  <c:v>0.11538104679376635</c:v>
                </c:pt>
                <c:pt idx="1101">
                  <c:v>0.11541209108047484</c:v>
                </c:pt>
                <c:pt idx="1102">
                  <c:v>0.11572001292047968</c:v>
                </c:pt>
                <c:pt idx="1103">
                  <c:v>0.11602021669694657</c:v>
                </c:pt>
                <c:pt idx="1104">
                  <c:v>0.11612203855952347</c:v>
                </c:pt>
                <c:pt idx="1105">
                  <c:v>0.11613800685012124</c:v>
                </c:pt>
                <c:pt idx="1106">
                  <c:v>0.11625364464210683</c:v>
                </c:pt>
                <c:pt idx="1107">
                  <c:v>0.11653226801942468</c:v>
                </c:pt>
                <c:pt idx="1108">
                  <c:v>0.11686057430587446</c:v>
                </c:pt>
                <c:pt idx="1109">
                  <c:v>0.11708525942597114</c:v>
                </c:pt>
                <c:pt idx="1110">
                  <c:v>0.11729009572647425</c:v>
                </c:pt>
                <c:pt idx="1111">
                  <c:v>0.11764206210771294</c:v>
                </c:pt>
                <c:pt idx="1112">
                  <c:v>0.11804502375724479</c:v>
                </c:pt>
                <c:pt idx="1113">
                  <c:v>0.11834427012469073</c:v>
                </c:pt>
                <c:pt idx="1114">
                  <c:v>0.11867988448030095</c:v>
                </c:pt>
                <c:pt idx="1115">
                  <c:v>0.11918959341809168</c:v>
                </c:pt>
                <c:pt idx="1116">
                  <c:v>0.11976496808157425</c:v>
                </c:pt>
                <c:pt idx="1117">
                  <c:v>0.12029350719336193</c:v>
                </c:pt>
                <c:pt idx="1118">
                  <c:v>0.12089989249624408</c:v>
                </c:pt>
                <c:pt idx="1119">
                  <c:v>0.12169445537332924</c:v>
                </c:pt>
                <c:pt idx="1120">
                  <c:v>0.12263330642969855</c:v>
                </c:pt>
                <c:pt idx="1121">
                  <c:v>0.12365328371222603</c:v>
                </c:pt>
                <c:pt idx="1122">
                  <c:v>0.12473701342814247</c:v>
                </c:pt>
                <c:pt idx="1123">
                  <c:v>0.12587047156352155</c:v>
                </c:pt>
                <c:pt idx="1124">
                  <c:v>0.12702882932733384</c:v>
                </c:pt>
                <c:pt idx="1125">
                  <c:v>0.12811957084809569</c:v>
                </c:pt>
                <c:pt idx="1126">
                  <c:v>0.12892630625509224</c:v>
                </c:pt>
                <c:pt idx="1127">
                  <c:v>0.12934617100985193</c:v>
                </c:pt>
                <c:pt idx="1128">
                  <c:v>0.12953874186940442</c:v>
                </c:pt>
                <c:pt idx="1129">
                  <c:v>0.12971258670644842</c:v>
                </c:pt>
                <c:pt idx="1130">
                  <c:v>0.12991645267956614</c:v>
                </c:pt>
                <c:pt idx="1131">
                  <c:v>0.13016743866741737</c:v>
                </c:pt>
                <c:pt idx="1132">
                  <c:v>0.13055147079160767</c:v>
                </c:pt>
                <c:pt idx="1133">
                  <c:v>0.13119807546093495</c:v>
                </c:pt>
                <c:pt idx="1134">
                  <c:v>0.13209548626301118</c:v>
                </c:pt>
                <c:pt idx="1135">
                  <c:v>0.13302789150790872</c:v>
                </c:pt>
                <c:pt idx="1136">
                  <c:v>0.13384080953508132</c:v>
                </c:pt>
                <c:pt idx="1137">
                  <c:v>0.13458794149373404</c:v>
                </c:pt>
                <c:pt idx="1138">
                  <c:v>0.13528257963716489</c:v>
                </c:pt>
                <c:pt idx="1139">
                  <c:v>0.13585365212415787</c:v>
                </c:pt>
                <c:pt idx="1140">
                  <c:v>0.13631252728956303</c:v>
                </c:pt>
                <c:pt idx="1141">
                  <c:v>0.13669435216412165</c:v>
                </c:pt>
                <c:pt idx="1142">
                  <c:v>0.13693386459232135</c:v>
                </c:pt>
                <c:pt idx="1143">
                  <c:v>0.13694737512969959</c:v>
                </c:pt>
                <c:pt idx="1144">
                  <c:v>0.13674052683503637</c:v>
                </c:pt>
                <c:pt idx="1145">
                  <c:v>0.13642564953439201</c:v>
                </c:pt>
                <c:pt idx="1146">
                  <c:v>0.13617330184068149</c:v>
                </c:pt>
                <c:pt idx="1147">
                  <c:v>0.13615004340745834</c:v>
                </c:pt>
                <c:pt idx="1148">
                  <c:v>0.13639183940809141</c:v>
                </c:pt>
                <c:pt idx="1149">
                  <c:v>0.1367234542058936</c:v>
                </c:pt>
                <c:pt idx="1150">
                  <c:v>0.13699645388960585</c:v>
                </c:pt>
                <c:pt idx="1151">
                  <c:v>0.13734590189767609</c:v>
                </c:pt>
                <c:pt idx="1152">
                  <c:v>0.13788947863718942</c:v>
                </c:pt>
                <c:pt idx="1153">
                  <c:v>0.1384823506125657</c:v>
                </c:pt>
                <c:pt idx="1154">
                  <c:v>0.13900909638438663</c:v>
                </c:pt>
                <c:pt idx="1155">
                  <c:v>0.13955363996732945</c:v>
                </c:pt>
                <c:pt idx="1156">
                  <c:v>0.14011219323144619</c:v>
                </c:pt>
                <c:pt idx="1157">
                  <c:v>0.14062051381611107</c:v>
                </c:pt>
                <c:pt idx="1158">
                  <c:v>0.14113015109150956</c:v>
                </c:pt>
                <c:pt idx="1159">
                  <c:v>0.14178051691458254</c:v>
                </c:pt>
                <c:pt idx="1160">
                  <c:v>0.14258429558426361</c:v>
                </c:pt>
                <c:pt idx="1161">
                  <c:v>0.14336682087307839</c:v>
                </c:pt>
                <c:pt idx="1162">
                  <c:v>0.14393574051882924</c:v>
                </c:pt>
                <c:pt idx="1163">
                  <c:v>0.14433617410125354</c:v>
                </c:pt>
                <c:pt idx="1164">
                  <c:v>0.14479666151246623</c:v>
                </c:pt>
                <c:pt idx="1165">
                  <c:v>0.14548656104522378</c:v>
                </c:pt>
                <c:pt idx="1166">
                  <c:v>0.14639725910307516</c:v>
                </c:pt>
                <c:pt idx="1167">
                  <c:v>0.14740921337762963</c:v>
                </c:pt>
                <c:pt idx="1168">
                  <c:v>0.14829205000465284</c:v>
                </c:pt>
                <c:pt idx="1169">
                  <c:v>0.1488347722797444</c:v>
                </c:pt>
                <c:pt idx="1170">
                  <c:v>0.14913884550545747</c:v>
                </c:pt>
                <c:pt idx="1171">
                  <c:v>0.14961837646973775</c:v>
                </c:pt>
                <c:pt idx="1172">
                  <c:v>0.15045551303514726</c:v>
                </c:pt>
                <c:pt idx="1173">
                  <c:v>0.15143434667238559</c:v>
                </c:pt>
                <c:pt idx="1174">
                  <c:v>0.1523003208951178</c:v>
                </c:pt>
                <c:pt idx="1175">
                  <c:v>0.15302677124341701</c:v>
                </c:pt>
                <c:pt idx="1176">
                  <c:v>0.15374415747428638</c:v>
                </c:pt>
                <c:pt idx="1177">
                  <c:v>0.15465181920075194</c:v>
                </c:pt>
                <c:pt idx="1178">
                  <c:v>0.15582657621111673</c:v>
                </c:pt>
                <c:pt idx="1179">
                  <c:v>0.15709027877448783</c:v>
                </c:pt>
                <c:pt idx="1180">
                  <c:v>0.15814006460069613</c:v>
                </c:pt>
                <c:pt idx="1181">
                  <c:v>0.15880451596502049</c:v>
                </c:pt>
                <c:pt idx="1182">
                  <c:v>0.15919613199844029</c:v>
                </c:pt>
                <c:pt idx="1183">
                  <c:v>0.15956963584917327</c:v>
                </c:pt>
                <c:pt idx="1184">
                  <c:v>0.15997549338563616</c:v>
                </c:pt>
                <c:pt idx="1185">
                  <c:v>0.16015357738305913</c:v>
                </c:pt>
                <c:pt idx="1186">
                  <c:v>0.15993290821497047</c:v>
                </c:pt>
                <c:pt idx="1187">
                  <c:v>0.1595660502176417</c:v>
                </c:pt>
                <c:pt idx="1188">
                  <c:v>0.15927845193488449</c:v>
                </c:pt>
                <c:pt idx="1189">
                  <c:v>0.15888732153746149</c:v>
                </c:pt>
                <c:pt idx="1190">
                  <c:v>0.15816752032419085</c:v>
                </c:pt>
                <c:pt idx="1191">
                  <c:v>0.15727949256301427</c:v>
                </c:pt>
                <c:pt idx="1192">
                  <c:v>0.1564786838892222</c:v>
                </c:pt>
                <c:pt idx="1193">
                  <c:v>0.15589260991751336</c:v>
                </c:pt>
                <c:pt idx="1194">
                  <c:v>0.15562894408045347</c:v>
                </c:pt>
                <c:pt idx="1195">
                  <c:v>0.15575149442921438</c:v>
                </c:pt>
                <c:pt idx="1196">
                  <c:v>0.15609253123236166</c:v>
                </c:pt>
                <c:pt idx="1197">
                  <c:v>0.15626582824641005</c:v>
                </c:pt>
                <c:pt idx="1198">
                  <c:v>0.15597887858627407</c:v>
                </c:pt>
                <c:pt idx="1199">
                  <c:v>0.15536779842656417</c:v>
                </c:pt>
                <c:pt idx="1200">
                  <c:v>0.15484281092735819</c:v>
                </c:pt>
                <c:pt idx="1201">
                  <c:v>0.15460849222333711</c:v>
                </c:pt>
                <c:pt idx="1202">
                  <c:v>0.15462491638960374</c:v>
                </c:pt>
                <c:pt idx="1203">
                  <c:v>0.15482704095847033</c:v>
                </c:pt>
                <c:pt idx="1204">
                  <c:v>0.15519562288811511</c:v>
                </c:pt>
                <c:pt idx="1205">
                  <c:v>0.15561363946868895</c:v>
                </c:pt>
                <c:pt idx="1206">
                  <c:v>0.1560057181336571</c:v>
                </c:pt>
                <c:pt idx="1207">
                  <c:v>0.15653245135374738</c:v>
                </c:pt>
                <c:pt idx="1208">
                  <c:v>0.15737561746706097</c:v>
                </c:pt>
                <c:pt idx="1209">
                  <c:v>0.15838303772046963</c:v>
                </c:pt>
                <c:pt idx="1210">
                  <c:v>0.15932644725922185</c:v>
                </c:pt>
                <c:pt idx="1211">
                  <c:v>0.16025061721603506</c:v>
                </c:pt>
                <c:pt idx="1212">
                  <c:v>0.16131612229811415</c:v>
                </c:pt>
                <c:pt idx="1213">
                  <c:v>0.16253727868188361</c:v>
                </c:pt>
                <c:pt idx="1214">
                  <c:v>0.16385759117467008</c:v>
                </c:pt>
                <c:pt idx="1215">
                  <c:v>0.16528695748426742</c:v>
                </c:pt>
                <c:pt idx="1216">
                  <c:v>0.16683416106314242</c:v>
                </c:pt>
                <c:pt idx="1217">
                  <c:v>0.16841683695533599</c:v>
                </c:pt>
                <c:pt idx="1218">
                  <c:v>0.16987039747425692</c:v>
                </c:pt>
                <c:pt idx="1219">
                  <c:v>0.17118173677467424</c:v>
                </c:pt>
                <c:pt idx="1220">
                  <c:v>0.17245836240551726</c:v>
                </c:pt>
                <c:pt idx="1221">
                  <c:v>0.17370905654641938</c:v>
                </c:pt>
                <c:pt idx="1222">
                  <c:v>0.17480433664584855</c:v>
                </c:pt>
                <c:pt idx="1223">
                  <c:v>0.17555957033289682</c:v>
                </c:pt>
                <c:pt idx="1224">
                  <c:v>0.17577632593709319</c:v>
                </c:pt>
                <c:pt idx="1225">
                  <c:v>0.17536763383520959</c:v>
                </c:pt>
                <c:pt idx="1226">
                  <c:v>0.17440846841026908</c:v>
                </c:pt>
                <c:pt idx="1227">
                  <c:v>0.17293875043034052</c:v>
                </c:pt>
                <c:pt idx="1228">
                  <c:v>0.17099848170259491</c:v>
                </c:pt>
                <c:pt idx="1229">
                  <c:v>0.16876396438042718</c:v>
                </c:pt>
                <c:pt idx="1230">
                  <c:v>0.16643025699955005</c:v>
                </c:pt>
                <c:pt idx="1231">
                  <c:v>0.16403277899937524</c:v>
                </c:pt>
                <c:pt idx="1232">
                  <c:v>0.16161597807698802</c:v>
                </c:pt>
                <c:pt idx="1233">
                  <c:v>0.15934370601444264</c:v>
                </c:pt>
                <c:pt idx="1234">
                  <c:v>0.15723269478322038</c:v>
                </c:pt>
                <c:pt idx="1235">
                  <c:v>0.15508525496012759</c:v>
                </c:pt>
                <c:pt idx="1236">
                  <c:v>0.15284525255247328</c:v>
                </c:pt>
                <c:pt idx="1237">
                  <c:v>0.15057481904166881</c:v>
                </c:pt>
                <c:pt idx="1238">
                  <c:v>0.14811218988331293</c:v>
                </c:pt>
                <c:pt idx="1239">
                  <c:v>0.14522893556605621</c:v>
                </c:pt>
                <c:pt idx="1240">
                  <c:v>0.14195879313282656</c:v>
                </c:pt>
                <c:pt idx="1241">
                  <c:v>0.13848647474517611</c:v>
                </c:pt>
                <c:pt idx="1242">
                  <c:v>0.13492743589587169</c:v>
                </c:pt>
                <c:pt idx="1243">
                  <c:v>0.13141549745055636</c:v>
                </c:pt>
                <c:pt idx="1244">
                  <c:v>0.12817971672293232</c:v>
                </c:pt>
                <c:pt idx="1245">
                  <c:v>0.12539647810714893</c:v>
                </c:pt>
                <c:pt idx="1246">
                  <c:v>0.12297123377250463</c:v>
                </c:pt>
                <c:pt idx="1247">
                  <c:v>0.12075574557900465</c:v>
                </c:pt>
                <c:pt idx="1248">
                  <c:v>0.11890052924534922</c:v>
                </c:pt>
                <c:pt idx="1249">
                  <c:v>0.1176972885666534</c:v>
                </c:pt>
                <c:pt idx="1250">
                  <c:v>0.11711829806049145</c:v>
                </c:pt>
                <c:pt idx="1251">
                  <c:v>0.1167152899027642</c:v>
                </c:pt>
                <c:pt idx="1252">
                  <c:v>0.11583005264440888</c:v>
                </c:pt>
                <c:pt idx="1253">
                  <c:v>0.1138917635694216</c:v>
                </c:pt>
                <c:pt idx="1254">
                  <c:v>0.1106967313143542</c:v>
                </c:pt>
                <c:pt idx="1255">
                  <c:v>0.10645125931318022</c:v>
                </c:pt>
                <c:pt idx="1256">
                  <c:v>0.10163189408039924</c:v>
                </c:pt>
                <c:pt idx="1257">
                  <c:v>9.6891123737935791E-2</c:v>
                </c:pt>
                <c:pt idx="1258">
                  <c:v>9.2826753322263533E-2</c:v>
                </c:pt>
                <c:pt idx="1259">
                  <c:v>8.9601115088668581E-2</c:v>
                </c:pt>
                <c:pt idx="1260">
                  <c:v>8.7002506594788198E-2</c:v>
                </c:pt>
                <c:pt idx="1261">
                  <c:v>8.4905092877889721E-2</c:v>
                </c:pt>
                <c:pt idx="1262">
                  <c:v>8.3364473168962117E-2</c:v>
                </c:pt>
                <c:pt idx="1263">
                  <c:v>8.2191677510695116E-2</c:v>
                </c:pt>
                <c:pt idx="1264">
                  <c:v>8.102888535748437E-2</c:v>
                </c:pt>
                <c:pt idx="1265">
                  <c:v>7.9848003983064686E-2</c:v>
                </c:pt>
                <c:pt idx="1266">
                  <c:v>7.8936709317564469E-2</c:v>
                </c:pt>
                <c:pt idx="1267">
                  <c:v>7.8330409198852535E-2</c:v>
                </c:pt>
                <c:pt idx="1268">
                  <c:v>7.7695680659905009E-2</c:v>
                </c:pt>
                <c:pt idx="1269">
                  <c:v>7.684501456886117E-2</c:v>
                </c:pt>
                <c:pt idx="1270">
                  <c:v>7.583813492799496E-2</c:v>
                </c:pt>
                <c:pt idx="1271">
                  <c:v>7.4736009944026294E-2</c:v>
                </c:pt>
                <c:pt idx="1272">
                  <c:v>7.3626311919825327E-2</c:v>
                </c:pt>
                <c:pt idx="1273">
                  <c:v>7.266732226970396E-2</c:v>
                </c:pt>
                <c:pt idx="1274">
                  <c:v>7.1804064138047297E-2</c:v>
                </c:pt>
                <c:pt idx="1275">
                  <c:v>7.0939877771117543E-2</c:v>
                </c:pt>
                <c:pt idx="1276">
                  <c:v>7.0169850047117788E-2</c:v>
                </c:pt>
                <c:pt idx="1277">
                  <c:v>6.9531764637994931E-2</c:v>
                </c:pt>
                <c:pt idx="1278">
                  <c:v>6.8942920486531445E-2</c:v>
                </c:pt>
                <c:pt idx="1279">
                  <c:v>6.8447205893193475E-2</c:v>
                </c:pt>
                <c:pt idx="1280">
                  <c:v>6.8016217607353491E-2</c:v>
                </c:pt>
                <c:pt idx="1281">
                  <c:v>6.747113086326989E-2</c:v>
                </c:pt>
                <c:pt idx="1282">
                  <c:v>6.6897905739005392E-2</c:v>
                </c:pt>
                <c:pt idx="1283">
                  <c:v>6.6532924739949539E-2</c:v>
                </c:pt>
                <c:pt idx="1284">
                  <c:v>6.6260700259008598E-2</c:v>
                </c:pt>
                <c:pt idx="1285">
                  <c:v>6.5807793161708372E-2</c:v>
                </c:pt>
                <c:pt idx="1286">
                  <c:v>6.523597081545629E-2</c:v>
                </c:pt>
                <c:pt idx="1287">
                  <c:v>6.4723048492539292E-2</c:v>
                </c:pt>
                <c:pt idx="1288">
                  <c:v>6.4304657141447619E-2</c:v>
                </c:pt>
                <c:pt idx="1289">
                  <c:v>6.395369510489346E-2</c:v>
                </c:pt>
                <c:pt idx="1290">
                  <c:v>6.3645367460494651E-2</c:v>
                </c:pt>
                <c:pt idx="1291">
                  <c:v>6.3249331827474997E-2</c:v>
                </c:pt>
                <c:pt idx="1292">
                  <c:v>6.2746638103436336E-2</c:v>
                </c:pt>
                <c:pt idx="1293">
                  <c:v>6.2280595097443547E-2</c:v>
                </c:pt>
                <c:pt idx="1294">
                  <c:v>6.1888503257698291E-2</c:v>
                </c:pt>
                <c:pt idx="1295">
                  <c:v>6.1440530631277745E-2</c:v>
                </c:pt>
                <c:pt idx="1296">
                  <c:v>6.08669696367099E-2</c:v>
                </c:pt>
                <c:pt idx="1297">
                  <c:v>6.0200880992615002E-2</c:v>
                </c:pt>
                <c:pt idx="1298">
                  <c:v>5.9592939401794498E-2</c:v>
                </c:pt>
                <c:pt idx="1299">
                  <c:v>5.9248477102395003E-2</c:v>
                </c:pt>
                <c:pt idx="1300">
                  <c:v>5.9087806816641275E-2</c:v>
                </c:pt>
                <c:pt idx="1301">
                  <c:v>5.8661347574310352E-2</c:v>
                </c:pt>
                <c:pt idx="1302">
                  <c:v>5.7693601386010596E-2</c:v>
                </c:pt>
                <c:pt idx="1303">
                  <c:v>5.6465673625745283E-2</c:v>
                </c:pt>
                <c:pt idx="1304">
                  <c:v>5.5346814367598141E-2</c:v>
                </c:pt>
                <c:pt idx="1305">
                  <c:v>5.4325887284979668E-2</c:v>
                </c:pt>
                <c:pt idx="1306">
                  <c:v>5.3213039814833052E-2</c:v>
                </c:pt>
                <c:pt idx="1307">
                  <c:v>5.198707496590349E-2</c:v>
                </c:pt>
                <c:pt idx="1308">
                  <c:v>5.0824977345729327E-2</c:v>
                </c:pt>
                <c:pt idx="1309">
                  <c:v>5.005438375076382E-2</c:v>
                </c:pt>
                <c:pt idx="1310">
                  <c:v>4.9942374433574854E-2</c:v>
                </c:pt>
                <c:pt idx="1311">
                  <c:v>5.0246091266030524E-2</c:v>
                </c:pt>
                <c:pt idx="1312">
                  <c:v>5.0307737026052513E-2</c:v>
                </c:pt>
                <c:pt idx="1313">
                  <c:v>4.9826071303947561E-2</c:v>
                </c:pt>
                <c:pt idx="1314">
                  <c:v>4.8970471759310574E-2</c:v>
                </c:pt>
                <c:pt idx="1315">
                  <c:v>4.7816931123541462E-2</c:v>
                </c:pt>
                <c:pt idx="1316">
                  <c:v>4.6265899871745397E-2</c:v>
                </c:pt>
                <c:pt idx="1317">
                  <c:v>4.4446443878601527E-2</c:v>
                </c:pt>
                <c:pt idx="1318">
                  <c:v>4.2623827333195863E-2</c:v>
                </c:pt>
                <c:pt idx="1319">
                  <c:v>4.0667032849638352E-2</c:v>
                </c:pt>
                <c:pt idx="1320">
                  <c:v>3.8018974548899132E-2</c:v>
                </c:pt>
                <c:pt idx="1321">
                  <c:v>3.4810277221102803E-2</c:v>
                </c:pt>
                <c:pt idx="1322">
                  <c:v>3.2119695368904577E-2</c:v>
                </c:pt>
                <c:pt idx="1323">
                  <c:v>3.0272134571150133E-2</c:v>
                </c:pt>
                <c:pt idx="1324">
                  <c:v>2.8059940087488466E-2</c:v>
                </c:pt>
                <c:pt idx="1325">
                  <c:v>2.4035033208850809E-2</c:v>
                </c:pt>
                <c:pt idx="1326">
                  <c:v>1.738673974772692E-2</c:v>
                </c:pt>
                <c:pt idx="1327">
                  <c:v>7.3199246782253979E-3</c:v>
                </c:pt>
                <c:pt idx="1328">
                  <c:v>-5.4561203054268037E-3</c:v>
                </c:pt>
                <c:pt idx="1329">
                  <c:v>-1.6545758940833932E-2</c:v>
                </c:pt>
                <c:pt idx="1330">
                  <c:v>-1.9649256995956377E-2</c:v>
                </c:pt>
                <c:pt idx="1331">
                  <c:v>-1.0643569121601248E-2</c:v>
                </c:pt>
                <c:pt idx="1332">
                  <c:v>5.7333919021412272E-3</c:v>
                </c:pt>
                <c:pt idx="1333">
                  <c:v>2.0281896432182311E-2</c:v>
                </c:pt>
                <c:pt idx="1334">
                  <c:v>3.0888272471208011E-2</c:v>
                </c:pt>
                <c:pt idx="1335">
                  <c:v>3.8784611511943234E-2</c:v>
                </c:pt>
                <c:pt idx="1336">
                  <c:v>4.4196295167211852E-2</c:v>
                </c:pt>
                <c:pt idx="1337">
                  <c:v>4.6986247735929187E-2</c:v>
                </c:pt>
                <c:pt idx="1338">
                  <c:v>4.7412859095501081E-2</c:v>
                </c:pt>
                <c:pt idx="1339">
                  <c:v>4.6401685213132593E-2</c:v>
                </c:pt>
                <c:pt idx="1340">
                  <c:v>4.505236283368047E-2</c:v>
                </c:pt>
                <c:pt idx="1341">
                  <c:v>4.3192636857937561E-2</c:v>
                </c:pt>
                <c:pt idx="1342">
                  <c:v>3.9893310509950708E-2</c:v>
                </c:pt>
                <c:pt idx="1343">
                  <c:v>3.5635654795348581E-2</c:v>
                </c:pt>
                <c:pt idx="1344">
                  <c:v>3.1544754393772911E-2</c:v>
                </c:pt>
                <c:pt idx="1345">
                  <c:v>2.7925622781893533E-2</c:v>
                </c:pt>
                <c:pt idx="1346">
                  <c:v>2.5035687378369753E-2</c:v>
                </c:pt>
                <c:pt idx="1347">
                  <c:v>2.2709344117694874E-2</c:v>
                </c:pt>
                <c:pt idx="1348">
                  <c:v>2.0302692335064765E-2</c:v>
                </c:pt>
                <c:pt idx="1349">
                  <c:v>1.8260020108296804E-2</c:v>
                </c:pt>
                <c:pt idx="1350">
                  <c:v>1.7818371925692134E-2</c:v>
                </c:pt>
                <c:pt idx="1351">
                  <c:v>1.9163799268935744E-2</c:v>
                </c:pt>
                <c:pt idx="1352">
                  <c:v>2.218601125254388E-2</c:v>
                </c:pt>
                <c:pt idx="1353">
                  <c:v>2.7676032071637047E-2</c:v>
                </c:pt>
                <c:pt idx="1354">
                  <c:v>3.5705074710437823E-2</c:v>
                </c:pt>
                <c:pt idx="1355">
                  <c:v>4.3468059264538561E-2</c:v>
                </c:pt>
                <c:pt idx="1356">
                  <c:v>4.6126988074915998E-2</c:v>
                </c:pt>
                <c:pt idx="1357">
                  <c:v>3.9985172231017996E-2</c:v>
                </c:pt>
                <c:pt idx="1358">
                  <c:v>2.3921608057021038E-2</c:v>
                </c:pt>
                <c:pt idx="1359">
                  <c:v>4.1704776801620991E-4</c:v>
                </c:pt>
                <c:pt idx="1360">
                  <c:v>-2.5019367995451902E-2</c:v>
                </c:pt>
                <c:pt idx="1361">
                  <c:v>-4.8722276801433428E-2</c:v>
                </c:pt>
                <c:pt idx="1362">
                  <c:v>-6.6759142855867759E-2</c:v>
                </c:pt>
                <c:pt idx="1363">
                  <c:v>-6.8271126656208381E-2</c:v>
                </c:pt>
                <c:pt idx="1364">
                  <c:v>-4.8983777556376173E-2</c:v>
                </c:pt>
                <c:pt idx="1365">
                  <c:v>-2.4038944453819266E-2</c:v>
                </c:pt>
                <c:pt idx="1366">
                  <c:v>-1.876036841018891E-3</c:v>
                </c:pt>
                <c:pt idx="1367">
                  <c:v>1.4751395112774512E-2</c:v>
                </c:pt>
                <c:pt idx="1368">
                  <c:v>2.4381408748185895E-2</c:v>
                </c:pt>
                <c:pt idx="1369">
                  <c:v>2.9864642296060451E-2</c:v>
                </c:pt>
                <c:pt idx="1370">
                  <c:v>3.4168792214711807E-2</c:v>
                </c:pt>
                <c:pt idx="1371">
                  <c:v>3.793780899613014E-2</c:v>
                </c:pt>
                <c:pt idx="1372">
                  <c:v>4.1300672267940652E-2</c:v>
                </c:pt>
                <c:pt idx="1373">
                  <c:v>4.3721946814341939E-2</c:v>
                </c:pt>
                <c:pt idx="1374">
                  <c:v>4.4414577668833499E-2</c:v>
                </c:pt>
                <c:pt idx="1375">
                  <c:v>4.471078405758161E-2</c:v>
                </c:pt>
                <c:pt idx="1376">
                  <c:v>4.5513853126178117E-2</c:v>
                </c:pt>
                <c:pt idx="1377">
                  <c:v>4.6072751406199597E-2</c:v>
                </c:pt>
                <c:pt idx="1378">
                  <c:v>4.6061473709924139E-2</c:v>
                </c:pt>
                <c:pt idx="1379">
                  <c:v>4.5939987289832396E-2</c:v>
                </c:pt>
                <c:pt idx="1380">
                  <c:v>4.5748647242282725E-2</c:v>
                </c:pt>
                <c:pt idx="1381">
                  <c:v>4.5155813551757851E-2</c:v>
                </c:pt>
                <c:pt idx="1382">
                  <c:v>4.4366770304377801E-2</c:v>
                </c:pt>
                <c:pt idx="1383">
                  <c:v>4.3584849072326237E-2</c:v>
                </c:pt>
                <c:pt idx="1384">
                  <c:v>4.2809029649011621E-2</c:v>
                </c:pt>
                <c:pt idx="1385">
                  <c:v>4.2838275190645259E-2</c:v>
                </c:pt>
                <c:pt idx="1386">
                  <c:v>4.4201842048239404E-2</c:v>
                </c:pt>
                <c:pt idx="1387">
                  <c:v>4.5979235318423406E-2</c:v>
                </c:pt>
                <c:pt idx="1388">
                  <c:v>4.6965494841288424E-2</c:v>
                </c:pt>
                <c:pt idx="1389">
                  <c:v>4.7148113740193842E-2</c:v>
                </c:pt>
                <c:pt idx="1390">
                  <c:v>4.7012235658922874E-2</c:v>
                </c:pt>
                <c:pt idx="1391">
                  <c:v>4.6507813612300386E-2</c:v>
                </c:pt>
                <c:pt idx="1392">
                  <c:v>4.5806752184166744E-2</c:v>
                </c:pt>
                <c:pt idx="1393">
                  <c:v>4.5054145504479004E-2</c:v>
                </c:pt>
                <c:pt idx="1394">
                  <c:v>4.3759306904157858E-2</c:v>
                </c:pt>
                <c:pt idx="1395">
                  <c:v>4.1989203794901397E-2</c:v>
                </c:pt>
                <c:pt idx="1396">
                  <c:v>4.1123696281962552E-2</c:v>
                </c:pt>
                <c:pt idx="1397">
                  <c:v>4.1718344376524441E-2</c:v>
                </c:pt>
                <c:pt idx="1398">
                  <c:v>4.3311286803548066E-2</c:v>
                </c:pt>
                <c:pt idx="1399">
                  <c:v>4.4985032888192167E-2</c:v>
                </c:pt>
                <c:pt idx="1400">
                  <c:v>4.5587568249897903E-2</c:v>
                </c:pt>
                <c:pt idx="1401">
                  <c:v>4.4612958916882051E-2</c:v>
                </c:pt>
                <c:pt idx="1402">
                  <c:v>4.2854294441851348E-2</c:v>
                </c:pt>
                <c:pt idx="1403">
                  <c:v>4.1195907421240352E-2</c:v>
                </c:pt>
                <c:pt idx="1404">
                  <c:v>3.9673569418272325E-2</c:v>
                </c:pt>
                <c:pt idx="1405">
                  <c:v>3.8260434878866822E-2</c:v>
                </c:pt>
                <c:pt idx="1406">
                  <c:v>3.6948800514371771E-2</c:v>
                </c:pt>
                <c:pt idx="1407">
                  <c:v>3.539675515116103E-2</c:v>
                </c:pt>
                <c:pt idx="1408">
                  <c:v>3.3378422248776907E-2</c:v>
                </c:pt>
                <c:pt idx="1409">
                  <c:v>3.0837483292923074E-2</c:v>
                </c:pt>
                <c:pt idx="1410">
                  <c:v>2.7730813456797454E-2</c:v>
                </c:pt>
                <c:pt idx="1411">
                  <c:v>2.4389332466715818E-2</c:v>
                </c:pt>
                <c:pt idx="1412">
                  <c:v>2.1174607250630917E-2</c:v>
                </c:pt>
                <c:pt idx="1413">
                  <c:v>1.7760611366821721E-2</c:v>
                </c:pt>
                <c:pt idx="1414">
                  <c:v>1.4195907415959219E-2</c:v>
                </c:pt>
                <c:pt idx="1415">
                  <c:v>1.1494786437099003E-2</c:v>
                </c:pt>
                <c:pt idx="1416">
                  <c:v>9.6018511436861687E-3</c:v>
                </c:pt>
                <c:pt idx="1417">
                  <c:v>6.5092479759165656E-3</c:v>
                </c:pt>
                <c:pt idx="1418">
                  <c:v>1.5877951057508E-4</c:v>
                </c:pt>
                <c:pt idx="1419">
                  <c:v>-8.7038568351821555E-3</c:v>
                </c:pt>
                <c:pt idx="1420">
                  <c:v>-1.705901694983758E-2</c:v>
                </c:pt>
                <c:pt idx="1421">
                  <c:v>-2.4240094492348874E-2</c:v>
                </c:pt>
                <c:pt idx="1422">
                  <c:v>-3.5054105421290505E-2</c:v>
                </c:pt>
                <c:pt idx="1423">
                  <c:v>-5.4425025213689637E-2</c:v>
                </c:pt>
                <c:pt idx="1424">
                  <c:v>-6.3838878258721587E-2</c:v>
                </c:pt>
                <c:pt idx="1425">
                  <c:v>-4.8665762999082873E-2</c:v>
                </c:pt>
                <c:pt idx="1426">
                  <c:v>-2.2973077400110231E-2</c:v>
                </c:pt>
                <c:pt idx="1427">
                  <c:v>-3.5741924832184413E-3</c:v>
                </c:pt>
                <c:pt idx="1428">
                  <c:v>4.2220669896391172E-3</c:v>
                </c:pt>
                <c:pt idx="1429">
                  <c:v>6.8459622415713572E-3</c:v>
                </c:pt>
                <c:pt idx="1430">
                  <c:v>8.0168093383345962E-3</c:v>
                </c:pt>
                <c:pt idx="1431">
                  <c:v>8.1745427606779164E-3</c:v>
                </c:pt>
                <c:pt idx="1432">
                  <c:v>8.1655693557987075E-3</c:v>
                </c:pt>
                <c:pt idx="1433">
                  <c:v>8.2913958478320615E-3</c:v>
                </c:pt>
                <c:pt idx="1434">
                  <c:v>8.1146975038921543E-3</c:v>
                </c:pt>
                <c:pt idx="1435">
                  <c:v>7.64660243415205E-3</c:v>
                </c:pt>
                <c:pt idx="1436">
                  <c:v>7.123543149231526E-3</c:v>
                </c:pt>
                <c:pt idx="1437">
                  <c:v>6.7323969402091066E-3</c:v>
                </c:pt>
                <c:pt idx="1438">
                  <c:v>6.8704242942316807E-3</c:v>
                </c:pt>
                <c:pt idx="1439">
                  <c:v>7.4822543546039788E-3</c:v>
                </c:pt>
                <c:pt idx="1440">
                  <c:v>7.8874483649954419E-3</c:v>
                </c:pt>
                <c:pt idx="1441">
                  <c:v>7.6365866964637208E-3</c:v>
                </c:pt>
                <c:pt idx="1442">
                  <c:v>7.2693016027165491E-3</c:v>
                </c:pt>
                <c:pt idx="1443">
                  <c:v>7.3070192287981173E-3</c:v>
                </c:pt>
                <c:pt idx="1444">
                  <c:v>7.4151692246106626E-3</c:v>
                </c:pt>
                <c:pt idx="1445">
                  <c:v>7.2066627006220907E-3</c:v>
                </c:pt>
                <c:pt idx="1446">
                  <c:v>6.9017932355826539E-3</c:v>
                </c:pt>
                <c:pt idx="1447">
                  <c:v>6.8591175619804878E-3</c:v>
                </c:pt>
                <c:pt idx="1448">
                  <c:v>6.9895098196301464E-3</c:v>
                </c:pt>
                <c:pt idx="1449">
                  <c:v>6.9510875064668909E-3</c:v>
                </c:pt>
                <c:pt idx="1450">
                  <c:v>6.7234721329738623E-3</c:v>
                </c:pt>
                <c:pt idx="1451">
                  <c:v>6.6013531324065067E-3</c:v>
                </c:pt>
                <c:pt idx="1452">
                  <c:v>6.581763375070826E-3</c:v>
                </c:pt>
                <c:pt idx="1453">
                  <c:v>6.5688203158923986E-3</c:v>
                </c:pt>
                <c:pt idx="1454">
                  <c:v>6.7117175226779624E-3</c:v>
                </c:pt>
                <c:pt idx="1455">
                  <c:v>6.7558482970203615E-3</c:v>
                </c:pt>
                <c:pt idx="1456">
                  <c:v>6.2900291009490017E-3</c:v>
                </c:pt>
                <c:pt idx="1457">
                  <c:v>5.8216675062107148E-3</c:v>
                </c:pt>
                <c:pt idx="1458">
                  <c:v>5.9478915394748921E-3</c:v>
                </c:pt>
                <c:pt idx="1459">
                  <c:v>6.3380852667271337E-3</c:v>
                </c:pt>
                <c:pt idx="1460">
                  <c:v>6.5629822609219457E-3</c:v>
                </c:pt>
                <c:pt idx="1461">
                  <c:v>6.8256229093456855E-3</c:v>
                </c:pt>
                <c:pt idx="1462">
                  <c:v>7.2852125901819997E-3</c:v>
                </c:pt>
                <c:pt idx="1463">
                  <c:v>7.4667684549356017E-3</c:v>
                </c:pt>
                <c:pt idx="1464">
                  <c:v>7.2780026035733081E-3</c:v>
                </c:pt>
                <c:pt idx="1465">
                  <c:v>7.0577855689996638E-3</c:v>
                </c:pt>
                <c:pt idx="1466">
                  <c:v>6.8331005932236732E-3</c:v>
                </c:pt>
                <c:pt idx="1467">
                  <c:v>6.7773190196686595E-3</c:v>
                </c:pt>
                <c:pt idx="1468">
                  <c:v>7.1635027009989138E-3</c:v>
                </c:pt>
                <c:pt idx="1469">
                  <c:v>7.7292133886456837E-3</c:v>
                </c:pt>
                <c:pt idx="1470">
                  <c:v>7.9890603868709165E-3</c:v>
                </c:pt>
                <c:pt idx="1471">
                  <c:v>7.9016146856182301E-3</c:v>
                </c:pt>
                <c:pt idx="1472">
                  <c:v>7.7381818788624379E-3</c:v>
                </c:pt>
                <c:pt idx="1473">
                  <c:v>7.6899988997233826E-3</c:v>
                </c:pt>
                <c:pt idx="1474">
                  <c:v>7.6367747939215525E-3</c:v>
                </c:pt>
                <c:pt idx="1475">
                  <c:v>7.3918254025423513E-3</c:v>
                </c:pt>
                <c:pt idx="1476">
                  <c:v>7.2271314431277545E-3</c:v>
                </c:pt>
                <c:pt idx="1477">
                  <c:v>7.7027012190014621E-3</c:v>
                </c:pt>
                <c:pt idx="1478">
                  <c:v>8.752410831142754E-3</c:v>
                </c:pt>
                <c:pt idx="1479">
                  <c:v>9.2447364160405665E-3</c:v>
                </c:pt>
                <c:pt idx="1480">
                  <c:v>8.1318101893720351E-3</c:v>
                </c:pt>
                <c:pt idx="1481">
                  <c:v>7.26581996947534E-3</c:v>
                </c:pt>
                <c:pt idx="1482">
                  <c:v>7.5731147682161493E-3</c:v>
                </c:pt>
                <c:pt idx="1483">
                  <c:v>8.195698820861741E-3</c:v>
                </c:pt>
                <c:pt idx="1484">
                  <c:v>8.5915301583723291E-3</c:v>
                </c:pt>
                <c:pt idx="1485">
                  <c:v>8.5101230021291663E-3</c:v>
                </c:pt>
                <c:pt idx="1486">
                  <c:v>8.069642837829738E-3</c:v>
                </c:pt>
                <c:pt idx="1487">
                  <c:v>7.7431793499914692E-3</c:v>
                </c:pt>
                <c:pt idx="1488">
                  <c:v>7.6908610746472816E-3</c:v>
                </c:pt>
                <c:pt idx="1489">
                  <c:v>7.5330904875807181E-3</c:v>
                </c:pt>
                <c:pt idx="1490">
                  <c:v>7.253941598516056E-3</c:v>
                </c:pt>
                <c:pt idx="1491">
                  <c:v>7.4128158981715542E-3</c:v>
                </c:pt>
                <c:pt idx="1492">
                  <c:v>8.0286414913956494E-3</c:v>
                </c:pt>
                <c:pt idx="1493">
                  <c:v>8.4465260518976071E-3</c:v>
                </c:pt>
                <c:pt idx="1494">
                  <c:v>8.3325162252319007E-3</c:v>
                </c:pt>
                <c:pt idx="1495">
                  <c:v>8.1109797425591434E-3</c:v>
                </c:pt>
                <c:pt idx="1496">
                  <c:v>7.9982008301268115E-3</c:v>
                </c:pt>
                <c:pt idx="1497">
                  <c:v>7.9109047102664531E-3</c:v>
                </c:pt>
                <c:pt idx="1498">
                  <c:v>7.9734345234184212E-3</c:v>
                </c:pt>
                <c:pt idx="1499">
                  <c:v>8.0800138455935921E-3</c:v>
                </c:pt>
                <c:pt idx="1500">
                  <c:v>8.0279705304850957E-3</c:v>
                </c:pt>
                <c:pt idx="1501">
                  <c:v>8.1706194616702477E-3</c:v>
                </c:pt>
                <c:pt idx="1502">
                  <c:v>8.7348995926637696E-3</c:v>
                </c:pt>
                <c:pt idx="1503">
                  <c:v>9.3321461293315311E-3</c:v>
                </c:pt>
                <c:pt idx="1504">
                  <c:v>9.4796381412636799E-3</c:v>
                </c:pt>
                <c:pt idx="1505">
                  <c:v>9.2074322019887189E-3</c:v>
                </c:pt>
                <c:pt idx="1506">
                  <c:v>8.7388959796237953E-3</c:v>
                </c:pt>
                <c:pt idx="1507">
                  <c:v>8.2488982171034508E-3</c:v>
                </c:pt>
                <c:pt idx="1508">
                  <c:v>7.9132087781157989E-3</c:v>
                </c:pt>
                <c:pt idx="1509">
                  <c:v>7.7040955702825098E-3</c:v>
                </c:pt>
                <c:pt idx="1510">
                  <c:v>7.5567386621958055E-3</c:v>
                </c:pt>
                <c:pt idx="1511">
                  <c:v>7.6273609753087501E-3</c:v>
                </c:pt>
                <c:pt idx="1512">
                  <c:v>7.9301508011598854E-3</c:v>
                </c:pt>
                <c:pt idx="1513">
                  <c:v>8.0600186808982843E-3</c:v>
                </c:pt>
                <c:pt idx="1514">
                  <c:v>7.8367446428729837E-3</c:v>
                </c:pt>
                <c:pt idx="1515">
                  <c:v>7.6054048119342244E-3</c:v>
                </c:pt>
                <c:pt idx="1516">
                  <c:v>7.5410093603445194E-3</c:v>
                </c:pt>
                <c:pt idx="1517">
                  <c:v>7.5199668658987862E-3</c:v>
                </c:pt>
                <c:pt idx="1518">
                  <c:v>7.5545475289903186E-3</c:v>
                </c:pt>
                <c:pt idx="1519">
                  <c:v>7.7509643057641076E-3</c:v>
                </c:pt>
                <c:pt idx="1520">
                  <c:v>8.005926334252067E-3</c:v>
                </c:pt>
                <c:pt idx="1521">
                  <c:v>8.1005078048616008E-3</c:v>
                </c:pt>
                <c:pt idx="1522">
                  <c:v>8.0236648565402136E-3</c:v>
                </c:pt>
                <c:pt idx="1523">
                  <c:v>8.0027899156582816E-3</c:v>
                </c:pt>
                <c:pt idx="1524">
                  <c:v>8.1380412597594209E-3</c:v>
                </c:pt>
                <c:pt idx="1525">
                  <c:v>8.2723974873883943E-3</c:v>
                </c:pt>
                <c:pt idx="1526">
                  <c:v>8.2883858225427653E-3</c:v>
                </c:pt>
                <c:pt idx="1527">
                  <c:v>8.3722995071299766E-3</c:v>
                </c:pt>
                <c:pt idx="1528">
                  <c:v>8.5590428120308482E-3</c:v>
                </c:pt>
                <c:pt idx="1529">
                  <c:v>8.521170847679449E-3</c:v>
                </c:pt>
                <c:pt idx="1530">
                  <c:v>8.1843902787124834E-3</c:v>
                </c:pt>
                <c:pt idx="1531">
                  <c:v>7.9769762902087704E-3</c:v>
                </c:pt>
                <c:pt idx="1532">
                  <c:v>8.1845837361049223E-3</c:v>
                </c:pt>
                <c:pt idx="1533">
                  <c:v>8.4976398781660412E-3</c:v>
                </c:pt>
                <c:pt idx="1534">
                  <c:v>8.5459105676340408E-3</c:v>
                </c:pt>
                <c:pt idx="1535">
                  <c:v>8.4120356540746677E-3</c:v>
                </c:pt>
                <c:pt idx="1536">
                  <c:v>8.2824582590894646E-3</c:v>
                </c:pt>
                <c:pt idx="1537">
                  <c:v>8.2128284627893122E-3</c:v>
                </c:pt>
                <c:pt idx="1538">
                  <c:v>8.3112204374871657E-3</c:v>
                </c:pt>
                <c:pt idx="1539">
                  <c:v>8.594842543598713E-3</c:v>
                </c:pt>
                <c:pt idx="1540">
                  <c:v>8.8566231557656305E-3</c:v>
                </c:pt>
                <c:pt idx="1541">
                  <c:v>8.9023654151775267E-3</c:v>
                </c:pt>
                <c:pt idx="1542">
                  <c:v>8.6712624134543392E-3</c:v>
                </c:pt>
                <c:pt idx="1543">
                  <c:v>8.305200587919559E-3</c:v>
                </c:pt>
                <c:pt idx="1544">
                  <c:v>8.1984500520383974E-3</c:v>
                </c:pt>
                <c:pt idx="1545">
                  <c:v>8.4562929965978917E-3</c:v>
                </c:pt>
                <c:pt idx="1546">
                  <c:v>8.6892839000007327E-3</c:v>
                </c:pt>
                <c:pt idx="1547">
                  <c:v>8.6516171642877504E-3</c:v>
                </c:pt>
                <c:pt idx="1548">
                  <c:v>8.5730106190270439E-3</c:v>
                </c:pt>
                <c:pt idx="1549">
                  <c:v>8.7137349973966383E-3</c:v>
                </c:pt>
                <c:pt idx="1550">
                  <c:v>9.0070390692509883E-3</c:v>
                </c:pt>
                <c:pt idx="1551">
                  <c:v>9.2093775708595449E-3</c:v>
                </c:pt>
                <c:pt idx="1552">
                  <c:v>9.2577815458168011E-3</c:v>
                </c:pt>
                <c:pt idx="1553">
                  <c:v>9.2645744553543352E-3</c:v>
                </c:pt>
                <c:pt idx="1554">
                  <c:v>9.2801138594384991E-3</c:v>
                </c:pt>
                <c:pt idx="1555">
                  <c:v>9.30411571555817E-3</c:v>
                </c:pt>
                <c:pt idx="1556">
                  <c:v>9.3481779691136357E-3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41-4F5E-9939-2387DBBBC807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IRdifInOut!$D$4:$D$1560</c:f>
              <c:numCache>
                <c:formatCode>General</c:formatCode>
                <c:ptCount val="1557"/>
                <c:pt idx="0">
                  <c:v>0.11270132566392133</c:v>
                </c:pt>
                <c:pt idx="1">
                  <c:v>0.11180470721719926</c:v>
                </c:pt>
                <c:pt idx="2">
                  <c:v>0.10752585959070621</c:v>
                </c:pt>
                <c:pt idx="3">
                  <c:v>0.1061485702553665</c:v>
                </c:pt>
                <c:pt idx="4">
                  <c:v>0.11064454945256352</c:v>
                </c:pt>
                <c:pt idx="5">
                  <c:v>0.11383441599931415</c:v>
                </c:pt>
                <c:pt idx="6">
                  <c:v>0.11125703515170948</c:v>
                </c:pt>
                <c:pt idx="7">
                  <c:v>0.10939319145153487</c:v>
                </c:pt>
                <c:pt idx="8">
                  <c:v>0.11143725390644926</c:v>
                </c:pt>
                <c:pt idx="9">
                  <c:v>0.11116192582216777</c:v>
                </c:pt>
                <c:pt idx="10">
                  <c:v>0.10599644486940341</c:v>
                </c:pt>
                <c:pt idx="11">
                  <c:v>0.10154957808853193</c:v>
                </c:pt>
                <c:pt idx="12">
                  <c:v>0.10218434481250915</c:v>
                </c:pt>
                <c:pt idx="13">
                  <c:v>0.10641957110112127</c:v>
                </c:pt>
                <c:pt idx="14">
                  <c:v>0.10949256253840484</c:v>
                </c:pt>
                <c:pt idx="15">
                  <c:v>0.10788904940573041</c:v>
                </c:pt>
                <c:pt idx="16">
                  <c:v>0.1040584960247789</c:v>
                </c:pt>
                <c:pt idx="17">
                  <c:v>0.10307322694930443</c:v>
                </c:pt>
                <c:pt idx="18">
                  <c:v>0.10454976452890341</c:v>
                </c:pt>
                <c:pt idx="19">
                  <c:v>0.10368823127476889</c:v>
                </c:pt>
                <c:pt idx="20">
                  <c:v>9.955135252082048E-2</c:v>
                </c:pt>
                <c:pt idx="21">
                  <c:v>9.7935719079299877E-2</c:v>
                </c:pt>
                <c:pt idx="22">
                  <c:v>0.10285238440115319</c:v>
                </c:pt>
                <c:pt idx="23">
                  <c:v>0.10813617244483797</c:v>
                </c:pt>
                <c:pt idx="24">
                  <c:v>0.10768621367044506</c:v>
                </c:pt>
                <c:pt idx="25">
                  <c:v>0.10691215999360426</c:v>
                </c:pt>
                <c:pt idx="26">
                  <c:v>0.10926889488376479</c:v>
                </c:pt>
                <c:pt idx="27">
                  <c:v>0.10753557104456346</c:v>
                </c:pt>
                <c:pt idx="28">
                  <c:v>0.10070515659127421</c:v>
                </c:pt>
                <c:pt idx="29">
                  <c:v>9.7686774029254408E-2</c:v>
                </c:pt>
                <c:pt idx="30">
                  <c:v>0.10082514381172858</c:v>
                </c:pt>
                <c:pt idx="31">
                  <c:v>0.10541848858207725</c:v>
                </c:pt>
                <c:pt idx="32">
                  <c:v>0.10880520263130178</c:v>
                </c:pt>
                <c:pt idx="33">
                  <c:v>0.10856829024428594</c:v>
                </c:pt>
                <c:pt idx="34">
                  <c:v>0.10342100792607256</c:v>
                </c:pt>
                <c:pt idx="35">
                  <c:v>9.7662698767927214E-2</c:v>
                </c:pt>
                <c:pt idx="36">
                  <c:v>9.530698367263668E-2</c:v>
                </c:pt>
                <c:pt idx="37">
                  <c:v>9.5891634654343472E-2</c:v>
                </c:pt>
                <c:pt idx="38">
                  <c:v>9.8561010688305584E-2</c:v>
                </c:pt>
                <c:pt idx="39">
                  <c:v>0.10253909020899943</c:v>
                </c:pt>
                <c:pt idx="40">
                  <c:v>0.10554145131701487</c:v>
                </c:pt>
                <c:pt idx="41">
                  <c:v>0.10585476848951958</c:v>
                </c:pt>
                <c:pt idx="42">
                  <c:v>0.1030932297267656</c:v>
                </c:pt>
                <c:pt idx="43">
                  <c:v>9.8221493371432822E-2</c:v>
                </c:pt>
                <c:pt idx="44">
                  <c:v>9.4415361947569387E-2</c:v>
                </c:pt>
                <c:pt idx="45">
                  <c:v>9.352989552282498E-2</c:v>
                </c:pt>
                <c:pt idx="46">
                  <c:v>9.3536919357633086E-2</c:v>
                </c:pt>
                <c:pt idx="47">
                  <c:v>9.325659352667337E-2</c:v>
                </c:pt>
                <c:pt idx="48">
                  <c:v>9.4493823568116087E-2</c:v>
                </c:pt>
                <c:pt idx="49">
                  <c:v>9.6654124367741456E-2</c:v>
                </c:pt>
                <c:pt idx="50">
                  <c:v>9.6710687242574367E-2</c:v>
                </c:pt>
                <c:pt idx="51">
                  <c:v>9.5056292213216875E-2</c:v>
                </c:pt>
                <c:pt idx="52">
                  <c:v>9.4256172411748773E-2</c:v>
                </c:pt>
                <c:pt idx="53">
                  <c:v>9.4686642468285065E-2</c:v>
                </c:pt>
                <c:pt idx="54">
                  <c:v>9.6370398672279922E-2</c:v>
                </c:pt>
                <c:pt idx="55">
                  <c:v>9.9583971134599492E-2</c:v>
                </c:pt>
                <c:pt idx="56">
                  <c:v>0.10167662802955291</c:v>
                </c:pt>
                <c:pt idx="57">
                  <c:v>0.10003979308795197</c:v>
                </c:pt>
                <c:pt idx="58">
                  <c:v>9.7957239089405235E-2</c:v>
                </c:pt>
                <c:pt idx="59">
                  <c:v>9.9737602687344218E-2</c:v>
                </c:pt>
                <c:pt idx="60">
                  <c:v>0.10246165030497534</c:v>
                </c:pt>
                <c:pt idx="61">
                  <c:v>0.10114794566068097</c:v>
                </c:pt>
                <c:pt idx="62">
                  <c:v>9.8115036541363443E-2</c:v>
                </c:pt>
                <c:pt idx="63">
                  <c:v>9.8119733101247331E-2</c:v>
                </c:pt>
                <c:pt idx="64">
                  <c:v>0.1001760794089892</c:v>
                </c:pt>
                <c:pt idx="65">
                  <c:v>0.10076556189847463</c:v>
                </c:pt>
                <c:pt idx="66">
                  <c:v>9.8867392418887423E-2</c:v>
                </c:pt>
                <c:pt idx="67">
                  <c:v>9.5974511285660036E-2</c:v>
                </c:pt>
                <c:pt idx="68">
                  <c:v>9.4810312087719506E-2</c:v>
                </c:pt>
                <c:pt idx="69">
                  <c:v>9.6029365115643417E-2</c:v>
                </c:pt>
                <c:pt idx="70">
                  <c:v>9.7077364807620192E-2</c:v>
                </c:pt>
                <c:pt idx="71">
                  <c:v>9.8262213295275957E-2</c:v>
                </c:pt>
                <c:pt idx="72">
                  <c:v>0.10330364050452334</c:v>
                </c:pt>
                <c:pt idx="73">
                  <c:v>0.10970093521463875</c:v>
                </c:pt>
                <c:pt idx="74">
                  <c:v>0.11038639158486552</c:v>
                </c:pt>
                <c:pt idx="75">
                  <c:v>0.10700754555162573</c:v>
                </c:pt>
                <c:pt idx="76">
                  <c:v>0.10731424543902368</c:v>
                </c:pt>
                <c:pt idx="77">
                  <c:v>0.10976198171986762</c:v>
                </c:pt>
                <c:pt idx="78">
                  <c:v>0.10760064447081152</c:v>
                </c:pt>
                <c:pt idx="79">
                  <c:v>0.10341483528731032</c:v>
                </c:pt>
                <c:pt idx="80">
                  <c:v>0.10322203884839642</c:v>
                </c:pt>
                <c:pt idx="81">
                  <c:v>0.10346899201096527</c:v>
                </c:pt>
                <c:pt idx="82">
                  <c:v>0.1003354142867674</c:v>
                </c:pt>
                <c:pt idx="83">
                  <c:v>9.9688169900413959E-2</c:v>
                </c:pt>
                <c:pt idx="84">
                  <c:v>0.10424151210853871</c:v>
                </c:pt>
                <c:pt idx="85">
                  <c:v>0.10620419144154258</c:v>
                </c:pt>
                <c:pt idx="86">
                  <c:v>0.10099308719016076</c:v>
                </c:pt>
                <c:pt idx="87">
                  <c:v>9.40950980240427E-2</c:v>
                </c:pt>
                <c:pt idx="88">
                  <c:v>9.2033623705478851E-2</c:v>
                </c:pt>
                <c:pt idx="89">
                  <c:v>9.5903796629751126E-2</c:v>
                </c:pt>
                <c:pt idx="90">
                  <c:v>0.10104823800715557</c:v>
                </c:pt>
                <c:pt idx="91">
                  <c:v>0.10141952080339323</c:v>
                </c:pt>
                <c:pt idx="92">
                  <c:v>9.7760366266146814E-2</c:v>
                </c:pt>
                <c:pt idx="93">
                  <c:v>9.648213056201671E-2</c:v>
                </c:pt>
                <c:pt idx="94">
                  <c:v>9.9382035608149621E-2</c:v>
                </c:pt>
                <c:pt idx="95">
                  <c:v>0.10407966673292557</c:v>
                </c:pt>
                <c:pt idx="96">
                  <c:v>0.10844724134825001</c:v>
                </c:pt>
                <c:pt idx="97">
                  <c:v>0.10826946202770182</c:v>
                </c:pt>
                <c:pt idx="98">
                  <c:v>0.10247436569563706</c:v>
                </c:pt>
                <c:pt idx="99">
                  <c:v>9.7718726527722621E-2</c:v>
                </c:pt>
                <c:pt idx="100">
                  <c:v>9.6268885799175585E-2</c:v>
                </c:pt>
                <c:pt idx="101">
                  <c:v>9.3551790614034402E-2</c:v>
                </c:pt>
                <c:pt idx="102">
                  <c:v>9.0920858590372911E-2</c:v>
                </c:pt>
                <c:pt idx="103">
                  <c:v>9.2759024593822792E-2</c:v>
                </c:pt>
                <c:pt idx="104">
                  <c:v>9.63335161654717E-2</c:v>
                </c:pt>
                <c:pt idx="105">
                  <c:v>9.9112800565662518E-2</c:v>
                </c:pt>
                <c:pt idx="106">
                  <c:v>0.10175788100420147</c:v>
                </c:pt>
                <c:pt idx="107">
                  <c:v>0.10020931154609292</c:v>
                </c:pt>
                <c:pt idx="108">
                  <c:v>9.1927811616669297E-2</c:v>
                </c:pt>
                <c:pt idx="109">
                  <c:v>8.4343800863542651E-2</c:v>
                </c:pt>
                <c:pt idx="110">
                  <c:v>8.3957484900162527E-2</c:v>
                </c:pt>
                <c:pt idx="111">
                  <c:v>8.7910411556977763E-2</c:v>
                </c:pt>
                <c:pt idx="112">
                  <c:v>9.0874634466690862E-2</c:v>
                </c:pt>
                <c:pt idx="113">
                  <c:v>8.993527182566674E-2</c:v>
                </c:pt>
                <c:pt idx="114">
                  <c:v>8.4961380697746502E-2</c:v>
                </c:pt>
                <c:pt idx="115">
                  <c:v>7.8768944177262767E-2</c:v>
                </c:pt>
                <c:pt idx="116">
                  <c:v>7.40712353227031E-2</c:v>
                </c:pt>
                <c:pt idx="117">
                  <c:v>7.0807853577028901E-2</c:v>
                </c:pt>
                <c:pt idx="118">
                  <c:v>6.8286934964420842E-2</c:v>
                </c:pt>
                <c:pt idx="119">
                  <c:v>6.8487804009900177E-2</c:v>
                </c:pt>
                <c:pt idx="120">
                  <c:v>7.3700897735052173E-2</c:v>
                </c:pt>
                <c:pt idx="121">
                  <c:v>7.9767688302239348E-2</c:v>
                </c:pt>
                <c:pt idx="122">
                  <c:v>7.9361620888575901E-2</c:v>
                </c:pt>
                <c:pt idx="123">
                  <c:v>7.2823827305176891E-2</c:v>
                </c:pt>
                <c:pt idx="124">
                  <c:v>6.649943477451381E-2</c:v>
                </c:pt>
                <c:pt idx="125">
                  <c:v>6.443389754533313E-2</c:v>
                </c:pt>
                <c:pt idx="126">
                  <c:v>6.7523582281524996E-2</c:v>
                </c:pt>
                <c:pt idx="127">
                  <c:v>7.0523145447681124E-2</c:v>
                </c:pt>
                <c:pt idx="128">
                  <c:v>6.3441392240951133E-2</c:v>
                </c:pt>
                <c:pt idx="129">
                  <c:v>4.9832331849904099E-2</c:v>
                </c:pt>
                <c:pt idx="130">
                  <c:v>4.7811108416607517E-2</c:v>
                </c:pt>
                <c:pt idx="131">
                  <c:v>5.8210298967622309E-2</c:v>
                </c:pt>
                <c:pt idx="132">
                  <c:v>6.2790333762481998E-2</c:v>
                </c:pt>
                <c:pt idx="133">
                  <c:v>5.580337876665431E-2</c:v>
                </c:pt>
                <c:pt idx="134">
                  <c:v>4.652123520664464E-2</c:v>
                </c:pt>
                <c:pt idx="135">
                  <c:v>4.0305319265395045E-2</c:v>
                </c:pt>
                <c:pt idx="136">
                  <c:v>3.8176528158845535E-2</c:v>
                </c:pt>
                <c:pt idx="137">
                  <c:v>3.7996781823789405E-2</c:v>
                </c:pt>
                <c:pt idx="138">
                  <c:v>3.5461378763631757E-2</c:v>
                </c:pt>
                <c:pt idx="139">
                  <c:v>3.4323769652177427E-2</c:v>
                </c:pt>
                <c:pt idx="140">
                  <c:v>3.9613768292318108E-2</c:v>
                </c:pt>
                <c:pt idx="141">
                  <c:v>4.769856041349918E-2</c:v>
                </c:pt>
                <c:pt idx="142">
                  <c:v>5.493526119690606E-2</c:v>
                </c:pt>
                <c:pt idx="143">
                  <c:v>6.1389470615262454E-2</c:v>
                </c:pt>
                <c:pt idx="144">
                  <c:v>6.6738810492432687E-2</c:v>
                </c:pt>
                <c:pt idx="145">
                  <c:v>7.2531271991252311E-2</c:v>
                </c:pt>
                <c:pt idx="146">
                  <c:v>8.0687371761496207E-2</c:v>
                </c:pt>
                <c:pt idx="147">
                  <c:v>8.8632951469199917E-2</c:v>
                </c:pt>
                <c:pt idx="148">
                  <c:v>9.4108714899089119E-2</c:v>
                </c:pt>
                <c:pt idx="149">
                  <c:v>9.9239042477346384E-2</c:v>
                </c:pt>
                <c:pt idx="150">
                  <c:v>0.10470305209134767</c:v>
                </c:pt>
                <c:pt idx="151">
                  <c:v>0.10798503331159504</c:v>
                </c:pt>
                <c:pt idx="152">
                  <c:v>0.10900869992166839</c:v>
                </c:pt>
                <c:pt idx="153">
                  <c:v>0.11017251904732739</c:v>
                </c:pt>
                <c:pt idx="154">
                  <c:v>0.11210315286800276</c:v>
                </c:pt>
                <c:pt idx="155">
                  <c:v>0.11398778731746051</c:v>
                </c:pt>
                <c:pt idx="156">
                  <c:v>0.11552637053640158</c:v>
                </c:pt>
                <c:pt idx="157">
                  <c:v>0.11654648339951823</c:v>
                </c:pt>
                <c:pt idx="158">
                  <c:v>0.11678827009601511</c:v>
                </c:pt>
                <c:pt idx="159">
                  <c:v>0.11654811224882689</c:v>
                </c:pt>
                <c:pt idx="160">
                  <c:v>0.11638926377467507</c:v>
                </c:pt>
                <c:pt idx="161">
                  <c:v>0.11650016754515735</c:v>
                </c:pt>
                <c:pt idx="162">
                  <c:v>0.11662374026836231</c:v>
                </c:pt>
                <c:pt idx="163">
                  <c:v>0.11633469508358796</c:v>
                </c:pt>
                <c:pt idx="164">
                  <c:v>0.11532459434767095</c:v>
                </c:pt>
                <c:pt idx="165">
                  <c:v>0.11346072638271409</c:v>
                </c:pt>
                <c:pt idx="166">
                  <c:v>0.11090362455106589</c:v>
                </c:pt>
                <c:pt idx="167">
                  <c:v>0.10828134260176586</c:v>
                </c:pt>
                <c:pt idx="168">
                  <c:v>0.10636840149676918</c:v>
                </c:pt>
                <c:pt idx="169">
                  <c:v>0.10523350525051867</c:v>
                </c:pt>
                <c:pt idx="170">
                  <c:v>0.10410293670185555</c:v>
                </c:pt>
                <c:pt idx="171">
                  <c:v>0.10235102377834043</c:v>
                </c:pt>
                <c:pt idx="172">
                  <c:v>0.10026818283760847</c:v>
                </c:pt>
                <c:pt idx="173">
                  <c:v>9.8581188197503444E-2</c:v>
                </c:pt>
                <c:pt idx="174">
                  <c:v>9.751869127104229E-2</c:v>
                </c:pt>
                <c:pt idx="175">
                  <c:v>9.6672347287840299E-2</c:v>
                </c:pt>
                <c:pt idx="176">
                  <c:v>9.5620210883400558E-2</c:v>
                </c:pt>
                <c:pt idx="177">
                  <c:v>9.4424360157265241E-2</c:v>
                </c:pt>
                <c:pt idx="178">
                  <c:v>9.3427924678983254E-2</c:v>
                </c:pt>
                <c:pt idx="179">
                  <c:v>9.2650175153960068E-2</c:v>
                </c:pt>
                <c:pt idx="180">
                  <c:v>9.1896857946485555E-2</c:v>
                </c:pt>
                <c:pt idx="181">
                  <c:v>9.1143318280664298E-2</c:v>
                </c:pt>
                <c:pt idx="182">
                  <c:v>9.0575359223692087E-2</c:v>
                </c:pt>
                <c:pt idx="183">
                  <c:v>9.0248573561197976E-2</c:v>
                </c:pt>
                <c:pt idx="184">
                  <c:v>9.0110693363550654E-2</c:v>
                </c:pt>
                <c:pt idx="185">
                  <c:v>9.0261600401288056E-2</c:v>
                </c:pt>
                <c:pt idx="186">
                  <c:v>9.0828867102530519E-2</c:v>
                </c:pt>
                <c:pt idx="187">
                  <c:v>9.1638831067171633E-2</c:v>
                </c:pt>
                <c:pt idx="188">
                  <c:v>9.2276157486636978E-2</c:v>
                </c:pt>
                <c:pt idx="189">
                  <c:v>9.2683081606455886E-2</c:v>
                </c:pt>
                <c:pt idx="190">
                  <c:v>9.3267182546941635E-2</c:v>
                </c:pt>
                <c:pt idx="191">
                  <c:v>9.4288389364170472E-2</c:v>
                </c:pt>
                <c:pt idx="192">
                  <c:v>9.57811594546773E-2</c:v>
                </c:pt>
                <c:pt idx="193">
                  <c:v>9.7880426542067772E-2</c:v>
                </c:pt>
                <c:pt idx="194">
                  <c:v>0.10059550739476555</c:v>
                </c:pt>
                <c:pt idx="195">
                  <c:v>0.10350380731602538</c:v>
                </c:pt>
                <c:pt idx="196">
                  <c:v>0.10634812749000949</c:v>
                </c:pt>
                <c:pt idx="197">
                  <c:v>0.10944078819839897</c:v>
                </c:pt>
                <c:pt idx="198">
                  <c:v>0.11294832031217214</c:v>
                </c:pt>
                <c:pt idx="199">
                  <c:v>0.11656273409316392</c:v>
                </c:pt>
                <c:pt idx="200">
                  <c:v>0.12027729885756289</c:v>
                </c:pt>
                <c:pt idx="201">
                  <c:v>0.12430210812112402</c:v>
                </c:pt>
                <c:pt idx="202">
                  <c:v>0.12828004239355995</c:v>
                </c:pt>
                <c:pt idx="203">
                  <c:v>0.13210850159595244</c:v>
                </c:pt>
                <c:pt idx="204">
                  <c:v>0.13628986528741871</c:v>
                </c:pt>
                <c:pt idx="205">
                  <c:v>0.14077858377450411</c:v>
                </c:pt>
                <c:pt idx="206">
                  <c:v>0.14500417518328626</c:v>
                </c:pt>
                <c:pt idx="207">
                  <c:v>0.14897891034030303</c:v>
                </c:pt>
                <c:pt idx="208">
                  <c:v>0.15288303690053079</c:v>
                </c:pt>
                <c:pt idx="209">
                  <c:v>0.15672899586266259</c:v>
                </c:pt>
                <c:pt idx="210">
                  <c:v>0.16068053886166009</c:v>
                </c:pt>
                <c:pt idx="211">
                  <c:v>0.16469521709292209</c:v>
                </c:pt>
                <c:pt idx="212">
                  <c:v>0.16852879479544008</c:v>
                </c:pt>
                <c:pt idx="213">
                  <c:v>0.1723410280104542</c:v>
                </c:pt>
                <c:pt idx="214">
                  <c:v>0.17638035306794661</c:v>
                </c:pt>
                <c:pt idx="215">
                  <c:v>0.18043966354953178</c:v>
                </c:pt>
                <c:pt idx="216">
                  <c:v>0.18444985399496128</c:v>
                </c:pt>
                <c:pt idx="217">
                  <c:v>0.18871309503953954</c:v>
                </c:pt>
                <c:pt idx="218">
                  <c:v>0.19306217264068998</c:v>
                </c:pt>
                <c:pt idx="219">
                  <c:v>0.19724027707804798</c:v>
                </c:pt>
                <c:pt idx="220">
                  <c:v>0.20150468351692752</c:v>
                </c:pt>
                <c:pt idx="221">
                  <c:v>0.20568486544798076</c:v>
                </c:pt>
                <c:pt idx="222">
                  <c:v>0.20970027694272095</c:v>
                </c:pt>
                <c:pt idx="223">
                  <c:v>0.2140648803447732</c:v>
                </c:pt>
                <c:pt idx="224">
                  <c:v>0.21850153223830779</c:v>
                </c:pt>
                <c:pt idx="225">
                  <c:v>0.22245063764118012</c:v>
                </c:pt>
                <c:pt idx="226">
                  <c:v>0.22630977745210867</c:v>
                </c:pt>
                <c:pt idx="227">
                  <c:v>0.23005668043620825</c:v>
                </c:pt>
                <c:pt idx="228">
                  <c:v>0.23310625791514819</c:v>
                </c:pt>
                <c:pt idx="229">
                  <c:v>0.23575656139724244</c:v>
                </c:pt>
                <c:pt idx="230">
                  <c:v>0.23812471588453671</c:v>
                </c:pt>
                <c:pt idx="231">
                  <c:v>0.23980159416725422</c:v>
                </c:pt>
                <c:pt idx="232">
                  <c:v>0.24065026371001219</c:v>
                </c:pt>
                <c:pt idx="233">
                  <c:v>0.24079035143973826</c:v>
                </c:pt>
                <c:pt idx="234">
                  <c:v>0.24049501748623237</c:v>
                </c:pt>
                <c:pt idx="235">
                  <c:v>0.23999751655761067</c:v>
                </c:pt>
                <c:pt idx="236">
                  <c:v>0.23885958813189473</c:v>
                </c:pt>
                <c:pt idx="237">
                  <c:v>0.23613288825819481</c:v>
                </c:pt>
                <c:pt idx="238">
                  <c:v>0.23285019654369227</c:v>
                </c:pt>
                <c:pt idx="239">
                  <c:v>0.23052294469446313</c:v>
                </c:pt>
                <c:pt idx="240">
                  <c:v>0.22806779206035588</c:v>
                </c:pt>
                <c:pt idx="241">
                  <c:v>0.22428770786258073</c:v>
                </c:pt>
                <c:pt idx="242">
                  <c:v>0.22001286320908567</c:v>
                </c:pt>
                <c:pt idx="243">
                  <c:v>0.21653306318066096</c:v>
                </c:pt>
                <c:pt idx="244">
                  <c:v>0.21323623547206366</c:v>
                </c:pt>
                <c:pt idx="245">
                  <c:v>0.20894545131316578</c:v>
                </c:pt>
                <c:pt idx="246">
                  <c:v>0.20373948146822715</c:v>
                </c:pt>
                <c:pt idx="247">
                  <c:v>0.1986230111305522</c:v>
                </c:pt>
                <c:pt idx="248">
                  <c:v>0.1936037715066127</c:v>
                </c:pt>
                <c:pt idx="249">
                  <c:v>0.18846263868281143</c:v>
                </c:pt>
                <c:pt idx="250">
                  <c:v>0.18317220282494784</c:v>
                </c:pt>
                <c:pt idx="251">
                  <c:v>0.177925036848194</c:v>
                </c:pt>
                <c:pt idx="252">
                  <c:v>0.17297769276316671</c:v>
                </c:pt>
                <c:pt idx="253">
                  <c:v>0.16762745240896001</c:v>
                </c:pt>
                <c:pt idx="254">
                  <c:v>0.16107801711380471</c:v>
                </c:pt>
                <c:pt idx="255">
                  <c:v>0.15490761121076163</c:v>
                </c:pt>
                <c:pt idx="256">
                  <c:v>0.14992171959956993</c:v>
                </c:pt>
                <c:pt idx="257">
                  <c:v>0.14465922863365127</c:v>
                </c:pt>
                <c:pt idx="258">
                  <c:v>0.13838581330217675</c:v>
                </c:pt>
                <c:pt idx="259">
                  <c:v>0.13263058435589739</c:v>
                </c:pt>
                <c:pt idx="260">
                  <c:v>0.12846673541120573</c:v>
                </c:pt>
                <c:pt idx="261">
                  <c:v>0.12510608364238238</c:v>
                </c:pt>
                <c:pt idx="262">
                  <c:v>0.12115396545539195</c:v>
                </c:pt>
                <c:pt idx="263">
                  <c:v>0.11596146673679392</c:v>
                </c:pt>
                <c:pt idx="264">
                  <c:v>0.11169667506916592</c:v>
                </c:pt>
                <c:pt idx="265">
                  <c:v>0.1088112228708978</c:v>
                </c:pt>
                <c:pt idx="266">
                  <c:v>0.10624211949817623</c:v>
                </c:pt>
                <c:pt idx="267">
                  <c:v>0.1036612665245728</c:v>
                </c:pt>
                <c:pt idx="268">
                  <c:v>0.10106537440282824</c:v>
                </c:pt>
                <c:pt idx="269">
                  <c:v>9.8529817730575786E-2</c:v>
                </c:pt>
                <c:pt idx="270">
                  <c:v>9.5980608587844657E-2</c:v>
                </c:pt>
                <c:pt idx="271">
                  <c:v>9.3636841212769245E-2</c:v>
                </c:pt>
                <c:pt idx="272">
                  <c:v>9.1953576630733516E-2</c:v>
                </c:pt>
                <c:pt idx="273">
                  <c:v>9.0534692592948746E-2</c:v>
                </c:pt>
                <c:pt idx="274">
                  <c:v>8.9045789791243266E-2</c:v>
                </c:pt>
                <c:pt idx="275">
                  <c:v>8.7780023615702779E-2</c:v>
                </c:pt>
                <c:pt idx="276">
                  <c:v>8.6550277777321619E-2</c:v>
                </c:pt>
                <c:pt idx="277">
                  <c:v>8.5083267298620271E-2</c:v>
                </c:pt>
                <c:pt idx="278">
                  <c:v>8.3819876482483069E-2</c:v>
                </c:pt>
                <c:pt idx="279">
                  <c:v>8.2616176209791697E-2</c:v>
                </c:pt>
                <c:pt idx="280">
                  <c:v>8.0991028225046335E-2</c:v>
                </c:pt>
                <c:pt idx="281">
                  <c:v>8.0084719257884462E-2</c:v>
                </c:pt>
                <c:pt idx="282">
                  <c:v>8.0236671298333728E-2</c:v>
                </c:pt>
                <c:pt idx="283">
                  <c:v>8.0208100425739171E-2</c:v>
                </c:pt>
                <c:pt idx="284">
                  <c:v>7.9898187824643085E-2</c:v>
                </c:pt>
                <c:pt idx="285">
                  <c:v>7.964268687887921E-2</c:v>
                </c:pt>
                <c:pt idx="286">
                  <c:v>7.9380808699424793E-2</c:v>
                </c:pt>
                <c:pt idx="287">
                  <c:v>7.9000863147787953E-2</c:v>
                </c:pt>
                <c:pt idx="288">
                  <c:v>7.846910018177225E-2</c:v>
                </c:pt>
                <c:pt idx="289">
                  <c:v>7.7255217168454793E-2</c:v>
                </c:pt>
                <c:pt idx="290">
                  <c:v>7.5160520067462211E-2</c:v>
                </c:pt>
                <c:pt idx="291">
                  <c:v>7.4062195929451458E-2</c:v>
                </c:pt>
                <c:pt idx="292">
                  <c:v>7.3861891072613234E-2</c:v>
                </c:pt>
                <c:pt idx="293">
                  <c:v>7.3561075788005859E-2</c:v>
                </c:pt>
                <c:pt idx="294">
                  <c:v>7.3003595064610766E-2</c:v>
                </c:pt>
                <c:pt idx="295">
                  <c:v>7.2337204378088105E-2</c:v>
                </c:pt>
                <c:pt idx="296">
                  <c:v>7.1744241020773203E-2</c:v>
                </c:pt>
                <c:pt idx="297">
                  <c:v>7.1350755802604318E-2</c:v>
                </c:pt>
                <c:pt idx="298">
                  <c:v>7.1015533965010175E-2</c:v>
                </c:pt>
                <c:pt idx="299">
                  <c:v>7.0686484388259446E-2</c:v>
                </c:pt>
                <c:pt idx="300">
                  <c:v>7.0720070670622637E-2</c:v>
                </c:pt>
                <c:pt idx="301">
                  <c:v>7.1117240654924918E-2</c:v>
                </c:pt>
                <c:pt idx="302">
                  <c:v>7.1549568650935064E-2</c:v>
                </c:pt>
                <c:pt idx="303">
                  <c:v>7.1838922407316069E-2</c:v>
                </c:pt>
                <c:pt idx="304">
                  <c:v>7.2061843073184431E-2</c:v>
                </c:pt>
                <c:pt idx="305">
                  <c:v>7.2446228042509164E-2</c:v>
                </c:pt>
                <c:pt idx="306">
                  <c:v>7.3154604574869136E-2</c:v>
                </c:pt>
                <c:pt idx="307">
                  <c:v>7.4167132720559553E-2</c:v>
                </c:pt>
                <c:pt idx="308">
                  <c:v>7.5343884021952606E-2</c:v>
                </c:pt>
                <c:pt idx="309">
                  <c:v>7.6644366552825138E-2</c:v>
                </c:pt>
                <c:pt idx="310">
                  <c:v>7.8234778260939566E-2</c:v>
                </c:pt>
                <c:pt idx="311">
                  <c:v>8.0179003773963059E-2</c:v>
                </c:pt>
                <c:pt idx="312">
                  <c:v>8.2208229724969828E-2</c:v>
                </c:pt>
                <c:pt idx="313">
                  <c:v>8.40847409458165E-2</c:v>
                </c:pt>
                <c:pt idx="314">
                  <c:v>8.5839248857100453E-2</c:v>
                </c:pt>
                <c:pt idx="315">
                  <c:v>8.7577859773044942E-2</c:v>
                </c:pt>
                <c:pt idx="316">
                  <c:v>8.9466391495406056E-2</c:v>
                </c:pt>
                <c:pt idx="317">
                  <c:v>9.1509679023054638E-2</c:v>
                </c:pt>
                <c:pt idx="318">
                  <c:v>9.3456851874723024E-2</c:v>
                </c:pt>
                <c:pt idx="319">
                  <c:v>9.546797134479483E-2</c:v>
                </c:pt>
                <c:pt idx="320">
                  <c:v>9.7976904044697402E-2</c:v>
                </c:pt>
                <c:pt idx="321">
                  <c:v>0.1004215829180905</c:v>
                </c:pt>
                <c:pt idx="322">
                  <c:v>0.10220590680275127</c:v>
                </c:pt>
                <c:pt idx="323">
                  <c:v>0.10333116749726418</c:v>
                </c:pt>
                <c:pt idx="324">
                  <c:v>0.1035982640810069</c:v>
                </c:pt>
                <c:pt idx="325">
                  <c:v>0.10307121580824144</c:v>
                </c:pt>
                <c:pt idx="326">
                  <c:v>0.10220505373331645</c:v>
                </c:pt>
                <c:pt idx="327">
                  <c:v>0.10134446040456245</c:v>
                </c:pt>
                <c:pt idx="328">
                  <c:v>0.10037275211154043</c:v>
                </c:pt>
                <c:pt idx="329">
                  <c:v>9.8685102233432492E-2</c:v>
                </c:pt>
                <c:pt idx="330">
                  <c:v>9.6420223690093981E-2</c:v>
                </c:pt>
                <c:pt idx="331">
                  <c:v>9.4851914393038278E-2</c:v>
                </c:pt>
                <c:pt idx="332">
                  <c:v>9.3812723948348054E-2</c:v>
                </c:pt>
                <c:pt idx="333">
                  <c:v>9.2757103616792055E-2</c:v>
                </c:pt>
                <c:pt idx="334">
                  <c:v>9.153726958822607E-2</c:v>
                </c:pt>
                <c:pt idx="335">
                  <c:v>8.9805520249778031E-2</c:v>
                </c:pt>
                <c:pt idx="336">
                  <c:v>8.8073164889022559E-2</c:v>
                </c:pt>
                <c:pt idx="337">
                  <c:v>8.7178920325243603E-2</c:v>
                </c:pt>
                <c:pt idx="338">
                  <c:v>8.6381910550596686E-2</c:v>
                </c:pt>
                <c:pt idx="339">
                  <c:v>8.4802356555840508E-2</c:v>
                </c:pt>
                <c:pt idx="340">
                  <c:v>8.3628272031942952E-2</c:v>
                </c:pt>
                <c:pt idx="341">
                  <c:v>8.3224559714166882E-2</c:v>
                </c:pt>
                <c:pt idx="342">
                  <c:v>8.2852643003196905E-2</c:v>
                </c:pt>
                <c:pt idx="343">
                  <c:v>8.2202686800597405E-2</c:v>
                </c:pt>
                <c:pt idx="344">
                  <c:v>8.1388637922409163E-2</c:v>
                </c:pt>
                <c:pt idx="345">
                  <c:v>8.0720718446881279E-2</c:v>
                </c:pt>
                <c:pt idx="346">
                  <c:v>8.0147919292839209E-2</c:v>
                </c:pt>
                <c:pt idx="347">
                  <c:v>7.9558713712455015E-2</c:v>
                </c:pt>
                <c:pt idx="348">
                  <c:v>7.9153334270619241E-2</c:v>
                </c:pt>
                <c:pt idx="349">
                  <c:v>7.8835355990393929E-2</c:v>
                </c:pt>
                <c:pt idx="350">
                  <c:v>7.8226523594474906E-2</c:v>
                </c:pt>
                <c:pt idx="351">
                  <c:v>7.7547618683747988E-2</c:v>
                </c:pt>
                <c:pt idx="352">
                  <c:v>7.727666155419724E-2</c:v>
                </c:pt>
                <c:pt idx="353">
                  <c:v>7.7106838816261208E-2</c:v>
                </c:pt>
                <c:pt idx="354">
                  <c:v>7.6173916349731474E-2</c:v>
                </c:pt>
                <c:pt idx="355">
                  <c:v>7.4365549875548609E-2</c:v>
                </c:pt>
                <c:pt idx="356">
                  <c:v>7.3200314475324491E-2</c:v>
                </c:pt>
                <c:pt idx="357">
                  <c:v>7.2546132656945428E-2</c:v>
                </c:pt>
                <c:pt idx="358">
                  <c:v>7.1553708129374172E-2</c:v>
                </c:pt>
                <c:pt idx="359">
                  <c:v>7.0327636877270117E-2</c:v>
                </c:pt>
                <c:pt idx="360">
                  <c:v>6.8929780345803715E-2</c:v>
                </c:pt>
                <c:pt idx="361">
                  <c:v>6.7141282149559611E-2</c:v>
                </c:pt>
                <c:pt idx="362">
                  <c:v>6.5283132797349985E-2</c:v>
                </c:pt>
                <c:pt idx="363">
                  <c:v>6.3680608382568671E-2</c:v>
                </c:pt>
                <c:pt idx="364">
                  <c:v>6.2392473135641779E-2</c:v>
                </c:pt>
                <c:pt idx="365">
                  <c:v>6.1389242765176266E-2</c:v>
                </c:pt>
                <c:pt idx="366">
                  <c:v>6.0342940617235608E-2</c:v>
                </c:pt>
                <c:pt idx="367">
                  <c:v>5.9346585951153719E-2</c:v>
                </c:pt>
                <c:pt idx="368">
                  <c:v>5.8844334147715616E-2</c:v>
                </c:pt>
                <c:pt idx="369">
                  <c:v>5.8715634264075223E-2</c:v>
                </c:pt>
                <c:pt idx="370">
                  <c:v>5.8619502823572284E-2</c:v>
                </c:pt>
                <c:pt idx="371">
                  <c:v>5.836118588207917E-2</c:v>
                </c:pt>
                <c:pt idx="372">
                  <c:v>5.7772877859562893E-2</c:v>
                </c:pt>
                <c:pt idx="373">
                  <c:v>5.7239624447090354E-2</c:v>
                </c:pt>
                <c:pt idx="374">
                  <c:v>5.7215339288940681E-2</c:v>
                </c:pt>
                <c:pt idx="375">
                  <c:v>5.7475590516382957E-2</c:v>
                </c:pt>
                <c:pt idx="376">
                  <c:v>5.7667092644697437E-2</c:v>
                </c:pt>
                <c:pt idx="377">
                  <c:v>5.7759766964614198E-2</c:v>
                </c:pt>
                <c:pt idx="378">
                  <c:v>5.7937222439939803E-2</c:v>
                </c:pt>
                <c:pt idx="379">
                  <c:v>5.8115003222741213E-2</c:v>
                </c:pt>
                <c:pt idx="380">
                  <c:v>5.7981526641154801E-2</c:v>
                </c:pt>
                <c:pt idx="381">
                  <c:v>5.756727725190397E-2</c:v>
                </c:pt>
                <c:pt idx="382">
                  <c:v>5.7282047320981438E-2</c:v>
                </c:pt>
                <c:pt idx="383">
                  <c:v>5.7189052116957975E-2</c:v>
                </c:pt>
                <c:pt idx="384">
                  <c:v>5.7268401459218105E-2</c:v>
                </c:pt>
                <c:pt idx="385">
                  <c:v>5.7438659784822446E-2</c:v>
                </c:pt>
                <c:pt idx="386">
                  <c:v>5.7486164311592633E-2</c:v>
                </c:pt>
                <c:pt idx="387">
                  <c:v>5.7470633448419392E-2</c:v>
                </c:pt>
                <c:pt idx="388">
                  <c:v>5.7501818833095464E-2</c:v>
                </c:pt>
                <c:pt idx="389">
                  <c:v>5.7345138869133921E-2</c:v>
                </c:pt>
                <c:pt idx="390">
                  <c:v>5.6989673906545399E-2</c:v>
                </c:pt>
                <c:pt idx="391">
                  <c:v>5.6851842562293545E-2</c:v>
                </c:pt>
                <c:pt idx="392">
                  <c:v>5.6896721864898234E-2</c:v>
                </c:pt>
                <c:pt idx="393">
                  <c:v>5.6765970000486402E-2</c:v>
                </c:pt>
                <c:pt idx="394">
                  <c:v>5.6364273101495208E-2</c:v>
                </c:pt>
                <c:pt idx="395">
                  <c:v>5.5865992065407988E-2</c:v>
                </c:pt>
                <c:pt idx="396">
                  <c:v>5.549278410686348E-2</c:v>
                </c:pt>
                <c:pt idx="397">
                  <c:v>5.5356215018396826E-2</c:v>
                </c:pt>
                <c:pt idx="398">
                  <c:v>5.5277373328591436E-2</c:v>
                </c:pt>
                <c:pt idx="399">
                  <c:v>5.4948494715360702E-2</c:v>
                </c:pt>
                <c:pt idx="400">
                  <c:v>5.4308353018161309E-2</c:v>
                </c:pt>
                <c:pt idx="401">
                  <c:v>5.3721685672785638E-2</c:v>
                </c:pt>
                <c:pt idx="402">
                  <c:v>5.3510836650841581E-2</c:v>
                </c:pt>
                <c:pt idx="403">
                  <c:v>5.3566681378745123E-2</c:v>
                </c:pt>
                <c:pt idx="404">
                  <c:v>5.3670502668981226E-2</c:v>
                </c:pt>
                <c:pt idx="405">
                  <c:v>5.3706579018103683E-2</c:v>
                </c:pt>
                <c:pt idx="406">
                  <c:v>5.3677954250051292E-2</c:v>
                </c:pt>
                <c:pt idx="407">
                  <c:v>5.3634410353470698E-2</c:v>
                </c:pt>
                <c:pt idx="408">
                  <c:v>5.364247716888218E-2</c:v>
                </c:pt>
                <c:pt idx="409">
                  <c:v>5.3745136603115681E-2</c:v>
                </c:pt>
                <c:pt idx="410">
                  <c:v>5.3820923253824274E-2</c:v>
                </c:pt>
                <c:pt idx="411">
                  <c:v>5.3687399845709152E-2</c:v>
                </c:pt>
                <c:pt idx="412">
                  <c:v>5.3496840676308985E-2</c:v>
                </c:pt>
                <c:pt idx="413">
                  <c:v>5.3503704034225101E-2</c:v>
                </c:pt>
                <c:pt idx="414">
                  <c:v>5.3635877472832869E-2</c:v>
                </c:pt>
                <c:pt idx="415">
                  <c:v>5.3700433347646251E-2</c:v>
                </c:pt>
                <c:pt idx="416">
                  <c:v>5.359315393832307E-2</c:v>
                </c:pt>
                <c:pt idx="417">
                  <c:v>5.3398340638821998E-2</c:v>
                </c:pt>
                <c:pt idx="418">
                  <c:v>5.3320554562948E-2</c:v>
                </c:pt>
                <c:pt idx="419">
                  <c:v>5.3454023390676363E-2</c:v>
                </c:pt>
                <c:pt idx="420">
                  <c:v>5.3576727089338652E-2</c:v>
                </c:pt>
                <c:pt idx="421">
                  <c:v>5.3412659563862375E-2</c:v>
                </c:pt>
                <c:pt idx="422">
                  <c:v>5.3134215537441028E-2</c:v>
                </c:pt>
                <c:pt idx="423">
                  <c:v>5.3084487210981884E-2</c:v>
                </c:pt>
                <c:pt idx="424">
                  <c:v>5.3238257582001638E-2</c:v>
                </c:pt>
                <c:pt idx="425">
                  <c:v>5.3364369887525985E-2</c:v>
                </c:pt>
                <c:pt idx="426">
                  <c:v>5.3402545780019801E-2</c:v>
                </c:pt>
                <c:pt idx="427">
                  <c:v>5.3383202707843108E-2</c:v>
                </c:pt>
                <c:pt idx="428">
                  <c:v>5.3349308023739384E-2</c:v>
                </c:pt>
                <c:pt idx="429">
                  <c:v>5.3399557850082643E-2</c:v>
                </c:pt>
                <c:pt idx="430">
                  <c:v>5.349894227689006E-2</c:v>
                </c:pt>
                <c:pt idx="431">
                  <c:v>5.3478924457113219E-2</c:v>
                </c:pt>
                <c:pt idx="432">
                  <c:v>5.341651641334498E-2</c:v>
                </c:pt>
                <c:pt idx="433">
                  <c:v>5.3477076435610754E-2</c:v>
                </c:pt>
                <c:pt idx="434">
                  <c:v>5.3567982186116164E-2</c:v>
                </c:pt>
                <c:pt idx="435">
                  <c:v>5.3564324214246228E-2</c:v>
                </c:pt>
                <c:pt idx="436">
                  <c:v>5.3582803494584136E-2</c:v>
                </c:pt>
                <c:pt idx="437">
                  <c:v>5.3629139243185769E-2</c:v>
                </c:pt>
                <c:pt idx="438">
                  <c:v>5.3467707095274541E-2</c:v>
                </c:pt>
                <c:pt idx="439">
                  <c:v>5.3117808229500935E-2</c:v>
                </c:pt>
                <c:pt idx="440">
                  <c:v>5.2825132834539795E-2</c:v>
                </c:pt>
                <c:pt idx="441">
                  <c:v>5.2459689965248246E-2</c:v>
                </c:pt>
                <c:pt idx="442">
                  <c:v>5.183615893984761E-2</c:v>
                </c:pt>
                <c:pt idx="443">
                  <c:v>5.1112737957362958E-2</c:v>
                </c:pt>
                <c:pt idx="444">
                  <c:v>5.0466016554180954E-2</c:v>
                </c:pt>
                <c:pt idx="445">
                  <c:v>4.9772136783993892E-2</c:v>
                </c:pt>
                <c:pt idx="446">
                  <c:v>4.8805560400816961E-2</c:v>
                </c:pt>
                <c:pt idx="447">
                  <c:v>4.7573478516174605E-2</c:v>
                </c:pt>
                <c:pt idx="448">
                  <c:v>4.6361096609060903E-2</c:v>
                </c:pt>
                <c:pt idx="449">
                  <c:v>4.5375488991377999E-2</c:v>
                </c:pt>
                <c:pt idx="450">
                  <c:v>4.4404365041162908E-2</c:v>
                </c:pt>
                <c:pt idx="451">
                  <c:v>4.3150045547037885E-2</c:v>
                </c:pt>
                <c:pt idx="452">
                  <c:v>4.1727158297297062E-2</c:v>
                </c:pt>
                <c:pt idx="453">
                  <c:v>4.0430102449067362E-2</c:v>
                </c:pt>
                <c:pt idx="454">
                  <c:v>3.9340473292011013E-2</c:v>
                </c:pt>
                <c:pt idx="455">
                  <c:v>3.8305316593246541E-2</c:v>
                </c:pt>
                <c:pt idx="456">
                  <c:v>3.7204979191655718E-2</c:v>
                </c:pt>
                <c:pt idx="457">
                  <c:v>3.6239557389675436E-2</c:v>
                </c:pt>
                <c:pt idx="458">
                  <c:v>3.5590665509837471E-2</c:v>
                </c:pt>
                <c:pt idx="459">
                  <c:v>3.5082254754814329E-2</c:v>
                </c:pt>
                <c:pt idx="460">
                  <c:v>3.4496987154765235E-2</c:v>
                </c:pt>
                <c:pt idx="461">
                  <c:v>3.3889029795937275E-2</c:v>
                </c:pt>
                <c:pt idx="462">
                  <c:v>3.3470191574512892E-2</c:v>
                </c:pt>
                <c:pt idx="463">
                  <c:v>3.328679881896085E-2</c:v>
                </c:pt>
                <c:pt idx="464">
                  <c:v>3.3096575512246873E-2</c:v>
                </c:pt>
                <c:pt idx="465">
                  <c:v>3.2782228333711222E-2</c:v>
                </c:pt>
                <c:pt idx="466">
                  <c:v>3.2614111450829569E-2</c:v>
                </c:pt>
                <c:pt idx="467">
                  <c:v>3.2780876805502845E-2</c:v>
                </c:pt>
                <c:pt idx="468">
                  <c:v>3.3107950046082774E-2</c:v>
                </c:pt>
                <c:pt idx="469">
                  <c:v>3.3474940680194548E-2</c:v>
                </c:pt>
                <c:pt idx="470">
                  <c:v>3.3995312017755047E-2</c:v>
                </c:pt>
                <c:pt idx="471">
                  <c:v>3.4637737612592367E-2</c:v>
                </c:pt>
                <c:pt idx="472">
                  <c:v>3.516174575182443E-2</c:v>
                </c:pt>
                <c:pt idx="473">
                  <c:v>3.5523045617933485E-2</c:v>
                </c:pt>
                <c:pt idx="474">
                  <c:v>3.5972169372269103E-2</c:v>
                </c:pt>
                <c:pt idx="475">
                  <c:v>3.6656264664749943E-2</c:v>
                </c:pt>
                <c:pt idx="476">
                  <c:v>3.7444616351330284E-2</c:v>
                </c:pt>
                <c:pt idx="477">
                  <c:v>3.8154077903046341E-2</c:v>
                </c:pt>
                <c:pt idx="478">
                  <c:v>3.8740949292646959E-2</c:v>
                </c:pt>
                <c:pt idx="479">
                  <c:v>3.9205997859290395E-2</c:v>
                </c:pt>
                <c:pt idx="480">
                  <c:v>3.958926214481702E-2</c:v>
                </c:pt>
                <c:pt idx="481">
                  <c:v>3.9968906953937976E-2</c:v>
                </c:pt>
                <c:pt idx="482">
                  <c:v>4.03429656166207E-2</c:v>
                </c:pt>
                <c:pt idx="483">
                  <c:v>4.069953711466949E-2</c:v>
                </c:pt>
                <c:pt idx="484">
                  <c:v>4.109754743671859E-2</c:v>
                </c:pt>
                <c:pt idx="485">
                  <c:v>4.1508604837005275E-2</c:v>
                </c:pt>
                <c:pt idx="486">
                  <c:v>4.1811254065243136E-2</c:v>
                </c:pt>
                <c:pt idx="487">
                  <c:v>4.2010068342432025E-2</c:v>
                </c:pt>
                <c:pt idx="488">
                  <c:v>4.2207919355125439E-2</c:v>
                </c:pt>
                <c:pt idx="489">
                  <c:v>4.2430172116524015E-2</c:v>
                </c:pt>
                <c:pt idx="490">
                  <c:v>4.2634989899434948E-2</c:v>
                </c:pt>
                <c:pt idx="491">
                  <c:v>4.280980311485813E-2</c:v>
                </c:pt>
                <c:pt idx="492">
                  <c:v>4.2913393371139884E-2</c:v>
                </c:pt>
                <c:pt idx="493">
                  <c:v>4.2925117202251811E-2</c:v>
                </c:pt>
                <c:pt idx="494">
                  <c:v>4.2991619124912651E-2</c:v>
                </c:pt>
                <c:pt idx="495">
                  <c:v>4.3217721882691774E-2</c:v>
                </c:pt>
                <c:pt idx="496">
                  <c:v>4.3465288683273907E-2</c:v>
                </c:pt>
                <c:pt idx="497">
                  <c:v>4.360868312060965E-2</c:v>
                </c:pt>
                <c:pt idx="498">
                  <c:v>4.3723562276794338E-2</c:v>
                </c:pt>
                <c:pt idx="499">
                  <c:v>4.3908971149957024E-2</c:v>
                </c:pt>
                <c:pt idx="500">
                  <c:v>4.4128918171180642E-2</c:v>
                </c:pt>
                <c:pt idx="501">
                  <c:v>4.4266790925227992E-2</c:v>
                </c:pt>
                <c:pt idx="502">
                  <c:v>4.4227924541082098E-2</c:v>
                </c:pt>
                <c:pt idx="503">
                  <c:v>4.4109489427651888E-2</c:v>
                </c:pt>
                <c:pt idx="504">
                  <c:v>4.4087605012123776E-2</c:v>
                </c:pt>
                <c:pt idx="505">
                  <c:v>4.414118603725288E-2</c:v>
                </c:pt>
                <c:pt idx="506">
                  <c:v>4.4139712669736847E-2</c:v>
                </c:pt>
                <c:pt idx="507">
                  <c:v>4.4077942784640819E-2</c:v>
                </c:pt>
                <c:pt idx="508">
                  <c:v>4.3994634033547891E-2</c:v>
                </c:pt>
                <c:pt idx="509">
                  <c:v>4.3854818969066053E-2</c:v>
                </c:pt>
                <c:pt idx="510">
                  <c:v>4.3643541386632692E-2</c:v>
                </c:pt>
                <c:pt idx="511">
                  <c:v>4.3401641618618925E-2</c:v>
                </c:pt>
                <c:pt idx="512">
                  <c:v>4.3137625294464896E-2</c:v>
                </c:pt>
                <c:pt idx="513">
                  <c:v>4.2823507312440959E-2</c:v>
                </c:pt>
                <c:pt idx="514">
                  <c:v>4.2434064529393606E-2</c:v>
                </c:pt>
                <c:pt idx="515">
                  <c:v>4.1966518454087332E-2</c:v>
                </c:pt>
                <c:pt idx="516">
                  <c:v>4.1499103170614893E-2</c:v>
                </c:pt>
                <c:pt idx="517">
                  <c:v>4.1145723878972876E-2</c:v>
                </c:pt>
                <c:pt idx="518">
                  <c:v>4.086146109837438E-2</c:v>
                </c:pt>
                <c:pt idx="519">
                  <c:v>4.0475781976217026E-2</c:v>
                </c:pt>
                <c:pt idx="520">
                  <c:v>3.9996768687714568E-2</c:v>
                </c:pt>
                <c:pt idx="521">
                  <c:v>3.9593249815922812E-2</c:v>
                </c:pt>
                <c:pt idx="522">
                  <c:v>3.9262188853066704E-2</c:v>
                </c:pt>
                <c:pt idx="523">
                  <c:v>3.8868019300751483E-2</c:v>
                </c:pt>
                <c:pt idx="524">
                  <c:v>3.8416759733991362E-2</c:v>
                </c:pt>
                <c:pt idx="525">
                  <c:v>3.799174507257258E-2</c:v>
                </c:pt>
                <c:pt idx="526">
                  <c:v>3.7592215304496093E-2</c:v>
                </c:pt>
                <c:pt idx="527">
                  <c:v>3.7186320166432071E-2</c:v>
                </c:pt>
                <c:pt idx="528">
                  <c:v>3.6779272407307051E-2</c:v>
                </c:pt>
                <c:pt idx="529">
                  <c:v>3.6375939562512949E-2</c:v>
                </c:pt>
                <c:pt idx="530">
                  <c:v>3.6001354427347421E-2</c:v>
                </c:pt>
                <c:pt idx="531">
                  <c:v>3.5718951364103579E-2</c:v>
                </c:pt>
                <c:pt idx="532">
                  <c:v>3.5574700480710174E-2</c:v>
                </c:pt>
                <c:pt idx="533">
                  <c:v>3.5538646175503681E-2</c:v>
                </c:pt>
                <c:pt idx="534">
                  <c:v>3.5539897657333737E-2</c:v>
                </c:pt>
                <c:pt idx="535">
                  <c:v>3.5548624395473467E-2</c:v>
                </c:pt>
                <c:pt idx="536">
                  <c:v>3.559465552190938E-2</c:v>
                </c:pt>
                <c:pt idx="537">
                  <c:v>3.5709747951073324E-2</c:v>
                </c:pt>
                <c:pt idx="538">
                  <c:v>3.5898109430620308E-2</c:v>
                </c:pt>
                <c:pt idx="539">
                  <c:v>3.6134665204811178E-2</c:v>
                </c:pt>
                <c:pt idx="540">
                  <c:v>3.6345714416941274E-2</c:v>
                </c:pt>
                <c:pt idx="541">
                  <c:v>3.648285071904523E-2</c:v>
                </c:pt>
                <c:pt idx="542">
                  <c:v>3.6611579181269456E-2</c:v>
                </c:pt>
                <c:pt idx="543">
                  <c:v>3.6799756456832311E-2</c:v>
                </c:pt>
                <c:pt idx="544">
                  <c:v>3.6990078439974761E-2</c:v>
                </c:pt>
                <c:pt idx="545">
                  <c:v>3.7126649823774963E-2</c:v>
                </c:pt>
                <c:pt idx="546">
                  <c:v>3.7266854345587609E-2</c:v>
                </c:pt>
                <c:pt idx="547">
                  <c:v>3.7477725723033088E-2</c:v>
                </c:pt>
                <c:pt idx="548">
                  <c:v>3.7722224878148941E-2</c:v>
                </c:pt>
                <c:pt idx="549">
                  <c:v>3.7910908920607077E-2</c:v>
                </c:pt>
                <c:pt idx="550">
                  <c:v>3.801536273699041E-2</c:v>
                </c:pt>
                <c:pt idx="551">
                  <c:v>3.8094864694235946E-2</c:v>
                </c:pt>
                <c:pt idx="552">
                  <c:v>3.8193467634756173E-2</c:v>
                </c:pt>
                <c:pt idx="553">
                  <c:v>3.8296855617934389E-2</c:v>
                </c:pt>
                <c:pt idx="554">
                  <c:v>3.8415262326461461E-2</c:v>
                </c:pt>
                <c:pt idx="555">
                  <c:v>3.8580567750901601E-2</c:v>
                </c:pt>
                <c:pt idx="556">
                  <c:v>3.8759281436637788E-2</c:v>
                </c:pt>
                <c:pt idx="557">
                  <c:v>3.8881577036068829E-2</c:v>
                </c:pt>
                <c:pt idx="558">
                  <c:v>3.8950195364628744E-2</c:v>
                </c:pt>
                <c:pt idx="559">
                  <c:v>3.9044844567726722E-2</c:v>
                </c:pt>
                <c:pt idx="560">
                  <c:v>3.9221551687739498E-2</c:v>
                </c:pt>
                <c:pt idx="561">
                  <c:v>3.9433768237546768E-2</c:v>
                </c:pt>
                <c:pt idx="562">
                  <c:v>3.9604897925840821E-2</c:v>
                </c:pt>
                <c:pt idx="563">
                  <c:v>3.9738803060610249E-2</c:v>
                </c:pt>
                <c:pt idx="564">
                  <c:v>3.9871976081748528E-2</c:v>
                </c:pt>
                <c:pt idx="565">
                  <c:v>3.9998929337898281E-2</c:v>
                </c:pt>
                <c:pt idx="566">
                  <c:v>4.0128820370004453E-2</c:v>
                </c:pt>
                <c:pt idx="567">
                  <c:v>4.026671191527182E-2</c:v>
                </c:pt>
                <c:pt idx="568">
                  <c:v>4.0362265098625644E-2</c:v>
                </c:pt>
                <c:pt idx="569">
                  <c:v>4.0405073159056483E-2</c:v>
                </c:pt>
                <c:pt idx="570">
                  <c:v>4.0459912296143277E-2</c:v>
                </c:pt>
                <c:pt idx="571">
                  <c:v>4.0561446107146432E-2</c:v>
                </c:pt>
                <c:pt idx="572">
                  <c:v>4.067728912911639E-2</c:v>
                </c:pt>
                <c:pt idx="573">
                  <c:v>4.0781807058568445E-2</c:v>
                </c:pt>
                <c:pt idx="574">
                  <c:v>4.0874577538203345E-2</c:v>
                </c:pt>
                <c:pt idx="575">
                  <c:v>4.0987246212087033E-2</c:v>
                </c:pt>
                <c:pt idx="576">
                  <c:v>4.1137564986066959E-2</c:v>
                </c:pt>
                <c:pt idx="577">
                  <c:v>4.129545065795541E-2</c:v>
                </c:pt>
                <c:pt idx="578">
                  <c:v>4.1433865615535748E-2</c:v>
                </c:pt>
                <c:pt idx="579">
                  <c:v>4.1565865071613889E-2</c:v>
                </c:pt>
                <c:pt idx="580">
                  <c:v>4.1700858916986834E-2</c:v>
                </c:pt>
                <c:pt idx="581">
                  <c:v>4.1801694551270537E-2</c:v>
                </c:pt>
                <c:pt idx="582">
                  <c:v>4.1857998610944733E-2</c:v>
                </c:pt>
                <c:pt idx="583">
                  <c:v>4.1910039598283752E-2</c:v>
                </c:pt>
                <c:pt idx="584">
                  <c:v>4.1992100902416118E-2</c:v>
                </c:pt>
                <c:pt idx="585">
                  <c:v>4.207541900166499E-2</c:v>
                </c:pt>
                <c:pt idx="586">
                  <c:v>4.2109301793309906E-2</c:v>
                </c:pt>
                <c:pt idx="587">
                  <c:v>4.2100442630280149E-2</c:v>
                </c:pt>
                <c:pt idx="588">
                  <c:v>4.2108227647644041E-2</c:v>
                </c:pt>
                <c:pt idx="589">
                  <c:v>4.2159317607509857E-2</c:v>
                </c:pt>
                <c:pt idx="590">
                  <c:v>4.221454508040192E-2</c:v>
                </c:pt>
                <c:pt idx="591">
                  <c:v>4.2231545891295401E-2</c:v>
                </c:pt>
                <c:pt idx="592">
                  <c:v>4.2243057759704189E-2</c:v>
                </c:pt>
                <c:pt idx="593">
                  <c:v>4.2259845508170496E-2</c:v>
                </c:pt>
                <c:pt idx="594">
                  <c:v>4.2241970937563024E-2</c:v>
                </c:pt>
                <c:pt idx="595">
                  <c:v>4.2226569779757805E-2</c:v>
                </c:pt>
                <c:pt idx="596">
                  <c:v>4.2309767568809192E-2</c:v>
                </c:pt>
                <c:pt idx="597">
                  <c:v>4.2466280139414149E-2</c:v>
                </c:pt>
                <c:pt idx="598">
                  <c:v>4.2570622868226292E-2</c:v>
                </c:pt>
                <c:pt idx="599">
                  <c:v>4.2584879336670788E-2</c:v>
                </c:pt>
                <c:pt idx="600">
                  <c:v>4.2586490621197334E-2</c:v>
                </c:pt>
                <c:pt idx="601">
                  <c:v>4.2638245248051175E-2</c:v>
                </c:pt>
                <c:pt idx="602">
                  <c:v>4.2720267185595205E-2</c:v>
                </c:pt>
                <c:pt idx="603">
                  <c:v>4.2788320859132672E-2</c:v>
                </c:pt>
                <c:pt idx="604">
                  <c:v>4.2810097891201271E-2</c:v>
                </c:pt>
                <c:pt idx="605">
                  <c:v>4.2755951158257997E-2</c:v>
                </c:pt>
                <c:pt idx="606">
                  <c:v>4.268133682511889E-2</c:v>
                </c:pt>
                <c:pt idx="607">
                  <c:v>4.2695380371869915E-2</c:v>
                </c:pt>
                <c:pt idx="608">
                  <c:v>4.2771082730972625E-2</c:v>
                </c:pt>
                <c:pt idx="609">
                  <c:v>4.2792965527902814E-2</c:v>
                </c:pt>
                <c:pt idx="610">
                  <c:v>4.2786676757779835E-2</c:v>
                </c:pt>
                <c:pt idx="611">
                  <c:v>4.2840059230208068E-2</c:v>
                </c:pt>
                <c:pt idx="612">
                  <c:v>4.2923244437556504E-2</c:v>
                </c:pt>
                <c:pt idx="613">
                  <c:v>4.2975984516613767E-2</c:v>
                </c:pt>
                <c:pt idx="614">
                  <c:v>4.3014324905039363E-2</c:v>
                </c:pt>
                <c:pt idx="615">
                  <c:v>4.3048984680796189E-2</c:v>
                </c:pt>
                <c:pt idx="616">
                  <c:v>4.3086613477100688E-2</c:v>
                </c:pt>
                <c:pt idx="617">
                  <c:v>4.3158871184450567E-2</c:v>
                </c:pt>
                <c:pt idx="618">
                  <c:v>4.3280391189058041E-2</c:v>
                </c:pt>
                <c:pt idx="619">
                  <c:v>4.3406626237166027E-2</c:v>
                </c:pt>
                <c:pt idx="620">
                  <c:v>4.3484958408131991E-2</c:v>
                </c:pt>
                <c:pt idx="621">
                  <c:v>4.3507646623920357E-2</c:v>
                </c:pt>
                <c:pt idx="622">
                  <c:v>4.3530552403800223E-2</c:v>
                </c:pt>
                <c:pt idx="623">
                  <c:v>4.3598265451374844E-2</c:v>
                </c:pt>
                <c:pt idx="624">
                  <c:v>4.3676532556833278E-2</c:v>
                </c:pt>
                <c:pt idx="625">
                  <c:v>4.3705046915845064E-2</c:v>
                </c:pt>
                <c:pt idx="626">
                  <c:v>4.3690347298093436E-2</c:v>
                </c:pt>
                <c:pt idx="627">
                  <c:v>4.3686305744415822E-2</c:v>
                </c:pt>
                <c:pt idx="628">
                  <c:v>4.3745470054543031E-2</c:v>
                </c:pt>
                <c:pt idx="629">
                  <c:v>4.3870389864222765E-2</c:v>
                </c:pt>
                <c:pt idx="630">
                  <c:v>4.3987375844330052E-2</c:v>
                </c:pt>
                <c:pt idx="631">
                  <c:v>4.4038924680556479E-2</c:v>
                </c:pt>
                <c:pt idx="632">
                  <c:v>4.4073689630342791E-2</c:v>
                </c:pt>
                <c:pt idx="633">
                  <c:v>4.4148228420816178E-2</c:v>
                </c:pt>
                <c:pt idx="634">
                  <c:v>4.4260245133065493E-2</c:v>
                </c:pt>
                <c:pt idx="635">
                  <c:v>4.440107919275945E-2</c:v>
                </c:pt>
                <c:pt idx="636">
                  <c:v>4.455952573247024E-2</c:v>
                </c:pt>
                <c:pt idx="637">
                  <c:v>4.4727107547492373E-2</c:v>
                </c:pt>
                <c:pt idx="638">
                  <c:v>4.4913038648111261E-2</c:v>
                </c:pt>
                <c:pt idx="639">
                  <c:v>4.5098620761571749E-2</c:v>
                </c:pt>
                <c:pt idx="640">
                  <c:v>4.5220836955103913E-2</c:v>
                </c:pt>
                <c:pt idx="641">
                  <c:v>4.5268902911665992E-2</c:v>
                </c:pt>
                <c:pt idx="642">
                  <c:v>4.5293099701455633E-2</c:v>
                </c:pt>
                <c:pt idx="643">
                  <c:v>4.5345632792279586E-2</c:v>
                </c:pt>
                <c:pt idx="644">
                  <c:v>4.5424135797926743E-2</c:v>
                </c:pt>
                <c:pt idx="645">
                  <c:v>4.5477422206385461E-2</c:v>
                </c:pt>
                <c:pt idx="646">
                  <c:v>4.5469124492230298E-2</c:v>
                </c:pt>
                <c:pt idx="647">
                  <c:v>4.5401813689164447E-2</c:v>
                </c:pt>
                <c:pt idx="648">
                  <c:v>4.5289276998963339E-2</c:v>
                </c:pt>
                <c:pt idx="649">
                  <c:v>4.5167249746465521E-2</c:v>
                </c:pt>
                <c:pt idx="650">
                  <c:v>4.5071716010919465E-2</c:v>
                </c:pt>
                <c:pt idx="651">
                  <c:v>4.499157854785038E-2</c:v>
                </c:pt>
                <c:pt idx="652">
                  <c:v>4.490905996461754E-2</c:v>
                </c:pt>
                <c:pt idx="653">
                  <c:v>4.4836409740150428E-2</c:v>
                </c:pt>
                <c:pt idx="654">
                  <c:v>4.4753058701199638E-2</c:v>
                </c:pt>
                <c:pt idx="655">
                  <c:v>4.4633526784930849E-2</c:v>
                </c:pt>
                <c:pt idx="656">
                  <c:v>4.4543994753316531E-2</c:v>
                </c:pt>
                <c:pt idx="657">
                  <c:v>4.4558839294738875E-2</c:v>
                </c:pt>
                <c:pt idx="658">
                  <c:v>4.4646026686657146E-2</c:v>
                </c:pt>
                <c:pt idx="659">
                  <c:v>4.4751487238494349E-2</c:v>
                </c:pt>
                <c:pt idx="660">
                  <c:v>4.4912999246327613E-2</c:v>
                </c:pt>
                <c:pt idx="661">
                  <c:v>4.5180435104164161E-2</c:v>
                </c:pt>
                <c:pt idx="662">
                  <c:v>4.5541380699249727E-2</c:v>
                </c:pt>
                <c:pt idx="663">
                  <c:v>4.5982612086048681E-2</c:v>
                </c:pt>
                <c:pt idx="664">
                  <c:v>4.6482921867289417E-2</c:v>
                </c:pt>
                <c:pt idx="665">
                  <c:v>4.6854714864206164E-2</c:v>
                </c:pt>
                <c:pt idx="666">
                  <c:v>4.681010762793128E-2</c:v>
                </c:pt>
                <c:pt idx="667">
                  <c:v>4.6290502434278027E-2</c:v>
                </c:pt>
                <c:pt idx="668">
                  <c:v>4.5526689109415028E-2</c:v>
                </c:pt>
                <c:pt idx="669">
                  <c:v>4.4671938385144924E-2</c:v>
                </c:pt>
                <c:pt idx="670">
                  <c:v>4.3673019906064134E-2</c:v>
                </c:pt>
                <c:pt idx="671">
                  <c:v>4.2530198581636383E-2</c:v>
                </c:pt>
                <c:pt idx="672">
                  <c:v>4.1372552372371051E-2</c:v>
                </c:pt>
                <c:pt idx="673">
                  <c:v>4.0233346230267607E-2</c:v>
                </c:pt>
                <c:pt idx="674">
                  <c:v>3.90304404255431E-2</c:v>
                </c:pt>
                <c:pt idx="675">
                  <c:v>3.7698474957972808E-2</c:v>
                </c:pt>
                <c:pt idx="676">
                  <c:v>3.6080408783725371E-2</c:v>
                </c:pt>
                <c:pt idx="677">
                  <c:v>3.3920132680733489E-2</c:v>
                </c:pt>
                <c:pt idx="678">
                  <c:v>3.117572607311192E-2</c:v>
                </c:pt>
                <c:pt idx="679">
                  <c:v>2.8172504695815503E-2</c:v>
                </c:pt>
                <c:pt idx="680">
                  <c:v>2.5422101492558691E-2</c:v>
                </c:pt>
                <c:pt idx="681">
                  <c:v>2.3190777815034258E-2</c:v>
                </c:pt>
                <c:pt idx="682">
                  <c:v>2.0943318245957854E-2</c:v>
                </c:pt>
                <c:pt idx="683">
                  <c:v>1.7599174185906646E-2</c:v>
                </c:pt>
                <c:pt idx="684">
                  <c:v>1.2795167597584839E-2</c:v>
                </c:pt>
                <c:pt idx="685">
                  <c:v>7.5458306271068976E-3</c:v>
                </c:pt>
                <c:pt idx="686">
                  <c:v>3.2529837283614138E-3</c:v>
                </c:pt>
                <c:pt idx="687">
                  <c:v>4.8490973332759868E-5</c:v>
                </c:pt>
                <c:pt idx="688">
                  <c:v>-3.0963294416297416E-3</c:v>
                </c:pt>
                <c:pt idx="689">
                  <c:v>-6.6372697335224107E-3</c:v>
                </c:pt>
                <c:pt idx="690">
                  <c:v>-9.7281694556247689E-3</c:v>
                </c:pt>
                <c:pt idx="691">
                  <c:v>-1.1685342867949755E-2</c:v>
                </c:pt>
                <c:pt idx="692">
                  <c:v>-1.3468982827639975E-2</c:v>
                </c:pt>
                <c:pt idx="693">
                  <c:v>-1.6361824808348802E-2</c:v>
                </c:pt>
                <c:pt idx="694">
                  <c:v>-1.9767226970489049E-2</c:v>
                </c:pt>
                <c:pt idx="695">
                  <c:v>-2.2106867362947424E-2</c:v>
                </c:pt>
                <c:pt idx="696">
                  <c:v>-2.2054759349412645E-2</c:v>
                </c:pt>
                <c:pt idx="697">
                  <c:v>-1.6223344244266691E-2</c:v>
                </c:pt>
                <c:pt idx="698">
                  <c:v>-4.7213169521196918E-3</c:v>
                </c:pt>
                <c:pt idx="699">
                  <c:v>3.9291723419352942E-3</c:v>
                </c:pt>
                <c:pt idx="700">
                  <c:v>3.9568330938820062E-3</c:v>
                </c:pt>
                <c:pt idx="701">
                  <c:v>-4.7290836312243734E-3</c:v>
                </c:pt>
                <c:pt idx="702">
                  <c:v>-1.8072910259902986E-2</c:v>
                </c:pt>
                <c:pt idx="703">
                  <c:v>-2.9505011626337618E-2</c:v>
                </c:pt>
                <c:pt idx="704">
                  <c:v>-3.6679358418002184E-2</c:v>
                </c:pt>
                <c:pt idx="705">
                  <c:v>-3.9953141957524863E-2</c:v>
                </c:pt>
                <c:pt idx="706">
                  <c:v>-3.9246651387121911E-2</c:v>
                </c:pt>
                <c:pt idx="707">
                  <c:v>-3.5503463176674521E-2</c:v>
                </c:pt>
                <c:pt idx="708">
                  <c:v>-2.9262448684308495E-2</c:v>
                </c:pt>
                <c:pt idx="709">
                  <c:v>-2.0744891826907919E-2</c:v>
                </c:pt>
                <c:pt idx="710">
                  <c:v>-1.0735507531024646E-2</c:v>
                </c:pt>
                <c:pt idx="711">
                  <c:v>-1.9390262836505023E-4</c:v>
                </c:pt>
                <c:pt idx="712">
                  <c:v>1.0010319550393665E-2</c:v>
                </c:pt>
                <c:pt idx="713">
                  <c:v>1.9500826564123386E-2</c:v>
                </c:pt>
                <c:pt idx="714">
                  <c:v>2.8330838888192544E-2</c:v>
                </c:pt>
                <c:pt idx="715">
                  <c:v>3.6532028796430333E-2</c:v>
                </c:pt>
                <c:pt idx="716">
                  <c:v>4.3820532524056544E-2</c:v>
                </c:pt>
                <c:pt idx="717">
                  <c:v>4.9696054747827997E-2</c:v>
                </c:pt>
                <c:pt idx="718">
                  <c:v>5.3853657985351376E-2</c:v>
                </c:pt>
                <c:pt idx="719">
                  <c:v>5.6413249463243983E-2</c:v>
                </c:pt>
                <c:pt idx="720">
                  <c:v>5.7771209153179057E-2</c:v>
                </c:pt>
                <c:pt idx="721">
                  <c:v>5.8377903950947892E-2</c:v>
                </c:pt>
                <c:pt idx="722">
                  <c:v>5.8646921335209781E-2</c:v>
                </c:pt>
                <c:pt idx="723">
                  <c:v>5.8857296531776321E-2</c:v>
                </c:pt>
                <c:pt idx="724">
                  <c:v>5.9084646131370565E-2</c:v>
                </c:pt>
                <c:pt idx="725">
                  <c:v>5.9294482136184337E-2</c:v>
                </c:pt>
                <c:pt idx="726">
                  <c:v>5.9447071459961656E-2</c:v>
                </c:pt>
                <c:pt idx="727">
                  <c:v>5.9548152461954135E-2</c:v>
                </c:pt>
                <c:pt idx="728">
                  <c:v>5.9666458936262629E-2</c:v>
                </c:pt>
                <c:pt idx="729">
                  <c:v>5.9842557334798319E-2</c:v>
                </c:pt>
                <c:pt idx="730">
                  <c:v>6.0033141580904892E-2</c:v>
                </c:pt>
                <c:pt idx="731">
                  <c:v>6.020610550480536E-2</c:v>
                </c:pt>
                <c:pt idx="732">
                  <c:v>6.0395197393307357E-2</c:v>
                </c:pt>
                <c:pt idx="733">
                  <c:v>6.0599388141300774E-2</c:v>
                </c:pt>
                <c:pt idx="734">
                  <c:v>6.0771479777916144E-2</c:v>
                </c:pt>
                <c:pt idx="735">
                  <c:v>6.0915817212879891E-2</c:v>
                </c:pt>
                <c:pt idx="736">
                  <c:v>6.1088576178338752E-2</c:v>
                </c:pt>
                <c:pt idx="737">
                  <c:v>6.1308370094480612E-2</c:v>
                </c:pt>
                <c:pt idx="738">
                  <c:v>6.153197192192765E-2</c:v>
                </c:pt>
                <c:pt idx="739">
                  <c:v>6.1707544739428119E-2</c:v>
                </c:pt>
                <c:pt idx="740">
                  <c:v>6.1842612486104939E-2</c:v>
                </c:pt>
                <c:pt idx="741">
                  <c:v>6.198516779902255E-2</c:v>
                </c:pt>
                <c:pt idx="742">
                  <c:v>6.2151851228652646E-2</c:v>
                </c:pt>
                <c:pt idx="743">
                  <c:v>6.2337470785636021E-2</c:v>
                </c:pt>
                <c:pt idx="744">
                  <c:v>6.2565125810831651E-2</c:v>
                </c:pt>
                <c:pt idx="745">
                  <c:v>6.2820724912804077E-2</c:v>
                </c:pt>
                <c:pt idx="746">
                  <c:v>6.3063254486526235E-2</c:v>
                </c:pt>
                <c:pt idx="747">
                  <c:v>6.3287927245326142E-2</c:v>
                </c:pt>
                <c:pt idx="748">
                  <c:v>6.3506824457566363E-2</c:v>
                </c:pt>
                <c:pt idx="749">
                  <c:v>6.370942106749429E-2</c:v>
                </c:pt>
                <c:pt idx="750">
                  <c:v>6.3910215843705848E-2</c:v>
                </c:pt>
                <c:pt idx="751">
                  <c:v>6.4117583901862008E-2</c:v>
                </c:pt>
                <c:pt idx="752">
                  <c:v>6.4305954366411205E-2</c:v>
                </c:pt>
                <c:pt idx="753">
                  <c:v>6.4470488427825989E-2</c:v>
                </c:pt>
                <c:pt idx="754">
                  <c:v>6.4661635060507039E-2</c:v>
                </c:pt>
                <c:pt idx="755">
                  <c:v>6.4888036296945034E-2</c:v>
                </c:pt>
                <c:pt idx="756">
                  <c:v>6.5118233531811814E-2</c:v>
                </c:pt>
                <c:pt idx="757">
                  <c:v>6.5331216590600857E-2</c:v>
                </c:pt>
                <c:pt idx="758">
                  <c:v>6.5512532986335734E-2</c:v>
                </c:pt>
                <c:pt idx="759">
                  <c:v>6.5666650095367429E-2</c:v>
                </c:pt>
                <c:pt idx="760">
                  <c:v>6.5837009956011633E-2</c:v>
                </c:pt>
                <c:pt idx="761">
                  <c:v>6.6039292079070167E-2</c:v>
                </c:pt>
                <c:pt idx="762">
                  <c:v>6.6253125792603659E-2</c:v>
                </c:pt>
                <c:pt idx="763">
                  <c:v>6.6484722715013683E-2</c:v>
                </c:pt>
                <c:pt idx="764">
                  <c:v>6.6750083295037302E-2</c:v>
                </c:pt>
                <c:pt idx="765">
                  <c:v>6.701153567014731E-2</c:v>
                </c:pt>
                <c:pt idx="766">
                  <c:v>6.7216229147870107E-2</c:v>
                </c:pt>
                <c:pt idx="767">
                  <c:v>6.7362552426508238E-2</c:v>
                </c:pt>
                <c:pt idx="768">
                  <c:v>6.7483842442828443E-2</c:v>
                </c:pt>
                <c:pt idx="769">
                  <c:v>6.7611140505256101E-2</c:v>
                </c:pt>
                <c:pt idx="770">
                  <c:v>6.7758831860461097E-2</c:v>
                </c:pt>
                <c:pt idx="771">
                  <c:v>6.7904843977704687E-2</c:v>
                </c:pt>
                <c:pt idx="772">
                  <c:v>6.8043224813568365E-2</c:v>
                </c:pt>
                <c:pt idx="773">
                  <c:v>6.8192045544590879E-2</c:v>
                </c:pt>
                <c:pt idx="774">
                  <c:v>6.833887919481077E-2</c:v>
                </c:pt>
                <c:pt idx="775">
                  <c:v>6.8483817889423704E-2</c:v>
                </c:pt>
                <c:pt idx="776">
                  <c:v>6.8658165735275639E-2</c:v>
                </c:pt>
                <c:pt idx="777">
                  <c:v>6.8835007374378421E-2</c:v>
                </c:pt>
                <c:pt idx="778">
                  <c:v>6.8956123953973533E-2</c:v>
                </c:pt>
                <c:pt idx="779">
                  <c:v>6.9062093164495769E-2</c:v>
                </c:pt>
                <c:pt idx="780">
                  <c:v>6.9238778285283617E-2</c:v>
                </c:pt>
                <c:pt idx="781">
                  <c:v>6.9478604624439166E-2</c:v>
                </c:pt>
                <c:pt idx="782">
                  <c:v>6.9707778000607984E-2</c:v>
                </c:pt>
                <c:pt idx="783">
                  <c:v>6.9880607765466202E-2</c:v>
                </c:pt>
                <c:pt idx="784">
                  <c:v>7.004194636740145E-2</c:v>
                </c:pt>
                <c:pt idx="785">
                  <c:v>7.0242716791171306E-2</c:v>
                </c:pt>
                <c:pt idx="786">
                  <c:v>7.0441344643260725E-2</c:v>
                </c:pt>
                <c:pt idx="787">
                  <c:v>7.0590140857599862E-2</c:v>
                </c:pt>
                <c:pt idx="788">
                  <c:v>7.0746542947094426E-2</c:v>
                </c:pt>
                <c:pt idx="789">
                  <c:v>7.0947501461100015E-2</c:v>
                </c:pt>
                <c:pt idx="790">
                  <c:v>7.1129842208988769E-2</c:v>
                </c:pt>
                <c:pt idx="791">
                  <c:v>7.1262078672744117E-2</c:v>
                </c:pt>
                <c:pt idx="792">
                  <c:v>7.1400814910763111E-2</c:v>
                </c:pt>
                <c:pt idx="793">
                  <c:v>7.157106966404414E-2</c:v>
                </c:pt>
                <c:pt idx="794">
                  <c:v>7.1714602412276507E-2</c:v>
                </c:pt>
                <c:pt idx="795">
                  <c:v>7.1776144200179387E-2</c:v>
                </c:pt>
                <c:pt idx="796">
                  <c:v>7.177491569671858E-2</c:v>
                </c:pt>
                <c:pt idx="797">
                  <c:v>7.1790950712430524E-2</c:v>
                </c:pt>
                <c:pt idx="798">
                  <c:v>7.1918829153746713E-2</c:v>
                </c:pt>
                <c:pt idx="799">
                  <c:v>7.2179036513957587E-2</c:v>
                </c:pt>
                <c:pt idx="800">
                  <c:v>7.2462201038639082E-2</c:v>
                </c:pt>
                <c:pt idx="801">
                  <c:v>7.2642292016873444E-2</c:v>
                </c:pt>
                <c:pt idx="802">
                  <c:v>7.274939499988603E-2</c:v>
                </c:pt>
                <c:pt idx="803">
                  <c:v>7.2897524778642531E-2</c:v>
                </c:pt>
                <c:pt idx="804">
                  <c:v>7.3141465402363687E-2</c:v>
                </c:pt>
                <c:pt idx="805">
                  <c:v>7.3448392197966908E-2</c:v>
                </c:pt>
                <c:pt idx="806">
                  <c:v>7.3729157195626838E-2</c:v>
                </c:pt>
                <c:pt idx="807">
                  <c:v>7.3916493764907859E-2</c:v>
                </c:pt>
                <c:pt idx="808">
                  <c:v>7.405524794788293E-2</c:v>
                </c:pt>
                <c:pt idx="809">
                  <c:v>7.4236976091233642E-2</c:v>
                </c:pt>
                <c:pt idx="810">
                  <c:v>7.4443891943167043E-2</c:v>
                </c:pt>
                <c:pt idx="811">
                  <c:v>7.4620188202082799E-2</c:v>
                </c:pt>
                <c:pt idx="812">
                  <c:v>7.4807064291897526E-2</c:v>
                </c:pt>
                <c:pt idx="813">
                  <c:v>7.5016295188432364E-2</c:v>
                </c:pt>
                <c:pt idx="814">
                  <c:v>7.516449951928153E-2</c:v>
                </c:pt>
                <c:pt idx="815">
                  <c:v>7.5260815017671817E-2</c:v>
                </c:pt>
                <c:pt idx="816">
                  <c:v>7.5407626009013587E-2</c:v>
                </c:pt>
                <c:pt idx="817">
                  <c:v>7.5611122149115154E-2</c:v>
                </c:pt>
                <c:pt idx="818">
                  <c:v>7.5801323312145244E-2</c:v>
                </c:pt>
                <c:pt idx="819">
                  <c:v>7.599414922644547E-2</c:v>
                </c:pt>
                <c:pt idx="820">
                  <c:v>7.6238639047259846E-2</c:v>
                </c:pt>
                <c:pt idx="821">
                  <c:v>7.6499743716715654E-2</c:v>
                </c:pt>
                <c:pt idx="822">
                  <c:v>7.6714484070060845E-2</c:v>
                </c:pt>
                <c:pt idx="823">
                  <c:v>7.690969883131607E-2</c:v>
                </c:pt>
                <c:pt idx="824">
                  <c:v>7.716245988303741E-2</c:v>
                </c:pt>
                <c:pt idx="825">
                  <c:v>7.7491369986497693E-2</c:v>
                </c:pt>
                <c:pt idx="826">
                  <c:v>7.7799226019469966E-2</c:v>
                </c:pt>
                <c:pt idx="827">
                  <c:v>7.7976623023137237E-2</c:v>
                </c:pt>
                <c:pt idx="828">
                  <c:v>7.8067733868395869E-2</c:v>
                </c:pt>
                <c:pt idx="829">
                  <c:v>7.8215461639914247E-2</c:v>
                </c:pt>
                <c:pt idx="830">
                  <c:v>7.8471102033734294E-2</c:v>
                </c:pt>
                <c:pt idx="831">
                  <c:v>7.8745260510198173E-2</c:v>
                </c:pt>
                <c:pt idx="832">
                  <c:v>7.8960771060263293E-2</c:v>
                </c:pt>
                <c:pt idx="833">
                  <c:v>7.9096730630701537E-2</c:v>
                </c:pt>
                <c:pt idx="834">
                  <c:v>7.919433707077729E-2</c:v>
                </c:pt>
                <c:pt idx="835">
                  <c:v>7.9327622426642597E-2</c:v>
                </c:pt>
                <c:pt idx="836">
                  <c:v>7.9525813729369121E-2</c:v>
                </c:pt>
                <c:pt idx="837">
                  <c:v>7.9753393670838599E-2</c:v>
                </c:pt>
                <c:pt idx="838">
                  <c:v>7.9981188457522959E-2</c:v>
                </c:pt>
                <c:pt idx="839">
                  <c:v>8.0205373679249278E-2</c:v>
                </c:pt>
                <c:pt idx="840">
                  <c:v>8.0436618399970225E-2</c:v>
                </c:pt>
                <c:pt idx="841">
                  <c:v>8.0670945597342197E-2</c:v>
                </c:pt>
                <c:pt idx="842">
                  <c:v>8.089872569953005E-2</c:v>
                </c:pt>
                <c:pt idx="843">
                  <c:v>8.1127349290300688E-2</c:v>
                </c:pt>
                <c:pt idx="844">
                  <c:v>8.1379876765234921E-2</c:v>
                </c:pt>
                <c:pt idx="845">
                  <c:v>8.1615337611982211E-2</c:v>
                </c:pt>
                <c:pt idx="846">
                  <c:v>8.1784138309734092E-2</c:v>
                </c:pt>
                <c:pt idx="847">
                  <c:v>8.1950374823114916E-2</c:v>
                </c:pt>
                <c:pt idx="848">
                  <c:v>8.2196842638346285E-2</c:v>
                </c:pt>
                <c:pt idx="849">
                  <c:v>8.2456102055420422E-2</c:v>
                </c:pt>
                <c:pt idx="850">
                  <c:v>8.2629840289482934E-2</c:v>
                </c:pt>
                <c:pt idx="851">
                  <c:v>8.2749894503203081E-2</c:v>
                </c:pt>
                <c:pt idx="852">
                  <c:v>8.2885416144678939E-2</c:v>
                </c:pt>
                <c:pt idx="853">
                  <c:v>8.3042511646254341E-2</c:v>
                </c:pt>
                <c:pt idx="854">
                  <c:v>8.3192287792481598E-2</c:v>
                </c:pt>
                <c:pt idx="855">
                  <c:v>8.332037488800012E-2</c:v>
                </c:pt>
                <c:pt idx="856">
                  <c:v>8.3428318824293177E-2</c:v>
                </c:pt>
                <c:pt idx="857">
                  <c:v>8.3557532646684696E-2</c:v>
                </c:pt>
                <c:pt idx="858">
                  <c:v>8.3742799128462719E-2</c:v>
                </c:pt>
                <c:pt idx="859">
                  <c:v>8.3953707323273008E-2</c:v>
                </c:pt>
                <c:pt idx="860">
                  <c:v>8.4132832682142625E-2</c:v>
                </c:pt>
                <c:pt idx="861">
                  <c:v>8.4283122714240252E-2</c:v>
                </c:pt>
                <c:pt idx="862">
                  <c:v>8.4465343789399031E-2</c:v>
                </c:pt>
                <c:pt idx="863">
                  <c:v>8.4688311993037085E-2</c:v>
                </c:pt>
                <c:pt idx="864">
                  <c:v>8.4867921646517366E-2</c:v>
                </c:pt>
                <c:pt idx="865">
                  <c:v>8.4994689131320744E-2</c:v>
                </c:pt>
                <c:pt idx="866">
                  <c:v>8.5173338628441203E-2</c:v>
                </c:pt>
                <c:pt idx="867">
                  <c:v>8.5443214358860653E-2</c:v>
                </c:pt>
                <c:pt idx="868">
                  <c:v>8.5691052022718997E-2</c:v>
                </c:pt>
                <c:pt idx="869">
                  <c:v>8.582690142191042E-2</c:v>
                </c:pt>
                <c:pt idx="870">
                  <c:v>8.5897851005357753E-2</c:v>
                </c:pt>
                <c:pt idx="871">
                  <c:v>8.599297212384234E-2</c:v>
                </c:pt>
                <c:pt idx="872">
                  <c:v>8.6130433197868103E-2</c:v>
                </c:pt>
                <c:pt idx="873">
                  <c:v>8.6260719954590628E-2</c:v>
                </c:pt>
                <c:pt idx="874">
                  <c:v>8.6352208147359125E-2</c:v>
                </c:pt>
                <c:pt idx="875">
                  <c:v>8.6453757159918279E-2</c:v>
                </c:pt>
                <c:pt idx="876">
                  <c:v>8.6609497868162397E-2</c:v>
                </c:pt>
                <c:pt idx="877">
                  <c:v>8.6793431124972592E-2</c:v>
                </c:pt>
                <c:pt idx="878">
                  <c:v>8.6973741751275133E-2</c:v>
                </c:pt>
                <c:pt idx="879">
                  <c:v>8.7171462614412151E-2</c:v>
                </c:pt>
                <c:pt idx="880">
                  <c:v>8.7418009258151796E-2</c:v>
                </c:pt>
                <c:pt idx="881">
                  <c:v>8.7663817625123042E-2</c:v>
                </c:pt>
                <c:pt idx="882">
                  <c:v>8.7864293599997326E-2</c:v>
                </c:pt>
                <c:pt idx="883">
                  <c:v>8.8074039589042585E-2</c:v>
                </c:pt>
                <c:pt idx="884">
                  <c:v>8.8341710558734438E-2</c:v>
                </c:pt>
                <c:pt idx="885">
                  <c:v>8.8571551427748973E-2</c:v>
                </c:pt>
                <c:pt idx="886">
                  <c:v>8.8692828635499765E-2</c:v>
                </c:pt>
                <c:pt idx="887">
                  <c:v>8.879093467870576E-2</c:v>
                </c:pt>
                <c:pt idx="888">
                  <c:v>8.8943873254620887E-2</c:v>
                </c:pt>
                <c:pt idx="889">
                  <c:v>8.9115037705586833E-2</c:v>
                </c:pt>
                <c:pt idx="890">
                  <c:v>8.9274986825286506E-2</c:v>
                </c:pt>
                <c:pt idx="891">
                  <c:v>8.943412508486033E-2</c:v>
                </c:pt>
                <c:pt idx="892">
                  <c:v>8.9577950184449695E-2</c:v>
                </c:pt>
                <c:pt idx="893">
                  <c:v>8.968783788941799E-2</c:v>
                </c:pt>
                <c:pt idx="894">
                  <c:v>8.9774684045875838E-2</c:v>
                </c:pt>
                <c:pt idx="895">
                  <c:v>8.9878219918888225E-2</c:v>
                </c:pt>
                <c:pt idx="896">
                  <c:v>9.0022777931620293E-2</c:v>
                </c:pt>
                <c:pt idx="897">
                  <c:v>9.0189229078776162E-2</c:v>
                </c:pt>
                <c:pt idx="898">
                  <c:v>9.0347379720755128E-2</c:v>
                </c:pt>
                <c:pt idx="899">
                  <c:v>9.0510045062210623E-2</c:v>
                </c:pt>
                <c:pt idx="900">
                  <c:v>9.069353098209848E-2</c:v>
                </c:pt>
                <c:pt idx="901">
                  <c:v>9.0896150590309671E-2</c:v>
                </c:pt>
                <c:pt idx="902">
                  <c:v>9.1097938447323529E-2</c:v>
                </c:pt>
                <c:pt idx="903">
                  <c:v>9.1260835805905924E-2</c:v>
                </c:pt>
                <c:pt idx="904">
                  <c:v>9.1399329363031384E-2</c:v>
                </c:pt>
                <c:pt idx="905">
                  <c:v>9.157257627463404E-2</c:v>
                </c:pt>
                <c:pt idx="906">
                  <c:v>9.1761990829623732E-2</c:v>
                </c:pt>
                <c:pt idx="907">
                  <c:v>9.1907122053597246E-2</c:v>
                </c:pt>
                <c:pt idx="908">
                  <c:v>9.1998422322167039E-2</c:v>
                </c:pt>
                <c:pt idx="909">
                  <c:v>9.2047785526010367E-2</c:v>
                </c:pt>
                <c:pt idx="910">
                  <c:v>9.2065831105997531E-2</c:v>
                </c:pt>
                <c:pt idx="911">
                  <c:v>9.2093042897805816E-2</c:v>
                </c:pt>
                <c:pt idx="912">
                  <c:v>9.2141016081676547E-2</c:v>
                </c:pt>
                <c:pt idx="913">
                  <c:v>9.2166833417068217E-2</c:v>
                </c:pt>
                <c:pt idx="914">
                  <c:v>9.2199924517661874E-2</c:v>
                </c:pt>
                <c:pt idx="915">
                  <c:v>9.2298991852042961E-2</c:v>
                </c:pt>
                <c:pt idx="916">
                  <c:v>9.2421793505852556E-2</c:v>
                </c:pt>
                <c:pt idx="917">
                  <c:v>9.248938348329977E-2</c:v>
                </c:pt>
                <c:pt idx="918">
                  <c:v>9.2534996153288362E-2</c:v>
                </c:pt>
                <c:pt idx="919">
                  <c:v>9.2612264935195976E-2</c:v>
                </c:pt>
                <c:pt idx="920">
                  <c:v>9.2729102576973976E-2</c:v>
                </c:pt>
                <c:pt idx="921">
                  <c:v>9.2900930323244368E-2</c:v>
                </c:pt>
                <c:pt idx="922">
                  <c:v>9.309886035765591E-2</c:v>
                </c:pt>
                <c:pt idx="923">
                  <c:v>9.3201601068390288E-2</c:v>
                </c:pt>
                <c:pt idx="924">
                  <c:v>9.3182215177243677E-2</c:v>
                </c:pt>
                <c:pt idx="925">
                  <c:v>9.3162121464604286E-2</c:v>
                </c:pt>
                <c:pt idx="926">
                  <c:v>9.3200348752282169E-2</c:v>
                </c:pt>
                <c:pt idx="927">
                  <c:v>9.3265527339894905E-2</c:v>
                </c:pt>
                <c:pt idx="928">
                  <c:v>9.3396948300383309E-2</c:v>
                </c:pt>
                <c:pt idx="929">
                  <c:v>9.3583716922641308E-2</c:v>
                </c:pt>
                <c:pt idx="930">
                  <c:v>9.3649610036764003E-2</c:v>
                </c:pt>
                <c:pt idx="931">
                  <c:v>9.3580120114526738E-2</c:v>
                </c:pt>
                <c:pt idx="932">
                  <c:v>9.3561948709997511E-2</c:v>
                </c:pt>
                <c:pt idx="933">
                  <c:v>9.3610663619261791E-2</c:v>
                </c:pt>
                <c:pt idx="934">
                  <c:v>9.3587854428886147E-2</c:v>
                </c:pt>
                <c:pt idx="935">
                  <c:v>9.3515904498253477E-2</c:v>
                </c:pt>
                <c:pt idx="936">
                  <c:v>9.3498042128736497E-2</c:v>
                </c:pt>
                <c:pt idx="937">
                  <c:v>9.3517240589567091E-2</c:v>
                </c:pt>
                <c:pt idx="938">
                  <c:v>9.3512604124656201E-2</c:v>
                </c:pt>
                <c:pt idx="939">
                  <c:v>9.3521082748117601E-2</c:v>
                </c:pt>
                <c:pt idx="940">
                  <c:v>9.3550997608151415E-2</c:v>
                </c:pt>
                <c:pt idx="941">
                  <c:v>9.3527250922890937E-2</c:v>
                </c:pt>
                <c:pt idx="942">
                  <c:v>9.343009360448043E-2</c:v>
                </c:pt>
                <c:pt idx="943">
                  <c:v>9.3336877667017426E-2</c:v>
                </c:pt>
                <c:pt idx="944">
                  <c:v>9.3316447703354982E-2</c:v>
                </c:pt>
                <c:pt idx="945">
                  <c:v>9.3388728579259367E-2</c:v>
                </c:pt>
                <c:pt idx="946">
                  <c:v>9.3506946198140595E-2</c:v>
                </c:pt>
                <c:pt idx="947">
                  <c:v>9.3536349242898248E-2</c:v>
                </c:pt>
                <c:pt idx="948">
                  <c:v>9.3431495434419226E-2</c:v>
                </c:pt>
                <c:pt idx="949">
                  <c:v>9.3332552245547151E-2</c:v>
                </c:pt>
                <c:pt idx="950">
                  <c:v>9.3318421814626906E-2</c:v>
                </c:pt>
                <c:pt idx="951">
                  <c:v>9.3314528674578068E-2</c:v>
                </c:pt>
                <c:pt idx="952">
                  <c:v>9.3282257460868018E-2</c:v>
                </c:pt>
                <c:pt idx="953">
                  <c:v>9.3276222145570464E-2</c:v>
                </c:pt>
                <c:pt idx="954">
                  <c:v>9.3356241014535213E-2</c:v>
                </c:pt>
                <c:pt idx="955">
                  <c:v>9.3479171353749529E-2</c:v>
                </c:pt>
                <c:pt idx="956">
                  <c:v>9.3540478848497921E-2</c:v>
                </c:pt>
                <c:pt idx="957">
                  <c:v>9.3548279330427503E-2</c:v>
                </c:pt>
                <c:pt idx="958">
                  <c:v>9.3615872028206815E-2</c:v>
                </c:pt>
                <c:pt idx="959">
                  <c:v>9.3651943803229998E-2</c:v>
                </c:pt>
                <c:pt idx="960">
                  <c:v>9.3527653755449247E-2</c:v>
                </c:pt>
                <c:pt idx="961">
                  <c:v>9.3375098805312695E-2</c:v>
                </c:pt>
                <c:pt idx="962">
                  <c:v>9.3330553961123136E-2</c:v>
                </c:pt>
                <c:pt idx="963">
                  <c:v>9.3295105918162924E-2</c:v>
                </c:pt>
                <c:pt idx="964">
                  <c:v>9.3207206598904635E-2</c:v>
                </c:pt>
                <c:pt idx="965">
                  <c:v>9.314276344784958E-2</c:v>
                </c:pt>
                <c:pt idx="966">
                  <c:v>9.3155314870053324E-2</c:v>
                </c:pt>
                <c:pt idx="967">
                  <c:v>9.322181527952822E-2</c:v>
                </c:pt>
                <c:pt idx="968">
                  <c:v>9.3283330847584056E-2</c:v>
                </c:pt>
                <c:pt idx="969">
                  <c:v>9.3279157191940104E-2</c:v>
                </c:pt>
                <c:pt idx="970">
                  <c:v>9.325956520841347E-2</c:v>
                </c:pt>
                <c:pt idx="971">
                  <c:v>9.3335405198837151E-2</c:v>
                </c:pt>
                <c:pt idx="972">
                  <c:v>9.3497965575722097E-2</c:v>
                </c:pt>
                <c:pt idx="973">
                  <c:v>9.3675296548567849E-2</c:v>
                </c:pt>
                <c:pt idx="974">
                  <c:v>9.3836873771535073E-2</c:v>
                </c:pt>
                <c:pt idx="975">
                  <c:v>9.3966786117905932E-2</c:v>
                </c:pt>
                <c:pt idx="976">
                  <c:v>9.4076574188702217E-2</c:v>
                </c:pt>
                <c:pt idx="977">
                  <c:v>9.4259353577914429E-2</c:v>
                </c:pt>
                <c:pt idx="978">
                  <c:v>9.4588344968352056E-2</c:v>
                </c:pt>
                <c:pt idx="979">
                  <c:v>9.4955829646172663E-2</c:v>
                </c:pt>
                <c:pt idx="980">
                  <c:v>9.5193611608549E-2</c:v>
                </c:pt>
                <c:pt idx="981">
                  <c:v>9.5306977747697308E-2</c:v>
                </c:pt>
                <c:pt idx="982">
                  <c:v>9.5456634374323918E-2</c:v>
                </c:pt>
                <c:pt idx="983">
                  <c:v>9.5706940758974013E-2</c:v>
                </c:pt>
                <c:pt idx="984">
                  <c:v>9.5975767959436298E-2</c:v>
                </c:pt>
                <c:pt idx="985">
                  <c:v>9.6205790785306833E-2</c:v>
                </c:pt>
                <c:pt idx="986">
                  <c:v>9.6442319612893929E-2</c:v>
                </c:pt>
                <c:pt idx="987">
                  <c:v>9.6747773413690202E-2</c:v>
                </c:pt>
                <c:pt idx="988">
                  <c:v>9.7099792627186043E-2</c:v>
                </c:pt>
                <c:pt idx="989">
                  <c:v>9.7422046337010793E-2</c:v>
                </c:pt>
                <c:pt idx="990">
                  <c:v>9.7665555004009974E-2</c:v>
                </c:pt>
                <c:pt idx="991">
                  <c:v>9.7898466295459924E-2</c:v>
                </c:pt>
                <c:pt idx="992">
                  <c:v>9.821272378474491E-2</c:v>
                </c:pt>
                <c:pt idx="993">
                  <c:v>9.8571450626331436E-2</c:v>
                </c:pt>
                <c:pt idx="994">
                  <c:v>9.8864472282200355E-2</c:v>
                </c:pt>
                <c:pt idx="995">
                  <c:v>9.908441207608934E-2</c:v>
                </c:pt>
                <c:pt idx="996">
                  <c:v>9.9301229848498956E-2</c:v>
                </c:pt>
                <c:pt idx="997">
                  <c:v>9.9532889442401545E-2</c:v>
                </c:pt>
                <c:pt idx="998">
                  <c:v>9.9762479407910137E-2</c:v>
                </c:pt>
                <c:pt idx="999">
                  <c:v>0.10000694729825282</c:v>
                </c:pt>
                <c:pt idx="1000">
                  <c:v>0.10033012157200374</c:v>
                </c:pt>
                <c:pt idx="1001">
                  <c:v>0.10074547880219389</c:v>
                </c:pt>
                <c:pt idx="1002">
                  <c:v>0.10110512678361999</c:v>
                </c:pt>
                <c:pt idx="1003">
                  <c:v>0.10124187418433866</c:v>
                </c:pt>
                <c:pt idx="1004">
                  <c:v>0.10125905828170031</c:v>
                </c:pt>
                <c:pt idx="1005">
                  <c:v>0.1014737402766086</c:v>
                </c:pt>
                <c:pt idx="1006">
                  <c:v>0.10192494529475599</c:v>
                </c:pt>
                <c:pt idx="1007">
                  <c:v>0.10231676080358282</c:v>
                </c:pt>
                <c:pt idx="1008">
                  <c:v>0.10248806780410516</c:v>
                </c:pt>
                <c:pt idx="1009">
                  <c:v>0.10260434372741542</c:v>
                </c:pt>
                <c:pt idx="1010">
                  <c:v>0.10282220447201246</c:v>
                </c:pt>
                <c:pt idx="1011">
                  <c:v>0.10311985829562706</c:v>
                </c:pt>
                <c:pt idx="1012">
                  <c:v>0.10343721908113473</c:v>
                </c:pt>
                <c:pt idx="1013">
                  <c:v>0.10369694062303719</c:v>
                </c:pt>
                <c:pt idx="1014">
                  <c:v>0.10382286934039653</c:v>
                </c:pt>
                <c:pt idx="1015">
                  <c:v>0.10390334445142191</c:v>
                </c:pt>
                <c:pt idx="1016">
                  <c:v>0.10409898173202931</c:v>
                </c:pt>
                <c:pt idx="1017">
                  <c:v>0.10439862012088735</c:v>
                </c:pt>
                <c:pt idx="1018">
                  <c:v>0.1046337975013234</c:v>
                </c:pt>
                <c:pt idx="1019">
                  <c:v>0.10475376107971818</c:v>
                </c:pt>
                <c:pt idx="1020">
                  <c:v>0.10485173576355142</c:v>
                </c:pt>
                <c:pt idx="1021">
                  <c:v>0.10502976609216536</c:v>
                </c:pt>
                <c:pt idx="1022">
                  <c:v>0.10529296197493115</c:v>
                </c:pt>
                <c:pt idx="1023">
                  <c:v>0.10555569397964418</c:v>
                </c:pt>
                <c:pt idx="1024">
                  <c:v>0.1057723794180358</c:v>
                </c:pt>
                <c:pt idx="1025">
                  <c:v>0.10595879426970534</c:v>
                </c:pt>
                <c:pt idx="1026">
                  <c:v>0.10611644660036609</c:v>
                </c:pt>
                <c:pt idx="1027">
                  <c:v>0.10628174228516096</c:v>
                </c:pt>
                <c:pt idx="1028">
                  <c:v>0.10652349838276812</c:v>
                </c:pt>
                <c:pt idx="1029">
                  <c:v>0.10679240463861531</c:v>
                </c:pt>
                <c:pt idx="1030">
                  <c:v>0.10700196157296527</c:v>
                </c:pt>
                <c:pt idx="1031">
                  <c:v>0.10723093662578834</c:v>
                </c:pt>
                <c:pt idx="1032">
                  <c:v>0.1075561449725724</c:v>
                </c:pt>
                <c:pt idx="1033">
                  <c:v>0.10786407986486443</c:v>
                </c:pt>
                <c:pt idx="1034">
                  <c:v>0.1080321297844801</c:v>
                </c:pt>
                <c:pt idx="1035">
                  <c:v>0.10814365082935826</c:v>
                </c:pt>
                <c:pt idx="1036">
                  <c:v>0.10831617673524011</c:v>
                </c:pt>
                <c:pt idx="1037">
                  <c:v>0.10858706096957296</c:v>
                </c:pt>
                <c:pt idx="1038">
                  <c:v>0.10888159219162266</c:v>
                </c:pt>
                <c:pt idx="1039">
                  <c:v>0.10907438243324977</c:v>
                </c:pt>
                <c:pt idx="1040">
                  <c:v>0.10912253031875857</c:v>
                </c:pt>
                <c:pt idx="1041">
                  <c:v>0.10918161695176123</c:v>
                </c:pt>
                <c:pt idx="1042">
                  <c:v>0.10937202433120785</c:v>
                </c:pt>
                <c:pt idx="1043">
                  <c:v>0.10944347055879877</c:v>
                </c:pt>
                <c:pt idx="1044">
                  <c:v>0.10900616773990188</c:v>
                </c:pt>
                <c:pt idx="1045">
                  <c:v>0.10829975315509088</c:v>
                </c:pt>
                <c:pt idx="1046">
                  <c:v>0.10819402202479353</c:v>
                </c:pt>
                <c:pt idx="1047">
                  <c:v>0.10899292910995423</c:v>
                </c:pt>
                <c:pt idx="1048">
                  <c:v>0.10994196097829675</c:v>
                </c:pt>
                <c:pt idx="1049">
                  <c:v>0.1103728774239548</c:v>
                </c:pt>
                <c:pt idx="1050">
                  <c:v>0.11044155953483364</c:v>
                </c:pt>
                <c:pt idx="1051">
                  <c:v>0.11049392800496863</c:v>
                </c:pt>
                <c:pt idx="1052">
                  <c:v>0.11059947611078591</c:v>
                </c:pt>
                <c:pt idx="1053">
                  <c:v>0.11073493927649922</c:v>
                </c:pt>
                <c:pt idx="1054">
                  <c:v>0.11090997788284926</c:v>
                </c:pt>
                <c:pt idx="1055">
                  <c:v>0.11108964716939151</c:v>
                </c:pt>
                <c:pt idx="1056">
                  <c:v>0.11121511458126587</c:v>
                </c:pt>
                <c:pt idx="1057">
                  <c:v>0.11122951675131715</c:v>
                </c:pt>
                <c:pt idx="1058">
                  <c:v>0.11116572591273491</c:v>
                </c:pt>
                <c:pt idx="1059">
                  <c:v>0.11117214779650056</c:v>
                </c:pt>
                <c:pt idx="1060">
                  <c:v>0.11126626619117608</c:v>
                </c:pt>
                <c:pt idx="1061">
                  <c:v>0.11130918690633315</c:v>
                </c:pt>
                <c:pt idx="1062">
                  <c:v>0.11129000706774553</c:v>
                </c:pt>
                <c:pt idx="1063">
                  <c:v>0.11136322363176529</c:v>
                </c:pt>
                <c:pt idx="1064">
                  <c:v>0.11152522605384224</c:v>
                </c:pt>
                <c:pt idx="1065">
                  <c:v>0.11153980548169154</c:v>
                </c:pt>
                <c:pt idx="1066">
                  <c:v>0.11135083091631232</c:v>
                </c:pt>
                <c:pt idx="1067">
                  <c:v>0.11126728062383795</c:v>
                </c:pt>
                <c:pt idx="1068">
                  <c:v>0.11146130079370101</c:v>
                </c:pt>
                <c:pt idx="1069">
                  <c:v>0.11165409293017117</c:v>
                </c:pt>
                <c:pt idx="1070">
                  <c:v>0.11156527480096021</c:v>
                </c:pt>
                <c:pt idx="1071">
                  <c:v>0.11127870659289243</c:v>
                </c:pt>
                <c:pt idx="1072">
                  <c:v>0.11104989564170728</c:v>
                </c:pt>
                <c:pt idx="1073">
                  <c:v>0.11098824450621295</c:v>
                </c:pt>
                <c:pt idx="1074">
                  <c:v>0.1109982416355918</c:v>
                </c:pt>
                <c:pt idx="1075">
                  <c:v>0.1108868165779219</c:v>
                </c:pt>
                <c:pt idx="1076">
                  <c:v>0.11063775195582495</c:v>
                </c:pt>
                <c:pt idx="1077">
                  <c:v>0.110515474420432</c:v>
                </c:pt>
                <c:pt idx="1078">
                  <c:v>0.11063614319956469</c:v>
                </c:pt>
                <c:pt idx="1079">
                  <c:v>0.11067769737171634</c:v>
                </c:pt>
                <c:pt idx="1080">
                  <c:v>0.11033743195361137</c:v>
                </c:pt>
                <c:pt idx="1081">
                  <c:v>0.10986459666358744</c:v>
                </c:pt>
                <c:pt idx="1082">
                  <c:v>0.10974295797735414</c:v>
                </c:pt>
                <c:pt idx="1083">
                  <c:v>0.10992721625433136</c:v>
                </c:pt>
                <c:pt idx="1084">
                  <c:v>0.10992280508083987</c:v>
                </c:pt>
                <c:pt idx="1085">
                  <c:v>0.1095928373351385</c:v>
                </c:pt>
                <c:pt idx="1086">
                  <c:v>0.1093114162696269</c:v>
                </c:pt>
                <c:pt idx="1087">
                  <c:v>0.10932602611600484</c:v>
                </c:pt>
                <c:pt idx="1088">
                  <c:v>0.10946816910242002</c:v>
                </c:pt>
                <c:pt idx="1089">
                  <c:v>0.1094806393242079</c:v>
                </c:pt>
                <c:pt idx="1090">
                  <c:v>0.10936656313280688</c:v>
                </c:pt>
                <c:pt idx="1091">
                  <c:v>0.10934809570919204</c:v>
                </c:pt>
                <c:pt idx="1092">
                  <c:v>0.10952617925661362</c:v>
                </c:pt>
                <c:pt idx="1093">
                  <c:v>0.10974123635965957</c:v>
                </c:pt>
                <c:pt idx="1094">
                  <c:v>0.10978130396733193</c:v>
                </c:pt>
                <c:pt idx="1095">
                  <c:v>0.10963259092790173</c:v>
                </c:pt>
                <c:pt idx="1096">
                  <c:v>0.10955937460935952</c:v>
                </c:pt>
                <c:pt idx="1097">
                  <c:v>0.10978536239943434</c:v>
                </c:pt>
                <c:pt idx="1098">
                  <c:v>0.11015857053032785</c:v>
                </c:pt>
                <c:pt idx="1099">
                  <c:v>0.11039067253960008</c:v>
                </c:pt>
                <c:pt idx="1100">
                  <c:v>0.11047041491434917</c:v>
                </c:pt>
                <c:pt idx="1101">
                  <c:v>0.11054979062397263</c:v>
                </c:pt>
                <c:pt idx="1102">
                  <c:v>0.11065280469254679</c:v>
                </c:pt>
                <c:pt idx="1103">
                  <c:v>0.11076978798208478</c:v>
                </c:pt>
                <c:pt idx="1104">
                  <c:v>0.11093504052375208</c:v>
                </c:pt>
                <c:pt idx="1105">
                  <c:v>0.11113624409950337</c:v>
                </c:pt>
                <c:pt idx="1106">
                  <c:v>0.11132948978093618</c:v>
                </c:pt>
                <c:pt idx="1107">
                  <c:v>0.11152696958344588</c:v>
                </c:pt>
                <c:pt idx="1108">
                  <c:v>0.1117236606952613</c:v>
                </c:pt>
                <c:pt idx="1109">
                  <c:v>0.11191659534882348</c:v>
                </c:pt>
                <c:pt idx="1110">
                  <c:v>0.11217683805446435</c:v>
                </c:pt>
                <c:pt idx="1111">
                  <c:v>0.11255605390824874</c:v>
                </c:pt>
                <c:pt idx="1112">
                  <c:v>0.11299145976556055</c:v>
                </c:pt>
                <c:pt idx="1113">
                  <c:v>0.11342259223174422</c:v>
                </c:pt>
                <c:pt idx="1114">
                  <c:v>0.1138607163017831</c:v>
                </c:pt>
                <c:pt idx="1115">
                  <c:v>0.11432766114397999</c:v>
                </c:pt>
                <c:pt idx="1116">
                  <c:v>0.11479716248890914</c:v>
                </c:pt>
                <c:pt idx="1117">
                  <c:v>0.11526961421998852</c:v>
                </c:pt>
                <c:pt idx="1118">
                  <c:v>0.11578702556559523</c:v>
                </c:pt>
                <c:pt idx="1119">
                  <c:v>0.11647037122600756</c:v>
                </c:pt>
                <c:pt idx="1120">
                  <c:v>0.11738925351511079</c:v>
                </c:pt>
                <c:pt idx="1121">
                  <c:v>0.11844813880268124</c:v>
                </c:pt>
                <c:pt idx="1122">
                  <c:v>0.11954033940038972</c:v>
                </c:pt>
                <c:pt idx="1123">
                  <c:v>0.12063939044642183</c:v>
                </c:pt>
                <c:pt idx="1124">
                  <c:v>0.12171548176077487</c:v>
                </c:pt>
                <c:pt idx="1125">
                  <c:v>0.12268336856951198</c:v>
                </c:pt>
                <c:pt idx="1126">
                  <c:v>0.12346170239740378</c:v>
                </c:pt>
                <c:pt idx="1127">
                  <c:v>0.12396308108080947</c:v>
                </c:pt>
                <c:pt idx="1128">
                  <c:v>0.12413578098935851</c:v>
                </c:pt>
                <c:pt idx="1129">
                  <c:v>0.12410885096202795</c:v>
                </c:pt>
                <c:pt idx="1130">
                  <c:v>0.12413975574417002</c:v>
                </c:pt>
                <c:pt idx="1131">
                  <c:v>0.12439215624261465</c:v>
                </c:pt>
                <c:pt idx="1132">
                  <c:v>0.12483517385101428</c:v>
                </c:pt>
                <c:pt idx="1133">
                  <c:v>0.12537780858372016</c:v>
                </c:pt>
                <c:pt idx="1134">
                  <c:v>0.12601150450151349</c:v>
                </c:pt>
                <c:pt idx="1135">
                  <c:v>0.12673558439891486</c:v>
                </c:pt>
                <c:pt idx="1136">
                  <c:v>0.1274845005309671</c:v>
                </c:pt>
                <c:pt idx="1137">
                  <c:v>0.12825249114793824</c:v>
                </c:pt>
                <c:pt idx="1138">
                  <c:v>0.12909175151716512</c:v>
                </c:pt>
                <c:pt idx="1139">
                  <c:v>0.12991423946860814</c:v>
                </c:pt>
                <c:pt idx="1140">
                  <c:v>0.13053847099095134</c:v>
                </c:pt>
                <c:pt idx="1141">
                  <c:v>0.13095852131487512</c:v>
                </c:pt>
                <c:pt idx="1142">
                  <c:v>0.13121671343221641</c:v>
                </c:pt>
                <c:pt idx="1143">
                  <c:v>0.13122101509779399</c:v>
                </c:pt>
                <c:pt idx="1144">
                  <c:v>0.13095672469542236</c:v>
                </c:pt>
                <c:pt idx="1145">
                  <c:v>0.13065729706471724</c:v>
                </c:pt>
                <c:pt idx="1146">
                  <c:v>0.13053728529729819</c:v>
                </c:pt>
                <c:pt idx="1147">
                  <c:v>0.13056027339012716</c:v>
                </c:pt>
                <c:pt idx="1148">
                  <c:v>0.1306068396724292</c:v>
                </c:pt>
                <c:pt idx="1149">
                  <c:v>0.13074131857448329</c:v>
                </c:pt>
                <c:pt idx="1150">
                  <c:v>0.1310955861328903</c:v>
                </c:pt>
                <c:pt idx="1151">
                  <c:v>0.13165864532745475</c:v>
                </c:pt>
                <c:pt idx="1152">
                  <c:v>0.1322757193482591</c:v>
                </c:pt>
                <c:pt idx="1153">
                  <c:v>0.13291254792393065</c:v>
                </c:pt>
                <c:pt idx="1154">
                  <c:v>0.13361237475817578</c:v>
                </c:pt>
                <c:pt idx="1155">
                  <c:v>0.13430705352734806</c:v>
                </c:pt>
                <c:pt idx="1156">
                  <c:v>0.13487117260513926</c:v>
                </c:pt>
                <c:pt idx="1157">
                  <c:v>0.13530201055542007</c:v>
                </c:pt>
                <c:pt idx="1158">
                  <c:v>0.13572814500164659</c:v>
                </c:pt>
                <c:pt idx="1159">
                  <c:v>0.13628975798800186</c:v>
                </c:pt>
                <c:pt idx="1160">
                  <c:v>0.13692964138043617</c:v>
                </c:pt>
                <c:pt idx="1161">
                  <c:v>0.13749678233208168</c:v>
                </c:pt>
                <c:pt idx="1162">
                  <c:v>0.13801266132814421</c:v>
                </c:pt>
                <c:pt idx="1163">
                  <c:v>0.13859906426972124</c:v>
                </c:pt>
                <c:pt idx="1164">
                  <c:v>0.13924130822570296</c:v>
                </c:pt>
                <c:pt idx="1165">
                  <c:v>0.13993943785300761</c:v>
                </c:pt>
                <c:pt idx="1166">
                  <c:v>0.14076242272248363</c:v>
                </c:pt>
                <c:pt idx="1167">
                  <c:v>0.14161631839027244</c:v>
                </c:pt>
                <c:pt idx="1168">
                  <c:v>0.14231053845596009</c:v>
                </c:pt>
                <c:pt idx="1169">
                  <c:v>0.14287619977551924</c:v>
                </c:pt>
                <c:pt idx="1170">
                  <c:v>0.14347239371254061</c:v>
                </c:pt>
                <c:pt idx="1171">
                  <c:v>0.14414715219309165</c:v>
                </c:pt>
                <c:pt idx="1172">
                  <c:v>0.14485607869959316</c:v>
                </c:pt>
                <c:pt idx="1173">
                  <c:v>0.14555217372331225</c:v>
                </c:pt>
                <c:pt idx="1174">
                  <c:v>0.14623705192543568</c:v>
                </c:pt>
                <c:pt idx="1175">
                  <c:v>0.14698124470604196</c:v>
                </c:pt>
                <c:pt idx="1176">
                  <c:v>0.14782121123046121</c:v>
                </c:pt>
                <c:pt idx="1177">
                  <c:v>0.14878150779524346</c:v>
                </c:pt>
                <c:pt idx="1178">
                  <c:v>0.14990267032768195</c:v>
                </c:pt>
                <c:pt idx="1179">
                  <c:v>0.1510832281403765</c:v>
                </c:pt>
                <c:pt idx="1180">
                  <c:v>0.1520771459320131</c:v>
                </c:pt>
                <c:pt idx="1181">
                  <c:v>0.15279901521145833</c:v>
                </c:pt>
                <c:pt idx="1182">
                  <c:v>0.1533012596610645</c:v>
                </c:pt>
                <c:pt idx="1183">
                  <c:v>0.15366192011453561</c:v>
                </c:pt>
                <c:pt idx="1184">
                  <c:v>0.15395442876942533</c:v>
                </c:pt>
                <c:pt idx="1185">
                  <c:v>0.15418257960505921</c:v>
                </c:pt>
                <c:pt idx="1186">
                  <c:v>0.15426241570430904</c:v>
                </c:pt>
                <c:pt idx="1187">
                  <c:v>0.15415908486617164</c:v>
                </c:pt>
                <c:pt idx="1188">
                  <c:v>0.15385158085707307</c:v>
                </c:pt>
                <c:pt idx="1189">
                  <c:v>0.1532602513542729</c:v>
                </c:pt>
                <c:pt idx="1190">
                  <c:v>0.15242771231605501</c:v>
                </c:pt>
                <c:pt idx="1191">
                  <c:v>0.15159873111319061</c:v>
                </c:pt>
                <c:pt idx="1192">
                  <c:v>0.15095620439737756</c:v>
                </c:pt>
                <c:pt idx="1193">
                  <c:v>0.15052879301722433</c:v>
                </c:pt>
                <c:pt idx="1194">
                  <c:v>0.15028629599306775</c:v>
                </c:pt>
                <c:pt idx="1195">
                  <c:v>0.15020647331295062</c:v>
                </c:pt>
                <c:pt idx="1196">
                  <c:v>0.15026718284536766</c:v>
                </c:pt>
                <c:pt idx="1197">
                  <c:v>0.15035641541666384</c:v>
                </c:pt>
                <c:pt idx="1198">
                  <c:v>0.1502681784301535</c:v>
                </c:pt>
                <c:pt idx="1199">
                  <c:v>0.14988429251295921</c:v>
                </c:pt>
                <c:pt idx="1200">
                  <c:v>0.14933230556150484</c:v>
                </c:pt>
                <c:pt idx="1201">
                  <c:v>0.14892553150506971</c:v>
                </c:pt>
                <c:pt idx="1202">
                  <c:v>0.14894765078488065</c:v>
                </c:pt>
                <c:pt idx="1203">
                  <c:v>0.14932695232851351</c:v>
                </c:pt>
                <c:pt idx="1204">
                  <c:v>0.14974676546623067</c:v>
                </c:pt>
                <c:pt idx="1205">
                  <c:v>0.15011418957696215</c:v>
                </c:pt>
                <c:pt idx="1206">
                  <c:v>0.15059753788089775</c:v>
                </c:pt>
                <c:pt idx="1207">
                  <c:v>0.15126235706750696</c:v>
                </c:pt>
                <c:pt idx="1208">
                  <c:v>0.15203690871819298</c:v>
                </c:pt>
                <c:pt idx="1209">
                  <c:v>0.15289262580786844</c:v>
                </c:pt>
                <c:pt idx="1210">
                  <c:v>0.15378807453959636</c:v>
                </c:pt>
                <c:pt idx="1211">
                  <c:v>0.15474200798178028</c:v>
                </c:pt>
                <c:pt idx="1212">
                  <c:v>0.15588997820541461</c:v>
                </c:pt>
                <c:pt idx="1213">
                  <c:v>0.15725329428483925</c:v>
                </c:pt>
                <c:pt idx="1214">
                  <c:v>0.15865520722802062</c:v>
                </c:pt>
                <c:pt idx="1215">
                  <c:v>0.16001037024225279</c:v>
                </c:pt>
                <c:pt idx="1216">
                  <c:v>0.16130196512560868</c:v>
                </c:pt>
                <c:pt idx="1217">
                  <c:v>0.16250520037318522</c:v>
                </c:pt>
                <c:pt idx="1218">
                  <c:v>0.16370056593388665</c:v>
                </c:pt>
                <c:pt idx="1219">
                  <c:v>0.1649742135467574</c:v>
                </c:pt>
                <c:pt idx="1220">
                  <c:v>0.16625188793571882</c:v>
                </c:pt>
                <c:pt idx="1221">
                  <c:v>0.16741805088999373</c:v>
                </c:pt>
                <c:pt idx="1222">
                  <c:v>0.16828534828354147</c:v>
                </c:pt>
                <c:pt idx="1223">
                  <c:v>0.16868650363317073</c:v>
                </c:pt>
                <c:pt idx="1224">
                  <c:v>0.16867433920592817</c:v>
                </c:pt>
                <c:pt idx="1225">
                  <c:v>0.16831099841711866</c:v>
                </c:pt>
                <c:pt idx="1226">
                  <c:v>0.1674953857077075</c:v>
                </c:pt>
                <c:pt idx="1227">
                  <c:v>0.16618775757744431</c:v>
                </c:pt>
                <c:pt idx="1228">
                  <c:v>0.16442704289155335</c:v>
                </c:pt>
                <c:pt idx="1229">
                  <c:v>0.16220237307075819</c:v>
                </c:pt>
                <c:pt idx="1230">
                  <c:v>0.15970764513990249</c:v>
                </c:pt>
                <c:pt idx="1231">
                  <c:v>0.1573357150258442</c:v>
                </c:pt>
                <c:pt idx="1232">
                  <c:v>0.15517984112468053</c:v>
                </c:pt>
                <c:pt idx="1233">
                  <c:v>0.15300285480502984</c:v>
                </c:pt>
                <c:pt idx="1234">
                  <c:v>0.15075395455983703</c:v>
                </c:pt>
                <c:pt idx="1235">
                  <c:v>0.14864225917304236</c:v>
                </c:pt>
                <c:pt idx="1236">
                  <c:v>0.14661152063096106</c:v>
                </c:pt>
                <c:pt idx="1237">
                  <c:v>0.14434266358113879</c:v>
                </c:pt>
                <c:pt idx="1238">
                  <c:v>0.14173005766119356</c:v>
                </c:pt>
                <c:pt idx="1239">
                  <c:v>0.13889395412563971</c:v>
                </c:pt>
                <c:pt idx="1240">
                  <c:v>0.13580350351199966</c:v>
                </c:pt>
                <c:pt idx="1241">
                  <c:v>0.1324271770319157</c:v>
                </c:pt>
                <c:pt idx="1242">
                  <c:v>0.128979684445517</c:v>
                </c:pt>
                <c:pt idx="1243">
                  <c:v>0.12568715329405578</c:v>
                </c:pt>
                <c:pt idx="1244">
                  <c:v>0.12269046623589769</c:v>
                </c:pt>
                <c:pt idx="1245">
                  <c:v>0.12008291731718079</c:v>
                </c:pt>
                <c:pt idx="1246">
                  <c:v>0.11782325589272152</c:v>
                </c:pt>
                <c:pt idx="1247">
                  <c:v>0.11581510197568456</c:v>
                </c:pt>
                <c:pt idx="1248">
                  <c:v>0.11414771995206807</c:v>
                </c:pt>
                <c:pt idx="1249">
                  <c:v>0.11300360523950187</c:v>
                </c:pt>
                <c:pt idx="1250">
                  <c:v>0.11243514718588088</c:v>
                </c:pt>
                <c:pt idx="1251">
                  <c:v>0.11217098751586424</c:v>
                </c:pt>
                <c:pt idx="1252">
                  <c:v>0.11152503002623865</c:v>
                </c:pt>
                <c:pt idx="1253">
                  <c:v>0.10971001153992921</c:v>
                </c:pt>
                <c:pt idx="1254">
                  <c:v>0.10643910746382906</c:v>
                </c:pt>
                <c:pt idx="1255">
                  <c:v>0.10213854044605908</c:v>
                </c:pt>
                <c:pt idx="1256">
                  <c:v>9.7614353661682918E-2</c:v>
                </c:pt>
                <c:pt idx="1257">
                  <c:v>9.350751847008254E-2</c:v>
                </c:pt>
                <c:pt idx="1258">
                  <c:v>8.9935807782632715E-2</c:v>
                </c:pt>
                <c:pt idx="1259">
                  <c:v>8.67831817669516E-2</c:v>
                </c:pt>
                <c:pt idx="1260">
                  <c:v>8.4095888974567656E-2</c:v>
                </c:pt>
                <c:pt idx="1261">
                  <c:v>8.2022549080483731E-2</c:v>
                </c:pt>
                <c:pt idx="1262">
                  <c:v>8.0555893928110855E-2</c:v>
                </c:pt>
                <c:pt idx="1263">
                  <c:v>7.9438769063586434E-2</c:v>
                </c:pt>
                <c:pt idx="1264">
                  <c:v>7.8382590237848548E-2</c:v>
                </c:pt>
                <c:pt idx="1265">
                  <c:v>7.7351836695699228E-2</c:v>
                </c:pt>
                <c:pt idx="1266">
                  <c:v>7.6497073894420287E-2</c:v>
                </c:pt>
                <c:pt idx="1267">
                  <c:v>7.5904746773926168E-2</c:v>
                </c:pt>
                <c:pt idx="1268">
                  <c:v>7.5382481206488994E-2</c:v>
                </c:pt>
                <c:pt idx="1269">
                  <c:v>7.4600861224052073E-2</c:v>
                </c:pt>
                <c:pt idx="1270">
                  <c:v>7.3500818518015654E-2</c:v>
                </c:pt>
                <c:pt idx="1271">
                  <c:v>7.2367576307360459E-2</c:v>
                </c:pt>
                <c:pt idx="1272">
                  <c:v>7.141249206175504E-2</c:v>
                </c:pt>
                <c:pt idx="1273">
                  <c:v>7.0627789487460235E-2</c:v>
                </c:pt>
                <c:pt idx="1274">
                  <c:v>6.988751206567112E-2</c:v>
                </c:pt>
                <c:pt idx="1275">
                  <c:v>6.9043323754594266E-2</c:v>
                </c:pt>
                <c:pt idx="1276">
                  <c:v>6.8098754191141697E-2</c:v>
                </c:pt>
                <c:pt idx="1277">
                  <c:v>6.7331393724153643E-2</c:v>
                </c:pt>
                <c:pt idx="1278">
                  <c:v>6.6934256135027348E-2</c:v>
                </c:pt>
                <c:pt idx="1279">
                  <c:v>6.674025905112152E-2</c:v>
                </c:pt>
                <c:pt idx="1280">
                  <c:v>6.6467954595086642E-2</c:v>
                </c:pt>
                <c:pt idx="1281">
                  <c:v>6.5983347920267388E-2</c:v>
                </c:pt>
                <c:pt idx="1282">
                  <c:v>6.5328714068648597E-2</c:v>
                </c:pt>
                <c:pt idx="1283">
                  <c:v>6.4659743521900404E-2</c:v>
                </c:pt>
                <c:pt idx="1284">
                  <c:v>6.4130861693862506E-2</c:v>
                </c:pt>
                <c:pt idx="1285">
                  <c:v>6.3747099178291522E-2</c:v>
                </c:pt>
                <c:pt idx="1286">
                  <c:v>6.3376623084001049E-2</c:v>
                </c:pt>
                <c:pt idx="1287">
                  <c:v>6.2983339007485317E-2</c:v>
                </c:pt>
                <c:pt idx="1288">
                  <c:v>6.2601932159836726E-2</c:v>
                </c:pt>
                <c:pt idx="1289">
                  <c:v>6.2162596084124666E-2</c:v>
                </c:pt>
                <c:pt idx="1290">
                  <c:v>6.1614004787773569E-2</c:v>
                </c:pt>
                <c:pt idx="1291">
                  <c:v>6.1099644377041906E-2</c:v>
                </c:pt>
                <c:pt idx="1292">
                  <c:v>6.0743968764563394E-2</c:v>
                </c:pt>
                <c:pt idx="1293">
                  <c:v>6.0471942352362973E-2</c:v>
                </c:pt>
                <c:pt idx="1294">
                  <c:v>6.0113925242037736E-2</c:v>
                </c:pt>
                <c:pt idx="1295">
                  <c:v>5.9524407890997444E-2</c:v>
                </c:pt>
                <c:pt idx="1296">
                  <c:v>5.8783321921577814E-2</c:v>
                </c:pt>
                <c:pt idx="1297">
                  <c:v>5.8083896389464929E-2</c:v>
                </c:pt>
                <c:pt idx="1298">
                  <c:v>5.7496448977540082E-2</c:v>
                </c:pt>
                <c:pt idx="1299">
                  <c:v>5.7057282390325204E-2</c:v>
                </c:pt>
                <c:pt idx="1300">
                  <c:v>5.6706897773421083E-2</c:v>
                </c:pt>
                <c:pt idx="1301">
                  <c:v>5.6140163144906718E-2</c:v>
                </c:pt>
                <c:pt idx="1302">
                  <c:v>5.5260282821433082E-2</c:v>
                </c:pt>
                <c:pt idx="1303">
                  <c:v>5.4394230563237167E-2</c:v>
                </c:pt>
                <c:pt idx="1304">
                  <c:v>5.3581363750379085E-2</c:v>
                </c:pt>
                <c:pt idx="1305">
                  <c:v>5.2512101830022806E-2</c:v>
                </c:pt>
                <c:pt idx="1306">
                  <c:v>5.122316409854244E-2</c:v>
                </c:pt>
                <c:pt idx="1307">
                  <c:v>5.0000015802894926E-2</c:v>
                </c:pt>
                <c:pt idx="1308">
                  <c:v>4.8947337623620413E-2</c:v>
                </c:pt>
                <c:pt idx="1309">
                  <c:v>4.8230106418188201E-2</c:v>
                </c:pt>
                <c:pt idx="1310">
                  <c:v>4.8035232313973109E-2</c:v>
                </c:pt>
                <c:pt idx="1311">
                  <c:v>4.8115388388652702E-2</c:v>
                </c:pt>
                <c:pt idx="1312">
                  <c:v>4.8028018748511647E-2</c:v>
                </c:pt>
                <c:pt idx="1313">
                  <c:v>4.7602699893346034E-2</c:v>
                </c:pt>
                <c:pt idx="1314">
                  <c:v>4.6828965384834553E-2</c:v>
                </c:pt>
                <c:pt idx="1315">
                  <c:v>4.5652020074157473E-2</c:v>
                </c:pt>
                <c:pt idx="1316">
                  <c:v>4.398035760374136E-2</c:v>
                </c:pt>
                <c:pt idx="1317">
                  <c:v>4.1956965341683472E-2</c:v>
                </c:pt>
                <c:pt idx="1318">
                  <c:v>4.000351092254284E-2</c:v>
                </c:pt>
                <c:pt idx="1319">
                  <c:v>3.8156988758427657E-2</c:v>
                </c:pt>
                <c:pt idx="1320">
                  <c:v>3.5672086781145251E-2</c:v>
                </c:pt>
                <c:pt idx="1321">
                  <c:v>3.2405527839394654E-2</c:v>
                </c:pt>
                <c:pt idx="1322">
                  <c:v>2.9605446011350123E-2</c:v>
                </c:pt>
                <c:pt idx="1323">
                  <c:v>2.7765496446493287E-2</c:v>
                </c:pt>
                <c:pt idx="1324">
                  <c:v>2.5443348308260283E-2</c:v>
                </c:pt>
                <c:pt idx="1325">
                  <c:v>2.1026568803945656E-2</c:v>
                </c:pt>
                <c:pt idx="1326">
                  <c:v>1.3993565549264675E-2</c:v>
                </c:pt>
                <c:pt idx="1327">
                  <c:v>3.9497910125253499E-3</c:v>
                </c:pt>
                <c:pt idx="1328">
                  <c:v>-8.1963334756472994E-3</c:v>
                </c:pt>
                <c:pt idx="1329">
                  <c:v>-1.8099917497859663E-2</c:v>
                </c:pt>
                <c:pt idx="1330">
                  <c:v>-1.97752299077395E-2</c:v>
                </c:pt>
                <c:pt idx="1331">
                  <c:v>-9.8077694379667957E-3</c:v>
                </c:pt>
                <c:pt idx="1332">
                  <c:v>6.4510730499736102E-3</c:v>
                </c:pt>
                <c:pt idx="1333">
                  <c:v>2.0316491521257141E-2</c:v>
                </c:pt>
                <c:pt idx="1334">
                  <c:v>3.0207385904988115E-2</c:v>
                </c:pt>
                <c:pt idx="1335">
                  <c:v>3.730386942773839E-2</c:v>
                </c:pt>
                <c:pt idx="1336">
                  <c:v>4.1970375350689704E-2</c:v>
                </c:pt>
                <c:pt idx="1337">
                  <c:v>4.4566998624346377E-2</c:v>
                </c:pt>
                <c:pt idx="1338">
                  <c:v>4.5290895495397943E-2</c:v>
                </c:pt>
                <c:pt idx="1339">
                  <c:v>4.4556121933167492E-2</c:v>
                </c:pt>
                <c:pt idx="1340">
                  <c:v>4.325909249851273E-2</c:v>
                </c:pt>
                <c:pt idx="1341">
                  <c:v>4.1327215909879145E-2</c:v>
                </c:pt>
                <c:pt idx="1342">
                  <c:v>3.795025633108684E-2</c:v>
                </c:pt>
                <c:pt idx="1343">
                  <c:v>3.3766272495679872E-2</c:v>
                </c:pt>
                <c:pt idx="1344">
                  <c:v>2.9838113223934148E-2</c:v>
                </c:pt>
                <c:pt idx="1345">
                  <c:v>2.6243494097295206E-2</c:v>
                </c:pt>
                <c:pt idx="1346">
                  <c:v>2.3165921495617525E-2</c:v>
                </c:pt>
                <c:pt idx="1347">
                  <c:v>2.0609099165338207E-2</c:v>
                </c:pt>
                <c:pt idx="1348">
                  <c:v>1.8086722455181947E-2</c:v>
                </c:pt>
                <c:pt idx="1349">
                  <c:v>1.6088622750534132E-2</c:v>
                </c:pt>
                <c:pt idx="1350">
                  <c:v>1.5788524636117407E-2</c:v>
                </c:pt>
                <c:pt idx="1351">
                  <c:v>1.7370770986726625E-2</c:v>
                </c:pt>
                <c:pt idx="1352">
                  <c:v>2.0778972107901916E-2</c:v>
                </c:pt>
                <c:pt idx="1353">
                  <c:v>2.6458311650086885E-2</c:v>
                </c:pt>
                <c:pt idx="1354">
                  <c:v>3.3955001288340336E-2</c:v>
                </c:pt>
                <c:pt idx="1355">
                  <c:v>4.05916369780287E-2</c:v>
                </c:pt>
                <c:pt idx="1356">
                  <c:v>4.2194713659849559E-2</c:v>
                </c:pt>
                <c:pt idx="1357">
                  <c:v>3.5397168012754165E-2</c:v>
                </c:pt>
                <c:pt idx="1358">
                  <c:v>1.8878523466813513E-2</c:v>
                </c:pt>
                <c:pt idx="1359">
                  <c:v>-4.9523549533582734E-3</c:v>
                </c:pt>
                <c:pt idx="1360">
                  <c:v>-3.0063287847593323E-2</c:v>
                </c:pt>
                <c:pt idx="1361">
                  <c:v>-5.2291223873366488E-2</c:v>
                </c:pt>
                <c:pt idx="1362">
                  <c:v>-6.7475704842379358E-2</c:v>
                </c:pt>
                <c:pt idx="1363">
                  <c:v>-6.55073462809318E-2</c:v>
                </c:pt>
                <c:pt idx="1364">
                  <c:v>-4.4707846702602305E-2</c:v>
                </c:pt>
                <c:pt idx="1365">
                  <c:v>-2.0535682553742385E-2</c:v>
                </c:pt>
                <c:pt idx="1366">
                  <c:v>2.3578045140310033E-4</c:v>
                </c:pt>
                <c:pt idx="1367">
                  <c:v>1.564495499498697E-2</c:v>
                </c:pt>
                <c:pt idx="1368">
                  <c:v>2.4459222232986411E-2</c:v>
                </c:pt>
                <c:pt idx="1369">
                  <c:v>2.9650372333881403E-2</c:v>
                </c:pt>
                <c:pt idx="1370">
                  <c:v>3.4132876604576812E-2</c:v>
                </c:pt>
                <c:pt idx="1371">
                  <c:v>3.8150891473598736E-2</c:v>
                </c:pt>
                <c:pt idx="1372">
                  <c:v>4.139382924424706E-2</c:v>
                </c:pt>
                <c:pt idx="1373">
                  <c:v>4.3435775846324187E-2</c:v>
                </c:pt>
                <c:pt idx="1374">
                  <c:v>4.391324085270687E-2</c:v>
                </c:pt>
                <c:pt idx="1375">
                  <c:v>4.4126968746008355E-2</c:v>
                </c:pt>
                <c:pt idx="1376">
                  <c:v>4.4824364369579428E-2</c:v>
                </c:pt>
                <c:pt idx="1377">
                  <c:v>4.5334897099307547E-2</c:v>
                </c:pt>
                <c:pt idx="1378">
                  <c:v>4.5226421637682923E-2</c:v>
                </c:pt>
                <c:pt idx="1379">
                  <c:v>4.492283886370052E-2</c:v>
                </c:pt>
                <c:pt idx="1380">
                  <c:v>4.4701324050771207E-2</c:v>
                </c:pt>
                <c:pt idx="1381">
                  <c:v>4.4272643141130719E-2</c:v>
                </c:pt>
                <c:pt idx="1382">
                  <c:v>4.361932281850589E-2</c:v>
                </c:pt>
                <c:pt idx="1383">
                  <c:v>4.2894915925858923E-2</c:v>
                </c:pt>
                <c:pt idx="1384">
                  <c:v>4.2243912565519182E-2</c:v>
                </c:pt>
                <c:pt idx="1385">
                  <c:v>4.2618199382053967E-2</c:v>
                </c:pt>
                <c:pt idx="1386">
                  <c:v>4.4395388717346995E-2</c:v>
                </c:pt>
                <c:pt idx="1387">
                  <c:v>4.6303779663631972E-2</c:v>
                </c:pt>
                <c:pt idx="1388">
                  <c:v>4.6916822103100497E-2</c:v>
                </c:pt>
                <c:pt idx="1389">
                  <c:v>4.6592846511859132E-2</c:v>
                </c:pt>
                <c:pt idx="1390">
                  <c:v>4.626146325336522E-2</c:v>
                </c:pt>
                <c:pt idx="1391">
                  <c:v>4.5900015842021247E-2</c:v>
                </c:pt>
                <c:pt idx="1392">
                  <c:v>4.5422318742899981E-2</c:v>
                </c:pt>
                <c:pt idx="1393">
                  <c:v>4.4664414696720889E-2</c:v>
                </c:pt>
                <c:pt idx="1394">
                  <c:v>4.3207543862475217E-2</c:v>
                </c:pt>
                <c:pt idx="1395">
                  <c:v>4.1441327074173806E-2</c:v>
                </c:pt>
                <c:pt idx="1396">
                  <c:v>4.0824804113563207E-2</c:v>
                </c:pt>
                <c:pt idx="1397">
                  <c:v>4.1726189343994469E-2</c:v>
                </c:pt>
                <c:pt idx="1398">
                  <c:v>4.3494987440699628E-2</c:v>
                </c:pt>
                <c:pt idx="1399">
                  <c:v>4.5019143601720046E-2</c:v>
                </c:pt>
                <c:pt idx="1400">
                  <c:v>4.5158466210639736E-2</c:v>
                </c:pt>
                <c:pt idx="1401">
                  <c:v>4.3641344718044817E-2</c:v>
                </c:pt>
                <c:pt idx="1402">
                  <c:v>4.1581877024890856E-2</c:v>
                </c:pt>
                <c:pt idx="1403">
                  <c:v>4.0147492218795378E-2</c:v>
                </c:pt>
                <c:pt idx="1404">
                  <c:v>3.9310185721189161E-2</c:v>
                </c:pt>
                <c:pt idx="1405">
                  <c:v>3.8409007232921955E-2</c:v>
                </c:pt>
                <c:pt idx="1406">
                  <c:v>3.6750429104987048E-2</c:v>
                </c:pt>
                <c:pt idx="1407">
                  <c:v>3.4609174259616293E-2</c:v>
                </c:pt>
                <c:pt idx="1408">
                  <c:v>3.2671308040491398E-2</c:v>
                </c:pt>
                <c:pt idx="1409">
                  <c:v>3.0638764556392584E-2</c:v>
                </c:pt>
                <c:pt idx="1410">
                  <c:v>2.7779075012199062E-2</c:v>
                </c:pt>
                <c:pt idx="1411">
                  <c:v>2.3999119358533993E-2</c:v>
                </c:pt>
                <c:pt idx="1412">
                  <c:v>2.0074022712058159E-2</c:v>
                </c:pt>
                <c:pt idx="1413">
                  <c:v>1.6610337440466472E-2</c:v>
                </c:pt>
                <c:pt idx="1414">
                  <c:v>1.3736718322133745E-2</c:v>
                </c:pt>
                <c:pt idx="1415">
                  <c:v>1.159443969773799E-2</c:v>
                </c:pt>
                <c:pt idx="1416">
                  <c:v>9.7996508826633244E-3</c:v>
                </c:pt>
                <c:pt idx="1417">
                  <c:v>6.7649078351189607E-3</c:v>
                </c:pt>
                <c:pt idx="1418">
                  <c:v>6.3579804971913845E-4</c:v>
                </c:pt>
                <c:pt idx="1419">
                  <c:v>-8.2318491575683606E-3</c:v>
                </c:pt>
                <c:pt idx="1420">
                  <c:v>-1.6960795657305239E-2</c:v>
                </c:pt>
                <c:pt idx="1421">
                  <c:v>-2.4494387928243655E-2</c:v>
                </c:pt>
                <c:pt idx="1422">
                  <c:v>-3.4913240571024962E-2</c:v>
                </c:pt>
                <c:pt idx="1423">
                  <c:v>-5.2017189166267075E-2</c:v>
                </c:pt>
                <c:pt idx="1424">
                  <c:v>-5.8964794138133159E-2</c:v>
                </c:pt>
                <c:pt idx="1425">
                  <c:v>-4.4334606754170447E-2</c:v>
                </c:pt>
                <c:pt idx="1426">
                  <c:v>-2.0570634065912974E-2</c:v>
                </c:pt>
                <c:pt idx="1427">
                  <c:v>-2.4652477529115702E-3</c:v>
                </c:pt>
                <c:pt idx="1428">
                  <c:v>4.8569905271371727E-3</c:v>
                </c:pt>
                <c:pt idx="1429">
                  <c:v>7.3151535311468674E-3</c:v>
                </c:pt>
                <c:pt idx="1430">
                  <c:v>8.3455354369607604E-3</c:v>
                </c:pt>
                <c:pt idx="1431">
                  <c:v>8.2697934525557959E-3</c:v>
                </c:pt>
                <c:pt idx="1432">
                  <c:v>7.9484548671870381E-3</c:v>
                </c:pt>
                <c:pt idx="1433">
                  <c:v>7.9780059540641712E-3</c:v>
                </c:pt>
                <c:pt idx="1434">
                  <c:v>8.1468546500781946E-3</c:v>
                </c:pt>
                <c:pt idx="1435">
                  <c:v>8.2340649587612225E-3</c:v>
                </c:pt>
                <c:pt idx="1436">
                  <c:v>7.9613499386617104E-3</c:v>
                </c:pt>
                <c:pt idx="1437">
                  <c:v>7.4243681990915911E-3</c:v>
                </c:pt>
                <c:pt idx="1438">
                  <c:v>7.3311965174104321E-3</c:v>
                </c:pt>
                <c:pt idx="1439">
                  <c:v>7.8248252151316144E-3</c:v>
                </c:pt>
                <c:pt idx="1440">
                  <c:v>8.2181508737462217E-3</c:v>
                </c:pt>
                <c:pt idx="1441">
                  <c:v>7.9512407708323685E-3</c:v>
                </c:pt>
                <c:pt idx="1442">
                  <c:v>7.5157656062111999E-3</c:v>
                </c:pt>
                <c:pt idx="1443">
                  <c:v>7.5172581334855826E-3</c:v>
                </c:pt>
                <c:pt idx="1444">
                  <c:v>7.5911738630989878E-3</c:v>
                </c:pt>
                <c:pt idx="1445">
                  <c:v>7.3567763062660219E-3</c:v>
                </c:pt>
                <c:pt idx="1446">
                  <c:v>7.1606318716265216E-3</c:v>
                </c:pt>
                <c:pt idx="1447">
                  <c:v>7.3215602630318233E-3</c:v>
                </c:pt>
                <c:pt idx="1448">
                  <c:v>7.5512057266032273E-3</c:v>
                </c:pt>
                <c:pt idx="1449">
                  <c:v>7.4517746752121861E-3</c:v>
                </c:pt>
                <c:pt idx="1450">
                  <c:v>7.2348757695970822E-3</c:v>
                </c:pt>
                <c:pt idx="1451">
                  <c:v>7.365487754087241E-3</c:v>
                </c:pt>
                <c:pt idx="1452">
                  <c:v>7.6539590089542142E-3</c:v>
                </c:pt>
                <c:pt idx="1453">
                  <c:v>7.6403765808603086E-3</c:v>
                </c:pt>
                <c:pt idx="1454">
                  <c:v>7.5559072711631758E-3</c:v>
                </c:pt>
                <c:pt idx="1455">
                  <c:v>7.4343191419964927E-3</c:v>
                </c:pt>
                <c:pt idx="1456">
                  <c:v>6.8512877446390008E-3</c:v>
                </c:pt>
                <c:pt idx="1457">
                  <c:v>6.3671126925200494E-3</c:v>
                </c:pt>
                <c:pt idx="1458">
                  <c:v>6.6752353578765078E-3</c:v>
                </c:pt>
                <c:pt idx="1459">
                  <c:v>7.2722070505393255E-3</c:v>
                </c:pt>
                <c:pt idx="1460">
                  <c:v>7.5231007469319655E-3</c:v>
                </c:pt>
                <c:pt idx="1461">
                  <c:v>7.7678452883678251E-3</c:v>
                </c:pt>
                <c:pt idx="1462">
                  <c:v>8.2263152680844276E-3</c:v>
                </c:pt>
                <c:pt idx="1463">
                  <c:v>8.337574824922922E-3</c:v>
                </c:pt>
                <c:pt idx="1464">
                  <c:v>8.1945141607082106E-3</c:v>
                </c:pt>
                <c:pt idx="1465">
                  <c:v>8.1724256626642955E-3</c:v>
                </c:pt>
                <c:pt idx="1466">
                  <c:v>7.9385063583579107E-3</c:v>
                </c:pt>
                <c:pt idx="1467">
                  <c:v>7.4312366991402534E-3</c:v>
                </c:pt>
                <c:pt idx="1468">
                  <c:v>7.2680128259085541E-3</c:v>
                </c:pt>
                <c:pt idx="1469">
                  <c:v>7.72823078946272E-3</c:v>
                </c:pt>
                <c:pt idx="1470">
                  <c:v>8.4232519968912567E-3</c:v>
                </c:pt>
                <c:pt idx="1471">
                  <c:v>8.8588936615280334E-3</c:v>
                </c:pt>
                <c:pt idx="1472">
                  <c:v>8.7818888983752785E-3</c:v>
                </c:pt>
                <c:pt idx="1473">
                  <c:v>8.3817686987765483E-3</c:v>
                </c:pt>
                <c:pt idx="1474">
                  <c:v>7.8989083011735128E-3</c:v>
                </c:pt>
                <c:pt idx="1475">
                  <c:v>7.3198514652185187E-3</c:v>
                </c:pt>
                <c:pt idx="1476">
                  <c:v>7.0284520309960019E-3</c:v>
                </c:pt>
                <c:pt idx="1477">
                  <c:v>7.6597132239631383E-3</c:v>
                </c:pt>
                <c:pt idx="1478">
                  <c:v>9.0395385800004502E-3</c:v>
                </c:pt>
                <c:pt idx="1479">
                  <c:v>9.6755529159395781E-3</c:v>
                </c:pt>
                <c:pt idx="1480">
                  <c:v>8.1480649431813212E-3</c:v>
                </c:pt>
                <c:pt idx="1481">
                  <c:v>6.9688774417582811E-3</c:v>
                </c:pt>
                <c:pt idx="1482">
                  <c:v>7.5197565879551731E-3</c:v>
                </c:pt>
                <c:pt idx="1483">
                  <c:v>8.5247976115548907E-3</c:v>
                </c:pt>
                <c:pt idx="1484">
                  <c:v>8.9346897697536454E-3</c:v>
                </c:pt>
                <c:pt idx="1485">
                  <c:v>8.5744010487596722E-3</c:v>
                </c:pt>
                <c:pt idx="1486">
                  <c:v>8.1413360411616842E-3</c:v>
                </c:pt>
                <c:pt idx="1487">
                  <c:v>8.1264102658899495E-3</c:v>
                </c:pt>
                <c:pt idx="1488">
                  <c:v>8.2892393846287216E-3</c:v>
                </c:pt>
                <c:pt idx="1489">
                  <c:v>8.1708999135242655E-3</c:v>
                </c:pt>
                <c:pt idx="1490">
                  <c:v>7.7769439511997107E-3</c:v>
                </c:pt>
                <c:pt idx="1491">
                  <c:v>7.6970872315086369E-3</c:v>
                </c:pt>
                <c:pt idx="1492">
                  <c:v>8.2303933185867151E-3</c:v>
                </c:pt>
                <c:pt idx="1493">
                  <c:v>8.7543534865174299E-3</c:v>
                </c:pt>
                <c:pt idx="1494">
                  <c:v>8.6564057094674629E-3</c:v>
                </c:pt>
                <c:pt idx="1495">
                  <c:v>8.3852846023166894E-3</c:v>
                </c:pt>
                <c:pt idx="1496">
                  <c:v>8.3078376770200912E-3</c:v>
                </c:pt>
                <c:pt idx="1497">
                  <c:v>8.2195830277522752E-3</c:v>
                </c:pt>
                <c:pt idx="1498">
                  <c:v>8.2268730370962939E-3</c:v>
                </c:pt>
                <c:pt idx="1499">
                  <c:v>8.2282500802940417E-3</c:v>
                </c:pt>
                <c:pt idx="1500">
                  <c:v>7.8935343578569461E-3</c:v>
                </c:pt>
                <c:pt idx="1501">
                  <c:v>7.7041037565217518E-3</c:v>
                </c:pt>
                <c:pt idx="1502">
                  <c:v>8.096455734461605E-3</c:v>
                </c:pt>
                <c:pt idx="1503">
                  <c:v>8.6823682531043667E-3</c:v>
                </c:pt>
                <c:pt idx="1504">
                  <c:v>9.0551474250722408E-3</c:v>
                </c:pt>
                <c:pt idx="1505">
                  <c:v>9.0670542958164457E-3</c:v>
                </c:pt>
                <c:pt idx="1506">
                  <c:v>8.5985231417423647E-3</c:v>
                </c:pt>
                <c:pt idx="1507">
                  <c:v>8.0553777284135264E-3</c:v>
                </c:pt>
                <c:pt idx="1508">
                  <c:v>7.9216612611168191E-3</c:v>
                </c:pt>
                <c:pt idx="1509">
                  <c:v>7.8982176034265716E-3</c:v>
                </c:pt>
                <c:pt idx="1510">
                  <c:v>7.6840267935226469E-3</c:v>
                </c:pt>
                <c:pt idx="1511">
                  <c:v>7.5571902074911268E-3</c:v>
                </c:pt>
                <c:pt idx="1512">
                  <c:v>7.6928514141682003E-3</c:v>
                </c:pt>
                <c:pt idx="1513">
                  <c:v>7.7870112791884605E-3</c:v>
                </c:pt>
                <c:pt idx="1514">
                  <c:v>7.7067911806886769E-3</c:v>
                </c:pt>
                <c:pt idx="1515">
                  <c:v>7.6592824087267086E-3</c:v>
                </c:pt>
                <c:pt idx="1516">
                  <c:v>7.624716030020684E-3</c:v>
                </c:pt>
                <c:pt idx="1517">
                  <c:v>7.5338155713610688E-3</c:v>
                </c:pt>
                <c:pt idx="1518">
                  <c:v>7.5520602959167626E-3</c:v>
                </c:pt>
                <c:pt idx="1519">
                  <c:v>7.7607331719774519E-3</c:v>
                </c:pt>
                <c:pt idx="1520">
                  <c:v>7.9932239904840219E-3</c:v>
                </c:pt>
                <c:pt idx="1521">
                  <c:v>8.0305650378899585E-3</c:v>
                </c:pt>
                <c:pt idx="1522">
                  <c:v>7.8145060101191821E-3</c:v>
                </c:pt>
                <c:pt idx="1523">
                  <c:v>7.6428630061078917E-3</c:v>
                </c:pt>
                <c:pt idx="1524">
                  <c:v>7.8602601294158747E-3</c:v>
                </c:pt>
                <c:pt idx="1525">
                  <c:v>8.2001552591979276E-3</c:v>
                </c:pt>
                <c:pt idx="1526">
                  <c:v>8.1068337708394833E-3</c:v>
                </c:pt>
                <c:pt idx="1527">
                  <c:v>7.8044527297191912E-3</c:v>
                </c:pt>
                <c:pt idx="1528">
                  <c:v>7.9266363086300529E-3</c:v>
                </c:pt>
                <c:pt idx="1529">
                  <c:v>8.2858501529269879E-3</c:v>
                </c:pt>
                <c:pt idx="1530">
                  <c:v>8.3111657258467253E-3</c:v>
                </c:pt>
                <c:pt idx="1531">
                  <c:v>8.0676217480330492E-3</c:v>
                </c:pt>
                <c:pt idx="1532">
                  <c:v>8.0445371020673173E-3</c:v>
                </c:pt>
                <c:pt idx="1533">
                  <c:v>8.3139379701446803E-3</c:v>
                </c:pt>
                <c:pt idx="1534">
                  <c:v>8.5426838095172264E-3</c:v>
                </c:pt>
                <c:pt idx="1535">
                  <c:v>8.5248335835950706E-3</c:v>
                </c:pt>
                <c:pt idx="1536">
                  <c:v>8.3406635460394618E-3</c:v>
                </c:pt>
                <c:pt idx="1537">
                  <c:v>8.1451920772742659E-3</c:v>
                </c:pt>
                <c:pt idx="1538">
                  <c:v>8.0870112257047655E-3</c:v>
                </c:pt>
                <c:pt idx="1539">
                  <c:v>8.3506404438953852E-3</c:v>
                </c:pt>
                <c:pt idx="1540">
                  <c:v>8.7974211466201879E-3</c:v>
                </c:pt>
                <c:pt idx="1541">
                  <c:v>8.9850883867099718E-3</c:v>
                </c:pt>
                <c:pt idx="1542">
                  <c:v>8.7298656141235331E-3</c:v>
                </c:pt>
                <c:pt idx="1543">
                  <c:v>8.3256944206407391E-3</c:v>
                </c:pt>
                <c:pt idx="1544">
                  <c:v>8.1268712414883648E-3</c:v>
                </c:pt>
                <c:pt idx="1545">
                  <c:v>8.2520424869617082E-3</c:v>
                </c:pt>
                <c:pt idx="1546">
                  <c:v>8.4996246387561425E-3</c:v>
                </c:pt>
                <c:pt idx="1547">
                  <c:v>8.5803400303740562E-3</c:v>
                </c:pt>
                <c:pt idx="1548">
                  <c:v>8.5187885780654837E-3</c:v>
                </c:pt>
                <c:pt idx="1549">
                  <c:v>8.6130638367731827E-3</c:v>
                </c:pt>
                <c:pt idx="1550">
                  <c:v>8.8403402098201078E-3</c:v>
                </c:pt>
                <c:pt idx="1551">
                  <c:v>8.8385438748781464E-3</c:v>
                </c:pt>
                <c:pt idx="1552">
                  <c:v>8.6314661763859934E-3</c:v>
                </c:pt>
                <c:pt idx="1553">
                  <c:v>8.6559755336095834E-3</c:v>
                </c:pt>
                <c:pt idx="1554">
                  <c:v>9.014661229363452E-3</c:v>
                </c:pt>
                <c:pt idx="1555">
                  <c:v>9.3495945804691338E-3</c:v>
                </c:pt>
                <c:pt idx="1556">
                  <c:v>9.4213116800730967E-3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41-4F5E-9939-2387DBBBC807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IRdifInOut!$E$4:$E$1560</c:f>
              <c:numCache>
                <c:formatCode>General</c:formatCode>
                <c:ptCount val="1557"/>
                <c:pt idx="0">
                  <c:v>0.12529840978394624</c:v>
                </c:pt>
                <c:pt idx="1">
                  <c:v>0.12650187770487464</c:v>
                </c:pt>
                <c:pt idx="2">
                  <c:v>0.1294982760992508</c:v>
                </c:pt>
                <c:pt idx="3">
                  <c:v>0.1304998666470783</c:v>
                </c:pt>
                <c:pt idx="4">
                  <c:v>0.12722576695647186</c:v>
                </c:pt>
                <c:pt idx="5">
                  <c:v>0.12407135396913671</c:v>
                </c:pt>
                <c:pt idx="6">
                  <c:v>0.12605901751315945</c:v>
                </c:pt>
                <c:pt idx="7">
                  <c:v>0.13198370855430902</c:v>
                </c:pt>
                <c:pt idx="8">
                  <c:v>0.13633068252679903</c:v>
                </c:pt>
                <c:pt idx="9">
                  <c:v>0.13461222902832948</c:v>
                </c:pt>
                <c:pt idx="10">
                  <c:v>0.12712093113522938</c:v>
                </c:pt>
                <c:pt idx="11">
                  <c:v>0.1203497529114374</c:v>
                </c:pt>
                <c:pt idx="12">
                  <c:v>0.12192616735946654</c:v>
                </c:pt>
                <c:pt idx="13">
                  <c:v>0.13092513261719835</c:v>
                </c:pt>
                <c:pt idx="14">
                  <c:v>0.13844538481062607</c:v>
                </c:pt>
                <c:pt idx="15">
                  <c:v>0.13874345985946823</c:v>
                </c:pt>
                <c:pt idx="16">
                  <c:v>0.13473743582668363</c:v>
                </c:pt>
                <c:pt idx="17">
                  <c:v>0.13153968905692515</c:v>
                </c:pt>
                <c:pt idx="18">
                  <c:v>0.12967723952877519</c:v>
                </c:pt>
                <c:pt idx="19">
                  <c:v>0.1282001105400209</c:v>
                </c:pt>
                <c:pt idx="20">
                  <c:v>0.12824179781616563</c:v>
                </c:pt>
                <c:pt idx="21">
                  <c:v>0.12880399686009547</c:v>
                </c:pt>
                <c:pt idx="22">
                  <c:v>0.12699780147143325</c:v>
                </c:pt>
                <c:pt idx="23">
                  <c:v>0.12439958463169187</c:v>
                </c:pt>
                <c:pt idx="24">
                  <c:v>0.1237692157271425</c:v>
                </c:pt>
                <c:pt idx="25">
                  <c:v>0.12490080893420397</c:v>
                </c:pt>
                <c:pt idx="26">
                  <c:v>0.12804134990875371</c:v>
                </c:pt>
                <c:pt idx="27">
                  <c:v>0.13104382241703816</c:v>
                </c:pt>
                <c:pt idx="28">
                  <c:v>0.12998489504254573</c:v>
                </c:pt>
                <c:pt idx="29">
                  <c:v>0.1288407240483741</c:v>
                </c:pt>
                <c:pt idx="30">
                  <c:v>0.13189702021779981</c:v>
                </c:pt>
                <c:pt idx="31">
                  <c:v>0.13291039179283992</c:v>
                </c:pt>
                <c:pt idx="32">
                  <c:v>0.12895208998670371</c:v>
                </c:pt>
                <c:pt idx="33">
                  <c:v>0.12682875701391905</c:v>
                </c:pt>
                <c:pt idx="34">
                  <c:v>0.12752033111849881</c:v>
                </c:pt>
                <c:pt idx="35">
                  <c:v>0.12498982868970288</c:v>
                </c:pt>
                <c:pt idx="36">
                  <c:v>0.1190337965429632</c:v>
                </c:pt>
                <c:pt idx="37">
                  <c:v>0.11457474759246278</c:v>
                </c:pt>
                <c:pt idx="38">
                  <c:v>0.11383488401171604</c:v>
                </c:pt>
                <c:pt idx="39">
                  <c:v>0.11639941231196849</c:v>
                </c:pt>
                <c:pt idx="40">
                  <c:v>0.12123772873133454</c:v>
                </c:pt>
                <c:pt idx="41">
                  <c:v>0.12480170908501775</c:v>
                </c:pt>
                <c:pt idx="42">
                  <c:v>0.12196300944158622</c:v>
                </c:pt>
                <c:pt idx="43">
                  <c:v>0.11468658128434484</c:v>
                </c:pt>
                <c:pt idx="44">
                  <c:v>0.11154960999194818</c:v>
                </c:pt>
                <c:pt idx="45">
                  <c:v>0.11443722317095173</c:v>
                </c:pt>
                <c:pt idx="46">
                  <c:v>0.11793633475707632</c:v>
                </c:pt>
                <c:pt idx="47">
                  <c:v>0.11912082179624117</c:v>
                </c:pt>
                <c:pt idx="48">
                  <c:v>0.11907727913657129</c:v>
                </c:pt>
                <c:pt idx="49">
                  <c:v>0.12061324769358006</c:v>
                </c:pt>
                <c:pt idx="50">
                  <c:v>0.12508433423472776</c:v>
                </c:pt>
                <c:pt idx="51">
                  <c:v>0.12779620817287018</c:v>
                </c:pt>
                <c:pt idx="52">
                  <c:v>0.1245174742310029</c:v>
                </c:pt>
                <c:pt idx="53">
                  <c:v>0.12031717950107312</c:v>
                </c:pt>
                <c:pt idx="54">
                  <c:v>0.12062687896726876</c:v>
                </c:pt>
                <c:pt idx="55">
                  <c:v>0.12255918201380789</c:v>
                </c:pt>
                <c:pt idx="56">
                  <c:v>0.12182899514813794</c:v>
                </c:pt>
                <c:pt idx="57">
                  <c:v>0.11933238616989428</c:v>
                </c:pt>
                <c:pt idx="58">
                  <c:v>0.11873551869374621</c:v>
                </c:pt>
                <c:pt idx="59">
                  <c:v>0.12044669000197272</c:v>
                </c:pt>
                <c:pt idx="60">
                  <c:v>0.12019571224761894</c:v>
                </c:pt>
                <c:pt idx="61">
                  <c:v>0.11782051117156422</c:v>
                </c:pt>
                <c:pt idx="62">
                  <c:v>0.11883979472177963</c:v>
                </c:pt>
                <c:pt idx="63">
                  <c:v>0.12191377437080542</c:v>
                </c:pt>
                <c:pt idx="64">
                  <c:v>0.12048007532258298</c:v>
                </c:pt>
                <c:pt idx="65">
                  <c:v>0.11727099451072376</c:v>
                </c:pt>
                <c:pt idx="66">
                  <c:v>0.1190327529448687</c:v>
                </c:pt>
                <c:pt idx="67">
                  <c:v>0.12349067709515738</c:v>
                </c:pt>
                <c:pt idx="68">
                  <c:v>0.1248573233458754</c:v>
                </c:pt>
                <c:pt idx="69">
                  <c:v>0.1217893323313648</c:v>
                </c:pt>
                <c:pt idx="70">
                  <c:v>0.1184198752746628</c:v>
                </c:pt>
                <c:pt idx="71">
                  <c:v>0.12114271842126345</c:v>
                </c:pt>
                <c:pt idx="72">
                  <c:v>0.12897190944682713</c:v>
                </c:pt>
                <c:pt idx="73">
                  <c:v>0.13153169604374293</c:v>
                </c:pt>
                <c:pt idx="74">
                  <c:v>0.12340615448967474</c:v>
                </c:pt>
                <c:pt idx="75">
                  <c:v>0.11361902699188131</c:v>
                </c:pt>
                <c:pt idx="76">
                  <c:v>0.1128408282546709</c:v>
                </c:pt>
                <c:pt idx="77">
                  <c:v>0.11864352108761311</c:v>
                </c:pt>
                <c:pt idx="78">
                  <c:v>0.12091576285408334</c:v>
                </c:pt>
                <c:pt idx="79">
                  <c:v>0.11905399861125265</c:v>
                </c:pt>
                <c:pt idx="80">
                  <c:v>0.12189949387593679</c:v>
                </c:pt>
                <c:pt idx="81">
                  <c:v>0.12853792678313014</c:v>
                </c:pt>
                <c:pt idx="82">
                  <c:v>0.12927711218982507</c:v>
                </c:pt>
                <c:pt idx="83">
                  <c:v>0.12536718874188657</c:v>
                </c:pt>
                <c:pt idx="84">
                  <c:v>0.12561181243275921</c:v>
                </c:pt>
                <c:pt idx="85">
                  <c:v>0.13021628655718187</c:v>
                </c:pt>
                <c:pt idx="86">
                  <c:v>0.13228208957413079</c:v>
                </c:pt>
                <c:pt idx="87">
                  <c:v>0.12912629964153544</c:v>
                </c:pt>
                <c:pt idx="88">
                  <c:v>0.12607158854251943</c:v>
                </c:pt>
                <c:pt idx="89">
                  <c:v>0.12848132416389646</c:v>
                </c:pt>
                <c:pt idx="90">
                  <c:v>0.13193985703262201</c:v>
                </c:pt>
                <c:pt idx="91">
                  <c:v>0.13000467991242348</c:v>
                </c:pt>
                <c:pt idx="92">
                  <c:v>0.12792635543096598</c:v>
                </c:pt>
                <c:pt idx="93">
                  <c:v>0.13344869666583103</c:v>
                </c:pt>
                <c:pt idx="94">
                  <c:v>0.14207207262065324</c:v>
                </c:pt>
                <c:pt idx="95">
                  <c:v>0.14424107027727673</c:v>
                </c:pt>
                <c:pt idx="96">
                  <c:v>0.13755084412698726</c:v>
                </c:pt>
                <c:pt idx="97">
                  <c:v>0.12831203920717771</c:v>
                </c:pt>
                <c:pt idx="98">
                  <c:v>0.12555834809790367</c:v>
                </c:pt>
                <c:pt idx="99">
                  <c:v>0.13081248383082489</c:v>
                </c:pt>
                <c:pt idx="100">
                  <c:v>0.13819499092568477</c:v>
                </c:pt>
                <c:pt idx="101">
                  <c:v>0.14490464186240248</c:v>
                </c:pt>
                <c:pt idx="102">
                  <c:v>0.1503695434293677</c:v>
                </c:pt>
                <c:pt idx="103">
                  <c:v>0.15026688778140618</c:v>
                </c:pt>
                <c:pt idx="104">
                  <c:v>0.14515469830178374</c:v>
                </c:pt>
                <c:pt idx="105">
                  <c:v>0.14316494308702521</c:v>
                </c:pt>
                <c:pt idx="106">
                  <c:v>0.1453326276990452</c:v>
                </c:pt>
                <c:pt idx="107">
                  <c:v>0.14476791951120327</c:v>
                </c:pt>
                <c:pt idx="108">
                  <c:v>0.14234231653425433</c:v>
                </c:pt>
                <c:pt idx="109">
                  <c:v>0.14464297715164243</c:v>
                </c:pt>
                <c:pt idx="110">
                  <c:v>0.14873400167449868</c:v>
                </c:pt>
                <c:pt idx="111">
                  <c:v>0.14972384804009664</c:v>
                </c:pt>
                <c:pt idx="112">
                  <c:v>0.15093853455675754</c:v>
                </c:pt>
                <c:pt idx="113">
                  <c:v>0.1520364187017027</c:v>
                </c:pt>
                <c:pt idx="114">
                  <c:v>0.14704981701470143</c:v>
                </c:pt>
                <c:pt idx="115">
                  <c:v>0.13966920923669757</c:v>
                </c:pt>
                <c:pt idx="116">
                  <c:v>0.13623684663176761</c:v>
                </c:pt>
                <c:pt idx="117">
                  <c:v>0.13289817217512701</c:v>
                </c:pt>
                <c:pt idx="118">
                  <c:v>0.12824583883100749</c:v>
                </c:pt>
                <c:pt idx="119">
                  <c:v>0.12689010214448304</c:v>
                </c:pt>
                <c:pt idx="120">
                  <c:v>0.12660628496154458</c:v>
                </c:pt>
                <c:pt idx="121">
                  <c:v>0.12622682602757229</c:v>
                </c:pt>
                <c:pt idx="122">
                  <c:v>0.13192540090098537</c:v>
                </c:pt>
                <c:pt idx="123">
                  <c:v>0.13932045743708543</c:v>
                </c:pt>
                <c:pt idx="124">
                  <c:v>0.13628410596438423</c:v>
                </c:pt>
                <c:pt idx="125">
                  <c:v>0.12725581482372039</c:v>
                </c:pt>
                <c:pt idx="126">
                  <c:v>0.12628792809054246</c:v>
                </c:pt>
                <c:pt idx="127">
                  <c:v>0.1352398019344434</c:v>
                </c:pt>
                <c:pt idx="128">
                  <c:v>0.14510061495474269</c:v>
                </c:pt>
                <c:pt idx="129">
                  <c:v>0.14580631756453566</c:v>
                </c:pt>
                <c:pt idx="130">
                  <c:v>0.13397842208039279</c:v>
                </c:pt>
                <c:pt idx="131">
                  <c:v>0.1229675507261514</c:v>
                </c:pt>
                <c:pt idx="132">
                  <c:v>0.12667146515179173</c:v>
                </c:pt>
                <c:pt idx="133">
                  <c:v>0.13255310632063222</c:v>
                </c:pt>
                <c:pt idx="134">
                  <c:v>0.12206153766636207</c:v>
                </c:pt>
                <c:pt idx="135">
                  <c:v>0.10341437853512092</c:v>
                </c:pt>
                <c:pt idx="136">
                  <c:v>9.2594037432807141E-2</c:v>
                </c:pt>
                <c:pt idx="137">
                  <c:v>8.6918821234651222E-2</c:v>
                </c:pt>
                <c:pt idx="138">
                  <c:v>8.0546507630860464E-2</c:v>
                </c:pt>
                <c:pt idx="139">
                  <c:v>7.5284140404717759E-2</c:v>
                </c:pt>
                <c:pt idx="140">
                  <c:v>7.193628741434055E-2</c:v>
                </c:pt>
                <c:pt idx="141">
                  <c:v>7.0404889629751333E-2</c:v>
                </c:pt>
                <c:pt idx="142">
                  <c:v>7.2929380275489564E-2</c:v>
                </c:pt>
                <c:pt idx="143">
                  <c:v>7.9180431830200959E-2</c:v>
                </c:pt>
                <c:pt idx="144">
                  <c:v>8.4527394539960943E-2</c:v>
                </c:pt>
                <c:pt idx="145">
                  <c:v>8.6980762220889352E-2</c:v>
                </c:pt>
                <c:pt idx="146">
                  <c:v>8.9640389150118516E-2</c:v>
                </c:pt>
                <c:pt idx="147">
                  <c:v>9.4259813631959233E-2</c:v>
                </c:pt>
                <c:pt idx="148">
                  <c:v>9.8595853313405479E-2</c:v>
                </c:pt>
                <c:pt idx="149">
                  <c:v>0.10149119600713896</c:v>
                </c:pt>
                <c:pt idx="150">
                  <c:v>0.10451495901010155</c:v>
                </c:pt>
                <c:pt idx="151">
                  <c:v>0.1081564163389499</c:v>
                </c:pt>
                <c:pt idx="152">
                  <c:v>0.11123846136625204</c:v>
                </c:pt>
                <c:pt idx="153">
                  <c:v>0.11319377303238898</c:v>
                </c:pt>
                <c:pt idx="154">
                  <c:v>0.11419089996750964</c:v>
                </c:pt>
                <c:pt idx="155">
                  <c:v>0.11450632024687279</c:v>
                </c:pt>
                <c:pt idx="156">
                  <c:v>0.11472726850252957</c:v>
                </c:pt>
                <c:pt idx="157">
                  <c:v>0.11542128601401458</c:v>
                </c:pt>
                <c:pt idx="158">
                  <c:v>0.11642675935380931</c:v>
                </c:pt>
                <c:pt idx="159">
                  <c:v>0.11698854420100169</c:v>
                </c:pt>
                <c:pt idx="160">
                  <c:v>0.11660561828350935</c:v>
                </c:pt>
                <c:pt idx="161">
                  <c:v>0.11553219251786817</c:v>
                </c:pt>
                <c:pt idx="162">
                  <c:v>0.11438141625731668</c:v>
                </c:pt>
                <c:pt idx="163">
                  <c:v>0.11345767617090774</c:v>
                </c:pt>
                <c:pt idx="164">
                  <c:v>0.11251987752508363</c:v>
                </c:pt>
                <c:pt idx="165">
                  <c:v>0.11110704527153614</c:v>
                </c:pt>
                <c:pt idx="166">
                  <c:v>0.10914122206629523</c:v>
                </c:pt>
                <c:pt idx="167">
                  <c:v>0.10713868273752503</c:v>
                </c:pt>
                <c:pt idx="168">
                  <c:v>0.10550346826045925</c:v>
                </c:pt>
                <c:pt idx="169">
                  <c:v>0.10400994666163071</c:v>
                </c:pt>
                <c:pt idx="170">
                  <c:v>0.10228889292432486</c:v>
                </c:pt>
                <c:pt idx="171">
                  <c:v>0.1004260978647365</c:v>
                </c:pt>
                <c:pt idx="172">
                  <c:v>9.8760970200905573E-2</c:v>
                </c:pt>
                <c:pt idx="173">
                  <c:v>9.7475612143963164E-2</c:v>
                </c:pt>
                <c:pt idx="174">
                  <c:v>9.6572249741605332E-2</c:v>
                </c:pt>
                <c:pt idx="175">
                  <c:v>9.5904585289292577E-2</c:v>
                </c:pt>
                <c:pt idx="176">
                  <c:v>9.5158599651601505E-2</c:v>
                </c:pt>
                <c:pt idx="177">
                  <c:v>9.4046507119487366E-2</c:v>
                </c:pt>
                <c:pt idx="178">
                  <c:v>9.2649917212378252E-2</c:v>
                </c:pt>
                <c:pt idx="179">
                  <c:v>9.1379804772649731E-2</c:v>
                </c:pt>
                <c:pt idx="180">
                  <c:v>9.0535330932645097E-2</c:v>
                </c:pt>
                <c:pt idx="181">
                  <c:v>9.0055789253458418E-2</c:v>
                </c:pt>
                <c:pt idx="182">
                  <c:v>8.9741383257182006E-2</c:v>
                </c:pt>
                <c:pt idx="183">
                  <c:v>8.9444065441559695E-2</c:v>
                </c:pt>
                <c:pt idx="184">
                  <c:v>8.9144853543065616E-2</c:v>
                </c:pt>
                <c:pt idx="185">
                  <c:v>8.9077666921820065E-2</c:v>
                </c:pt>
                <c:pt idx="186">
                  <c:v>8.944850826170464E-2</c:v>
                </c:pt>
                <c:pt idx="187">
                  <c:v>9.0047098820943305E-2</c:v>
                </c:pt>
                <c:pt idx="188">
                  <c:v>9.0538053965194876E-2</c:v>
                </c:pt>
                <c:pt idx="189">
                  <c:v>9.0999210993342461E-2</c:v>
                </c:pt>
                <c:pt idx="190">
                  <c:v>9.1704090003280808E-2</c:v>
                </c:pt>
                <c:pt idx="191">
                  <c:v>9.2745921904153539E-2</c:v>
                </c:pt>
                <c:pt idx="192">
                  <c:v>9.4235288033358428E-2</c:v>
                </c:pt>
                <c:pt idx="193">
                  <c:v>9.631066842859709E-2</c:v>
                </c:pt>
                <c:pt idx="194">
                  <c:v>9.8873886313877501E-2</c:v>
                </c:pt>
                <c:pt idx="195">
                  <c:v>0.10163060556458403</c:v>
                </c:pt>
                <c:pt idx="196">
                  <c:v>0.10446942754457952</c:v>
                </c:pt>
                <c:pt idx="197">
                  <c:v>0.10745203738661477</c:v>
                </c:pt>
                <c:pt idx="198">
                  <c:v>0.11055568929388201</c:v>
                </c:pt>
                <c:pt idx="199">
                  <c:v>0.11376974945789106</c:v>
                </c:pt>
                <c:pt idx="200">
                  <c:v>0.1173312004017906</c:v>
                </c:pt>
                <c:pt idx="201">
                  <c:v>0.12129529132563224</c:v>
                </c:pt>
                <c:pt idx="202">
                  <c:v>0.12512308860884017</c:v>
                </c:pt>
                <c:pt idx="203">
                  <c:v>0.12876640844005618</c:v>
                </c:pt>
                <c:pt idx="204">
                  <c:v>0.13276538780921904</c:v>
                </c:pt>
                <c:pt idx="205">
                  <c:v>0.13710034691800058</c:v>
                </c:pt>
                <c:pt idx="206">
                  <c:v>0.14122897478700808</c:v>
                </c:pt>
                <c:pt idx="207">
                  <c:v>0.14500158842942104</c:v>
                </c:pt>
                <c:pt idx="208">
                  <c:v>0.14850201447723749</c:v>
                </c:pt>
                <c:pt idx="209">
                  <c:v>0.15196818409371238</c:v>
                </c:pt>
                <c:pt idx="210">
                  <c:v>0.15569832217194854</c:v>
                </c:pt>
                <c:pt idx="211">
                  <c:v>0.15951152923942771</c:v>
                </c:pt>
                <c:pt idx="212">
                  <c:v>0.16311627909001503</c:v>
                </c:pt>
                <c:pt idx="213">
                  <c:v>0.16676890288915502</c:v>
                </c:pt>
                <c:pt idx="214">
                  <c:v>0.17067114128405098</c:v>
                </c:pt>
                <c:pt idx="215">
                  <c:v>0.1745645995330809</c:v>
                </c:pt>
                <c:pt idx="216">
                  <c:v>0.17846969482239383</c:v>
                </c:pt>
                <c:pt idx="217">
                  <c:v>0.18269212550208136</c:v>
                </c:pt>
                <c:pt idx="218">
                  <c:v>0.18682685853605691</c:v>
                </c:pt>
                <c:pt idx="219">
                  <c:v>0.19056114388689693</c:v>
                </c:pt>
                <c:pt idx="220">
                  <c:v>0.19434226932953641</c:v>
                </c:pt>
                <c:pt idx="221">
                  <c:v>0.19812889606405562</c:v>
                </c:pt>
                <c:pt idx="222">
                  <c:v>0.20175716012205244</c:v>
                </c:pt>
                <c:pt idx="223">
                  <c:v>0.20561019875248168</c:v>
                </c:pt>
                <c:pt idx="224">
                  <c:v>0.20962453436846068</c:v>
                </c:pt>
                <c:pt idx="225">
                  <c:v>0.21342373851963639</c:v>
                </c:pt>
                <c:pt idx="226">
                  <c:v>0.21703686723084759</c:v>
                </c:pt>
                <c:pt idx="227">
                  <c:v>0.2200647357245179</c:v>
                </c:pt>
                <c:pt idx="228">
                  <c:v>0.2223862313866638</c:v>
                </c:pt>
                <c:pt idx="229">
                  <c:v>0.22469869015198898</c:v>
                </c:pt>
                <c:pt idx="230">
                  <c:v>0.22690494666479166</c:v>
                </c:pt>
                <c:pt idx="231">
                  <c:v>0.22832226414176912</c:v>
                </c:pt>
                <c:pt idx="232">
                  <c:v>0.22879370794622364</c:v>
                </c:pt>
                <c:pt idx="233">
                  <c:v>0.22866583424689574</c:v>
                </c:pt>
                <c:pt idx="234">
                  <c:v>0.22833246740827906</c:v>
                </c:pt>
                <c:pt idx="235">
                  <c:v>0.22790288365720401</c:v>
                </c:pt>
                <c:pt idx="236">
                  <c:v>0.2268473916656282</c:v>
                </c:pt>
                <c:pt idx="237">
                  <c:v>0.22430973979655441</c:v>
                </c:pt>
                <c:pt idx="238">
                  <c:v>0.22128004718647323</c:v>
                </c:pt>
                <c:pt idx="239">
                  <c:v>0.21902279321318524</c:v>
                </c:pt>
                <c:pt idx="240">
                  <c:v>0.21653099632411821</c:v>
                </c:pt>
                <c:pt idx="241">
                  <c:v>0.21287105367827552</c:v>
                </c:pt>
                <c:pt idx="242">
                  <c:v>0.20892178365537151</c:v>
                </c:pt>
                <c:pt idx="243">
                  <c:v>0.20569740138960152</c:v>
                </c:pt>
                <c:pt idx="244">
                  <c:v>0.20247561628068453</c:v>
                </c:pt>
                <c:pt idx="245">
                  <c:v>0.19821837681120574</c:v>
                </c:pt>
                <c:pt idx="246">
                  <c:v>0.19320253239272431</c:v>
                </c:pt>
                <c:pt idx="247">
                  <c:v>0.18835096035102422</c:v>
                </c:pt>
                <c:pt idx="248">
                  <c:v>0.18354300034776466</c:v>
                </c:pt>
                <c:pt idx="249">
                  <c:v>0.17859728170347466</c:v>
                </c:pt>
                <c:pt idx="250">
                  <c:v>0.17354103775553967</c:v>
                </c:pt>
                <c:pt idx="251">
                  <c:v>0.16852539782779916</c:v>
                </c:pt>
                <c:pt idx="252">
                  <c:v>0.16378588396599064</c:v>
                </c:pt>
                <c:pt idx="253">
                  <c:v>0.15877229402734105</c:v>
                </c:pt>
                <c:pt idx="254">
                  <c:v>0.15280115709153153</c:v>
                </c:pt>
                <c:pt idx="255">
                  <c:v>0.14715996662208775</c:v>
                </c:pt>
                <c:pt idx="256">
                  <c:v>0.14251074316132611</c:v>
                </c:pt>
                <c:pt idx="257">
                  <c:v>0.13761236774339444</c:v>
                </c:pt>
                <c:pt idx="258">
                  <c:v>0.1318734851677229</c:v>
                </c:pt>
                <c:pt idx="259">
                  <c:v>0.12661336962021916</c:v>
                </c:pt>
                <c:pt idx="260">
                  <c:v>0.12276290205888742</c:v>
                </c:pt>
                <c:pt idx="261">
                  <c:v>0.11972878994849057</c:v>
                </c:pt>
                <c:pt idx="262">
                  <c:v>0.11629167082635977</c:v>
                </c:pt>
                <c:pt idx="263">
                  <c:v>0.11165713942150252</c:v>
                </c:pt>
                <c:pt idx="264">
                  <c:v>0.10766351920564921</c:v>
                </c:pt>
                <c:pt idx="265">
                  <c:v>0.10493071168663923</c:v>
                </c:pt>
                <c:pt idx="266">
                  <c:v>0.10250776853863194</c:v>
                </c:pt>
                <c:pt idx="267">
                  <c:v>0.10012896311956426</c:v>
                </c:pt>
                <c:pt idx="268">
                  <c:v>9.7860937593676006E-2</c:v>
                </c:pt>
                <c:pt idx="269">
                  <c:v>9.5678956429667367E-2</c:v>
                </c:pt>
                <c:pt idx="270">
                  <c:v>9.3348930814942194E-2</c:v>
                </c:pt>
                <c:pt idx="271">
                  <c:v>9.1046423766465212E-2</c:v>
                </c:pt>
                <c:pt idx="272">
                  <c:v>8.9307634202315883E-2</c:v>
                </c:pt>
                <c:pt idx="273">
                  <c:v>8.7924673897147781E-2</c:v>
                </c:pt>
                <c:pt idx="274">
                  <c:v>8.6612057373508675E-2</c:v>
                </c:pt>
                <c:pt idx="275">
                  <c:v>8.5479721357358068E-2</c:v>
                </c:pt>
                <c:pt idx="276">
                  <c:v>8.4267067847961924E-2</c:v>
                </c:pt>
                <c:pt idx="277">
                  <c:v>8.2832128421470669E-2</c:v>
                </c:pt>
                <c:pt idx="278">
                  <c:v>8.1648080724764677E-2</c:v>
                </c:pt>
                <c:pt idx="279">
                  <c:v>8.0523977717216172E-2</c:v>
                </c:pt>
                <c:pt idx="280">
                  <c:v>7.9049192384673839E-2</c:v>
                </c:pt>
                <c:pt idx="281">
                  <c:v>7.8284457583633671E-2</c:v>
                </c:pt>
                <c:pt idx="282">
                  <c:v>7.8384808415497637E-2</c:v>
                </c:pt>
                <c:pt idx="283">
                  <c:v>7.8256886050078411E-2</c:v>
                </c:pt>
                <c:pt idx="284">
                  <c:v>7.79710191319124E-2</c:v>
                </c:pt>
                <c:pt idx="285">
                  <c:v>7.7852199925348559E-2</c:v>
                </c:pt>
                <c:pt idx="286">
                  <c:v>7.7741840591953548E-2</c:v>
                </c:pt>
                <c:pt idx="287">
                  <c:v>7.7459114032721876E-2</c:v>
                </c:pt>
                <c:pt idx="288">
                  <c:v>7.7018093583043901E-2</c:v>
                </c:pt>
                <c:pt idx="289">
                  <c:v>7.6002637617580027E-2</c:v>
                </c:pt>
                <c:pt idx="290">
                  <c:v>7.4034314600105733E-2</c:v>
                </c:pt>
                <c:pt idx="291">
                  <c:v>7.2684523277285945E-2</c:v>
                </c:pt>
                <c:pt idx="292">
                  <c:v>7.2220667080111961E-2</c:v>
                </c:pt>
                <c:pt idx="293">
                  <c:v>7.1877145790344904E-2</c:v>
                </c:pt>
                <c:pt idx="294">
                  <c:v>7.1432534532184871E-2</c:v>
                </c:pt>
                <c:pt idx="295">
                  <c:v>7.0856969464133501E-2</c:v>
                </c:pt>
                <c:pt idx="296">
                  <c:v>7.0274148293537245E-2</c:v>
                </c:pt>
                <c:pt idx="297">
                  <c:v>6.9876843993807891E-2</c:v>
                </c:pt>
                <c:pt idx="298">
                  <c:v>6.9560145626350267E-2</c:v>
                </c:pt>
                <c:pt idx="299">
                  <c:v>6.9224553485519535E-2</c:v>
                </c:pt>
                <c:pt idx="300">
                  <c:v>6.9149146950854973E-2</c:v>
                </c:pt>
                <c:pt idx="301">
                  <c:v>6.9363979584877833E-2</c:v>
                </c:pt>
                <c:pt idx="302">
                  <c:v>6.9641175352217449E-2</c:v>
                </c:pt>
                <c:pt idx="303">
                  <c:v>6.9894771247202753E-2</c:v>
                </c:pt>
                <c:pt idx="304">
                  <c:v>7.020229344993939E-2</c:v>
                </c:pt>
                <c:pt idx="305">
                  <c:v>7.0655052244005714E-2</c:v>
                </c:pt>
                <c:pt idx="306">
                  <c:v>7.1266624635531794E-2</c:v>
                </c:pt>
                <c:pt idx="307">
                  <c:v>7.2030185057259374E-2</c:v>
                </c:pt>
                <c:pt idx="308">
                  <c:v>7.3010598930333764E-2</c:v>
                </c:pt>
                <c:pt idx="309">
                  <c:v>7.4278229645319313E-2</c:v>
                </c:pt>
                <c:pt idx="310">
                  <c:v>7.5885959016541576E-2</c:v>
                </c:pt>
                <c:pt idx="311">
                  <c:v>7.778981922966717E-2</c:v>
                </c:pt>
                <c:pt idx="312">
                  <c:v>7.9698428802606719E-2</c:v>
                </c:pt>
                <c:pt idx="313">
                  <c:v>8.1359856208986836E-2</c:v>
                </c:pt>
                <c:pt idx="314">
                  <c:v>8.2849311679018683E-2</c:v>
                </c:pt>
                <c:pt idx="315">
                  <c:v>8.434684257885286E-2</c:v>
                </c:pt>
                <c:pt idx="316">
                  <c:v>8.5970732608493611E-2</c:v>
                </c:pt>
                <c:pt idx="317">
                  <c:v>8.7674321650189069E-2</c:v>
                </c:pt>
                <c:pt idx="318">
                  <c:v>8.9271095481335522E-2</c:v>
                </c:pt>
                <c:pt idx="319">
                  <c:v>9.0975670785135285E-2</c:v>
                </c:pt>
                <c:pt idx="320">
                  <c:v>9.3202503125920058E-2</c:v>
                </c:pt>
                <c:pt idx="321">
                  <c:v>9.5363842941669955E-2</c:v>
                </c:pt>
                <c:pt idx="322">
                  <c:v>9.6916713825267772E-2</c:v>
                </c:pt>
                <c:pt idx="323">
                  <c:v>9.7989211218063921E-2</c:v>
                </c:pt>
                <c:pt idx="324">
                  <c:v>9.8412402969360005E-2</c:v>
                </c:pt>
                <c:pt idx="325">
                  <c:v>9.8028373210176795E-2</c:v>
                </c:pt>
                <c:pt idx="326">
                  <c:v>9.7168005974051258E-2</c:v>
                </c:pt>
                <c:pt idx="327">
                  <c:v>9.6267523300048508E-2</c:v>
                </c:pt>
                <c:pt idx="328">
                  <c:v>9.5310838477118964E-2</c:v>
                </c:pt>
                <c:pt idx="329">
                  <c:v>9.3774929899126974E-2</c:v>
                </c:pt>
                <c:pt idx="330">
                  <c:v>9.1788820962287049E-2</c:v>
                </c:pt>
                <c:pt idx="331">
                  <c:v>9.0471646075350062E-2</c:v>
                </c:pt>
                <c:pt idx="332">
                  <c:v>8.9575843576542635E-2</c:v>
                </c:pt>
                <c:pt idx="333">
                  <c:v>8.8546392593750578E-2</c:v>
                </c:pt>
                <c:pt idx="334">
                  <c:v>8.731837205575782E-2</c:v>
                </c:pt>
                <c:pt idx="335">
                  <c:v>8.5793783385709838E-2</c:v>
                </c:pt>
                <c:pt idx="336">
                  <c:v>8.4372363429936703E-2</c:v>
                </c:pt>
                <c:pt idx="337">
                  <c:v>8.3467336094317141E-2</c:v>
                </c:pt>
                <c:pt idx="338">
                  <c:v>8.2414504810933098E-2</c:v>
                </c:pt>
                <c:pt idx="339">
                  <c:v>8.0862125438755039E-2</c:v>
                </c:pt>
                <c:pt idx="340">
                  <c:v>8.0086735193993397E-2</c:v>
                </c:pt>
                <c:pt idx="341">
                  <c:v>7.9920490465278313E-2</c:v>
                </c:pt>
                <c:pt idx="342">
                  <c:v>7.9626594283756569E-2</c:v>
                </c:pt>
                <c:pt idx="343">
                  <c:v>7.9017964839575544E-2</c:v>
                </c:pt>
                <c:pt idx="344">
                  <c:v>7.8268319256704855E-2</c:v>
                </c:pt>
                <c:pt idx="345">
                  <c:v>7.7670844097338293E-2</c:v>
                </c:pt>
                <c:pt idx="346">
                  <c:v>7.7173801165735106E-2</c:v>
                </c:pt>
                <c:pt idx="347">
                  <c:v>7.6614173588688939E-2</c:v>
                </c:pt>
                <c:pt idx="348">
                  <c:v>7.6125526795010529E-2</c:v>
                </c:pt>
                <c:pt idx="349">
                  <c:v>7.5745535655354135E-2</c:v>
                </c:pt>
                <c:pt idx="350">
                  <c:v>7.5243129915887469E-2</c:v>
                </c:pt>
                <c:pt idx="351">
                  <c:v>7.4682826582091938E-2</c:v>
                </c:pt>
                <c:pt idx="352">
                  <c:v>7.4315020950561028E-2</c:v>
                </c:pt>
                <c:pt idx="353">
                  <c:v>7.3957649662007241E-2</c:v>
                </c:pt>
                <c:pt idx="354">
                  <c:v>7.3061718609954585E-2</c:v>
                </c:pt>
                <c:pt idx="355">
                  <c:v>7.1581527150718804E-2</c:v>
                </c:pt>
                <c:pt idx="356">
                  <c:v>7.0569470884022045E-2</c:v>
                </c:pt>
                <c:pt idx="357">
                  <c:v>6.9836537656725317E-2</c:v>
                </c:pt>
                <c:pt idx="358">
                  <c:v>6.8776840354844021E-2</c:v>
                </c:pt>
                <c:pt idx="359">
                  <c:v>6.7582485661002389E-2</c:v>
                </c:pt>
                <c:pt idx="360">
                  <c:v>6.6349424773692656E-2</c:v>
                </c:pt>
                <c:pt idx="361">
                  <c:v>6.4809885921822963E-2</c:v>
                </c:pt>
                <c:pt idx="362">
                  <c:v>6.3093655752832933E-2</c:v>
                </c:pt>
                <c:pt idx="363">
                  <c:v>6.1534578019592667E-2</c:v>
                </c:pt>
                <c:pt idx="364">
                  <c:v>6.0340312108366601E-2</c:v>
                </c:pt>
                <c:pt idx="365">
                  <c:v>5.9471485824645731E-2</c:v>
                </c:pt>
                <c:pt idx="366">
                  <c:v>5.8579927324726305E-2</c:v>
                </c:pt>
                <c:pt idx="367">
                  <c:v>5.7695689612884182E-2</c:v>
                </c:pt>
                <c:pt idx="368">
                  <c:v>5.713160875237383E-2</c:v>
                </c:pt>
                <c:pt idx="369">
                  <c:v>5.6879737919998591E-2</c:v>
                </c:pt>
                <c:pt idx="370">
                  <c:v>5.688128042974025E-2</c:v>
                </c:pt>
                <c:pt idx="371">
                  <c:v>5.6943378365448216E-2</c:v>
                </c:pt>
                <c:pt idx="372">
                  <c:v>5.6498218549524915E-2</c:v>
                </c:pt>
                <c:pt idx="373">
                  <c:v>5.5774821298852889E-2</c:v>
                </c:pt>
                <c:pt idx="374">
                  <c:v>5.5543729919711515E-2</c:v>
                </c:pt>
                <c:pt idx="375">
                  <c:v>5.5682617329203155E-2</c:v>
                </c:pt>
                <c:pt idx="376">
                  <c:v>5.583652897933486E-2</c:v>
                </c:pt>
                <c:pt idx="377">
                  <c:v>5.5956845067219221E-2</c:v>
                </c:pt>
                <c:pt idx="378">
                  <c:v>5.6166270222273024E-2</c:v>
                </c:pt>
                <c:pt idx="379">
                  <c:v>5.6412398387382878E-2</c:v>
                </c:pt>
                <c:pt idx="380">
                  <c:v>5.6422089293301392E-2</c:v>
                </c:pt>
                <c:pt idx="381">
                  <c:v>5.6036554939926625E-2</c:v>
                </c:pt>
                <c:pt idx="382">
                  <c:v>5.5652330539371131E-2</c:v>
                </c:pt>
                <c:pt idx="383">
                  <c:v>5.550981787835424E-2</c:v>
                </c:pt>
                <c:pt idx="384">
                  <c:v>5.5539239198016857E-2</c:v>
                </c:pt>
                <c:pt idx="385">
                  <c:v>5.5592731529973835E-2</c:v>
                </c:pt>
                <c:pt idx="386">
                  <c:v>5.5587547041794361E-2</c:v>
                </c:pt>
                <c:pt idx="387">
                  <c:v>5.5630964367670649E-2</c:v>
                </c:pt>
                <c:pt idx="388">
                  <c:v>5.5733493779087234E-2</c:v>
                </c:pt>
                <c:pt idx="389">
                  <c:v>5.5579557339754004E-2</c:v>
                </c:pt>
                <c:pt idx="390">
                  <c:v>5.5163072808114569E-2</c:v>
                </c:pt>
                <c:pt idx="391">
                  <c:v>5.4938258284085231E-2</c:v>
                </c:pt>
                <c:pt idx="392">
                  <c:v>5.4907730109626282E-2</c:v>
                </c:pt>
                <c:pt idx="393">
                  <c:v>5.4740260411096947E-2</c:v>
                </c:pt>
                <c:pt idx="394">
                  <c:v>5.4368800661219338E-2</c:v>
                </c:pt>
                <c:pt idx="395">
                  <c:v>5.393650862465417E-2</c:v>
                </c:pt>
                <c:pt idx="396">
                  <c:v>5.3559911149806905E-2</c:v>
                </c:pt>
                <c:pt idx="397">
                  <c:v>5.3338678009253446E-2</c:v>
                </c:pt>
                <c:pt idx="398">
                  <c:v>5.3207259967645901E-2</c:v>
                </c:pt>
                <c:pt idx="399">
                  <c:v>5.2912486910002457E-2</c:v>
                </c:pt>
                <c:pt idx="400">
                  <c:v>5.2352576761886233E-2</c:v>
                </c:pt>
                <c:pt idx="401">
                  <c:v>5.1811872376358231E-2</c:v>
                </c:pt>
                <c:pt idx="402">
                  <c:v>5.1590529211950925E-2</c:v>
                </c:pt>
                <c:pt idx="403">
                  <c:v>5.1633205972044863E-2</c:v>
                </c:pt>
                <c:pt idx="404">
                  <c:v>5.1747903713501291E-2</c:v>
                </c:pt>
                <c:pt idx="405">
                  <c:v>5.1790612415220351E-2</c:v>
                </c:pt>
                <c:pt idx="406">
                  <c:v>5.1743723831435932E-2</c:v>
                </c:pt>
                <c:pt idx="407">
                  <c:v>5.1666862286456325E-2</c:v>
                </c:pt>
                <c:pt idx="408">
                  <c:v>5.1654240678112195E-2</c:v>
                </c:pt>
                <c:pt idx="409">
                  <c:v>5.177087960465291E-2</c:v>
                </c:pt>
                <c:pt idx="410">
                  <c:v>5.1888281426473351E-2</c:v>
                </c:pt>
                <c:pt idx="411">
                  <c:v>5.1778132531937665E-2</c:v>
                </c:pt>
                <c:pt idx="412">
                  <c:v>5.1559947603092973E-2</c:v>
                </c:pt>
                <c:pt idx="413">
                  <c:v>5.1506459419532823E-2</c:v>
                </c:pt>
                <c:pt idx="414">
                  <c:v>5.1597333573151896E-2</c:v>
                </c:pt>
                <c:pt idx="415">
                  <c:v>5.1655256009379535E-2</c:v>
                </c:pt>
                <c:pt idx="416">
                  <c:v>5.1532104585848747E-2</c:v>
                </c:pt>
                <c:pt idx="417">
                  <c:v>5.1297877792182631E-2</c:v>
                </c:pt>
                <c:pt idx="418">
                  <c:v>5.1201765354674328E-2</c:v>
                </c:pt>
                <c:pt idx="419">
                  <c:v>5.1335203638282381E-2</c:v>
                </c:pt>
                <c:pt idx="420">
                  <c:v>5.1447001170336952E-2</c:v>
                </c:pt>
                <c:pt idx="421">
                  <c:v>5.1316497545343523E-2</c:v>
                </c:pt>
                <c:pt idx="422">
                  <c:v>5.1139425824435737E-2</c:v>
                </c:pt>
                <c:pt idx="423">
                  <c:v>5.113822046714455E-2</c:v>
                </c:pt>
                <c:pt idx="424">
                  <c:v>5.1218064541614129E-2</c:v>
                </c:pt>
                <c:pt idx="425">
                  <c:v>5.129173820222703E-2</c:v>
                </c:pt>
                <c:pt idx="426">
                  <c:v>5.145508079105536E-2</c:v>
                </c:pt>
                <c:pt idx="427">
                  <c:v>5.1654094091162533E-2</c:v>
                </c:pt>
                <c:pt idx="428">
                  <c:v>5.1689362823828314E-2</c:v>
                </c:pt>
                <c:pt idx="429">
                  <c:v>5.1609912900350066E-2</c:v>
                </c:pt>
                <c:pt idx="430">
                  <c:v>5.1547522129384793E-2</c:v>
                </c:pt>
                <c:pt idx="431">
                  <c:v>5.148210777827536E-2</c:v>
                </c:pt>
                <c:pt idx="432">
                  <c:v>5.148055875425174E-2</c:v>
                </c:pt>
                <c:pt idx="433">
                  <c:v>5.1597277509807749E-2</c:v>
                </c:pt>
                <c:pt idx="434">
                  <c:v>5.1678175637114354E-2</c:v>
                </c:pt>
                <c:pt idx="435">
                  <c:v>5.1647382628323107E-2</c:v>
                </c:pt>
                <c:pt idx="436">
                  <c:v>5.1673095587821932E-2</c:v>
                </c:pt>
                <c:pt idx="437">
                  <c:v>5.177580398997797E-2</c:v>
                </c:pt>
                <c:pt idx="438">
                  <c:v>5.1733072472040509E-2</c:v>
                </c:pt>
                <c:pt idx="439">
                  <c:v>5.1479605490662467E-2</c:v>
                </c:pt>
                <c:pt idx="440">
                  <c:v>5.1111161641537894E-2</c:v>
                </c:pt>
                <c:pt idx="441">
                  <c:v>5.0574609999245984E-2</c:v>
                </c:pt>
                <c:pt idx="442">
                  <c:v>4.9889809354125375E-2</c:v>
                </c:pt>
                <c:pt idx="443">
                  <c:v>4.925630442820475E-2</c:v>
                </c:pt>
                <c:pt idx="444">
                  <c:v>4.873784264909764E-2</c:v>
                </c:pt>
                <c:pt idx="445">
                  <c:v>4.8186525937442992E-2</c:v>
                </c:pt>
                <c:pt idx="446">
                  <c:v>4.7400024840244415E-2</c:v>
                </c:pt>
                <c:pt idx="447">
                  <c:v>4.63069717086389E-2</c:v>
                </c:pt>
                <c:pt idx="448">
                  <c:v>4.5157168043570228E-2</c:v>
                </c:pt>
                <c:pt idx="449">
                  <c:v>4.4222265348439149E-2</c:v>
                </c:pt>
                <c:pt idx="450">
                  <c:v>4.3348353718196397E-2</c:v>
                </c:pt>
                <c:pt idx="451">
                  <c:v>4.2204274898282268E-2</c:v>
                </c:pt>
                <c:pt idx="452">
                  <c:v>4.083773200308255E-2</c:v>
                </c:pt>
                <c:pt idx="453">
                  <c:v>3.9503426267998631E-2</c:v>
                </c:pt>
                <c:pt idx="454">
                  <c:v>3.8375592668652592E-2</c:v>
                </c:pt>
                <c:pt idx="455">
                  <c:v>3.7447112559366669E-2</c:v>
                </c:pt>
                <c:pt idx="456">
                  <c:v>3.6524404071303584E-2</c:v>
                </c:pt>
                <c:pt idx="457">
                  <c:v>3.5564167868743279E-2</c:v>
                </c:pt>
                <c:pt idx="458">
                  <c:v>3.4782781719592148E-2</c:v>
                </c:pt>
                <c:pt idx="459">
                  <c:v>3.4291081510956722E-2</c:v>
                </c:pt>
                <c:pt idx="460">
                  <c:v>3.394624512091246E-2</c:v>
                </c:pt>
                <c:pt idx="461">
                  <c:v>3.3545503228316981E-2</c:v>
                </c:pt>
                <c:pt idx="462">
                  <c:v>3.3046451762614004E-2</c:v>
                </c:pt>
                <c:pt idx="463">
                  <c:v>3.2583155418833554E-2</c:v>
                </c:pt>
                <c:pt idx="464">
                  <c:v>3.2232314384587624E-2</c:v>
                </c:pt>
                <c:pt idx="465">
                  <c:v>3.1990544703988627E-2</c:v>
                </c:pt>
                <c:pt idx="466">
                  <c:v>3.1916299099740059E-2</c:v>
                </c:pt>
                <c:pt idx="467">
                  <c:v>3.2068689970890268E-2</c:v>
                </c:pt>
                <c:pt idx="468">
                  <c:v>3.2418994454481959E-2</c:v>
                </c:pt>
                <c:pt idx="469">
                  <c:v>3.2893089346034243E-2</c:v>
                </c:pt>
                <c:pt idx="470">
                  <c:v>3.3403719927954739E-2</c:v>
                </c:pt>
                <c:pt idx="471">
                  <c:v>3.3882348677750973E-2</c:v>
                </c:pt>
                <c:pt idx="472">
                  <c:v>3.4308526026775171E-2</c:v>
                </c:pt>
                <c:pt idx="473">
                  <c:v>3.4732874284825702E-2</c:v>
                </c:pt>
                <c:pt idx="474">
                  <c:v>3.5270228315101182E-2</c:v>
                </c:pt>
                <c:pt idx="475">
                  <c:v>3.5952470504296771E-2</c:v>
                </c:pt>
                <c:pt idx="476">
                  <c:v>3.6623323693208004E-2</c:v>
                </c:pt>
                <c:pt idx="477">
                  <c:v>3.716809176208738E-2</c:v>
                </c:pt>
                <c:pt idx="478">
                  <c:v>3.7688619689579386E-2</c:v>
                </c:pt>
                <c:pt idx="479">
                  <c:v>3.8207198948252613E-2</c:v>
                </c:pt>
                <c:pt idx="480">
                  <c:v>3.8639718032896717E-2</c:v>
                </c:pt>
                <c:pt idx="481">
                  <c:v>3.8999238736354573E-2</c:v>
                </c:pt>
                <c:pt idx="482">
                  <c:v>3.9351733749756992E-2</c:v>
                </c:pt>
                <c:pt idx="483">
                  <c:v>3.9689394762091851E-2</c:v>
                </c:pt>
                <c:pt idx="484">
                  <c:v>3.9989763663092065E-2</c:v>
                </c:pt>
                <c:pt idx="485">
                  <c:v>4.0251215345409042E-2</c:v>
                </c:pt>
                <c:pt idx="486">
                  <c:v>4.0503777214416503E-2</c:v>
                </c:pt>
                <c:pt idx="487">
                  <c:v>4.0822757531475497E-2</c:v>
                </c:pt>
                <c:pt idx="488">
                  <c:v>4.119881031369152E-2</c:v>
                </c:pt>
                <c:pt idx="489">
                  <c:v>4.1473884220538257E-2</c:v>
                </c:pt>
                <c:pt idx="490">
                  <c:v>4.1570129683860924E-2</c:v>
                </c:pt>
                <c:pt idx="491">
                  <c:v>4.1596548868986186E-2</c:v>
                </c:pt>
                <c:pt idx="492">
                  <c:v>4.1616100604801663E-2</c:v>
                </c:pt>
                <c:pt idx="493">
                  <c:v>4.1624318274600274E-2</c:v>
                </c:pt>
                <c:pt idx="494">
                  <c:v>4.1710379669852166E-2</c:v>
                </c:pt>
                <c:pt idx="495">
                  <c:v>4.1935513453522866E-2</c:v>
                </c:pt>
                <c:pt idx="496">
                  <c:v>4.2195046667383329E-2</c:v>
                </c:pt>
                <c:pt idx="497">
                  <c:v>4.238684208242971E-2</c:v>
                </c:pt>
                <c:pt idx="498">
                  <c:v>4.2507300528277933E-2</c:v>
                </c:pt>
                <c:pt idx="499">
                  <c:v>4.2571140420341533E-2</c:v>
                </c:pt>
                <c:pt idx="500">
                  <c:v>4.2649558390492781E-2</c:v>
                </c:pt>
                <c:pt idx="501">
                  <c:v>4.2800100981788589E-2</c:v>
                </c:pt>
                <c:pt idx="502">
                  <c:v>4.291404962395072E-2</c:v>
                </c:pt>
                <c:pt idx="503">
                  <c:v>4.2882882787835391E-2</c:v>
                </c:pt>
                <c:pt idx="504">
                  <c:v>4.2816069992374001E-2</c:v>
                </c:pt>
                <c:pt idx="505">
                  <c:v>4.2839759631347701E-2</c:v>
                </c:pt>
                <c:pt idx="506">
                  <c:v>4.2852800683654907E-2</c:v>
                </c:pt>
                <c:pt idx="507">
                  <c:v>4.2725283802097294E-2</c:v>
                </c:pt>
                <c:pt idx="508">
                  <c:v>4.2526105621811722E-2</c:v>
                </c:pt>
                <c:pt idx="509">
                  <c:v>4.2366995116994072E-2</c:v>
                </c:pt>
                <c:pt idx="510">
                  <c:v>4.2207741586854225E-2</c:v>
                </c:pt>
                <c:pt idx="511">
                  <c:v>4.1988897140734172E-2</c:v>
                </c:pt>
                <c:pt idx="512">
                  <c:v>4.1716364434004727E-2</c:v>
                </c:pt>
                <c:pt idx="513">
                  <c:v>4.1359392060769412E-2</c:v>
                </c:pt>
                <c:pt idx="514">
                  <c:v>4.0904361020546384E-2</c:v>
                </c:pt>
                <c:pt idx="515">
                  <c:v>4.0440937455063816E-2</c:v>
                </c:pt>
                <c:pt idx="516">
                  <c:v>4.0048896960895239E-2</c:v>
                </c:pt>
                <c:pt idx="517">
                  <c:v>3.9695267685075378E-2</c:v>
                </c:pt>
                <c:pt idx="518">
                  <c:v>3.9287642108261342E-2</c:v>
                </c:pt>
                <c:pt idx="519">
                  <c:v>3.8802646589303116E-2</c:v>
                </c:pt>
                <c:pt idx="520">
                  <c:v>3.8370937385863474E-2</c:v>
                </c:pt>
                <c:pt idx="521">
                  <c:v>3.808801560953512E-2</c:v>
                </c:pt>
                <c:pt idx="522">
                  <c:v>3.7782227857004413E-2</c:v>
                </c:pt>
                <c:pt idx="523">
                  <c:v>3.7278361354215028E-2</c:v>
                </c:pt>
                <c:pt idx="524">
                  <c:v>3.6727659898439693E-2</c:v>
                </c:pt>
                <c:pt idx="525">
                  <c:v>3.6355230171225619E-2</c:v>
                </c:pt>
                <c:pt idx="526">
                  <c:v>3.6074277266027507E-2</c:v>
                </c:pt>
                <c:pt idx="527">
                  <c:v>3.5663211420949595E-2</c:v>
                </c:pt>
                <c:pt idx="528">
                  <c:v>3.5155690321456615E-2</c:v>
                </c:pt>
                <c:pt idx="529">
                  <c:v>3.4760106418160949E-2</c:v>
                </c:pt>
                <c:pt idx="530">
                  <c:v>3.4517844769742095E-2</c:v>
                </c:pt>
                <c:pt idx="531">
                  <c:v>3.4325631640086104E-2</c:v>
                </c:pt>
                <c:pt idx="532">
                  <c:v>3.4164208560949996E-2</c:v>
                </c:pt>
                <c:pt idx="533">
                  <c:v>3.4095725529789456E-2</c:v>
                </c:pt>
                <c:pt idx="534">
                  <c:v>3.4133479573022388E-2</c:v>
                </c:pt>
                <c:pt idx="535">
                  <c:v>3.4216425122931875E-2</c:v>
                </c:pt>
                <c:pt idx="536">
                  <c:v>3.4302111429552314E-2</c:v>
                </c:pt>
                <c:pt idx="537">
                  <c:v>3.43980236600646E-2</c:v>
                </c:pt>
                <c:pt idx="538">
                  <c:v>3.452001499935152E-2</c:v>
                </c:pt>
                <c:pt idx="539">
                  <c:v>3.4694310276266946E-2</c:v>
                </c:pt>
                <c:pt idx="540">
                  <c:v>3.4924825959016435E-2</c:v>
                </c:pt>
                <c:pt idx="541">
                  <c:v>3.5132962421179942E-2</c:v>
                </c:pt>
                <c:pt idx="542">
                  <c:v>3.5233945532639838E-2</c:v>
                </c:pt>
                <c:pt idx="543">
                  <c:v>3.5303111229330914E-2</c:v>
                </c:pt>
                <c:pt idx="544">
                  <c:v>3.5468040204115141E-2</c:v>
                </c:pt>
                <c:pt idx="545">
                  <c:v>3.5710414297326291E-2</c:v>
                </c:pt>
                <c:pt idx="546">
                  <c:v>3.5932953174327917E-2</c:v>
                </c:pt>
                <c:pt idx="547">
                  <c:v>3.6097785463271123E-2</c:v>
                </c:pt>
                <c:pt idx="548">
                  <c:v>3.6245138947427244E-2</c:v>
                </c:pt>
                <c:pt idx="549">
                  <c:v>3.6424450040812559E-2</c:v>
                </c:pt>
                <c:pt idx="550">
                  <c:v>3.6624147289617638E-2</c:v>
                </c:pt>
                <c:pt idx="551">
                  <c:v>3.6793894395904983E-2</c:v>
                </c:pt>
                <c:pt idx="552">
                  <c:v>3.6920857867142914E-2</c:v>
                </c:pt>
                <c:pt idx="553">
                  <c:v>3.7008156115644605E-2</c:v>
                </c:pt>
                <c:pt idx="554">
                  <c:v>3.7054489119079201E-2</c:v>
                </c:pt>
                <c:pt idx="555">
                  <c:v>3.7112710008557467E-2</c:v>
                </c:pt>
                <c:pt idx="556">
                  <c:v>3.7238496833370618E-2</c:v>
                </c:pt>
                <c:pt idx="557">
                  <c:v>3.740720444557194E-2</c:v>
                </c:pt>
                <c:pt idx="558">
                  <c:v>3.756664769952877E-2</c:v>
                </c:pt>
                <c:pt idx="559">
                  <c:v>3.7713717400611003E-2</c:v>
                </c:pt>
                <c:pt idx="560">
                  <c:v>3.7858104491354336E-2</c:v>
                </c:pt>
                <c:pt idx="561">
                  <c:v>3.7976204859593417E-2</c:v>
                </c:pt>
                <c:pt idx="562">
                  <c:v>3.804982569627862E-2</c:v>
                </c:pt>
                <c:pt idx="563">
                  <c:v>3.814131043043556E-2</c:v>
                </c:pt>
                <c:pt idx="564">
                  <c:v>3.8318998760539284E-2</c:v>
                </c:pt>
                <c:pt idx="565">
                  <c:v>3.8540453921860916E-2</c:v>
                </c:pt>
                <c:pt idx="566">
                  <c:v>3.8701539338733507E-2</c:v>
                </c:pt>
                <c:pt idx="567">
                  <c:v>3.8773832870013618E-2</c:v>
                </c:pt>
                <c:pt idx="568">
                  <c:v>3.8800430626052491E-2</c:v>
                </c:pt>
                <c:pt idx="569">
                  <c:v>3.8822503688668374E-2</c:v>
                </c:pt>
                <c:pt idx="570">
                  <c:v>3.8865280478532153E-2</c:v>
                </c:pt>
                <c:pt idx="571">
                  <c:v>3.8937463055141938E-2</c:v>
                </c:pt>
                <c:pt idx="572">
                  <c:v>3.9026203536734173E-2</c:v>
                </c:pt>
                <c:pt idx="573">
                  <c:v>3.9126760958974778E-2</c:v>
                </c:pt>
                <c:pt idx="574">
                  <c:v>3.9234058166723929E-2</c:v>
                </c:pt>
                <c:pt idx="575">
                  <c:v>3.9334495312352745E-2</c:v>
                </c:pt>
                <c:pt idx="576">
                  <c:v>3.9425163193202911E-2</c:v>
                </c:pt>
                <c:pt idx="577">
                  <c:v>3.9532363957025772E-2</c:v>
                </c:pt>
                <c:pt idx="578">
                  <c:v>3.9683747668636617E-2</c:v>
                </c:pt>
                <c:pt idx="579">
                  <c:v>3.985034723549967E-2</c:v>
                </c:pt>
                <c:pt idx="580">
                  <c:v>3.9970804577086003E-2</c:v>
                </c:pt>
                <c:pt idx="581">
                  <c:v>4.0024820480052584E-2</c:v>
                </c:pt>
                <c:pt idx="582">
                  <c:v>4.0066739520485846E-2</c:v>
                </c:pt>
                <c:pt idx="583">
                  <c:v>4.0142580242460625E-2</c:v>
                </c:pt>
                <c:pt idx="584">
                  <c:v>4.0235646596499051E-2</c:v>
                </c:pt>
                <c:pt idx="585">
                  <c:v>4.0299173591510862E-2</c:v>
                </c:pt>
                <c:pt idx="586">
                  <c:v>4.0319317933273049E-2</c:v>
                </c:pt>
                <c:pt idx="587">
                  <c:v>4.0296264121493848E-2</c:v>
                </c:pt>
                <c:pt idx="588">
                  <c:v>4.0260029293381426E-2</c:v>
                </c:pt>
                <c:pt idx="589">
                  <c:v>4.0282629049362799E-2</c:v>
                </c:pt>
                <c:pt idx="590">
                  <c:v>4.0388465846590178E-2</c:v>
                </c:pt>
                <c:pt idx="591">
                  <c:v>4.0500451702330034E-2</c:v>
                </c:pt>
                <c:pt idx="592">
                  <c:v>4.0569193359025341E-2</c:v>
                </c:pt>
                <c:pt idx="593">
                  <c:v>4.0609987832853238E-2</c:v>
                </c:pt>
                <c:pt idx="594">
                  <c:v>4.0624596436043672E-2</c:v>
                </c:pt>
                <c:pt idx="595">
                  <c:v>4.0640353600123899E-2</c:v>
                </c:pt>
                <c:pt idx="596">
                  <c:v>4.0740436953292519E-2</c:v>
                </c:pt>
                <c:pt idx="597">
                  <c:v>4.0912479367039761E-2</c:v>
                </c:pt>
                <c:pt idx="598">
                  <c:v>4.1028782059400262E-2</c:v>
                </c:pt>
                <c:pt idx="599">
                  <c:v>4.105309894639441E-2</c:v>
                </c:pt>
                <c:pt idx="600">
                  <c:v>4.1097503399487909E-2</c:v>
                </c:pt>
                <c:pt idx="601">
                  <c:v>4.1228821783639652E-2</c:v>
                </c:pt>
                <c:pt idx="602">
                  <c:v>4.1367416281929741E-2</c:v>
                </c:pt>
                <c:pt idx="603">
                  <c:v>4.1426242961460316E-2</c:v>
                </c:pt>
                <c:pt idx="604">
                  <c:v>4.1397011145175189E-2</c:v>
                </c:pt>
                <c:pt idx="605">
                  <c:v>4.1313076094267313E-2</c:v>
                </c:pt>
                <c:pt idx="606">
                  <c:v>4.1251037002339716E-2</c:v>
                </c:pt>
                <c:pt idx="607">
                  <c:v>4.1293818140446276E-2</c:v>
                </c:pt>
                <c:pt idx="608">
                  <c:v>4.1417473875607742E-2</c:v>
                </c:pt>
                <c:pt idx="609">
                  <c:v>4.1515075034479827E-2</c:v>
                </c:pt>
                <c:pt idx="610">
                  <c:v>4.1538449418640752E-2</c:v>
                </c:pt>
                <c:pt idx="611">
                  <c:v>4.1535212187645179E-2</c:v>
                </c:pt>
                <c:pt idx="612">
                  <c:v>4.1569314978370603E-2</c:v>
                </c:pt>
                <c:pt idx="613">
                  <c:v>4.1652960672508461E-2</c:v>
                </c:pt>
                <c:pt idx="614">
                  <c:v>4.1729717477566604E-2</c:v>
                </c:pt>
                <c:pt idx="615">
                  <c:v>4.1759230452662471E-2</c:v>
                </c:pt>
                <c:pt idx="616">
                  <c:v>4.1782704322894736E-2</c:v>
                </c:pt>
                <c:pt idx="617">
                  <c:v>4.1857409696397022E-2</c:v>
                </c:pt>
                <c:pt idx="618">
                  <c:v>4.1977616566466258E-2</c:v>
                </c:pt>
                <c:pt idx="619">
                  <c:v>4.2097322954176522E-2</c:v>
                </c:pt>
                <c:pt idx="620">
                  <c:v>4.2195567409680397E-2</c:v>
                </c:pt>
                <c:pt idx="621">
                  <c:v>4.2276818834451203E-2</c:v>
                </c:pt>
                <c:pt idx="622">
                  <c:v>4.2334983197660832E-2</c:v>
                </c:pt>
                <c:pt idx="623">
                  <c:v>4.2356094276388249E-2</c:v>
                </c:pt>
                <c:pt idx="624">
                  <c:v>4.2374393825029916E-2</c:v>
                </c:pt>
                <c:pt idx="625">
                  <c:v>4.2422436486826351E-2</c:v>
                </c:pt>
                <c:pt idx="626">
                  <c:v>4.2469885936499079E-2</c:v>
                </c:pt>
                <c:pt idx="627">
                  <c:v>4.2498664183440289E-2</c:v>
                </c:pt>
                <c:pt idx="628">
                  <c:v>4.2553910291981079E-2</c:v>
                </c:pt>
                <c:pt idx="629">
                  <c:v>4.2647098803607897E-2</c:v>
                </c:pt>
                <c:pt idx="630">
                  <c:v>4.2742548685533399E-2</c:v>
                </c:pt>
                <c:pt idx="631">
                  <c:v>4.2822717541476707E-2</c:v>
                </c:pt>
                <c:pt idx="632">
                  <c:v>4.2902307365263917E-2</c:v>
                </c:pt>
                <c:pt idx="633">
                  <c:v>4.2966495046010668E-2</c:v>
                </c:pt>
                <c:pt idx="634">
                  <c:v>4.3002599670231845E-2</c:v>
                </c:pt>
                <c:pt idx="635">
                  <c:v>4.3061219138313053E-2</c:v>
                </c:pt>
                <c:pt idx="636">
                  <c:v>4.3209120928251375E-2</c:v>
                </c:pt>
                <c:pt idx="637">
                  <c:v>4.3433183078286849E-2</c:v>
                </c:pt>
                <c:pt idx="638">
                  <c:v>4.3620971700300881E-2</c:v>
                </c:pt>
                <c:pt idx="639">
                  <c:v>4.3708443627789785E-2</c:v>
                </c:pt>
                <c:pt idx="640">
                  <c:v>4.3754877714794214E-2</c:v>
                </c:pt>
                <c:pt idx="641">
                  <c:v>4.3815459904783916E-2</c:v>
                </c:pt>
                <c:pt idx="642">
                  <c:v>4.3856980814843904E-2</c:v>
                </c:pt>
                <c:pt idx="643">
                  <c:v>4.3872210253185329E-2</c:v>
                </c:pt>
                <c:pt idx="644">
                  <c:v>4.3917235787882307E-2</c:v>
                </c:pt>
                <c:pt idx="645">
                  <c:v>4.3984352724650781E-2</c:v>
                </c:pt>
                <c:pt idx="646">
                  <c:v>4.4006081357857128E-2</c:v>
                </c:pt>
                <c:pt idx="647">
                  <c:v>4.39481965647383E-2</c:v>
                </c:pt>
                <c:pt idx="648">
                  <c:v>4.3851279351040634E-2</c:v>
                </c:pt>
                <c:pt idx="649">
                  <c:v>4.3768238703822994E-2</c:v>
                </c:pt>
                <c:pt idx="650">
                  <c:v>4.3694207881884842E-2</c:v>
                </c:pt>
                <c:pt idx="651">
                  <c:v>4.3565553033639834E-2</c:v>
                </c:pt>
                <c:pt idx="652">
                  <c:v>4.3387036605016548E-2</c:v>
                </c:pt>
                <c:pt idx="653">
                  <c:v>4.3237322255166653E-2</c:v>
                </c:pt>
                <c:pt idx="654">
                  <c:v>4.3132057964205758E-2</c:v>
                </c:pt>
                <c:pt idx="655">
                  <c:v>4.3035387145493632E-2</c:v>
                </c:pt>
                <c:pt idx="656">
                  <c:v>4.296598749873947E-2</c:v>
                </c:pt>
                <c:pt idx="657">
                  <c:v>4.2963090516724194E-2</c:v>
                </c:pt>
                <c:pt idx="658">
                  <c:v>4.3013694018370144E-2</c:v>
                </c:pt>
                <c:pt idx="659">
                  <c:v>4.3099549201767798E-2</c:v>
                </c:pt>
                <c:pt idx="660">
                  <c:v>4.3238657514135317E-2</c:v>
                </c:pt>
                <c:pt idx="661">
                  <c:v>4.3439948643053859E-2</c:v>
                </c:pt>
                <c:pt idx="662">
                  <c:v>4.3728173421289325E-2</c:v>
                </c:pt>
                <c:pt idx="663">
                  <c:v>4.4160897309563359E-2</c:v>
                </c:pt>
                <c:pt idx="664">
                  <c:v>4.4700883911932582E-2</c:v>
                </c:pt>
                <c:pt idx="665">
                  <c:v>4.5098271492750676E-2</c:v>
                </c:pt>
                <c:pt idx="666">
                  <c:v>4.5062395150834614E-2</c:v>
                </c:pt>
                <c:pt idx="667">
                  <c:v>4.4519874470421036E-2</c:v>
                </c:pt>
                <c:pt idx="668">
                  <c:v>4.3676771132554547E-2</c:v>
                </c:pt>
                <c:pt idx="669">
                  <c:v>4.2778378296668342E-2</c:v>
                </c:pt>
                <c:pt idx="670">
                  <c:v>4.1886464651079071E-2</c:v>
                </c:pt>
                <c:pt idx="671">
                  <c:v>4.0931473506054125E-2</c:v>
                </c:pt>
                <c:pt idx="672">
                  <c:v>3.9898277804449579E-2</c:v>
                </c:pt>
                <c:pt idx="673">
                  <c:v>3.879184625942942E-2</c:v>
                </c:pt>
                <c:pt idx="674">
                  <c:v>3.7542576094697876E-2</c:v>
                </c:pt>
                <c:pt idx="675">
                  <c:v>3.6087672351537842E-2</c:v>
                </c:pt>
                <c:pt idx="676">
                  <c:v>3.438434004900405E-2</c:v>
                </c:pt>
                <c:pt idx="677">
                  <c:v>3.2295402546646229E-2</c:v>
                </c:pt>
                <c:pt idx="678">
                  <c:v>2.9706085356528619E-2</c:v>
                </c:pt>
                <c:pt idx="679">
                  <c:v>2.6799957799361063E-2</c:v>
                </c:pt>
                <c:pt idx="680">
                  <c:v>2.4052865296619458E-2</c:v>
                </c:pt>
                <c:pt idx="681">
                  <c:v>2.1770989694375298E-2</c:v>
                </c:pt>
                <c:pt idx="682">
                  <c:v>1.9475750543601511E-2</c:v>
                </c:pt>
                <c:pt idx="683">
                  <c:v>1.6133644585297174E-2</c:v>
                </c:pt>
                <c:pt idx="684">
                  <c:v>1.1355937063064148E-2</c:v>
                </c:pt>
                <c:pt idx="685">
                  <c:v>6.1563426166063584E-3</c:v>
                </c:pt>
                <c:pt idx="686">
                  <c:v>1.969972688013355E-3</c:v>
                </c:pt>
                <c:pt idx="687">
                  <c:v>-1.1482603764462751E-3</c:v>
                </c:pt>
                <c:pt idx="688">
                  <c:v>-4.3122089118620144E-3</c:v>
                </c:pt>
                <c:pt idx="689">
                  <c:v>-7.8700960892364447E-3</c:v>
                </c:pt>
                <c:pt idx="690">
                  <c:v>-1.0868450971921795E-2</c:v>
                </c:pt>
                <c:pt idx="691">
                  <c:v>-1.2676590484449246E-2</c:v>
                </c:pt>
                <c:pt idx="692">
                  <c:v>-1.4381167744931977E-2</c:v>
                </c:pt>
                <c:pt idx="693">
                  <c:v>-1.7253942936261479E-2</c:v>
                </c:pt>
                <c:pt idx="694">
                  <c:v>-2.059549055104376E-2</c:v>
                </c:pt>
                <c:pt idx="695">
                  <c:v>-2.279985173868776E-2</c:v>
                </c:pt>
                <c:pt idx="696">
                  <c:v>-2.2758441828412357E-2</c:v>
                </c:pt>
                <c:pt idx="697">
                  <c:v>-1.7243501492265612E-2</c:v>
                </c:pt>
                <c:pt idx="698">
                  <c:v>-6.0936174752613259E-3</c:v>
                </c:pt>
                <c:pt idx="699">
                  <c:v>2.4491559877257152E-3</c:v>
                </c:pt>
                <c:pt idx="700">
                  <c:v>2.6099863028593018E-3</c:v>
                </c:pt>
                <c:pt idx="701">
                  <c:v>-5.7861763600443594E-3</c:v>
                </c:pt>
                <c:pt idx="702">
                  <c:v>-1.87961202448515E-2</c:v>
                </c:pt>
                <c:pt idx="703">
                  <c:v>-2.9970097630479919E-2</c:v>
                </c:pt>
                <c:pt idx="704">
                  <c:v>-3.6984739795074439E-2</c:v>
                </c:pt>
                <c:pt idx="705">
                  <c:v>-4.026058675709776E-2</c:v>
                </c:pt>
                <c:pt idx="706">
                  <c:v>-3.9713462046408021E-2</c:v>
                </c:pt>
                <c:pt idx="707">
                  <c:v>-3.6140909629323814E-2</c:v>
                </c:pt>
                <c:pt idx="708">
                  <c:v>-2.995679086221481E-2</c:v>
                </c:pt>
                <c:pt idx="709">
                  <c:v>-2.1508100671085162E-2</c:v>
                </c:pt>
                <c:pt idx="710">
                  <c:v>-1.1788937229734398E-2</c:v>
                </c:pt>
                <c:pt idx="711">
                  <c:v>-1.6912459703988802E-3</c:v>
                </c:pt>
                <c:pt idx="712">
                  <c:v>8.2200040559925469E-3</c:v>
                </c:pt>
                <c:pt idx="713">
                  <c:v>1.7601395376618589E-2</c:v>
                </c:pt>
                <c:pt idx="714">
                  <c:v>2.6343924574184607E-2</c:v>
                </c:pt>
                <c:pt idx="715">
                  <c:v>3.4434808391214961E-2</c:v>
                </c:pt>
                <c:pt idx="716">
                  <c:v>4.1650553967702827E-2</c:v>
                </c:pt>
                <c:pt idx="717">
                  <c:v>4.7491424070823213E-2</c:v>
                </c:pt>
                <c:pt idx="718">
                  <c:v>5.1577317700375519E-2</c:v>
                </c:pt>
                <c:pt idx="719">
                  <c:v>5.403150622259896E-2</c:v>
                </c:pt>
                <c:pt idx="720">
                  <c:v>5.534186615790166E-2</c:v>
                </c:pt>
                <c:pt idx="721">
                  <c:v>5.5991924867574622E-2</c:v>
                </c:pt>
                <c:pt idx="722">
                  <c:v>5.6308567229456749E-2</c:v>
                </c:pt>
                <c:pt idx="723">
                  <c:v>5.6534755624619841E-2</c:v>
                </c:pt>
                <c:pt idx="724">
                  <c:v>5.6774521508160258E-2</c:v>
                </c:pt>
                <c:pt idx="725">
                  <c:v>5.697023018844475E-2</c:v>
                </c:pt>
                <c:pt idx="726">
                  <c:v>5.7063634599949453E-2</c:v>
                </c:pt>
                <c:pt idx="727">
                  <c:v>5.7144245908260248E-2</c:v>
                </c:pt>
                <c:pt idx="728">
                  <c:v>5.7296579906377799E-2</c:v>
                </c:pt>
                <c:pt idx="729">
                  <c:v>5.7496954803797948E-2</c:v>
                </c:pt>
                <c:pt idx="730">
                  <c:v>5.767744393001524E-2</c:v>
                </c:pt>
                <c:pt idx="731">
                  <c:v>5.7804020834839501E-2</c:v>
                </c:pt>
                <c:pt idx="732">
                  <c:v>5.7898042805185845E-2</c:v>
                </c:pt>
                <c:pt idx="733">
                  <c:v>5.8028877722702731E-2</c:v>
                </c:pt>
                <c:pt idx="734">
                  <c:v>5.8212793400906723E-2</c:v>
                </c:pt>
                <c:pt idx="735">
                  <c:v>5.8399236874892423E-2</c:v>
                </c:pt>
                <c:pt idx="736">
                  <c:v>5.856759242102523E-2</c:v>
                </c:pt>
                <c:pt idx="737">
                  <c:v>5.8752419432302389E-2</c:v>
                </c:pt>
                <c:pt idx="738">
                  <c:v>5.8946856234008922E-2</c:v>
                </c:pt>
                <c:pt idx="739">
                  <c:v>5.9092760044273031E-2</c:v>
                </c:pt>
                <c:pt idx="740">
                  <c:v>5.9175411863543213E-2</c:v>
                </c:pt>
                <c:pt idx="741">
                  <c:v>5.9280560881647557E-2</c:v>
                </c:pt>
                <c:pt idx="742">
                  <c:v>5.945977084727419E-2</c:v>
                </c:pt>
                <c:pt idx="743">
                  <c:v>5.9650717617606645E-2</c:v>
                </c:pt>
                <c:pt idx="744">
                  <c:v>5.9790776511854632E-2</c:v>
                </c:pt>
                <c:pt idx="745">
                  <c:v>5.9944020379938193E-2</c:v>
                </c:pt>
                <c:pt idx="746">
                  <c:v>6.0176755010306303E-2</c:v>
                </c:pt>
                <c:pt idx="747">
                  <c:v>6.0431918706472958E-2</c:v>
                </c:pt>
                <c:pt idx="748">
                  <c:v>6.0629432875966068E-2</c:v>
                </c:pt>
                <c:pt idx="749">
                  <c:v>6.0789068641675263E-2</c:v>
                </c:pt>
                <c:pt idx="750">
                  <c:v>6.0968028001650576E-2</c:v>
                </c:pt>
                <c:pt idx="751">
                  <c:v>6.1149479114861099E-2</c:v>
                </c:pt>
                <c:pt idx="752">
                  <c:v>6.1308497794428672E-2</c:v>
                </c:pt>
                <c:pt idx="753">
                  <c:v>6.1486443253809267E-2</c:v>
                </c:pt>
                <c:pt idx="754">
                  <c:v>6.1716246484362837E-2</c:v>
                </c:pt>
                <c:pt idx="755">
                  <c:v>6.1957039980482867E-2</c:v>
                </c:pt>
                <c:pt idx="756">
                  <c:v>6.2159347820043918E-2</c:v>
                </c:pt>
                <c:pt idx="757">
                  <c:v>6.2343774232949394E-2</c:v>
                </c:pt>
                <c:pt idx="758">
                  <c:v>6.2522165800158749E-2</c:v>
                </c:pt>
                <c:pt idx="759">
                  <c:v>6.2657479113446601E-2</c:v>
                </c:pt>
                <c:pt idx="760">
                  <c:v>6.2747737993673641E-2</c:v>
                </c:pt>
                <c:pt idx="761">
                  <c:v>6.2889247265430812E-2</c:v>
                </c:pt>
                <c:pt idx="762">
                  <c:v>6.3124745027892615E-2</c:v>
                </c:pt>
                <c:pt idx="763">
                  <c:v>6.3346576991261089E-2</c:v>
                </c:pt>
                <c:pt idx="764">
                  <c:v>6.3505972584544171E-2</c:v>
                </c:pt>
                <c:pt idx="765">
                  <c:v>6.3701965212610318E-2</c:v>
                </c:pt>
                <c:pt idx="766">
                  <c:v>6.3939014813109207E-2</c:v>
                </c:pt>
                <c:pt idx="767">
                  <c:v>6.4106429911571894E-2</c:v>
                </c:pt>
                <c:pt idx="768">
                  <c:v>6.4218795073690049E-2</c:v>
                </c:pt>
                <c:pt idx="769">
                  <c:v>6.4338711645109264E-2</c:v>
                </c:pt>
                <c:pt idx="770">
                  <c:v>6.4462943870692374E-2</c:v>
                </c:pt>
                <c:pt idx="771">
                  <c:v>6.4594002010587057E-2</c:v>
                </c:pt>
                <c:pt idx="772">
                  <c:v>6.4742193590723432E-2</c:v>
                </c:pt>
                <c:pt idx="773">
                  <c:v>6.4863558615618544E-2</c:v>
                </c:pt>
                <c:pt idx="774">
                  <c:v>6.4960890203413071E-2</c:v>
                </c:pt>
                <c:pt idx="775">
                  <c:v>6.5080399898771096E-2</c:v>
                </c:pt>
                <c:pt idx="776">
                  <c:v>6.5207144774053635E-2</c:v>
                </c:pt>
                <c:pt idx="777">
                  <c:v>6.5302954447848297E-2</c:v>
                </c:pt>
                <c:pt idx="778">
                  <c:v>6.5373029846890335E-2</c:v>
                </c:pt>
                <c:pt idx="779">
                  <c:v>6.5460214905659342E-2</c:v>
                </c:pt>
                <c:pt idx="780">
                  <c:v>6.563734692654738E-2</c:v>
                </c:pt>
                <c:pt idx="781">
                  <c:v>6.5922913094757202E-2</c:v>
                </c:pt>
                <c:pt idx="782">
                  <c:v>6.6215601968021509E-2</c:v>
                </c:pt>
                <c:pt idx="783">
                  <c:v>6.6427684044399415E-2</c:v>
                </c:pt>
                <c:pt idx="784">
                  <c:v>6.6591981936188552E-2</c:v>
                </c:pt>
                <c:pt idx="785">
                  <c:v>6.6762169243943403E-2</c:v>
                </c:pt>
                <c:pt idx="786">
                  <c:v>6.6930780028344058E-2</c:v>
                </c:pt>
                <c:pt idx="787">
                  <c:v>6.7087780557495924E-2</c:v>
                </c:pt>
                <c:pt idx="788">
                  <c:v>6.7222722715884003E-2</c:v>
                </c:pt>
                <c:pt idx="789">
                  <c:v>6.7325816096698798E-2</c:v>
                </c:pt>
                <c:pt idx="790">
                  <c:v>6.7451149642568473E-2</c:v>
                </c:pt>
                <c:pt idx="791">
                  <c:v>6.7668912380278251E-2</c:v>
                </c:pt>
                <c:pt idx="792">
                  <c:v>6.7922565684174679E-2</c:v>
                </c:pt>
                <c:pt idx="793">
                  <c:v>6.810419675319257E-2</c:v>
                </c:pt>
                <c:pt idx="794">
                  <c:v>6.8208244771517212E-2</c:v>
                </c:pt>
                <c:pt idx="795">
                  <c:v>6.8290983774294989E-2</c:v>
                </c:pt>
                <c:pt idx="796">
                  <c:v>6.836928346676957E-2</c:v>
                </c:pt>
                <c:pt idx="797">
                  <c:v>6.8460982522248748E-2</c:v>
                </c:pt>
                <c:pt idx="798">
                  <c:v>6.8594320263769146E-2</c:v>
                </c:pt>
                <c:pt idx="799">
                  <c:v>6.8767012389929133E-2</c:v>
                </c:pt>
                <c:pt idx="800">
                  <c:v>6.8974328498030882E-2</c:v>
                </c:pt>
                <c:pt idx="801">
                  <c:v>6.9205238794215237E-2</c:v>
                </c:pt>
                <c:pt idx="802">
                  <c:v>6.9453919191913099E-2</c:v>
                </c:pt>
                <c:pt idx="803">
                  <c:v>6.9727841779026467E-2</c:v>
                </c:pt>
                <c:pt idx="804">
                  <c:v>7.0014623291045158E-2</c:v>
                </c:pt>
                <c:pt idx="805">
                  <c:v>7.0240226278672713E-2</c:v>
                </c:pt>
                <c:pt idx="806">
                  <c:v>7.0397931088514748E-2</c:v>
                </c:pt>
                <c:pt idx="807">
                  <c:v>7.0599120044296887E-2</c:v>
                </c:pt>
                <c:pt idx="808">
                  <c:v>7.090051298654812E-2</c:v>
                </c:pt>
                <c:pt idx="809">
                  <c:v>7.1202672589050539E-2</c:v>
                </c:pt>
                <c:pt idx="810">
                  <c:v>7.1415768366634755E-2</c:v>
                </c:pt>
                <c:pt idx="811">
                  <c:v>7.1567901029269923E-2</c:v>
                </c:pt>
                <c:pt idx="812">
                  <c:v>7.1730093754017926E-2</c:v>
                </c:pt>
                <c:pt idx="813">
                  <c:v>7.1925401303415265E-2</c:v>
                </c:pt>
                <c:pt idx="814">
                  <c:v>7.2120933676853696E-2</c:v>
                </c:pt>
                <c:pt idx="815">
                  <c:v>7.2258575936283001E-2</c:v>
                </c:pt>
                <c:pt idx="816">
                  <c:v>7.2340106492045961E-2</c:v>
                </c:pt>
                <c:pt idx="817">
                  <c:v>7.2436434029761076E-2</c:v>
                </c:pt>
                <c:pt idx="818">
                  <c:v>7.2595846672999259E-2</c:v>
                </c:pt>
                <c:pt idx="819">
                  <c:v>7.2811138355682689E-2</c:v>
                </c:pt>
                <c:pt idx="820">
                  <c:v>7.3049886623553495E-2</c:v>
                </c:pt>
                <c:pt idx="821">
                  <c:v>7.3286556238742584E-2</c:v>
                </c:pt>
                <c:pt idx="822">
                  <c:v>7.3524618021943697E-2</c:v>
                </c:pt>
                <c:pt idx="823">
                  <c:v>7.3764643912382785E-2</c:v>
                </c:pt>
                <c:pt idx="824">
                  <c:v>7.3964856375919208E-2</c:v>
                </c:pt>
                <c:pt idx="825">
                  <c:v>7.4120668041326873E-2</c:v>
                </c:pt>
                <c:pt idx="826">
                  <c:v>7.426846067566964E-2</c:v>
                </c:pt>
                <c:pt idx="827">
                  <c:v>7.4386602173372632E-2</c:v>
                </c:pt>
                <c:pt idx="828">
                  <c:v>7.4489616132818279E-2</c:v>
                </c:pt>
                <c:pt idx="829">
                  <c:v>7.4688406165659013E-2</c:v>
                </c:pt>
                <c:pt idx="830">
                  <c:v>7.4966592293307474E-2</c:v>
                </c:pt>
                <c:pt idx="831">
                  <c:v>7.5147260174365307E-2</c:v>
                </c:pt>
                <c:pt idx="832">
                  <c:v>7.5211973760571829E-2</c:v>
                </c:pt>
                <c:pt idx="833">
                  <c:v>7.5329803911843005E-2</c:v>
                </c:pt>
                <c:pt idx="834">
                  <c:v>7.5544828177871642E-2</c:v>
                </c:pt>
                <c:pt idx="835">
                  <c:v>7.5717784584495879E-2</c:v>
                </c:pt>
                <c:pt idx="836">
                  <c:v>7.5783018945970781E-2</c:v>
                </c:pt>
                <c:pt idx="837">
                  <c:v>7.583854303760415E-2</c:v>
                </c:pt>
                <c:pt idx="838">
                  <c:v>7.597226063529465E-2</c:v>
                </c:pt>
                <c:pt idx="839">
                  <c:v>7.6152654014773127E-2</c:v>
                </c:pt>
                <c:pt idx="840">
                  <c:v>7.6351546055537234E-2</c:v>
                </c:pt>
                <c:pt idx="841">
                  <c:v>7.6580694647877923E-2</c:v>
                </c:pt>
                <c:pt idx="842">
                  <c:v>7.6802020520347236E-2</c:v>
                </c:pt>
                <c:pt idx="843">
                  <c:v>7.6953723977119026E-2</c:v>
                </c:pt>
                <c:pt idx="844">
                  <c:v>7.7064874925338547E-2</c:v>
                </c:pt>
                <c:pt idx="845">
                  <c:v>7.7219827052685666E-2</c:v>
                </c:pt>
                <c:pt idx="846">
                  <c:v>7.7456165547913292E-2</c:v>
                </c:pt>
                <c:pt idx="847">
                  <c:v>7.7711647723064645E-2</c:v>
                </c:pt>
                <c:pt idx="848">
                  <c:v>7.789808602506347E-2</c:v>
                </c:pt>
                <c:pt idx="849">
                  <c:v>7.8028455654009787E-2</c:v>
                </c:pt>
                <c:pt idx="850">
                  <c:v>7.818286570866971E-2</c:v>
                </c:pt>
                <c:pt idx="851">
                  <c:v>7.8358546272826304E-2</c:v>
                </c:pt>
                <c:pt idx="852">
                  <c:v>7.8494910253472688E-2</c:v>
                </c:pt>
                <c:pt idx="853">
                  <c:v>7.8616843908326434E-2</c:v>
                </c:pt>
                <c:pt idx="854">
                  <c:v>7.8776674191466112E-2</c:v>
                </c:pt>
                <c:pt idx="855">
                  <c:v>7.8946517680165154E-2</c:v>
                </c:pt>
                <c:pt idx="856">
                  <c:v>7.9114561610158604E-2</c:v>
                </c:pt>
                <c:pt idx="857">
                  <c:v>7.9325650015825672E-2</c:v>
                </c:pt>
                <c:pt idx="858">
                  <c:v>7.9556697476409657E-2</c:v>
                </c:pt>
                <c:pt idx="859">
                  <c:v>7.9719272822643836E-2</c:v>
                </c:pt>
                <c:pt idx="860">
                  <c:v>7.9807551160382462E-2</c:v>
                </c:pt>
                <c:pt idx="861">
                  <c:v>7.9894389019685777E-2</c:v>
                </c:pt>
                <c:pt idx="862">
                  <c:v>8.0030024938027883E-2</c:v>
                </c:pt>
                <c:pt idx="863">
                  <c:v>8.0229921033916698E-2</c:v>
                </c:pt>
                <c:pt idx="864">
                  <c:v>8.0488793031406866E-2</c:v>
                </c:pt>
                <c:pt idx="865">
                  <c:v>8.0732898798106537E-2</c:v>
                </c:pt>
                <c:pt idx="866">
                  <c:v>8.0882214905043409E-2</c:v>
                </c:pt>
                <c:pt idx="867">
                  <c:v>8.0954335214936904E-2</c:v>
                </c:pt>
                <c:pt idx="868">
                  <c:v>8.1042800450590466E-2</c:v>
                </c:pt>
                <c:pt idx="869">
                  <c:v>8.1186949005779593E-2</c:v>
                </c:pt>
                <c:pt idx="870">
                  <c:v>8.1344760602996308E-2</c:v>
                </c:pt>
                <c:pt idx="871">
                  <c:v>8.1497521933699121E-2</c:v>
                </c:pt>
                <c:pt idx="872">
                  <c:v>8.1678454417231039E-2</c:v>
                </c:pt>
                <c:pt idx="873">
                  <c:v>8.188652021620943E-2</c:v>
                </c:pt>
                <c:pt idx="874">
                  <c:v>8.2059936813245943E-2</c:v>
                </c:pt>
                <c:pt idx="875">
                  <c:v>8.2152080869804245E-2</c:v>
                </c:pt>
                <c:pt idx="876">
                  <c:v>8.2190085098725219E-2</c:v>
                </c:pt>
                <c:pt idx="877">
                  <c:v>8.227506374854579E-2</c:v>
                </c:pt>
                <c:pt idx="878">
                  <c:v>8.2459748028052962E-2</c:v>
                </c:pt>
                <c:pt idx="879">
                  <c:v>8.2685642412231322E-2</c:v>
                </c:pt>
                <c:pt idx="880">
                  <c:v>8.2888109572062676E-2</c:v>
                </c:pt>
                <c:pt idx="881">
                  <c:v>8.3073235585750679E-2</c:v>
                </c:pt>
                <c:pt idx="882">
                  <c:v>8.3270014350667304E-2</c:v>
                </c:pt>
                <c:pt idx="883">
                  <c:v>8.3473537344891199E-2</c:v>
                </c:pt>
                <c:pt idx="884">
                  <c:v>8.3651915626492254E-2</c:v>
                </c:pt>
                <c:pt idx="885">
                  <c:v>8.3775822295282382E-2</c:v>
                </c:pt>
                <c:pt idx="886">
                  <c:v>8.3893448341022081E-2</c:v>
                </c:pt>
                <c:pt idx="887">
                  <c:v>8.4087609927885831E-2</c:v>
                </c:pt>
                <c:pt idx="888">
                  <c:v>8.4342412673052522E-2</c:v>
                </c:pt>
                <c:pt idx="889">
                  <c:v>8.4513851124167247E-2</c:v>
                </c:pt>
                <c:pt idx="890">
                  <c:v>8.4531719276514497E-2</c:v>
                </c:pt>
                <c:pt idx="891">
                  <c:v>8.4545928582602181E-2</c:v>
                </c:pt>
                <c:pt idx="892">
                  <c:v>8.469965812326602E-2</c:v>
                </c:pt>
                <c:pt idx="893">
                  <c:v>8.4921247759413426E-2</c:v>
                </c:pt>
                <c:pt idx="894">
                  <c:v>8.509395177789067E-2</c:v>
                </c:pt>
                <c:pt idx="895">
                  <c:v>8.5231575473920934E-2</c:v>
                </c:pt>
                <c:pt idx="896">
                  <c:v>8.5380043697949548E-2</c:v>
                </c:pt>
                <c:pt idx="897">
                  <c:v>8.5543730371029914E-2</c:v>
                </c:pt>
                <c:pt idx="898">
                  <c:v>8.5699166874106947E-2</c:v>
                </c:pt>
                <c:pt idx="899">
                  <c:v>8.5808352590043074E-2</c:v>
                </c:pt>
                <c:pt idx="900">
                  <c:v>8.5902953354347333E-2</c:v>
                </c:pt>
                <c:pt idx="901">
                  <c:v>8.6039935683315277E-2</c:v>
                </c:pt>
                <c:pt idx="902">
                  <c:v>8.6185348521159694E-2</c:v>
                </c:pt>
                <c:pt idx="903">
                  <c:v>8.6317792720495667E-2</c:v>
                </c:pt>
                <c:pt idx="904">
                  <c:v>8.6491426946179867E-2</c:v>
                </c:pt>
                <c:pt idx="905">
                  <c:v>8.665400894968861E-2</c:v>
                </c:pt>
                <c:pt idx="906">
                  <c:v>8.6716685032822649E-2</c:v>
                </c:pt>
                <c:pt idx="907">
                  <c:v>8.6765209722575926E-2</c:v>
                </c:pt>
                <c:pt idx="908">
                  <c:v>8.689475180758946E-2</c:v>
                </c:pt>
                <c:pt idx="909">
                  <c:v>8.701499056088835E-2</c:v>
                </c:pt>
                <c:pt idx="910">
                  <c:v>8.7047694102534656E-2</c:v>
                </c:pt>
                <c:pt idx="911">
                  <c:v>8.7049112176459997E-2</c:v>
                </c:pt>
                <c:pt idx="912">
                  <c:v>8.7082738687413203E-2</c:v>
                </c:pt>
                <c:pt idx="913">
                  <c:v>8.715500416462682E-2</c:v>
                </c:pt>
                <c:pt idx="914">
                  <c:v>8.7256104272133872E-2</c:v>
                </c:pt>
                <c:pt idx="915">
                  <c:v>8.7335914767299655E-2</c:v>
                </c:pt>
                <c:pt idx="916">
                  <c:v>8.7365381286303778E-2</c:v>
                </c:pt>
                <c:pt idx="917">
                  <c:v>8.7419653324380842E-2</c:v>
                </c:pt>
                <c:pt idx="918">
                  <c:v>8.7568730857931543E-2</c:v>
                </c:pt>
                <c:pt idx="919">
                  <c:v>8.7735329805991552E-2</c:v>
                </c:pt>
                <c:pt idx="920">
                  <c:v>8.7808690285168606E-2</c:v>
                </c:pt>
                <c:pt idx="921">
                  <c:v>8.7839556962262949E-2</c:v>
                </c:pt>
                <c:pt idx="922">
                  <c:v>8.7898787731337968E-2</c:v>
                </c:pt>
                <c:pt idx="923">
                  <c:v>8.7942300426920972E-2</c:v>
                </c:pt>
                <c:pt idx="924">
                  <c:v>8.7958813047064877E-2</c:v>
                </c:pt>
                <c:pt idx="925">
                  <c:v>8.8028878593168075E-2</c:v>
                </c:pt>
                <c:pt idx="926">
                  <c:v>8.8139004823448802E-2</c:v>
                </c:pt>
                <c:pt idx="927">
                  <c:v>8.8215593776169249E-2</c:v>
                </c:pt>
                <c:pt idx="928">
                  <c:v>8.8268546796764463E-2</c:v>
                </c:pt>
                <c:pt idx="929">
                  <c:v>8.8314124795490667E-2</c:v>
                </c:pt>
                <c:pt idx="930">
                  <c:v>8.8337045574979761E-2</c:v>
                </c:pt>
                <c:pt idx="931">
                  <c:v>8.8365390657852178E-2</c:v>
                </c:pt>
                <c:pt idx="932">
                  <c:v>8.8414159308981638E-2</c:v>
                </c:pt>
                <c:pt idx="933">
                  <c:v>8.843549527089381E-2</c:v>
                </c:pt>
                <c:pt idx="934">
                  <c:v>8.84078440502373E-2</c:v>
                </c:pt>
                <c:pt idx="935">
                  <c:v>8.8357116287871629E-2</c:v>
                </c:pt>
                <c:pt idx="936">
                  <c:v>8.8302391960575849E-2</c:v>
                </c:pt>
                <c:pt idx="937">
                  <c:v>8.8256160754065421E-2</c:v>
                </c:pt>
                <c:pt idx="938">
                  <c:v>8.8225361706967514E-2</c:v>
                </c:pt>
                <c:pt idx="939">
                  <c:v>8.8242723844020182E-2</c:v>
                </c:pt>
                <c:pt idx="940">
                  <c:v>8.8324471580715713E-2</c:v>
                </c:pt>
                <c:pt idx="941">
                  <c:v>8.8357800935229214E-2</c:v>
                </c:pt>
                <c:pt idx="942">
                  <c:v>8.8283741169091684E-2</c:v>
                </c:pt>
                <c:pt idx="943">
                  <c:v>8.8233750691477125E-2</c:v>
                </c:pt>
                <c:pt idx="944">
                  <c:v>8.8290096270587926E-2</c:v>
                </c:pt>
                <c:pt idx="945">
                  <c:v>8.8345560801385059E-2</c:v>
                </c:pt>
                <c:pt idx="946">
                  <c:v>8.8367351047046794E-2</c:v>
                </c:pt>
                <c:pt idx="947">
                  <c:v>8.8391578318871483E-2</c:v>
                </c:pt>
                <c:pt idx="948">
                  <c:v>8.8409878012765897E-2</c:v>
                </c:pt>
                <c:pt idx="949">
                  <c:v>8.8452313211893147E-2</c:v>
                </c:pt>
                <c:pt idx="950">
                  <c:v>8.8519417709506193E-2</c:v>
                </c:pt>
                <c:pt idx="951">
                  <c:v>8.8493158348796203E-2</c:v>
                </c:pt>
                <c:pt idx="952">
                  <c:v>8.8363800714729379E-2</c:v>
                </c:pt>
                <c:pt idx="953">
                  <c:v>8.8280899177435868E-2</c:v>
                </c:pt>
                <c:pt idx="954">
                  <c:v>8.8309694612935641E-2</c:v>
                </c:pt>
                <c:pt idx="955">
                  <c:v>8.8378578536881552E-2</c:v>
                </c:pt>
                <c:pt idx="956">
                  <c:v>8.8431639617163632E-2</c:v>
                </c:pt>
                <c:pt idx="957">
                  <c:v>8.8484319168382147E-2</c:v>
                </c:pt>
                <c:pt idx="958">
                  <c:v>8.8547612314267693E-2</c:v>
                </c:pt>
                <c:pt idx="959">
                  <c:v>8.8540988342020677E-2</c:v>
                </c:pt>
                <c:pt idx="960">
                  <c:v>8.8401685458406348E-2</c:v>
                </c:pt>
                <c:pt idx="961">
                  <c:v>8.821520319342574E-2</c:v>
                </c:pt>
                <c:pt idx="962">
                  <c:v>8.8069281390056264E-2</c:v>
                </c:pt>
                <c:pt idx="963">
                  <c:v>8.7983712532797353E-2</c:v>
                </c:pt>
                <c:pt idx="964">
                  <c:v>8.7992066710106981E-2</c:v>
                </c:pt>
                <c:pt idx="965">
                  <c:v>8.8072385496142214E-2</c:v>
                </c:pt>
                <c:pt idx="966">
                  <c:v>8.8162613858357414E-2</c:v>
                </c:pt>
                <c:pt idx="967">
                  <c:v>8.8265291254576383E-2</c:v>
                </c:pt>
                <c:pt idx="968">
                  <c:v>8.8377969694813596E-2</c:v>
                </c:pt>
                <c:pt idx="969">
                  <c:v>8.8383363651383828E-2</c:v>
                </c:pt>
                <c:pt idx="970">
                  <c:v>8.8298552000912273E-2</c:v>
                </c:pt>
                <c:pt idx="971">
                  <c:v>8.8344656630258672E-2</c:v>
                </c:pt>
                <c:pt idx="972">
                  <c:v>8.8541989606993415E-2</c:v>
                </c:pt>
                <c:pt idx="973">
                  <c:v>8.8670416669017621E-2</c:v>
                </c:pt>
                <c:pt idx="974">
                  <c:v>8.870174370449041E-2</c:v>
                </c:pt>
                <c:pt idx="975">
                  <c:v>8.8780858508098748E-2</c:v>
                </c:pt>
                <c:pt idx="976">
                  <c:v>8.8896511663287603E-2</c:v>
                </c:pt>
                <c:pt idx="977">
                  <c:v>8.8994588510273143E-2</c:v>
                </c:pt>
                <c:pt idx="978">
                  <c:v>8.9130709362142096E-2</c:v>
                </c:pt>
                <c:pt idx="979">
                  <c:v>8.9343261549306857E-2</c:v>
                </c:pt>
                <c:pt idx="980">
                  <c:v>8.9578624138502622E-2</c:v>
                </c:pt>
                <c:pt idx="981">
                  <c:v>8.9788652172980543E-2</c:v>
                </c:pt>
                <c:pt idx="982">
                  <c:v>9.0005984817603829E-2</c:v>
                </c:pt>
                <c:pt idx="983">
                  <c:v>9.0309680601380338E-2</c:v>
                </c:pt>
                <c:pt idx="984">
                  <c:v>9.0696269621959452E-2</c:v>
                </c:pt>
                <c:pt idx="985">
                  <c:v>9.1040836592323454E-2</c:v>
                </c:pt>
                <c:pt idx="986">
                  <c:v>9.1278585702800702E-2</c:v>
                </c:pt>
                <c:pt idx="987">
                  <c:v>9.1451120131596314E-2</c:v>
                </c:pt>
                <c:pt idx="988">
                  <c:v>9.160176054351582E-2</c:v>
                </c:pt>
                <c:pt idx="989">
                  <c:v>9.1804123384420622E-2</c:v>
                </c:pt>
                <c:pt idx="990">
                  <c:v>9.2097703015792648E-2</c:v>
                </c:pt>
                <c:pt idx="991">
                  <c:v>9.2366482546226758E-2</c:v>
                </c:pt>
                <c:pt idx="992">
                  <c:v>9.2575025460759852E-2</c:v>
                </c:pt>
                <c:pt idx="993">
                  <c:v>9.2881629915883779E-2</c:v>
                </c:pt>
                <c:pt idx="994">
                  <c:v>9.3312195729719438E-2</c:v>
                </c:pt>
                <c:pt idx="995">
                  <c:v>9.3703353040372639E-2</c:v>
                </c:pt>
                <c:pt idx="996">
                  <c:v>9.4002564054571192E-2</c:v>
                </c:pt>
                <c:pt idx="997">
                  <c:v>9.4173436254528731E-2</c:v>
                </c:pt>
                <c:pt idx="998">
                  <c:v>9.4198310513129241E-2</c:v>
                </c:pt>
                <c:pt idx="999">
                  <c:v>9.4295884017707943E-2</c:v>
                </c:pt>
                <c:pt idx="1000">
                  <c:v>9.4633747559791315E-2</c:v>
                </c:pt>
                <c:pt idx="1001">
                  <c:v>9.5029052177593748E-2</c:v>
                </c:pt>
                <c:pt idx="1002">
                  <c:v>9.5293239222474568E-2</c:v>
                </c:pt>
                <c:pt idx="1003">
                  <c:v>9.5493231901694592E-2</c:v>
                </c:pt>
                <c:pt idx="1004">
                  <c:v>9.5710189282892016E-2</c:v>
                </c:pt>
                <c:pt idx="1005">
                  <c:v>9.5935378825971612E-2</c:v>
                </c:pt>
                <c:pt idx="1006">
                  <c:v>9.6176170217236401E-2</c:v>
                </c:pt>
                <c:pt idx="1007">
                  <c:v>9.6459583858381076E-2</c:v>
                </c:pt>
                <c:pt idx="1008">
                  <c:v>9.6775972426438484E-2</c:v>
                </c:pt>
                <c:pt idx="1009">
                  <c:v>9.7043537025531312E-2</c:v>
                </c:pt>
                <c:pt idx="1010">
                  <c:v>9.7212079860222927E-2</c:v>
                </c:pt>
                <c:pt idx="1011">
                  <c:v>9.7374919859496978E-2</c:v>
                </c:pt>
                <c:pt idx="1012">
                  <c:v>9.7586317230432706E-2</c:v>
                </c:pt>
                <c:pt idx="1013">
                  <c:v>9.7715535335410497E-2</c:v>
                </c:pt>
                <c:pt idx="1014">
                  <c:v>9.7701993446434099E-2</c:v>
                </c:pt>
                <c:pt idx="1015">
                  <c:v>9.7783987392876331E-2</c:v>
                </c:pt>
                <c:pt idx="1016">
                  <c:v>9.8120814136331197E-2</c:v>
                </c:pt>
                <c:pt idx="1017">
                  <c:v>9.8526920783521349E-2</c:v>
                </c:pt>
                <c:pt idx="1018">
                  <c:v>9.8750978307484666E-2</c:v>
                </c:pt>
                <c:pt idx="1019">
                  <c:v>9.8792781965093251E-2</c:v>
                </c:pt>
                <c:pt idx="1020">
                  <c:v>9.8851266026628637E-2</c:v>
                </c:pt>
                <c:pt idx="1021">
                  <c:v>9.9086508123407746E-2</c:v>
                </c:pt>
                <c:pt idx="1022">
                  <c:v>9.9454704263688687E-2</c:v>
                </c:pt>
                <c:pt idx="1023">
                  <c:v>9.9748542816862906E-2</c:v>
                </c:pt>
                <c:pt idx="1024">
                  <c:v>9.9823612176866916E-2</c:v>
                </c:pt>
                <c:pt idx="1025">
                  <c:v>9.9801071406201647E-2</c:v>
                </c:pt>
                <c:pt idx="1026">
                  <c:v>9.9897907093598914E-2</c:v>
                </c:pt>
                <c:pt idx="1027">
                  <c:v>0.10015433949482794</c:v>
                </c:pt>
                <c:pt idx="1028">
                  <c:v>0.10045223587871799</c:v>
                </c:pt>
                <c:pt idx="1029">
                  <c:v>0.10069693408710423</c:v>
                </c:pt>
                <c:pt idx="1030">
                  <c:v>0.1008618347389594</c:v>
                </c:pt>
                <c:pt idx="1031">
                  <c:v>0.10100502097882511</c:v>
                </c:pt>
                <c:pt idx="1032">
                  <c:v>0.10125221348151026</c:v>
                </c:pt>
                <c:pt idx="1033">
                  <c:v>0.10157778812070764</c:v>
                </c:pt>
                <c:pt idx="1034">
                  <c:v>0.1018182555523075</c:v>
                </c:pt>
                <c:pt idx="1035">
                  <c:v>0.10195049772037551</c:v>
                </c:pt>
                <c:pt idx="1036">
                  <c:v>0.10210049686371209</c:v>
                </c:pt>
                <c:pt idx="1037">
                  <c:v>0.10233265619088033</c:v>
                </c:pt>
                <c:pt idx="1038">
                  <c:v>0.10258126828041875</c:v>
                </c:pt>
                <c:pt idx="1039">
                  <c:v>0.10275906586572625</c:v>
                </c:pt>
                <c:pt idx="1040">
                  <c:v>0.10286572970572189</c:v>
                </c:pt>
                <c:pt idx="1041">
                  <c:v>0.10297900283471867</c:v>
                </c:pt>
                <c:pt idx="1042">
                  <c:v>0.10309743067846161</c:v>
                </c:pt>
                <c:pt idx="1043">
                  <c:v>0.10308908110397164</c:v>
                </c:pt>
                <c:pt idx="1044">
                  <c:v>0.10278056920967454</c:v>
                </c:pt>
                <c:pt idx="1045">
                  <c:v>0.1023116362650579</c:v>
                </c:pt>
                <c:pt idx="1046">
                  <c:v>0.10223735081875185</c:v>
                </c:pt>
                <c:pt idx="1047">
                  <c:v>0.10283780220119809</c:v>
                </c:pt>
                <c:pt idx="1048">
                  <c:v>0.10361814900946542</c:v>
                </c:pt>
                <c:pt idx="1049">
                  <c:v>0.10406687736043557</c:v>
                </c:pt>
                <c:pt idx="1050">
                  <c:v>0.10427973430843232</c:v>
                </c:pt>
                <c:pt idx="1051">
                  <c:v>0.10445357843549433</c:v>
                </c:pt>
                <c:pt idx="1052">
                  <c:v>0.10454323276342689</c:v>
                </c:pt>
                <c:pt idx="1053">
                  <c:v>0.10455825724464718</c:v>
                </c:pt>
                <c:pt idx="1054">
                  <c:v>0.10466559098365796</c:v>
                </c:pt>
                <c:pt idx="1055">
                  <c:v>0.10490843155981419</c:v>
                </c:pt>
                <c:pt idx="1056">
                  <c:v>0.10515415417032023</c:v>
                </c:pt>
                <c:pt idx="1057">
                  <c:v>0.10532391639925748</c:v>
                </c:pt>
                <c:pt idx="1058">
                  <c:v>0.10545532185071685</c:v>
                </c:pt>
                <c:pt idx="1059">
                  <c:v>0.10556932377852157</c:v>
                </c:pt>
                <c:pt idx="1060">
                  <c:v>0.10562486676493668</c:v>
                </c:pt>
                <c:pt idx="1061">
                  <c:v>0.10559682969384729</c:v>
                </c:pt>
                <c:pt idx="1062">
                  <c:v>0.10549801337877515</c:v>
                </c:pt>
                <c:pt idx="1063">
                  <c:v>0.10541301140449891</c:v>
                </c:pt>
                <c:pt idx="1064">
                  <c:v>0.10543650001137211</c:v>
                </c:pt>
                <c:pt idx="1065">
                  <c:v>0.10553171817638529</c:v>
                </c:pt>
                <c:pt idx="1066">
                  <c:v>0.10555496637385312</c:v>
                </c:pt>
                <c:pt idx="1067">
                  <c:v>0.10551051709805781</c:v>
                </c:pt>
                <c:pt idx="1068">
                  <c:v>0.10553105354182368</c:v>
                </c:pt>
                <c:pt idx="1069">
                  <c:v>0.10562365765798962</c:v>
                </c:pt>
                <c:pt idx="1070">
                  <c:v>0.10564284135341295</c:v>
                </c:pt>
                <c:pt idx="1071">
                  <c:v>0.10556495534770721</c:v>
                </c:pt>
                <c:pt idx="1072">
                  <c:v>0.10556847190528998</c:v>
                </c:pt>
                <c:pt idx="1073">
                  <c:v>0.10571796332056674</c:v>
                </c:pt>
                <c:pt idx="1074">
                  <c:v>0.1057851630247896</c:v>
                </c:pt>
                <c:pt idx="1075">
                  <c:v>0.10560895490159208</c:v>
                </c:pt>
                <c:pt idx="1076">
                  <c:v>0.10534068809048949</c:v>
                </c:pt>
                <c:pt idx="1077">
                  <c:v>0.10520310430879107</c:v>
                </c:pt>
                <c:pt idx="1078">
                  <c:v>0.10520936999181565</c:v>
                </c:pt>
                <c:pt idx="1079">
                  <c:v>0.10516647833824533</c:v>
                </c:pt>
                <c:pt idx="1080">
                  <c:v>0.10490167476453316</c:v>
                </c:pt>
                <c:pt idx="1081">
                  <c:v>0.10452130451298797</c:v>
                </c:pt>
                <c:pt idx="1082">
                  <c:v>0.10435344427440058</c:v>
                </c:pt>
                <c:pt idx="1083">
                  <c:v>0.1044402515977588</c:v>
                </c:pt>
                <c:pt idx="1084">
                  <c:v>0.10444498560740778</c:v>
                </c:pt>
                <c:pt idx="1085">
                  <c:v>0.10420785865919677</c:v>
                </c:pt>
                <c:pt idx="1086">
                  <c:v>0.10395104789046725</c:v>
                </c:pt>
                <c:pt idx="1087">
                  <c:v>0.10388261717400477</c:v>
                </c:pt>
                <c:pt idx="1088">
                  <c:v>0.10398476052936231</c:v>
                </c:pt>
                <c:pt idx="1089">
                  <c:v>0.10409942542290571</c:v>
                </c:pt>
                <c:pt idx="1090">
                  <c:v>0.10408167517522388</c:v>
                </c:pt>
                <c:pt idx="1091">
                  <c:v>0.10397802050334004</c:v>
                </c:pt>
                <c:pt idx="1092">
                  <c:v>0.10400432254106129</c:v>
                </c:pt>
                <c:pt idx="1093">
                  <c:v>0.10417369407417917</c:v>
                </c:pt>
                <c:pt idx="1094">
                  <c:v>0.10421538525681653</c:v>
                </c:pt>
                <c:pt idx="1095">
                  <c:v>0.1040553787963151</c:v>
                </c:pt>
                <c:pt idx="1096">
                  <c:v>0.10400958472094329</c:v>
                </c:pt>
                <c:pt idx="1097">
                  <c:v>0.10425094545875097</c:v>
                </c:pt>
                <c:pt idx="1098">
                  <c:v>0.10452451032360738</c:v>
                </c:pt>
                <c:pt idx="1099">
                  <c:v>0.10459174828587733</c:v>
                </c:pt>
                <c:pt idx="1100">
                  <c:v>0.10454483285291433</c:v>
                </c:pt>
                <c:pt idx="1101">
                  <c:v>0.10456560225428449</c:v>
                </c:pt>
                <c:pt idx="1102">
                  <c:v>0.10468476674638286</c:v>
                </c:pt>
                <c:pt idx="1103">
                  <c:v>0.10486053368920051</c:v>
                </c:pt>
                <c:pt idx="1104">
                  <c:v>0.10511629024814906</c:v>
                </c:pt>
                <c:pt idx="1105">
                  <c:v>0.10546982470471516</c:v>
                </c:pt>
                <c:pt idx="1106">
                  <c:v>0.10580457867266665</c:v>
                </c:pt>
                <c:pt idx="1107">
                  <c:v>0.10602879259318859</c:v>
                </c:pt>
                <c:pt idx="1108">
                  <c:v>0.10621952401297288</c:v>
                </c:pt>
                <c:pt idx="1109">
                  <c:v>0.106473661682632</c:v>
                </c:pt>
                <c:pt idx="1110">
                  <c:v>0.10682424523244463</c:v>
                </c:pt>
                <c:pt idx="1111">
                  <c:v>0.10728405505949407</c:v>
                </c:pt>
                <c:pt idx="1112">
                  <c:v>0.10772364881806784</c:v>
                </c:pt>
                <c:pt idx="1113">
                  <c:v>0.10802868849062391</c:v>
                </c:pt>
                <c:pt idx="1114">
                  <c:v>0.10827798855405588</c:v>
                </c:pt>
                <c:pt idx="1115">
                  <c:v>0.10859836242411458</c:v>
                </c:pt>
                <c:pt idx="1116">
                  <c:v>0.10904891740884323</c:v>
                </c:pt>
                <c:pt idx="1117">
                  <c:v>0.10967357128565075</c:v>
                </c:pt>
                <c:pt idx="1118">
                  <c:v>0.11036403903391534</c:v>
                </c:pt>
                <c:pt idx="1119">
                  <c:v>0.11102970679908461</c:v>
                </c:pt>
                <c:pt idx="1120">
                  <c:v>0.11182329223799842</c:v>
                </c:pt>
                <c:pt idx="1121">
                  <c:v>0.11284642441111992</c:v>
                </c:pt>
                <c:pt idx="1122">
                  <c:v>0.11397481076362348</c:v>
                </c:pt>
                <c:pt idx="1123">
                  <c:v>0.11515130308463944</c:v>
                </c:pt>
                <c:pt idx="1124">
                  <c:v>0.11631137784271539</c:v>
                </c:pt>
                <c:pt idx="1125">
                  <c:v>0.11720011467264552</c:v>
                </c:pt>
                <c:pt idx="1126">
                  <c:v>0.11767976616106512</c:v>
                </c:pt>
                <c:pt idx="1127">
                  <c:v>0.11795026755127064</c:v>
                </c:pt>
                <c:pt idx="1128">
                  <c:v>0.11820600624031091</c:v>
                </c:pt>
                <c:pt idx="1129">
                  <c:v>0.11845002254278958</c:v>
                </c:pt>
                <c:pt idx="1130">
                  <c:v>0.1186484853482237</c:v>
                </c:pt>
                <c:pt idx="1131">
                  <c:v>0.11885600852662648</c:v>
                </c:pt>
                <c:pt idx="1132">
                  <c:v>0.11917734851049383</c:v>
                </c:pt>
                <c:pt idx="1133">
                  <c:v>0.11964029950892868</c:v>
                </c:pt>
                <c:pt idx="1134">
                  <c:v>0.12017065912318919</c:v>
                </c:pt>
                <c:pt idx="1135">
                  <c:v>0.12072605948081855</c:v>
                </c:pt>
                <c:pt idx="1136">
                  <c:v>0.12140863727985685</c:v>
                </c:pt>
                <c:pt idx="1137">
                  <c:v>0.12232308444961093</c:v>
                </c:pt>
                <c:pt idx="1138">
                  <c:v>0.1232844856635818</c:v>
                </c:pt>
                <c:pt idx="1139">
                  <c:v>0.12401266137179751</c:v>
                </c:pt>
                <c:pt idx="1140">
                  <c:v>0.12446193897990054</c:v>
                </c:pt>
                <c:pt idx="1141">
                  <c:v>0.12478948352617586</c:v>
                </c:pt>
                <c:pt idx="1142">
                  <c:v>0.12501845396828903</c:v>
                </c:pt>
                <c:pt idx="1143">
                  <c:v>0.12506499651380365</c:v>
                </c:pt>
                <c:pt idx="1144">
                  <c:v>0.12498666965217375</c:v>
                </c:pt>
                <c:pt idx="1145">
                  <c:v>0.12487772501995464</c:v>
                </c:pt>
                <c:pt idx="1146">
                  <c:v>0.12473855079096541</c:v>
                </c:pt>
                <c:pt idx="1147">
                  <c:v>0.12457763939524163</c:v>
                </c:pt>
                <c:pt idx="1148">
                  <c:v>0.12454412582247021</c:v>
                </c:pt>
                <c:pt idx="1149">
                  <c:v>0.12483857091722667</c:v>
                </c:pt>
                <c:pt idx="1150">
                  <c:v>0.12540099251800746</c:v>
                </c:pt>
                <c:pt idx="1151">
                  <c:v>0.12590843771929416</c:v>
                </c:pt>
                <c:pt idx="1152">
                  <c:v>0.12625096140719538</c:v>
                </c:pt>
                <c:pt idx="1153">
                  <c:v>0.12670793861444546</c:v>
                </c:pt>
                <c:pt idx="1154">
                  <c:v>0.1274109478164559</c:v>
                </c:pt>
                <c:pt idx="1155">
                  <c:v>0.12806323467710035</c:v>
                </c:pt>
                <c:pt idx="1156">
                  <c:v>0.12848117892374827</c:v>
                </c:pt>
                <c:pt idx="1157">
                  <c:v>0.12892223506867634</c:v>
                </c:pt>
                <c:pt idx="1158">
                  <c:v>0.12966666639151042</c:v>
                </c:pt>
                <c:pt idx="1159">
                  <c:v>0.13053662541059857</c:v>
                </c:pt>
                <c:pt idx="1160">
                  <c:v>0.13116279543298348</c:v>
                </c:pt>
                <c:pt idx="1161">
                  <c:v>0.13155104302794446</c:v>
                </c:pt>
                <c:pt idx="1162">
                  <c:v>0.13203458596326278</c:v>
                </c:pt>
                <c:pt idx="1163">
                  <c:v>0.13275107145311515</c:v>
                </c:pt>
                <c:pt idx="1164">
                  <c:v>0.1335567096533789</c:v>
                </c:pt>
                <c:pt idx="1165">
                  <c:v>0.13438996148907234</c:v>
                </c:pt>
                <c:pt idx="1166">
                  <c:v>0.13527047486147875</c:v>
                </c:pt>
                <c:pt idx="1167">
                  <c:v>0.13608770907326884</c:v>
                </c:pt>
                <c:pt idx="1168">
                  <c:v>0.1367176727271176</c:v>
                </c:pt>
                <c:pt idx="1169">
                  <c:v>0.13722082011758319</c:v>
                </c:pt>
                <c:pt idx="1170">
                  <c:v>0.13773075343231361</c:v>
                </c:pt>
                <c:pt idx="1171">
                  <c:v>0.13827310161469647</c:v>
                </c:pt>
                <c:pt idx="1172">
                  <c:v>0.13883302859405877</c:v>
                </c:pt>
                <c:pt idx="1173">
                  <c:v>0.13946093879695287</c:v>
                </c:pt>
                <c:pt idx="1174">
                  <c:v>0.14026352339598064</c:v>
                </c:pt>
                <c:pt idx="1175">
                  <c:v>0.1411845948150246</c:v>
                </c:pt>
                <c:pt idx="1176">
                  <c:v>0.14207813292174559</c:v>
                </c:pt>
                <c:pt idx="1177">
                  <c:v>0.14294965350200467</c:v>
                </c:pt>
                <c:pt idx="1178">
                  <c:v>0.1439163715816198</c:v>
                </c:pt>
                <c:pt idx="1179">
                  <c:v>0.14488639932117148</c:v>
                </c:pt>
                <c:pt idx="1180">
                  <c:v>0.14570972731315024</c:v>
                </c:pt>
                <c:pt idx="1181">
                  <c:v>0.1464686265663499</c:v>
                </c:pt>
                <c:pt idx="1182">
                  <c:v>0.14722695683991938</c:v>
                </c:pt>
                <c:pt idx="1183">
                  <c:v>0.14776486689677931</c:v>
                </c:pt>
                <c:pt idx="1184">
                  <c:v>0.14795536602569426</c:v>
                </c:pt>
                <c:pt idx="1185">
                  <c:v>0.14790866066073954</c:v>
                </c:pt>
                <c:pt idx="1186">
                  <c:v>0.14777087310077214</c:v>
                </c:pt>
                <c:pt idx="1187">
                  <c:v>0.14755099786164938</c:v>
                </c:pt>
                <c:pt idx="1188">
                  <c:v>0.14718529620410342</c:v>
                </c:pt>
                <c:pt idx="1189">
                  <c:v>0.14665902358901722</c:v>
                </c:pt>
                <c:pt idx="1190">
                  <c:v>0.14604023502411057</c:v>
                </c:pt>
                <c:pt idx="1191">
                  <c:v>0.14537464786433157</c:v>
                </c:pt>
                <c:pt idx="1192">
                  <c:v>0.14469592659595465</c:v>
                </c:pt>
                <c:pt idx="1193">
                  <c:v>0.1441996704310779</c:v>
                </c:pt>
                <c:pt idx="1194">
                  <c:v>0.1440480043955385</c:v>
                </c:pt>
                <c:pt idx="1195">
                  <c:v>0.14415826674786775</c:v>
                </c:pt>
                <c:pt idx="1196">
                  <c:v>0.14434538053000773</c:v>
                </c:pt>
                <c:pt idx="1197">
                  <c:v>0.14446608302472258</c:v>
                </c:pt>
                <c:pt idx="1198">
                  <c:v>0.14430573918000006</c:v>
                </c:pt>
                <c:pt idx="1199">
                  <c:v>0.14368904599473437</c:v>
                </c:pt>
                <c:pt idx="1200">
                  <c:v>0.14292258582660394</c:v>
                </c:pt>
                <c:pt idx="1201">
                  <c:v>0.14261988208401838</c:v>
                </c:pt>
                <c:pt idx="1202">
                  <c:v>0.14289192078391272</c:v>
                </c:pt>
                <c:pt idx="1203">
                  <c:v>0.1432409923248063</c:v>
                </c:pt>
                <c:pt idx="1204">
                  <c:v>0.14340833191002583</c:v>
                </c:pt>
                <c:pt idx="1205">
                  <c:v>0.14364960050540437</c:v>
                </c:pt>
                <c:pt idx="1206">
                  <c:v>0.14413837050779871</c:v>
                </c:pt>
                <c:pt idx="1207">
                  <c:v>0.14479191116228435</c:v>
                </c:pt>
                <c:pt idx="1208">
                  <c:v>0.14555224079087753</c:v>
                </c:pt>
                <c:pt idx="1209">
                  <c:v>0.14636671084969843</c:v>
                </c:pt>
                <c:pt idx="1210">
                  <c:v>0.14715308406684841</c:v>
                </c:pt>
                <c:pt idx="1211">
                  <c:v>0.14790613637695871</c:v>
                </c:pt>
                <c:pt idx="1212">
                  <c:v>0.14880329151060429</c:v>
                </c:pt>
                <c:pt idx="1213">
                  <c:v>0.1500455233801804</c:v>
                </c:pt>
                <c:pt idx="1214">
                  <c:v>0.15152226028106286</c:v>
                </c:pt>
                <c:pt idx="1215">
                  <c:v>0.15286042188441706</c:v>
                </c:pt>
                <c:pt idx="1216">
                  <c:v>0.15401897464684539</c:v>
                </c:pt>
                <c:pt idx="1217">
                  <c:v>0.15525020161981973</c:v>
                </c:pt>
                <c:pt idx="1218">
                  <c:v>0.15656913266693784</c:v>
                </c:pt>
                <c:pt idx="1219">
                  <c:v>0.15781472504844168</c:v>
                </c:pt>
                <c:pt idx="1220">
                  <c:v>0.15901472221274382</c:v>
                </c:pt>
                <c:pt idx="1221">
                  <c:v>0.1601411261763851</c:v>
                </c:pt>
                <c:pt idx="1222">
                  <c:v>0.16089484380372182</c:v>
                </c:pt>
                <c:pt idx="1223">
                  <c:v>0.16109945620891664</c:v>
                </c:pt>
                <c:pt idx="1224">
                  <c:v>0.16089813363589489</c:v>
                </c:pt>
                <c:pt idx="1225">
                  <c:v>0.16039456568963451</c:v>
                </c:pt>
                <c:pt idx="1226">
                  <c:v>0.15952521208909348</c:v>
                </c:pt>
                <c:pt idx="1227">
                  <c:v>0.15815954297327339</c:v>
                </c:pt>
                <c:pt idx="1228">
                  <c:v>0.15625801404281453</c:v>
                </c:pt>
                <c:pt idx="1229">
                  <c:v>0.15406417646467413</c:v>
                </c:pt>
                <c:pt idx="1230">
                  <c:v>0.15193781302112508</c:v>
                </c:pt>
                <c:pt idx="1231">
                  <c:v>0.14991196095223114</c:v>
                </c:pt>
                <c:pt idx="1232">
                  <c:v>0.14771668128669391</c:v>
                </c:pt>
                <c:pt idx="1233">
                  <c:v>0.14538135191597251</c:v>
                </c:pt>
                <c:pt idx="1234">
                  <c:v>0.14319804990092339</c:v>
                </c:pt>
                <c:pt idx="1235">
                  <c:v>0.14123101478204531</c:v>
                </c:pt>
                <c:pt idx="1236">
                  <c:v>0.1391887471638904</c:v>
                </c:pt>
                <c:pt idx="1237">
                  <c:v>0.13682035816328836</c:v>
                </c:pt>
                <c:pt idx="1238">
                  <c:v>0.1341354997294133</c:v>
                </c:pt>
                <c:pt idx="1239">
                  <c:v>0.13133756675558439</c:v>
                </c:pt>
                <c:pt idx="1240">
                  <c:v>0.12858089870819456</c:v>
                </c:pt>
                <c:pt idx="1241">
                  <c:v>0.12576838807504503</c:v>
                </c:pt>
                <c:pt idx="1242">
                  <c:v>0.12270655506922828</c:v>
                </c:pt>
                <c:pt idx="1243">
                  <c:v>0.11951911432983575</c:v>
                </c:pt>
                <c:pt idx="1244">
                  <c:v>0.11661418242385185</c:v>
                </c:pt>
                <c:pt idx="1245">
                  <c:v>0.11424048901893358</c:v>
                </c:pt>
                <c:pt idx="1246">
                  <c:v>0.11234404582823282</c:v>
                </c:pt>
                <c:pt idx="1247">
                  <c:v>0.11079553438106854</c:v>
                </c:pt>
                <c:pt idx="1248">
                  <c:v>0.10961622911814356</c:v>
                </c:pt>
                <c:pt idx="1249">
                  <c:v>0.10881410260934016</c:v>
                </c:pt>
                <c:pt idx="1250">
                  <c:v>0.10818447138200354</c:v>
                </c:pt>
                <c:pt idx="1251">
                  <c:v>0.10746735384214429</c:v>
                </c:pt>
                <c:pt idx="1252">
                  <c:v>0.1065118675113137</c:v>
                </c:pt>
                <c:pt idx="1253">
                  <c:v>0.10499272915039554</c:v>
                </c:pt>
                <c:pt idx="1254">
                  <c:v>0.10233760891836435</c:v>
                </c:pt>
                <c:pt idx="1255">
                  <c:v>9.8404872600297788E-2</c:v>
                </c:pt>
                <c:pt idx="1256">
                  <c:v>9.3905555862983547E-2</c:v>
                </c:pt>
                <c:pt idx="1257">
                  <c:v>8.9770409738048063E-2</c:v>
                </c:pt>
                <c:pt idx="1258">
                  <c:v>8.6438377267859912E-2</c:v>
                </c:pt>
                <c:pt idx="1259">
                  <c:v>8.3812085920783541E-2</c:v>
                </c:pt>
                <c:pt idx="1260">
                  <c:v>8.1545346925075035E-2</c:v>
                </c:pt>
                <c:pt idx="1261">
                  <c:v>7.9476233579142297E-2</c:v>
                </c:pt>
                <c:pt idx="1262">
                  <c:v>7.7882707135492057E-2</c:v>
                </c:pt>
                <c:pt idx="1263">
                  <c:v>7.6979532496183889E-2</c:v>
                </c:pt>
                <c:pt idx="1264">
                  <c:v>7.6355351796516147E-2</c:v>
                </c:pt>
                <c:pt idx="1265">
                  <c:v>7.5450093183148548E-2</c:v>
                </c:pt>
                <c:pt idx="1266">
                  <c:v>7.4314327164214322E-2</c:v>
                </c:pt>
                <c:pt idx="1267">
                  <c:v>7.3348361753269309E-2</c:v>
                </c:pt>
                <c:pt idx="1268">
                  <c:v>7.2639151040000904E-2</c:v>
                </c:pt>
                <c:pt idx="1269">
                  <c:v>7.1990768006391093E-2</c:v>
                </c:pt>
                <c:pt idx="1270">
                  <c:v>7.1245297806356966E-2</c:v>
                </c:pt>
                <c:pt idx="1271">
                  <c:v>7.0276659319490953E-2</c:v>
                </c:pt>
                <c:pt idx="1272">
                  <c:v>6.9178906576980559E-2</c:v>
                </c:pt>
                <c:pt idx="1273">
                  <c:v>6.8247343419276352E-2</c:v>
                </c:pt>
                <c:pt idx="1274">
                  <c:v>6.7579958269926854E-2</c:v>
                </c:pt>
                <c:pt idx="1275">
                  <c:v>6.6935410755001479E-2</c:v>
                </c:pt>
                <c:pt idx="1276">
                  <c:v>6.6198640208249893E-2</c:v>
                </c:pt>
                <c:pt idx="1277">
                  <c:v>6.5474292405492907E-2</c:v>
                </c:pt>
                <c:pt idx="1278">
                  <c:v>6.4847199412343903E-2</c:v>
                </c:pt>
                <c:pt idx="1279">
                  <c:v>6.439781414439566E-2</c:v>
                </c:pt>
                <c:pt idx="1280">
                  <c:v>6.4144343576512386E-2</c:v>
                </c:pt>
                <c:pt idx="1281">
                  <c:v>6.3830397924630522E-2</c:v>
                </c:pt>
                <c:pt idx="1282">
                  <c:v>6.3171096797114634E-2</c:v>
                </c:pt>
                <c:pt idx="1283">
                  <c:v>6.2275222817689213E-2</c:v>
                </c:pt>
                <c:pt idx="1284">
                  <c:v>6.1477407858929467E-2</c:v>
                </c:pt>
                <c:pt idx="1285">
                  <c:v>6.0935308893143747E-2</c:v>
                </c:pt>
                <c:pt idx="1286">
                  <c:v>6.0572698357844124E-2</c:v>
                </c:pt>
                <c:pt idx="1287">
                  <c:v>6.0209392497769076E-2</c:v>
                </c:pt>
                <c:pt idx="1288">
                  <c:v>5.9775727994902439E-2</c:v>
                </c:pt>
                <c:pt idx="1289">
                  <c:v>5.9411372300279264E-2</c:v>
                </c:pt>
                <c:pt idx="1290">
                  <c:v>5.9077786662030285E-2</c:v>
                </c:pt>
                <c:pt idx="1291">
                  <c:v>5.8495511053108795E-2</c:v>
                </c:pt>
                <c:pt idx="1292">
                  <c:v>5.7762295437684574E-2</c:v>
                </c:pt>
                <c:pt idx="1293">
                  <c:v>5.7345221858057904E-2</c:v>
                </c:pt>
                <c:pt idx="1294">
                  <c:v>5.7209683166881187E-2</c:v>
                </c:pt>
                <c:pt idx="1295">
                  <c:v>5.68593904874794E-2</c:v>
                </c:pt>
                <c:pt idx="1296">
                  <c:v>5.6261297415183265E-2</c:v>
                </c:pt>
                <c:pt idx="1297">
                  <c:v>5.573740008969813E-2</c:v>
                </c:pt>
                <c:pt idx="1298">
                  <c:v>5.5291161481997808E-2</c:v>
                </c:pt>
                <c:pt idx="1299">
                  <c:v>5.4801440849125471E-2</c:v>
                </c:pt>
                <c:pt idx="1300">
                  <c:v>5.4287962075812435E-2</c:v>
                </c:pt>
                <c:pt idx="1301">
                  <c:v>5.3695231664061482E-2</c:v>
                </c:pt>
                <c:pt idx="1302">
                  <c:v>5.2936649401958302E-2</c:v>
                </c:pt>
                <c:pt idx="1303">
                  <c:v>5.2092502536563168E-2</c:v>
                </c:pt>
                <c:pt idx="1304">
                  <c:v>5.1139940948129181E-2</c:v>
                </c:pt>
                <c:pt idx="1305">
                  <c:v>4.992239794417308E-2</c:v>
                </c:pt>
                <c:pt idx="1306">
                  <c:v>4.8566231716031694E-2</c:v>
                </c:pt>
                <c:pt idx="1307">
                  <c:v>4.7444095547350518E-2</c:v>
                </c:pt>
                <c:pt idx="1308">
                  <c:v>4.6745395406668167E-2</c:v>
                </c:pt>
                <c:pt idx="1309">
                  <c:v>4.6468564102137733E-2</c:v>
                </c:pt>
                <c:pt idx="1310">
                  <c:v>4.6518488172168304E-2</c:v>
                </c:pt>
                <c:pt idx="1311">
                  <c:v>4.6612065241728562E-2</c:v>
                </c:pt>
                <c:pt idx="1312">
                  <c:v>4.6441450880858992E-2</c:v>
                </c:pt>
                <c:pt idx="1313">
                  <c:v>4.5908563659739221E-2</c:v>
                </c:pt>
                <c:pt idx="1314">
                  <c:v>4.5028167272697706E-2</c:v>
                </c:pt>
                <c:pt idx="1315">
                  <c:v>4.3821448487503523E-2</c:v>
                </c:pt>
                <c:pt idx="1316">
                  <c:v>4.2298028057566162E-2</c:v>
                </c:pt>
                <c:pt idx="1317">
                  <c:v>4.0427000588946771E-2</c:v>
                </c:pt>
                <c:pt idx="1318">
                  <c:v>3.8391238091782964E-2</c:v>
                </c:pt>
                <c:pt idx="1319">
                  <c:v>3.6325449741606453E-2</c:v>
                </c:pt>
                <c:pt idx="1320">
                  <c:v>3.3825327026731744E-2</c:v>
                </c:pt>
                <c:pt idx="1321">
                  <c:v>3.0788659566603704E-2</c:v>
                </c:pt>
                <c:pt idx="1322">
                  <c:v>2.8085910668617764E-2</c:v>
                </c:pt>
                <c:pt idx="1323">
                  <c:v>2.6050273547043812E-2</c:v>
                </c:pt>
                <c:pt idx="1324">
                  <c:v>2.3588365227018737E-2</c:v>
                </c:pt>
                <c:pt idx="1325">
                  <c:v>1.9291035511250665E-2</c:v>
                </c:pt>
                <c:pt idx="1326">
                  <c:v>1.2323830913426426E-2</c:v>
                </c:pt>
                <c:pt idx="1327">
                  <c:v>2.1842521653807068E-3</c:v>
                </c:pt>
                <c:pt idx="1328">
                  <c:v>-9.6915488307990905E-3</c:v>
                </c:pt>
                <c:pt idx="1329">
                  <c:v>-1.8465706190731901E-2</c:v>
                </c:pt>
                <c:pt idx="1330">
                  <c:v>-1.8461486144812356E-2</c:v>
                </c:pt>
                <c:pt idx="1331">
                  <c:v>-7.4465221610923726E-3</c:v>
                </c:pt>
                <c:pt idx="1332">
                  <c:v>8.3280424263467157E-3</c:v>
                </c:pt>
                <c:pt idx="1333">
                  <c:v>2.0945553394493222E-2</c:v>
                </c:pt>
                <c:pt idx="1334">
                  <c:v>2.9893112576498126E-2</c:v>
                </c:pt>
                <c:pt idx="1335">
                  <c:v>3.6661772634638379E-2</c:v>
                </c:pt>
                <c:pt idx="1336">
                  <c:v>4.1305779332408643E-2</c:v>
                </c:pt>
                <c:pt idx="1337">
                  <c:v>4.3699739781051294E-2</c:v>
                </c:pt>
                <c:pt idx="1338">
                  <c:v>4.4044926257106487E-2</c:v>
                </c:pt>
                <c:pt idx="1339">
                  <c:v>4.3033366930627759E-2</c:v>
                </c:pt>
                <c:pt idx="1340">
                  <c:v>4.1658860066278613E-2</c:v>
                </c:pt>
                <c:pt idx="1341">
                  <c:v>3.9856696247991208E-2</c:v>
                </c:pt>
                <c:pt idx="1342">
                  <c:v>3.6658409001666614E-2</c:v>
                </c:pt>
                <c:pt idx="1343">
                  <c:v>3.2362006516224007E-2</c:v>
                </c:pt>
                <c:pt idx="1344">
                  <c:v>2.8199131742304651E-2</c:v>
                </c:pt>
                <c:pt idx="1345">
                  <c:v>2.4656370181206144E-2</c:v>
                </c:pt>
                <c:pt idx="1346">
                  <c:v>2.1821896374879135E-2</c:v>
                </c:pt>
                <c:pt idx="1347">
                  <c:v>1.9336034354357712E-2</c:v>
                </c:pt>
                <c:pt idx="1348">
                  <c:v>1.6709328907116794E-2</c:v>
                </c:pt>
                <c:pt idx="1349">
                  <c:v>1.4634798576512675E-2</c:v>
                </c:pt>
                <c:pt idx="1350">
                  <c:v>1.4288845689655938E-2</c:v>
                </c:pt>
                <c:pt idx="1351">
                  <c:v>1.5670836872697991E-2</c:v>
                </c:pt>
                <c:pt idx="1352">
                  <c:v>1.8684398816296743E-2</c:v>
                </c:pt>
                <c:pt idx="1353">
                  <c:v>2.4163526596232332E-2</c:v>
                </c:pt>
                <c:pt idx="1354">
                  <c:v>3.1846759840025218E-2</c:v>
                </c:pt>
                <c:pt idx="1355">
                  <c:v>3.8429865095041316E-2</c:v>
                </c:pt>
                <c:pt idx="1356">
                  <c:v>3.9206418308201374E-2</c:v>
                </c:pt>
                <c:pt idx="1357">
                  <c:v>3.1290087073223227E-2</c:v>
                </c:pt>
                <c:pt idx="1358">
                  <c:v>1.4080208160187346E-2</c:v>
                </c:pt>
                <c:pt idx="1359">
                  <c:v>-9.8181892013857186E-3</c:v>
                </c:pt>
                <c:pt idx="1360">
                  <c:v>-3.4386232928279858E-2</c:v>
                </c:pt>
                <c:pt idx="1361">
                  <c:v>-5.5076999406956095E-2</c:v>
                </c:pt>
                <c:pt idx="1362">
                  <c:v>-6.7142882748899457E-2</c:v>
                </c:pt>
                <c:pt idx="1363">
                  <c:v>-6.130012228689119E-2</c:v>
                </c:pt>
                <c:pt idx="1364">
                  <c:v>-3.9247944733393547E-2</c:v>
                </c:pt>
                <c:pt idx="1365">
                  <c:v>-1.665161650091268E-2</c:v>
                </c:pt>
                <c:pt idx="1366">
                  <c:v>1.9815115890228774E-3</c:v>
                </c:pt>
                <c:pt idx="1367">
                  <c:v>1.5950336203805093E-2</c:v>
                </c:pt>
                <c:pt idx="1368">
                  <c:v>2.4359078361706255E-2</c:v>
                </c:pt>
                <c:pt idx="1369">
                  <c:v>2.960541514091769E-2</c:v>
                </c:pt>
                <c:pt idx="1370">
                  <c:v>3.383517468521402E-2</c:v>
                </c:pt>
                <c:pt idx="1371">
                  <c:v>3.724035596873726E-2</c:v>
                </c:pt>
                <c:pt idx="1372">
                  <c:v>3.9957482799473032E-2</c:v>
                </c:pt>
                <c:pt idx="1373">
                  <c:v>4.1853408166933503E-2</c:v>
                </c:pt>
                <c:pt idx="1374">
                  <c:v>4.2450618305446275E-2</c:v>
                </c:pt>
                <c:pt idx="1375">
                  <c:v>4.2617553669446862E-2</c:v>
                </c:pt>
                <c:pt idx="1376">
                  <c:v>4.3081619536264382E-2</c:v>
                </c:pt>
                <c:pt idx="1377">
                  <c:v>4.351335942144624E-2</c:v>
                </c:pt>
                <c:pt idx="1378">
                  <c:v>4.3665332144211255E-2</c:v>
                </c:pt>
                <c:pt idx="1379">
                  <c:v>4.3577525399932537E-2</c:v>
                </c:pt>
                <c:pt idx="1380">
                  <c:v>4.3220297586615941E-2</c:v>
                </c:pt>
                <c:pt idx="1381">
                  <c:v>4.2576493475997068E-2</c:v>
                </c:pt>
                <c:pt idx="1382">
                  <c:v>4.1934361719054292E-2</c:v>
                </c:pt>
                <c:pt idx="1383">
                  <c:v>4.1311375341028189E-2</c:v>
                </c:pt>
                <c:pt idx="1384">
                  <c:v>4.0600330197750167E-2</c:v>
                </c:pt>
                <c:pt idx="1385">
                  <c:v>4.0714133574137334E-2</c:v>
                </c:pt>
                <c:pt idx="1386">
                  <c:v>4.2183345419393836E-2</c:v>
                </c:pt>
                <c:pt idx="1387">
                  <c:v>4.3910359099374019E-2</c:v>
                </c:pt>
                <c:pt idx="1388">
                  <c:v>4.4658724666976068E-2</c:v>
                </c:pt>
                <c:pt idx="1389">
                  <c:v>4.4626900895706367E-2</c:v>
                </c:pt>
                <c:pt idx="1390">
                  <c:v>4.44820687096395E-2</c:v>
                </c:pt>
                <c:pt idx="1391">
                  <c:v>4.4286536258842157E-2</c:v>
                </c:pt>
                <c:pt idx="1392">
                  <c:v>4.4101762805138001E-2</c:v>
                </c:pt>
                <c:pt idx="1393">
                  <c:v>4.3704865801160175E-2</c:v>
                </c:pt>
                <c:pt idx="1394">
                  <c:v>4.2309071063656445E-2</c:v>
                </c:pt>
                <c:pt idx="1395">
                  <c:v>4.0272945454943532E-2</c:v>
                </c:pt>
                <c:pt idx="1396">
                  <c:v>3.9539376312640928E-2</c:v>
                </c:pt>
                <c:pt idx="1397">
                  <c:v>4.0300694609164855E-2</c:v>
                </c:pt>
                <c:pt idx="1398">
                  <c:v>4.14764185137243E-2</c:v>
                </c:pt>
                <c:pt idx="1399">
                  <c:v>4.2284230602218587E-2</c:v>
                </c:pt>
                <c:pt idx="1400">
                  <c:v>4.225490808863136E-2</c:v>
                </c:pt>
                <c:pt idx="1401">
                  <c:v>4.1117931287573461E-2</c:v>
                </c:pt>
                <c:pt idx="1402">
                  <c:v>3.9359339867117149E-2</c:v>
                </c:pt>
                <c:pt idx="1403">
                  <c:v>3.7807580447077604E-2</c:v>
                </c:pt>
                <c:pt idx="1404">
                  <c:v>3.6593188607008553E-2</c:v>
                </c:pt>
                <c:pt idx="1405">
                  <c:v>3.5478554825033648E-2</c:v>
                </c:pt>
                <c:pt idx="1406">
                  <c:v>3.4181247412505167E-2</c:v>
                </c:pt>
                <c:pt idx="1407">
                  <c:v>3.2515059796312473E-2</c:v>
                </c:pt>
                <c:pt idx="1408">
                  <c:v>3.0550792940275129E-2</c:v>
                </c:pt>
                <c:pt idx="1409">
                  <c:v>2.8279908784853036E-2</c:v>
                </c:pt>
                <c:pt idx="1410">
                  <c:v>2.5553857260751212E-2</c:v>
                </c:pt>
                <c:pt idx="1411">
                  <c:v>2.2368447287106241E-2</c:v>
                </c:pt>
                <c:pt idx="1412">
                  <c:v>1.9041639793606069E-2</c:v>
                </c:pt>
                <c:pt idx="1413">
                  <c:v>1.5716857274791107E-2</c:v>
                </c:pt>
                <c:pt idx="1414">
                  <c:v>1.2539983239598373E-2</c:v>
                </c:pt>
                <c:pt idx="1415">
                  <c:v>9.9696787206869919E-3</c:v>
                </c:pt>
                <c:pt idx="1416">
                  <c:v>7.7541816149757636E-3</c:v>
                </c:pt>
                <c:pt idx="1417">
                  <c:v>4.3418163962830603E-3</c:v>
                </c:pt>
                <c:pt idx="1418">
                  <c:v>-1.7980578256568958E-3</c:v>
                </c:pt>
                <c:pt idx="1419">
                  <c:v>-1.0165361730541944E-2</c:v>
                </c:pt>
                <c:pt idx="1420">
                  <c:v>-1.8593135771686753E-2</c:v>
                </c:pt>
                <c:pt idx="1421">
                  <c:v>-2.6513537073896587E-2</c:v>
                </c:pt>
                <c:pt idx="1422">
                  <c:v>-3.7499401274870947E-2</c:v>
                </c:pt>
                <c:pt idx="1423">
                  <c:v>-5.3285361418921817E-2</c:v>
                </c:pt>
                <c:pt idx="1424">
                  <c:v>-5.7088665101707181E-2</c:v>
                </c:pt>
                <c:pt idx="1425">
                  <c:v>-4.1736048799612013E-2</c:v>
                </c:pt>
                <c:pt idx="1426">
                  <c:v>-1.9430442429603567E-2</c:v>
                </c:pt>
                <c:pt idx="1427">
                  <c:v>-2.9730607814995036E-3</c:v>
                </c:pt>
                <c:pt idx="1428">
                  <c:v>3.411016614955853E-3</c:v>
                </c:pt>
                <c:pt idx="1429">
                  <c:v>5.5672744554302045E-3</c:v>
                </c:pt>
                <c:pt idx="1430">
                  <c:v>6.799001123189985E-3</c:v>
                </c:pt>
                <c:pt idx="1431">
                  <c:v>7.1950390619793247E-3</c:v>
                </c:pt>
                <c:pt idx="1432">
                  <c:v>7.216544923798307E-3</c:v>
                </c:pt>
                <c:pt idx="1433">
                  <c:v>7.2335382077824972E-3</c:v>
                </c:pt>
                <c:pt idx="1434">
                  <c:v>6.9962383053261967E-3</c:v>
                </c:pt>
                <c:pt idx="1435">
                  <c:v>6.5270981581240228E-3</c:v>
                </c:pt>
                <c:pt idx="1436">
                  <c:v>6.1226350387861839E-3</c:v>
                </c:pt>
                <c:pt idx="1437">
                  <c:v>6.0046322899360849E-3</c:v>
                </c:pt>
                <c:pt idx="1438">
                  <c:v>6.3078627789825981E-3</c:v>
                </c:pt>
                <c:pt idx="1439">
                  <c:v>6.8377998425114273E-3</c:v>
                </c:pt>
                <c:pt idx="1440">
                  <c:v>7.1755602721875755E-3</c:v>
                </c:pt>
                <c:pt idx="1441">
                  <c:v>7.132438688089382E-3</c:v>
                </c:pt>
                <c:pt idx="1442">
                  <c:v>7.014316017657285E-3</c:v>
                </c:pt>
                <c:pt idx="1443">
                  <c:v>6.9527700092404943E-3</c:v>
                </c:pt>
                <c:pt idx="1444">
                  <c:v>6.7072436053339235E-3</c:v>
                </c:pt>
                <c:pt idx="1445">
                  <c:v>6.2788133089876075E-3</c:v>
                </c:pt>
                <c:pt idx="1446">
                  <c:v>5.973254172578879E-3</c:v>
                </c:pt>
                <c:pt idx="1447">
                  <c:v>5.9886042843466658E-3</c:v>
                </c:pt>
                <c:pt idx="1448">
                  <c:v>6.1774479899241452E-3</c:v>
                </c:pt>
                <c:pt idx="1449">
                  <c:v>6.2592742295970449E-3</c:v>
                </c:pt>
                <c:pt idx="1450">
                  <c:v>6.1553165732222692E-3</c:v>
                </c:pt>
                <c:pt idx="1451">
                  <c:v>5.964582852019118E-3</c:v>
                </c:pt>
                <c:pt idx="1452">
                  <c:v>5.6528647353146222E-3</c:v>
                </c:pt>
                <c:pt idx="1453">
                  <c:v>5.4356270118241512E-3</c:v>
                </c:pt>
                <c:pt idx="1454">
                  <c:v>5.6491619425758643E-3</c:v>
                </c:pt>
                <c:pt idx="1455">
                  <c:v>5.8637612484032098E-3</c:v>
                </c:pt>
                <c:pt idx="1456">
                  <c:v>5.5463307999958911E-3</c:v>
                </c:pt>
                <c:pt idx="1457">
                  <c:v>5.2107505783830499E-3</c:v>
                </c:pt>
                <c:pt idx="1458">
                  <c:v>5.3170712639390993E-3</c:v>
                </c:pt>
                <c:pt idx="1459">
                  <c:v>5.4293735472072946E-3</c:v>
                </c:pt>
                <c:pt idx="1460">
                  <c:v>5.4348287675559104E-3</c:v>
                </c:pt>
                <c:pt idx="1461">
                  <c:v>5.8878071569654078E-3</c:v>
                </c:pt>
                <c:pt idx="1462">
                  <c:v>6.539041113804156E-3</c:v>
                </c:pt>
                <c:pt idx="1463">
                  <c:v>6.5867349369027606E-3</c:v>
                </c:pt>
                <c:pt idx="1464">
                  <c:v>6.3042954828762543E-3</c:v>
                </c:pt>
                <c:pt idx="1465">
                  <c:v>6.2533121975807404E-3</c:v>
                </c:pt>
                <c:pt idx="1466">
                  <c:v>6.2776561995969704E-3</c:v>
                </c:pt>
                <c:pt idx="1467">
                  <c:v>6.2944378719439475E-3</c:v>
                </c:pt>
                <c:pt idx="1468">
                  <c:v>6.483751286323558E-3</c:v>
                </c:pt>
                <c:pt idx="1469">
                  <c:v>6.7995641089897418E-3</c:v>
                </c:pt>
                <c:pt idx="1470">
                  <c:v>7.0701357075434457E-3</c:v>
                </c:pt>
                <c:pt idx="1471">
                  <c:v>7.218497579936145E-3</c:v>
                </c:pt>
                <c:pt idx="1472">
                  <c:v>7.1729251453588883E-3</c:v>
                </c:pt>
                <c:pt idx="1473">
                  <c:v>6.9739673108430988E-3</c:v>
                </c:pt>
                <c:pt idx="1474">
                  <c:v>6.6841169882382312E-3</c:v>
                </c:pt>
                <c:pt idx="1475">
                  <c:v>6.3351152704736458E-3</c:v>
                </c:pt>
                <c:pt idx="1476">
                  <c:v>6.1588024663806751E-3</c:v>
                </c:pt>
                <c:pt idx="1477">
                  <c:v>6.4850630890207484E-3</c:v>
                </c:pt>
                <c:pt idx="1478">
                  <c:v>7.1783210950005505E-3</c:v>
                </c:pt>
                <c:pt idx="1479">
                  <c:v>7.4051217698628546E-3</c:v>
                </c:pt>
                <c:pt idx="1480">
                  <c:v>6.5983609696103063E-3</c:v>
                </c:pt>
                <c:pt idx="1481">
                  <c:v>6.1727129178333895E-3</c:v>
                </c:pt>
                <c:pt idx="1482">
                  <c:v>6.5216315528500712E-3</c:v>
                </c:pt>
                <c:pt idx="1483">
                  <c:v>6.9550361777726E-3</c:v>
                </c:pt>
                <c:pt idx="1484">
                  <c:v>7.1523804101953914E-3</c:v>
                </c:pt>
                <c:pt idx="1485">
                  <c:v>7.0577624675347006E-3</c:v>
                </c:pt>
                <c:pt idx="1486">
                  <c:v>6.8190773186359577E-3</c:v>
                </c:pt>
                <c:pt idx="1487">
                  <c:v>6.7289431322453686E-3</c:v>
                </c:pt>
                <c:pt idx="1488">
                  <c:v>6.8200423904006824E-3</c:v>
                </c:pt>
                <c:pt idx="1489">
                  <c:v>6.8422887160657919E-3</c:v>
                </c:pt>
                <c:pt idx="1490">
                  <c:v>6.7294220174377584E-3</c:v>
                </c:pt>
                <c:pt idx="1491">
                  <c:v>6.8443679730083029E-3</c:v>
                </c:pt>
                <c:pt idx="1492">
                  <c:v>7.2787288942402495E-3</c:v>
                </c:pt>
                <c:pt idx="1493">
                  <c:v>7.5168761363033632E-3</c:v>
                </c:pt>
                <c:pt idx="1494">
                  <c:v>7.2521662871369852E-3</c:v>
                </c:pt>
                <c:pt idx="1495">
                  <c:v>7.0530274853863872E-3</c:v>
                </c:pt>
                <c:pt idx="1496">
                  <c:v>7.2485842025842295E-3</c:v>
                </c:pt>
                <c:pt idx="1497">
                  <c:v>7.4328077699222228E-3</c:v>
                </c:pt>
                <c:pt idx="1498">
                  <c:v>7.3894458923073891E-3</c:v>
                </c:pt>
                <c:pt idx="1499">
                  <c:v>7.1307714499185271E-3</c:v>
                </c:pt>
                <c:pt idx="1500">
                  <c:v>6.771993489762318E-3</c:v>
                </c:pt>
                <c:pt idx="1501">
                  <c:v>6.8491089541732886E-3</c:v>
                </c:pt>
                <c:pt idx="1502">
                  <c:v>7.5285714951576765E-3</c:v>
                </c:pt>
                <c:pt idx="1503">
                  <c:v>8.2579218302761825E-3</c:v>
                </c:pt>
                <c:pt idx="1504">
                  <c:v>8.3731092714078303E-3</c:v>
                </c:pt>
                <c:pt idx="1505">
                  <c:v>7.880974682768549E-3</c:v>
                </c:pt>
                <c:pt idx="1506">
                  <c:v>7.3158606753668809E-3</c:v>
                </c:pt>
                <c:pt idx="1507">
                  <c:v>6.9370847139623715E-3</c:v>
                </c:pt>
                <c:pt idx="1508">
                  <c:v>6.6742431059410023E-3</c:v>
                </c:pt>
                <c:pt idx="1509">
                  <c:v>6.5251544983522813E-3</c:v>
                </c:pt>
                <c:pt idx="1510">
                  <c:v>6.6318124378402232E-3</c:v>
                </c:pt>
                <c:pt idx="1511">
                  <c:v>7.0055413871124572E-3</c:v>
                </c:pt>
                <c:pt idx="1512">
                  <c:v>7.3752902383046326E-3</c:v>
                </c:pt>
                <c:pt idx="1513">
                  <c:v>7.3333806288057857E-3</c:v>
                </c:pt>
                <c:pt idx="1514">
                  <c:v>6.8909747578173586E-3</c:v>
                </c:pt>
                <c:pt idx="1515">
                  <c:v>6.5277040158528976E-3</c:v>
                </c:pt>
                <c:pt idx="1516">
                  <c:v>6.387295806226656E-3</c:v>
                </c:pt>
                <c:pt idx="1517">
                  <c:v>6.2756672092554866E-3</c:v>
                </c:pt>
                <c:pt idx="1518">
                  <c:v>6.2926290650134331E-3</c:v>
                </c:pt>
                <c:pt idx="1519">
                  <c:v>6.6488686256001572E-3</c:v>
                </c:pt>
                <c:pt idx="1520">
                  <c:v>7.0939329920454153E-3</c:v>
                </c:pt>
                <c:pt idx="1521">
                  <c:v>7.2211977263098026E-3</c:v>
                </c:pt>
                <c:pt idx="1522">
                  <c:v>7.0148885495016078E-3</c:v>
                </c:pt>
                <c:pt idx="1523">
                  <c:v>6.8510115922982284E-3</c:v>
                </c:pt>
                <c:pt idx="1524">
                  <c:v>7.0441248297536951E-3</c:v>
                </c:pt>
                <c:pt idx="1525">
                  <c:v>7.378315768708843E-3</c:v>
                </c:pt>
                <c:pt idx="1526">
                  <c:v>7.3900221494118123E-3</c:v>
                </c:pt>
                <c:pt idx="1527">
                  <c:v>7.2646504883526197E-3</c:v>
                </c:pt>
                <c:pt idx="1528">
                  <c:v>7.4364160363579734E-3</c:v>
                </c:pt>
                <c:pt idx="1529">
                  <c:v>7.6699767070739222E-3</c:v>
                </c:pt>
                <c:pt idx="1530">
                  <c:v>7.6429236365297415E-3</c:v>
                </c:pt>
                <c:pt idx="1531">
                  <c:v>7.5754299361256439E-3</c:v>
                </c:pt>
                <c:pt idx="1532">
                  <c:v>7.6231524297474818E-3</c:v>
                </c:pt>
                <c:pt idx="1533">
                  <c:v>7.6632550495262519E-3</c:v>
                </c:pt>
                <c:pt idx="1534">
                  <c:v>7.6326303072452029E-3</c:v>
                </c:pt>
                <c:pt idx="1535">
                  <c:v>7.5396621993517599E-3</c:v>
                </c:pt>
                <c:pt idx="1536">
                  <c:v>7.4109328533733532E-3</c:v>
                </c:pt>
                <c:pt idx="1537">
                  <c:v>7.3653001982089128E-3</c:v>
                </c:pt>
                <c:pt idx="1538">
                  <c:v>7.4285049120317304E-3</c:v>
                </c:pt>
                <c:pt idx="1539">
                  <c:v>7.5661829142594783E-3</c:v>
                </c:pt>
                <c:pt idx="1540">
                  <c:v>7.7918461696810937E-3</c:v>
                </c:pt>
                <c:pt idx="1541">
                  <c:v>7.9772924505720488E-3</c:v>
                </c:pt>
                <c:pt idx="1542">
                  <c:v>7.9153748133513613E-3</c:v>
                </c:pt>
                <c:pt idx="1543">
                  <c:v>7.6742445507740342E-3</c:v>
                </c:pt>
                <c:pt idx="1544">
                  <c:v>7.4965606540791652E-3</c:v>
                </c:pt>
                <c:pt idx="1545">
                  <c:v>7.4277561687934868E-3</c:v>
                </c:pt>
                <c:pt idx="1546">
                  <c:v>7.4522290370934718E-3</c:v>
                </c:pt>
                <c:pt idx="1547">
                  <c:v>7.5523520761935359E-3</c:v>
                </c:pt>
                <c:pt idx="1548">
                  <c:v>7.6076340836481182E-3</c:v>
                </c:pt>
                <c:pt idx="1549">
                  <c:v>7.6715019737618739E-3</c:v>
                </c:pt>
                <c:pt idx="1550">
                  <c:v>7.9160104072149573E-3</c:v>
                </c:pt>
                <c:pt idx="1551">
                  <c:v>8.1933573635844525E-3</c:v>
                </c:pt>
                <c:pt idx="1552">
                  <c:v>8.2122058483513616E-3</c:v>
                </c:pt>
                <c:pt idx="1553">
                  <c:v>8.1084743684832206E-3</c:v>
                </c:pt>
                <c:pt idx="1554">
                  <c:v>8.1460984893954036E-3</c:v>
                </c:pt>
                <c:pt idx="1555">
                  <c:v>8.2525849610457502E-3</c:v>
                </c:pt>
                <c:pt idx="1556">
                  <c:v>8.2451965809892669E-3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541-4F5E-9939-2387DBBBC807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IRdifInOut!$F$4:$F$1560</c:f>
              <c:numCache>
                <c:formatCode>General</c:formatCode>
                <c:ptCount val="1557"/>
                <c:pt idx="0">
                  <c:v>0.11170336804428549</c:v>
                </c:pt>
                <c:pt idx="1">
                  <c:v>0.11028879740780434</c:v>
                </c:pt>
                <c:pt idx="2">
                  <c:v>0.10960939473795783</c:v>
                </c:pt>
                <c:pt idx="3">
                  <c:v>0.10750278093060023</c:v>
                </c:pt>
                <c:pt idx="4">
                  <c:v>0.10874951752253947</c:v>
                </c:pt>
                <c:pt idx="5">
                  <c:v>0.11412712960354537</c:v>
                </c:pt>
                <c:pt idx="6">
                  <c:v>0.11654065054208035</c:v>
                </c:pt>
                <c:pt idx="7">
                  <c:v>0.1142776245848301</c:v>
                </c:pt>
                <c:pt idx="8">
                  <c:v>0.11323118503936869</c:v>
                </c:pt>
                <c:pt idx="9">
                  <c:v>0.11515896580610296</c:v>
                </c:pt>
                <c:pt idx="10">
                  <c:v>0.11512588711263072</c:v>
                </c:pt>
                <c:pt idx="11">
                  <c:v>0.11146894002002228</c:v>
                </c:pt>
                <c:pt idx="12">
                  <c:v>0.10949739749664289</c:v>
                </c:pt>
                <c:pt idx="13">
                  <c:v>0.11209348213200421</c:v>
                </c:pt>
                <c:pt idx="14">
                  <c:v>0.11415678213699365</c:v>
                </c:pt>
                <c:pt idx="15">
                  <c:v>0.11177076803561703</c:v>
                </c:pt>
                <c:pt idx="16">
                  <c:v>0.10813036844094204</c:v>
                </c:pt>
                <c:pt idx="17">
                  <c:v>0.10613749750471857</c:v>
                </c:pt>
                <c:pt idx="18">
                  <c:v>0.10514554821959077</c:v>
                </c:pt>
                <c:pt idx="19">
                  <c:v>0.10552230514970429</c:v>
                </c:pt>
                <c:pt idx="20">
                  <c:v>0.10767045801514363</c:v>
                </c:pt>
                <c:pt idx="21">
                  <c:v>0.11013980895305742</c:v>
                </c:pt>
                <c:pt idx="22">
                  <c:v>0.11210367285842382</c:v>
                </c:pt>
                <c:pt idx="23">
                  <c:v>0.11231765738876109</c:v>
                </c:pt>
                <c:pt idx="24">
                  <c:v>0.10863565046068679</c:v>
                </c:pt>
                <c:pt idx="25">
                  <c:v>0.10206236320711259</c:v>
                </c:pt>
                <c:pt idx="26">
                  <c:v>9.621741173358378E-2</c:v>
                </c:pt>
                <c:pt idx="27">
                  <c:v>9.4579904682228322E-2</c:v>
                </c:pt>
                <c:pt idx="28">
                  <c:v>9.9427899523190644E-2</c:v>
                </c:pt>
                <c:pt idx="29">
                  <c:v>0.10655078489624092</c:v>
                </c:pt>
                <c:pt idx="30">
                  <c:v>0.10664855171748733</c:v>
                </c:pt>
                <c:pt idx="31">
                  <c:v>9.9725266052451023E-2</c:v>
                </c:pt>
                <c:pt idx="32">
                  <c:v>9.5793017002749004E-2</c:v>
                </c:pt>
                <c:pt idx="33">
                  <c:v>9.7501315620561191E-2</c:v>
                </c:pt>
                <c:pt idx="34">
                  <c:v>0.10021379499294292</c:v>
                </c:pt>
                <c:pt idx="35">
                  <c:v>0.10343518988037659</c:v>
                </c:pt>
                <c:pt idx="36">
                  <c:v>0.1062155368647375</c:v>
                </c:pt>
                <c:pt idx="37">
                  <c:v>0.10358022072723605</c:v>
                </c:pt>
                <c:pt idx="38">
                  <c:v>9.7088495966500599E-2</c:v>
                </c:pt>
                <c:pt idx="39">
                  <c:v>9.418760131935433E-2</c:v>
                </c:pt>
                <c:pt idx="40">
                  <c:v>9.4882782391548237E-2</c:v>
                </c:pt>
                <c:pt idx="41">
                  <c:v>9.4145953507033919E-2</c:v>
                </c:pt>
                <c:pt idx="42">
                  <c:v>9.2963647382452996E-2</c:v>
                </c:pt>
                <c:pt idx="43">
                  <c:v>9.5341431051789605E-2</c:v>
                </c:pt>
                <c:pt idx="44">
                  <c:v>9.912385623478448E-2</c:v>
                </c:pt>
                <c:pt idx="45">
                  <c:v>9.9476184296581671E-2</c:v>
                </c:pt>
                <c:pt idx="46">
                  <c:v>9.7307136689191442E-2</c:v>
                </c:pt>
                <c:pt idx="47">
                  <c:v>9.6088350051092841E-2</c:v>
                </c:pt>
                <c:pt idx="48">
                  <c:v>9.5856495171792844E-2</c:v>
                </c:pt>
                <c:pt idx="49">
                  <c:v>9.6696488216353682E-2</c:v>
                </c:pt>
                <c:pt idx="50">
                  <c:v>9.9428730293490197E-2</c:v>
                </c:pt>
                <c:pt idx="51">
                  <c:v>0.10080307042481296</c:v>
                </c:pt>
                <c:pt idx="52">
                  <c:v>9.772247878481144E-2</c:v>
                </c:pt>
                <c:pt idx="53">
                  <c:v>9.3055531905683386E-2</c:v>
                </c:pt>
                <c:pt idx="54">
                  <c:v>9.131946071761754E-2</c:v>
                </c:pt>
                <c:pt idx="55">
                  <c:v>9.3612755214537602E-2</c:v>
                </c:pt>
                <c:pt idx="56">
                  <c:v>9.7313888747967425E-2</c:v>
                </c:pt>
                <c:pt idx="57">
                  <c:v>9.8524805193658027E-2</c:v>
                </c:pt>
                <c:pt idx="58">
                  <c:v>9.6901694951484485E-2</c:v>
                </c:pt>
                <c:pt idx="59">
                  <c:v>9.5488945859863117E-2</c:v>
                </c:pt>
                <c:pt idx="60">
                  <c:v>9.4967280284626865E-2</c:v>
                </c:pt>
                <c:pt idx="61">
                  <c:v>9.3694303316815608E-2</c:v>
                </c:pt>
                <c:pt idx="62">
                  <c:v>9.2223204281634441E-2</c:v>
                </c:pt>
                <c:pt idx="63">
                  <c:v>9.2476465227921745E-2</c:v>
                </c:pt>
                <c:pt idx="64">
                  <c:v>9.4004385256447165E-2</c:v>
                </c:pt>
                <c:pt idx="65">
                  <c:v>9.5377126975309867E-2</c:v>
                </c:pt>
                <c:pt idx="66">
                  <c:v>9.6782643365597609E-2</c:v>
                </c:pt>
                <c:pt idx="67">
                  <c:v>9.7066857217484426E-2</c:v>
                </c:pt>
                <c:pt idx="68">
                  <c:v>9.361200970865724E-2</c:v>
                </c:pt>
                <c:pt idx="69">
                  <c:v>8.7991771979874178E-2</c:v>
                </c:pt>
                <c:pt idx="70">
                  <c:v>8.4664561521030635E-2</c:v>
                </c:pt>
                <c:pt idx="71">
                  <c:v>8.5260872770353213E-2</c:v>
                </c:pt>
                <c:pt idx="72">
                  <c:v>8.8575427285427777E-2</c:v>
                </c:pt>
                <c:pt idx="73">
                  <c:v>9.1195881664916989E-2</c:v>
                </c:pt>
                <c:pt idx="74">
                  <c:v>8.9916601971577803E-2</c:v>
                </c:pt>
                <c:pt idx="75">
                  <c:v>8.7545816013844702E-2</c:v>
                </c:pt>
                <c:pt idx="76">
                  <c:v>8.8884416809970057E-2</c:v>
                </c:pt>
                <c:pt idx="77">
                  <c:v>9.2251697324313264E-2</c:v>
                </c:pt>
                <c:pt idx="78">
                  <c:v>9.4596699255578232E-2</c:v>
                </c:pt>
                <c:pt idx="79">
                  <c:v>9.7865074996049239E-2</c:v>
                </c:pt>
                <c:pt idx="80">
                  <c:v>0.10282203192362149</c:v>
                </c:pt>
                <c:pt idx="81">
                  <c:v>0.10487960560658904</c:v>
                </c:pt>
                <c:pt idx="82">
                  <c:v>0.10219507101315917</c:v>
                </c:pt>
                <c:pt idx="83">
                  <c:v>9.996522353467685E-2</c:v>
                </c:pt>
                <c:pt idx="84">
                  <c:v>0.10049090251117399</c:v>
                </c:pt>
                <c:pt idx="85">
                  <c:v>9.8008594304358709E-2</c:v>
                </c:pt>
                <c:pt idx="86">
                  <c:v>9.0757673376727022E-2</c:v>
                </c:pt>
                <c:pt idx="87">
                  <c:v>8.5961741558418847E-2</c:v>
                </c:pt>
                <c:pt idx="88">
                  <c:v>8.6826859294127035E-2</c:v>
                </c:pt>
                <c:pt idx="89">
                  <c:v>8.7934308221718549E-2</c:v>
                </c:pt>
                <c:pt idx="90">
                  <c:v>8.573603453344214E-2</c:v>
                </c:pt>
                <c:pt idx="91">
                  <c:v>8.4206999126919868E-2</c:v>
                </c:pt>
                <c:pt idx="92">
                  <c:v>8.8360047267910025E-2</c:v>
                </c:pt>
                <c:pt idx="93">
                  <c:v>9.5483744491474898E-2</c:v>
                </c:pt>
                <c:pt idx="94">
                  <c:v>9.624464898512608E-2</c:v>
                </c:pt>
                <c:pt idx="95">
                  <c:v>8.8660529880608019E-2</c:v>
                </c:pt>
                <c:pt idx="96">
                  <c:v>8.228464717351569E-2</c:v>
                </c:pt>
                <c:pt idx="97">
                  <c:v>8.2980464247915497E-2</c:v>
                </c:pt>
                <c:pt idx="98">
                  <c:v>8.6132878367234378E-2</c:v>
                </c:pt>
                <c:pt idx="99">
                  <c:v>8.7962226438476954E-2</c:v>
                </c:pt>
                <c:pt idx="100">
                  <c:v>8.8818946718544289E-2</c:v>
                </c:pt>
                <c:pt idx="101">
                  <c:v>8.7374902515032105E-2</c:v>
                </c:pt>
                <c:pt idx="102">
                  <c:v>8.4906913002173567E-2</c:v>
                </c:pt>
                <c:pt idx="103">
                  <c:v>8.5328845635722184E-2</c:v>
                </c:pt>
                <c:pt idx="104">
                  <c:v>8.5198974781538928E-2</c:v>
                </c:pt>
                <c:pt idx="105">
                  <c:v>8.064675081930317E-2</c:v>
                </c:pt>
                <c:pt idx="106">
                  <c:v>7.8825837770550633E-2</c:v>
                </c:pt>
                <c:pt idx="107">
                  <c:v>8.3405655034157533E-2</c:v>
                </c:pt>
                <c:pt idx="108">
                  <c:v>8.2680718097326578E-2</c:v>
                </c:pt>
                <c:pt idx="109">
                  <c:v>6.9959926858753185E-2</c:v>
                </c:pt>
                <c:pt idx="110">
                  <c:v>5.6560518739551258E-2</c:v>
                </c:pt>
                <c:pt idx="111">
                  <c:v>5.4593150569969273E-2</c:v>
                </c:pt>
                <c:pt idx="112">
                  <c:v>6.2492056361065584E-2</c:v>
                </c:pt>
                <c:pt idx="113">
                  <c:v>7.0300328181591043E-2</c:v>
                </c:pt>
                <c:pt idx="114">
                  <c:v>7.1886864225619185E-2</c:v>
                </c:pt>
                <c:pt idx="115">
                  <c:v>6.8951701718824143E-2</c:v>
                </c:pt>
                <c:pt idx="116">
                  <c:v>6.3687186607877866E-2</c:v>
                </c:pt>
                <c:pt idx="117">
                  <c:v>5.4786787100757905E-2</c:v>
                </c:pt>
                <c:pt idx="118">
                  <c:v>4.3171628702192599E-2</c:v>
                </c:pt>
                <c:pt idx="119">
                  <c:v>3.5697097738717432E-2</c:v>
                </c:pt>
                <c:pt idx="120">
                  <c:v>3.7519939507586253E-2</c:v>
                </c:pt>
                <c:pt idx="121">
                  <c:v>4.4070559850865498E-2</c:v>
                </c:pt>
                <c:pt idx="122">
                  <c:v>4.8936518925029038E-2</c:v>
                </c:pt>
                <c:pt idx="123">
                  <c:v>5.1761652225361665E-2</c:v>
                </c:pt>
                <c:pt idx="124">
                  <c:v>5.1657343796244204E-2</c:v>
                </c:pt>
                <c:pt idx="125">
                  <c:v>4.6115528811187856E-2</c:v>
                </c:pt>
                <c:pt idx="126">
                  <c:v>3.8087676813725047E-2</c:v>
                </c:pt>
                <c:pt idx="127">
                  <c:v>3.1946364412199557E-2</c:v>
                </c:pt>
                <c:pt idx="128">
                  <c:v>2.877803326580608E-2</c:v>
                </c:pt>
                <c:pt idx="129">
                  <c:v>2.9968167157875314E-2</c:v>
                </c:pt>
                <c:pt idx="130">
                  <c:v>3.3629341978959726E-2</c:v>
                </c:pt>
                <c:pt idx="131">
                  <c:v>3.5940632713346465E-2</c:v>
                </c:pt>
                <c:pt idx="132">
                  <c:v>3.9257536871067034E-2</c:v>
                </c:pt>
                <c:pt idx="133">
                  <c:v>4.173347037433639E-2</c:v>
                </c:pt>
                <c:pt idx="134">
                  <c:v>3.4578158592641017E-2</c:v>
                </c:pt>
                <c:pt idx="135">
                  <c:v>2.1861530605888468E-2</c:v>
                </c:pt>
                <c:pt idx="136">
                  <c:v>1.5158959049496046E-2</c:v>
                </c:pt>
                <c:pt idx="137">
                  <c:v>1.5856386473384276E-2</c:v>
                </c:pt>
                <c:pt idx="138">
                  <c:v>2.1730466566537432E-2</c:v>
                </c:pt>
                <c:pt idx="139">
                  <c:v>2.7138543240108337E-2</c:v>
                </c:pt>
                <c:pt idx="140">
                  <c:v>2.4629926224601695E-2</c:v>
                </c:pt>
                <c:pt idx="141">
                  <c:v>2.1770039965030019E-2</c:v>
                </c:pt>
                <c:pt idx="142">
                  <c:v>3.1149799264874822E-2</c:v>
                </c:pt>
                <c:pt idx="143">
                  <c:v>4.7544330202179186E-2</c:v>
                </c:pt>
                <c:pt idx="144">
                  <c:v>5.8456137245074702E-2</c:v>
                </c:pt>
                <c:pt idx="145">
                  <c:v>6.4069474110518332E-2</c:v>
                </c:pt>
                <c:pt idx="146">
                  <c:v>7.0861902521544673E-2</c:v>
                </c:pt>
                <c:pt idx="147">
                  <c:v>7.9087609827804384E-2</c:v>
                </c:pt>
                <c:pt idx="148">
                  <c:v>8.5220930290084818E-2</c:v>
                </c:pt>
                <c:pt idx="149">
                  <c:v>8.8678949242747551E-2</c:v>
                </c:pt>
                <c:pt idx="150">
                  <c:v>9.1833449376787391E-2</c:v>
                </c:pt>
                <c:pt idx="151">
                  <c:v>9.5842934342312613E-2</c:v>
                </c:pt>
                <c:pt idx="152">
                  <c:v>9.958451429195958E-2</c:v>
                </c:pt>
                <c:pt idx="153">
                  <c:v>0.10231731434891522</c:v>
                </c:pt>
                <c:pt idx="154">
                  <c:v>0.10440436461356728</c:v>
                </c:pt>
                <c:pt idx="155">
                  <c:v>0.10572279647251315</c:v>
                </c:pt>
                <c:pt idx="156">
                  <c:v>0.10619853025044756</c:v>
                </c:pt>
                <c:pt idx="157">
                  <c:v>0.10683051378872377</c:v>
                </c:pt>
                <c:pt idx="158">
                  <c:v>0.1081829543951528</c:v>
                </c:pt>
                <c:pt idx="159">
                  <c:v>0.10950216769726417</c:v>
                </c:pt>
                <c:pt idx="160">
                  <c:v>0.11014996004806621</c:v>
                </c:pt>
                <c:pt idx="161">
                  <c:v>0.11022434593589214</c:v>
                </c:pt>
                <c:pt idx="162">
                  <c:v>0.109857380418244</c:v>
                </c:pt>
                <c:pt idx="163">
                  <c:v>0.10908134665994962</c:v>
                </c:pt>
                <c:pt idx="164">
                  <c:v>0.10800776549137547</c:v>
                </c:pt>
                <c:pt idx="165">
                  <c:v>0.10668989758790803</c:v>
                </c:pt>
                <c:pt idx="166">
                  <c:v>0.10515341321740973</c:v>
                </c:pt>
                <c:pt idx="167">
                  <c:v>0.10357962376378421</c:v>
                </c:pt>
                <c:pt idx="168">
                  <c:v>0.10224067656438551</c:v>
                </c:pt>
                <c:pt idx="169">
                  <c:v>0.10111845704259442</c:v>
                </c:pt>
                <c:pt idx="170">
                  <c:v>9.9809059496285213E-2</c:v>
                </c:pt>
                <c:pt idx="171">
                  <c:v>9.8003219844210399E-2</c:v>
                </c:pt>
                <c:pt idx="172">
                  <c:v>9.5983679839863167E-2</c:v>
                </c:pt>
                <c:pt idx="173">
                  <c:v>9.4348855564897915E-2</c:v>
                </c:pt>
                <c:pt idx="174">
                  <c:v>9.3347043117939399E-2</c:v>
                </c:pt>
                <c:pt idx="175">
                  <c:v>9.2745181064919413E-2</c:v>
                </c:pt>
                <c:pt idx="176">
                  <c:v>9.2031163941859895E-2</c:v>
                </c:pt>
                <c:pt idx="177">
                  <c:v>9.0963847305345236E-2</c:v>
                </c:pt>
                <c:pt idx="178">
                  <c:v>8.9809342688369931E-2</c:v>
                </c:pt>
                <c:pt idx="179">
                  <c:v>8.8861048780356833E-2</c:v>
                </c:pt>
                <c:pt idx="180">
                  <c:v>8.8109276034262662E-2</c:v>
                </c:pt>
                <c:pt idx="181">
                  <c:v>8.7430160314196481E-2</c:v>
                </c:pt>
                <c:pt idx="182">
                  <c:v>8.683506904129068E-2</c:v>
                </c:pt>
                <c:pt idx="183">
                  <c:v>8.6358874207540737E-2</c:v>
                </c:pt>
                <c:pt idx="184">
                  <c:v>8.6038021129186515E-2</c:v>
                </c:pt>
                <c:pt idx="185">
                  <c:v>8.6024096616274193E-2</c:v>
                </c:pt>
                <c:pt idx="186">
                  <c:v>8.641332894535847E-2</c:v>
                </c:pt>
                <c:pt idx="187">
                  <c:v>8.6992171683861641E-2</c:v>
                </c:pt>
                <c:pt idx="188">
                  <c:v>8.7348911027187781E-2</c:v>
                </c:pt>
                <c:pt idx="189">
                  <c:v>8.7486575555414225E-2</c:v>
                </c:pt>
                <c:pt idx="190">
                  <c:v>8.8008236739108403E-2</c:v>
                </c:pt>
                <c:pt idx="191">
                  <c:v>8.9295032954863268E-2</c:v>
                </c:pt>
                <c:pt idx="192">
                  <c:v>9.1151404229716543E-2</c:v>
                </c:pt>
                <c:pt idx="193">
                  <c:v>9.3249520561316968E-2</c:v>
                </c:pt>
                <c:pt idx="194">
                  <c:v>9.5503976644974592E-2</c:v>
                </c:pt>
                <c:pt idx="195">
                  <c:v>9.7936168273864616E-2</c:v>
                </c:pt>
                <c:pt idx="196">
                  <c:v>0.1005016269978021</c:v>
                </c:pt>
                <c:pt idx="197">
                  <c:v>0.10319948658387021</c:v>
                </c:pt>
                <c:pt idx="198">
                  <c:v>0.10603785985458575</c:v>
                </c:pt>
                <c:pt idx="199">
                  <c:v>0.10908438829778805</c:v>
                </c:pt>
                <c:pt idx="200">
                  <c:v>0.11262586766767901</c:v>
                </c:pt>
                <c:pt idx="201">
                  <c:v>0.11657542521894812</c:v>
                </c:pt>
                <c:pt idx="202">
                  <c:v>0.12013295379456529</c:v>
                </c:pt>
                <c:pt idx="203">
                  <c:v>0.12327623546900573</c:v>
                </c:pt>
                <c:pt idx="204">
                  <c:v>0.12692779560154921</c:v>
                </c:pt>
                <c:pt idx="205">
                  <c:v>0.13127503474452357</c:v>
                </c:pt>
                <c:pt idx="206">
                  <c:v>0.13537635469666615</c:v>
                </c:pt>
                <c:pt idx="207">
                  <c:v>0.13878069749816188</c:v>
                </c:pt>
                <c:pt idx="208">
                  <c:v>0.14198598962397269</c:v>
                </c:pt>
                <c:pt idx="209">
                  <c:v>0.14544904613010018</c:v>
                </c:pt>
                <c:pt idx="210">
                  <c:v>0.14903912991855939</c:v>
                </c:pt>
                <c:pt idx="211">
                  <c:v>0.15235912136576385</c:v>
                </c:pt>
                <c:pt idx="212">
                  <c:v>0.15554665969265685</c:v>
                </c:pt>
                <c:pt idx="213">
                  <c:v>0.15908773711737068</c:v>
                </c:pt>
                <c:pt idx="214">
                  <c:v>0.16293595564905117</c:v>
                </c:pt>
                <c:pt idx="215">
                  <c:v>0.16663664505017006</c:v>
                </c:pt>
                <c:pt idx="216">
                  <c:v>0.17020850051616745</c:v>
                </c:pt>
                <c:pt idx="217">
                  <c:v>0.17399127223119717</c:v>
                </c:pt>
                <c:pt idx="218">
                  <c:v>0.17777986750766872</c:v>
                </c:pt>
                <c:pt idx="219">
                  <c:v>0.18132259619867891</c:v>
                </c:pt>
                <c:pt idx="220">
                  <c:v>0.18488059342558014</c:v>
                </c:pt>
                <c:pt idx="221">
                  <c:v>0.18840078367521212</c:v>
                </c:pt>
                <c:pt idx="222">
                  <c:v>0.19183582324443438</c:v>
                </c:pt>
                <c:pt idx="223">
                  <c:v>0.1954360106506588</c:v>
                </c:pt>
                <c:pt idx="224">
                  <c:v>0.19897290210923133</c:v>
                </c:pt>
                <c:pt idx="225">
                  <c:v>0.2022632973657762</c:v>
                </c:pt>
                <c:pt idx="226">
                  <c:v>0.20558181778554518</c:v>
                </c:pt>
                <c:pt idx="227">
                  <c:v>0.20841317552638033</c:v>
                </c:pt>
                <c:pt idx="228">
                  <c:v>0.21038466217102253</c:v>
                </c:pt>
                <c:pt idx="229">
                  <c:v>0.21221533720548819</c:v>
                </c:pt>
                <c:pt idx="230">
                  <c:v>0.21394645780956809</c:v>
                </c:pt>
                <c:pt idx="231">
                  <c:v>0.21501055351850507</c:v>
                </c:pt>
                <c:pt idx="232">
                  <c:v>0.21532527625174858</c:v>
                </c:pt>
                <c:pt idx="233">
                  <c:v>0.21519546919788518</c:v>
                </c:pt>
                <c:pt idx="234">
                  <c:v>0.21490350222405069</c:v>
                </c:pt>
                <c:pt idx="235">
                  <c:v>0.21451126330373532</c:v>
                </c:pt>
                <c:pt idx="236">
                  <c:v>0.21353386564455215</c:v>
                </c:pt>
                <c:pt idx="237">
                  <c:v>0.21109265197745719</c:v>
                </c:pt>
                <c:pt idx="238">
                  <c:v>0.20803364665756024</c:v>
                </c:pt>
                <c:pt idx="239">
                  <c:v>0.20570756398043133</c:v>
                </c:pt>
                <c:pt idx="240">
                  <c:v>0.20331358032197264</c:v>
                </c:pt>
                <c:pt idx="241">
                  <c:v>0.20000284688937883</c:v>
                </c:pt>
                <c:pt idx="242">
                  <c:v>0.19637171323454528</c:v>
                </c:pt>
                <c:pt idx="243">
                  <c:v>0.19326714016023755</c:v>
                </c:pt>
                <c:pt idx="244">
                  <c:v>0.19024615548508328</c:v>
                </c:pt>
                <c:pt idx="245">
                  <c:v>0.18647261153788364</c:v>
                </c:pt>
                <c:pt idx="246">
                  <c:v>0.18180247049438775</c:v>
                </c:pt>
                <c:pt idx="247">
                  <c:v>0.17690813289745028</c:v>
                </c:pt>
                <c:pt idx="248">
                  <c:v>0.17207888615419534</c:v>
                </c:pt>
                <c:pt idx="249">
                  <c:v>0.1673609426018495</c:v>
                </c:pt>
                <c:pt idx="250">
                  <c:v>0.16267235315403869</c:v>
                </c:pt>
                <c:pt idx="251">
                  <c:v>0.15805062043179727</c:v>
                </c:pt>
                <c:pt idx="252">
                  <c:v>0.15375388369696344</c:v>
                </c:pt>
                <c:pt idx="253">
                  <c:v>0.14922996407087166</c:v>
                </c:pt>
                <c:pt idx="254">
                  <c:v>0.14364965358846263</c:v>
                </c:pt>
                <c:pt idx="255">
                  <c:v>0.13822552751960251</c:v>
                </c:pt>
                <c:pt idx="256">
                  <c:v>0.1337861214897971</c:v>
                </c:pt>
                <c:pt idx="257">
                  <c:v>0.12924308936324203</c:v>
                </c:pt>
                <c:pt idx="258">
                  <c:v>0.12401318349179719</c:v>
                </c:pt>
                <c:pt idx="259">
                  <c:v>0.11930143865661423</c:v>
                </c:pt>
                <c:pt idx="260">
                  <c:v>0.11594369352474826</c:v>
                </c:pt>
                <c:pt idx="261">
                  <c:v>0.11333924262183222</c:v>
                </c:pt>
                <c:pt idx="262">
                  <c:v>0.11035687138428241</c:v>
                </c:pt>
                <c:pt idx="263">
                  <c:v>0.10624866404248806</c:v>
                </c:pt>
                <c:pt idx="264">
                  <c:v>0.10260066598655951</c:v>
                </c:pt>
                <c:pt idx="265">
                  <c:v>0.10002125182784451</c:v>
                </c:pt>
                <c:pt idx="266">
                  <c:v>9.7769056257605125E-2</c:v>
                </c:pt>
                <c:pt idx="267">
                  <c:v>9.5644292175121007E-2</c:v>
                </c:pt>
                <c:pt idx="268">
                  <c:v>9.3628720503478827E-2</c:v>
                </c:pt>
                <c:pt idx="269">
                  <c:v>9.1622345305243241E-2</c:v>
                </c:pt>
                <c:pt idx="270">
                  <c:v>8.9500189894221732E-2</c:v>
                </c:pt>
                <c:pt idx="271">
                  <c:v>8.7547347087880201E-2</c:v>
                </c:pt>
                <c:pt idx="272">
                  <c:v>8.6132071767201029E-2</c:v>
                </c:pt>
                <c:pt idx="273">
                  <c:v>8.4803775708193974E-2</c:v>
                </c:pt>
                <c:pt idx="274">
                  <c:v>8.3376810627664652E-2</c:v>
                </c:pt>
                <c:pt idx="275">
                  <c:v>8.2233210698271955E-2</c:v>
                </c:pt>
                <c:pt idx="276">
                  <c:v>8.1130241243961648E-2</c:v>
                </c:pt>
                <c:pt idx="277">
                  <c:v>7.9723813770221197E-2</c:v>
                </c:pt>
                <c:pt idx="278">
                  <c:v>7.8562324913874354E-2</c:v>
                </c:pt>
                <c:pt idx="279">
                  <c:v>7.7654092313478557E-2</c:v>
                </c:pt>
                <c:pt idx="280">
                  <c:v>7.6454560015174422E-2</c:v>
                </c:pt>
                <c:pt idx="281">
                  <c:v>7.5658012356689841E-2</c:v>
                </c:pt>
                <c:pt idx="282">
                  <c:v>7.5661215760532863E-2</c:v>
                </c:pt>
                <c:pt idx="283">
                  <c:v>7.5557650271130067E-2</c:v>
                </c:pt>
                <c:pt idx="284">
                  <c:v>7.5218024636472147E-2</c:v>
                </c:pt>
                <c:pt idx="285">
                  <c:v>7.4956567890522463E-2</c:v>
                </c:pt>
                <c:pt idx="286">
                  <c:v>7.4788704192567917E-2</c:v>
                </c:pt>
                <c:pt idx="287">
                  <c:v>7.4579085905143866E-2</c:v>
                </c:pt>
                <c:pt idx="288">
                  <c:v>7.4243843724358244E-2</c:v>
                </c:pt>
                <c:pt idx="289">
                  <c:v>7.3387970377833234E-2</c:v>
                </c:pt>
                <c:pt idx="290">
                  <c:v>7.1625084213210954E-2</c:v>
                </c:pt>
                <c:pt idx="291">
                  <c:v>7.0320681736870977E-2</c:v>
                </c:pt>
                <c:pt idx="292">
                  <c:v>6.982135632126113E-2</c:v>
                </c:pt>
                <c:pt idx="293">
                  <c:v>6.9464563580711625E-2</c:v>
                </c:pt>
                <c:pt idx="294">
                  <c:v>6.903467903670335E-2</c:v>
                </c:pt>
                <c:pt idx="295">
                  <c:v>6.8436478300782116E-2</c:v>
                </c:pt>
                <c:pt idx="296">
                  <c:v>6.7737088229075398E-2</c:v>
                </c:pt>
                <c:pt idx="297">
                  <c:v>6.7232137201582165E-2</c:v>
                </c:pt>
                <c:pt idx="298">
                  <c:v>6.6945888582284285E-2</c:v>
                </c:pt>
                <c:pt idx="299">
                  <c:v>6.6755339097591487E-2</c:v>
                </c:pt>
                <c:pt idx="300">
                  <c:v>6.6737785685957562E-2</c:v>
                </c:pt>
                <c:pt idx="301">
                  <c:v>6.6902543732106787E-2</c:v>
                </c:pt>
                <c:pt idx="302">
                  <c:v>6.7093053542492703E-2</c:v>
                </c:pt>
                <c:pt idx="303">
                  <c:v>6.722603629369539E-2</c:v>
                </c:pt>
                <c:pt idx="304">
                  <c:v>6.7383384865966428E-2</c:v>
                </c:pt>
                <c:pt idx="305">
                  <c:v>6.7682812363329486E-2</c:v>
                </c:pt>
                <c:pt idx="306">
                  <c:v>6.819672353152896E-2</c:v>
                </c:pt>
                <c:pt idx="307">
                  <c:v>6.8989867446014028E-2</c:v>
                </c:pt>
                <c:pt idx="308">
                  <c:v>7.0023400886643328E-2</c:v>
                </c:pt>
                <c:pt idx="309">
                  <c:v>7.1169593823923488E-2</c:v>
                </c:pt>
                <c:pt idx="310">
                  <c:v>7.252750380558376E-2</c:v>
                </c:pt>
                <c:pt idx="311">
                  <c:v>7.4277901897833398E-2</c:v>
                </c:pt>
                <c:pt idx="312">
                  <c:v>7.6189723115216032E-2</c:v>
                </c:pt>
                <c:pt idx="313">
                  <c:v>7.7871857191746829E-2</c:v>
                </c:pt>
                <c:pt idx="314">
                  <c:v>7.9248890326574964E-2</c:v>
                </c:pt>
                <c:pt idx="315">
                  <c:v>8.0482659025304812E-2</c:v>
                </c:pt>
                <c:pt idx="316">
                  <c:v>8.1813767721959155E-2</c:v>
                </c:pt>
                <c:pt idx="317">
                  <c:v>8.3302950891665492E-2</c:v>
                </c:pt>
                <c:pt idx="318">
                  <c:v>8.4701589776537967E-2</c:v>
                </c:pt>
                <c:pt idx="319">
                  <c:v>8.6098909787381911E-2</c:v>
                </c:pt>
                <c:pt idx="320">
                  <c:v>8.8002535485201039E-2</c:v>
                </c:pt>
                <c:pt idx="321">
                  <c:v>9.0032390512606725E-2</c:v>
                </c:pt>
                <c:pt idx="322">
                  <c:v>9.1501133961755562E-2</c:v>
                </c:pt>
                <c:pt idx="323">
                  <c:v>9.2375250910577231E-2</c:v>
                </c:pt>
                <c:pt idx="324">
                  <c:v>9.2661093110032761E-2</c:v>
                </c:pt>
                <c:pt idx="325">
                  <c:v>9.2406727467353122E-2</c:v>
                </c:pt>
                <c:pt idx="326">
                  <c:v>9.1780888047320444E-2</c:v>
                </c:pt>
                <c:pt idx="327">
                  <c:v>9.1042715875168989E-2</c:v>
                </c:pt>
                <c:pt idx="328">
                  <c:v>9.0206068076814749E-2</c:v>
                </c:pt>
                <c:pt idx="329">
                  <c:v>8.8808828010229213E-2</c:v>
                </c:pt>
                <c:pt idx="330">
                  <c:v>8.6995811164797154E-2</c:v>
                </c:pt>
                <c:pt idx="331">
                  <c:v>8.5879251120146299E-2</c:v>
                </c:pt>
                <c:pt idx="332">
                  <c:v>8.5188605452770155E-2</c:v>
                </c:pt>
                <c:pt idx="333">
                  <c:v>8.4356243678322465E-2</c:v>
                </c:pt>
                <c:pt idx="334">
                  <c:v>8.3308533152779779E-2</c:v>
                </c:pt>
                <c:pt idx="335">
                  <c:v>8.186501178994629E-2</c:v>
                </c:pt>
                <c:pt idx="336">
                  <c:v>8.0406189479654666E-2</c:v>
                </c:pt>
                <c:pt idx="337">
                  <c:v>7.9558406206531179E-2</c:v>
                </c:pt>
                <c:pt idx="338">
                  <c:v>7.8776061850073131E-2</c:v>
                </c:pt>
                <c:pt idx="339">
                  <c:v>7.7457861912885395E-2</c:v>
                </c:pt>
                <c:pt idx="340">
                  <c:v>7.6575191453558816E-2</c:v>
                </c:pt>
                <c:pt idx="341">
                  <c:v>7.6302086312902612E-2</c:v>
                </c:pt>
                <c:pt idx="342">
                  <c:v>7.603848640845412E-2</c:v>
                </c:pt>
                <c:pt idx="343">
                  <c:v>7.5537886109443481E-2</c:v>
                </c:pt>
                <c:pt idx="344">
                  <c:v>7.4875300000858042E-2</c:v>
                </c:pt>
                <c:pt idx="345">
                  <c:v>7.4356896797195982E-2</c:v>
                </c:pt>
                <c:pt idx="346">
                  <c:v>7.4001606233577377E-2</c:v>
                </c:pt>
                <c:pt idx="347">
                  <c:v>7.3630811112281702E-2</c:v>
                </c:pt>
                <c:pt idx="348">
                  <c:v>7.3160222954076204E-2</c:v>
                </c:pt>
                <c:pt idx="349">
                  <c:v>7.2501564877808788E-2</c:v>
                </c:pt>
                <c:pt idx="350">
                  <c:v>7.167445587819532E-2</c:v>
                </c:pt>
                <c:pt idx="351">
                  <c:v>7.1139317565437871E-2</c:v>
                </c:pt>
                <c:pt idx="352">
                  <c:v>7.1105339261104267E-2</c:v>
                </c:pt>
                <c:pt idx="353">
                  <c:v>7.1040950216480908E-2</c:v>
                </c:pt>
                <c:pt idx="354">
                  <c:v>7.019872506312036E-2</c:v>
                </c:pt>
                <c:pt idx="355">
                  <c:v>6.8458864545397902E-2</c:v>
                </c:pt>
                <c:pt idx="356">
                  <c:v>6.7247659168067131E-2</c:v>
                </c:pt>
                <c:pt idx="357">
                  <c:v>6.6661891284158503E-2</c:v>
                </c:pt>
                <c:pt idx="358">
                  <c:v>6.5884371138540954E-2</c:v>
                </c:pt>
                <c:pt idx="359">
                  <c:v>6.4800072886089521E-2</c:v>
                </c:pt>
                <c:pt idx="360">
                  <c:v>6.3521276569809937E-2</c:v>
                </c:pt>
                <c:pt idx="361">
                  <c:v>6.2154222415975846E-2</c:v>
                </c:pt>
                <c:pt idx="362">
                  <c:v>6.0887546669166626E-2</c:v>
                </c:pt>
                <c:pt idx="363">
                  <c:v>5.944401703298785E-2</c:v>
                </c:pt>
                <c:pt idx="364">
                  <c:v>5.7941806647356098E-2</c:v>
                </c:pt>
                <c:pt idx="365">
                  <c:v>5.6951334852776758E-2</c:v>
                </c:pt>
                <c:pt idx="366">
                  <c:v>5.6238574218084175E-2</c:v>
                </c:pt>
                <c:pt idx="367">
                  <c:v>5.5491360706849291E-2</c:v>
                </c:pt>
                <c:pt idx="368">
                  <c:v>5.4874711933023762E-2</c:v>
                </c:pt>
                <c:pt idx="369">
                  <c:v>5.4562226757681992E-2</c:v>
                </c:pt>
                <c:pt idx="370">
                  <c:v>5.4607304732611911E-2</c:v>
                </c:pt>
                <c:pt idx="371">
                  <c:v>5.474958161341964E-2</c:v>
                </c:pt>
                <c:pt idx="372">
                  <c:v>5.4291007194717245E-2</c:v>
                </c:pt>
                <c:pt idx="373">
                  <c:v>5.3497924844465111E-2</c:v>
                </c:pt>
                <c:pt idx="374">
                  <c:v>5.3262771224090621E-2</c:v>
                </c:pt>
                <c:pt idx="375">
                  <c:v>5.3432076498495157E-2</c:v>
                </c:pt>
                <c:pt idx="376">
                  <c:v>5.3606377654510554E-2</c:v>
                </c:pt>
                <c:pt idx="377">
                  <c:v>5.3802464937258473E-2</c:v>
                </c:pt>
                <c:pt idx="378">
                  <c:v>5.4172184628218156E-2</c:v>
                </c:pt>
                <c:pt idx="379">
                  <c:v>5.4538811277020233E-2</c:v>
                </c:pt>
                <c:pt idx="380">
                  <c:v>5.4413384108188606E-2</c:v>
                </c:pt>
                <c:pt idx="381">
                  <c:v>5.367025157378727E-2</c:v>
                </c:pt>
                <c:pt idx="382">
                  <c:v>5.3104604501625075E-2</c:v>
                </c:pt>
                <c:pt idx="383">
                  <c:v>5.302818128163081E-2</c:v>
                </c:pt>
                <c:pt idx="384">
                  <c:v>5.3160535542735143E-2</c:v>
                </c:pt>
                <c:pt idx="385">
                  <c:v>5.3253976849585452E-2</c:v>
                </c:pt>
                <c:pt idx="386">
                  <c:v>5.3269742721957392E-2</c:v>
                </c:pt>
                <c:pt idx="387">
                  <c:v>5.3353500537731399E-2</c:v>
                </c:pt>
                <c:pt idx="388">
                  <c:v>5.3499067330996519E-2</c:v>
                </c:pt>
                <c:pt idx="389">
                  <c:v>5.3343512737768717E-2</c:v>
                </c:pt>
                <c:pt idx="390">
                  <c:v>5.2847925215973424E-2</c:v>
                </c:pt>
                <c:pt idx="391">
                  <c:v>5.2503216217811219E-2</c:v>
                </c:pt>
                <c:pt idx="392">
                  <c:v>5.24081614873875E-2</c:v>
                </c:pt>
                <c:pt idx="393">
                  <c:v>5.2252196706425322E-2</c:v>
                </c:pt>
                <c:pt idx="394">
                  <c:v>5.1887578677378282E-2</c:v>
                </c:pt>
                <c:pt idx="395">
                  <c:v>5.1443417546483447E-2</c:v>
                </c:pt>
                <c:pt idx="396">
                  <c:v>5.1090556721698446E-2</c:v>
                </c:pt>
                <c:pt idx="397">
                  <c:v>5.087663231199531E-2</c:v>
                </c:pt>
                <c:pt idx="398">
                  <c:v>5.0695306439960938E-2</c:v>
                </c:pt>
                <c:pt idx="399">
                  <c:v>5.0379017603318255E-2</c:v>
                </c:pt>
                <c:pt idx="400">
                  <c:v>4.9869249666453952E-2</c:v>
                </c:pt>
                <c:pt idx="401">
                  <c:v>4.9415163669850937E-2</c:v>
                </c:pt>
                <c:pt idx="402">
                  <c:v>4.9298926078520364E-2</c:v>
                </c:pt>
                <c:pt idx="403">
                  <c:v>4.9376656315456791E-2</c:v>
                </c:pt>
                <c:pt idx="404">
                  <c:v>4.9380088748316217E-2</c:v>
                </c:pt>
                <c:pt idx="405">
                  <c:v>4.9267913019796036E-2</c:v>
                </c:pt>
                <c:pt idx="406">
                  <c:v>4.9126056587623687E-2</c:v>
                </c:pt>
                <c:pt idx="407">
                  <c:v>4.8955807357575043E-2</c:v>
                </c:pt>
                <c:pt idx="408">
                  <c:v>4.886617371782493E-2</c:v>
                </c:pt>
                <c:pt idx="409">
                  <c:v>4.9017091895219342E-2</c:v>
                </c:pt>
                <c:pt idx="410">
                  <c:v>4.9223747094708531E-2</c:v>
                </c:pt>
                <c:pt idx="411">
                  <c:v>4.911470234006908E-2</c:v>
                </c:pt>
                <c:pt idx="412">
                  <c:v>4.8848745246266298E-2</c:v>
                </c:pt>
                <c:pt idx="413">
                  <c:v>4.8822603098638034E-2</c:v>
                </c:pt>
                <c:pt idx="414">
                  <c:v>4.8991011392815101E-2</c:v>
                </c:pt>
                <c:pt idx="415">
                  <c:v>4.9083320622081053E-2</c:v>
                </c:pt>
                <c:pt idx="416">
                  <c:v>4.89114534227168E-2</c:v>
                </c:pt>
                <c:pt idx="417">
                  <c:v>4.8605529333479731E-2</c:v>
                </c:pt>
                <c:pt idx="418">
                  <c:v>4.8505071304062633E-2</c:v>
                </c:pt>
                <c:pt idx="419">
                  <c:v>4.8687954399182082E-2</c:v>
                </c:pt>
                <c:pt idx="420">
                  <c:v>4.8790345748350186E-2</c:v>
                </c:pt>
                <c:pt idx="421">
                  <c:v>4.8601712070144271E-2</c:v>
                </c:pt>
                <c:pt idx="422">
                  <c:v>4.844457638914873E-2</c:v>
                </c:pt>
                <c:pt idx="423">
                  <c:v>4.8504495292408883E-2</c:v>
                </c:pt>
                <c:pt idx="424">
                  <c:v>4.8556116597844062E-2</c:v>
                </c:pt>
                <c:pt idx="425">
                  <c:v>4.853651096619907E-2</c:v>
                </c:pt>
                <c:pt idx="426">
                  <c:v>4.8656117773842975E-2</c:v>
                </c:pt>
                <c:pt idx="427">
                  <c:v>4.8880858716759248E-2</c:v>
                </c:pt>
                <c:pt idx="428">
                  <c:v>4.8984336283644E-2</c:v>
                </c:pt>
                <c:pt idx="429">
                  <c:v>4.8968240886634595E-2</c:v>
                </c:pt>
                <c:pt idx="430">
                  <c:v>4.889351070240705E-2</c:v>
                </c:pt>
                <c:pt idx="431">
                  <c:v>4.8715389050971253E-2</c:v>
                </c:pt>
                <c:pt idx="432">
                  <c:v>4.8601435559949391E-2</c:v>
                </c:pt>
                <c:pt idx="433">
                  <c:v>4.8694524863350908E-2</c:v>
                </c:pt>
                <c:pt idx="434">
                  <c:v>4.879802845743908E-2</c:v>
                </c:pt>
                <c:pt idx="435">
                  <c:v>4.8740946618475361E-2</c:v>
                </c:pt>
                <c:pt idx="436">
                  <c:v>4.8678395665674834E-2</c:v>
                </c:pt>
                <c:pt idx="437">
                  <c:v>4.8712184807656156E-2</c:v>
                </c:pt>
                <c:pt idx="438">
                  <c:v>4.8631887144500535E-2</c:v>
                </c:pt>
                <c:pt idx="439">
                  <c:v>4.8325149498617909E-2</c:v>
                </c:pt>
                <c:pt idx="440">
                  <c:v>4.7933934017135249E-2</c:v>
                </c:pt>
                <c:pt idx="441">
                  <c:v>4.7454000876503366E-2</c:v>
                </c:pt>
                <c:pt idx="442">
                  <c:v>4.6801264509276352E-2</c:v>
                </c:pt>
                <c:pt idx="443">
                  <c:v>4.6063415672321334E-2</c:v>
                </c:pt>
                <c:pt idx="444">
                  <c:v>4.5418959081582999E-2</c:v>
                </c:pt>
                <c:pt idx="445">
                  <c:v>4.4882758602612205E-2</c:v>
                </c:pt>
                <c:pt idx="446">
                  <c:v>4.4150011178484161E-2</c:v>
                </c:pt>
                <c:pt idx="447">
                  <c:v>4.2978179794988025E-2</c:v>
                </c:pt>
                <c:pt idx="448">
                  <c:v>4.1722309294544069E-2</c:v>
                </c:pt>
                <c:pt idx="449">
                  <c:v>4.0867120922979672E-2</c:v>
                </c:pt>
                <c:pt idx="450">
                  <c:v>4.0228289172106801E-2</c:v>
                </c:pt>
                <c:pt idx="451">
                  <c:v>3.9212976772506625E-2</c:v>
                </c:pt>
                <c:pt idx="452">
                  <c:v>3.7829124608603715E-2</c:v>
                </c:pt>
                <c:pt idx="453">
                  <c:v>3.6534137793985011E-2</c:v>
                </c:pt>
                <c:pt idx="454">
                  <c:v>3.5478185498388382E-2</c:v>
                </c:pt>
                <c:pt idx="455">
                  <c:v>3.4534332223318975E-2</c:v>
                </c:pt>
                <c:pt idx="456">
                  <c:v>3.3652329047168694E-2</c:v>
                </c:pt>
                <c:pt idx="457">
                  <c:v>3.2882066371559215E-2</c:v>
                </c:pt>
                <c:pt idx="458">
                  <c:v>3.2236537694488199E-2</c:v>
                </c:pt>
                <c:pt idx="459">
                  <c:v>3.1734058546378618E-2</c:v>
                </c:pt>
                <c:pt idx="460">
                  <c:v>3.1384464908501497E-2</c:v>
                </c:pt>
                <c:pt idx="461">
                  <c:v>3.103662149056341E-2</c:v>
                </c:pt>
                <c:pt idx="462">
                  <c:v>3.0614191604897728E-2</c:v>
                </c:pt>
                <c:pt idx="463">
                  <c:v>3.0233718049800989E-2</c:v>
                </c:pt>
                <c:pt idx="464">
                  <c:v>2.9917763360420346E-2</c:v>
                </c:pt>
                <c:pt idx="465">
                  <c:v>2.9678042435476198E-2</c:v>
                </c:pt>
                <c:pt idx="466">
                  <c:v>2.9690592527778004E-2</c:v>
                </c:pt>
                <c:pt idx="467">
                  <c:v>2.9977059720996263E-2</c:v>
                </c:pt>
                <c:pt idx="468">
                  <c:v>3.0346363771850932E-2</c:v>
                </c:pt>
                <c:pt idx="469">
                  <c:v>3.0747789156482075E-2</c:v>
                </c:pt>
                <c:pt idx="470">
                  <c:v>3.1269006281253453E-2</c:v>
                </c:pt>
                <c:pt idx="471">
                  <c:v>3.1837222894249895E-2</c:v>
                </c:pt>
                <c:pt idx="472">
                  <c:v>3.2239686036400317E-2</c:v>
                </c:pt>
                <c:pt idx="473">
                  <c:v>3.2495681001991086E-2</c:v>
                </c:pt>
                <c:pt idx="474">
                  <c:v>3.2917963648190066E-2</c:v>
                </c:pt>
                <c:pt idx="475">
                  <c:v>3.3640135352909065E-2</c:v>
                </c:pt>
                <c:pt idx="476">
                  <c:v>3.4426460507954865E-2</c:v>
                </c:pt>
                <c:pt idx="477">
                  <c:v>3.5052000787165721E-2</c:v>
                </c:pt>
                <c:pt idx="478">
                  <c:v>3.5567557104510789E-2</c:v>
                </c:pt>
                <c:pt idx="479">
                  <c:v>3.5996936787336328E-2</c:v>
                </c:pt>
                <c:pt idx="480">
                  <c:v>3.6307758251263228E-2</c:v>
                </c:pt>
                <c:pt idx="481">
                  <c:v>3.6634142519445786E-2</c:v>
                </c:pt>
                <c:pt idx="482">
                  <c:v>3.7090407391581259E-2</c:v>
                </c:pt>
                <c:pt idx="483">
                  <c:v>3.7559315793307138E-2</c:v>
                </c:pt>
                <c:pt idx="484">
                  <c:v>3.7877361833091427E-2</c:v>
                </c:pt>
                <c:pt idx="485">
                  <c:v>3.8054281036413187E-2</c:v>
                </c:pt>
                <c:pt idx="486">
                  <c:v>3.8233690692718106E-2</c:v>
                </c:pt>
                <c:pt idx="487">
                  <c:v>3.853131037782688E-2</c:v>
                </c:pt>
                <c:pt idx="488">
                  <c:v>3.8907122525891555E-2</c:v>
                </c:pt>
                <c:pt idx="489">
                  <c:v>3.9183929568242792E-2</c:v>
                </c:pt>
                <c:pt idx="490">
                  <c:v>3.9263686704048964E-2</c:v>
                </c:pt>
                <c:pt idx="491">
                  <c:v>3.923056888842949E-2</c:v>
                </c:pt>
                <c:pt idx="492">
                  <c:v>3.9165798203912666E-2</c:v>
                </c:pt>
                <c:pt idx="493">
                  <c:v>3.9144953611240069E-2</c:v>
                </c:pt>
                <c:pt idx="494">
                  <c:v>3.9308932721947937E-2</c:v>
                </c:pt>
                <c:pt idx="495">
                  <c:v>3.963944204684576E-2</c:v>
                </c:pt>
                <c:pt idx="496">
                  <c:v>3.9893412611087808E-2</c:v>
                </c:pt>
                <c:pt idx="497">
                  <c:v>3.996350768580377E-2</c:v>
                </c:pt>
                <c:pt idx="498">
                  <c:v>4.0008270415947039E-2</c:v>
                </c:pt>
                <c:pt idx="499">
                  <c:v>4.0164768500898312E-2</c:v>
                </c:pt>
                <c:pt idx="500">
                  <c:v>4.0368875342650906E-2</c:v>
                </c:pt>
                <c:pt idx="501">
                  <c:v>4.0476662773738306E-2</c:v>
                </c:pt>
                <c:pt idx="502">
                  <c:v>4.0418690875737906E-2</c:v>
                </c:pt>
                <c:pt idx="503">
                  <c:v>4.0290292518353907E-2</c:v>
                </c:pt>
                <c:pt idx="504">
                  <c:v>4.0249516521456308E-2</c:v>
                </c:pt>
                <c:pt idx="505">
                  <c:v>4.0337903189123669E-2</c:v>
                </c:pt>
                <c:pt idx="506">
                  <c:v>4.0399788456966748E-2</c:v>
                </c:pt>
                <c:pt idx="507">
                  <c:v>4.0312010595171088E-2</c:v>
                </c:pt>
                <c:pt idx="508">
                  <c:v>4.0170488678268598E-2</c:v>
                </c:pt>
                <c:pt idx="509">
                  <c:v>4.0067606368876602E-2</c:v>
                </c:pt>
                <c:pt idx="510">
                  <c:v>3.9882234161654331E-2</c:v>
                </c:pt>
                <c:pt idx="511">
                  <c:v>3.9536227158919912E-2</c:v>
                </c:pt>
                <c:pt idx="512">
                  <c:v>3.9153799977522594E-2</c:v>
                </c:pt>
                <c:pt idx="513">
                  <c:v>3.8818356378925362E-2</c:v>
                </c:pt>
                <c:pt idx="514">
                  <c:v>3.8450992908651671E-2</c:v>
                </c:pt>
                <c:pt idx="515">
                  <c:v>3.8013428683790706E-2</c:v>
                </c:pt>
                <c:pt idx="516">
                  <c:v>3.7612627332009652E-2</c:v>
                </c:pt>
                <c:pt idx="517">
                  <c:v>3.7326838336886853E-2</c:v>
                </c:pt>
                <c:pt idx="518">
                  <c:v>3.7044034120242514E-2</c:v>
                </c:pt>
                <c:pt idx="519">
                  <c:v>3.6615109070084917E-2</c:v>
                </c:pt>
                <c:pt idx="520">
                  <c:v>3.6151178138571938E-2</c:v>
                </c:pt>
                <c:pt idx="521">
                  <c:v>3.585597786207434E-2</c:v>
                </c:pt>
                <c:pt idx="522">
                  <c:v>3.562418584113565E-2</c:v>
                </c:pt>
                <c:pt idx="523">
                  <c:v>3.5218631497898736E-2</c:v>
                </c:pt>
                <c:pt idx="524">
                  <c:v>3.4700709967623283E-2</c:v>
                </c:pt>
                <c:pt idx="525">
                  <c:v>3.432407127615128E-2</c:v>
                </c:pt>
                <c:pt idx="526">
                  <c:v>3.4085078365149554E-2</c:v>
                </c:pt>
                <c:pt idx="527">
                  <c:v>3.3773464794472075E-2</c:v>
                </c:pt>
                <c:pt idx="528">
                  <c:v>3.3335195174046942E-2</c:v>
                </c:pt>
                <c:pt idx="529">
                  <c:v>3.292729740487281E-2</c:v>
                </c:pt>
                <c:pt idx="530">
                  <c:v>3.2661395440263002E-2</c:v>
                </c:pt>
                <c:pt idx="531">
                  <c:v>3.2529282135878815E-2</c:v>
                </c:pt>
                <c:pt idx="532">
                  <c:v>3.2469744985046775E-2</c:v>
                </c:pt>
                <c:pt idx="533">
                  <c:v>3.2387382883093327E-2</c:v>
                </c:pt>
                <c:pt idx="534">
                  <c:v>3.2239086989198903E-2</c:v>
                </c:pt>
                <c:pt idx="535">
                  <c:v>3.2151789025315035E-2</c:v>
                </c:pt>
                <c:pt idx="536">
                  <c:v>3.2235234612618957E-2</c:v>
                </c:pt>
                <c:pt idx="537">
                  <c:v>3.2383432430294713E-2</c:v>
                </c:pt>
                <c:pt idx="538">
                  <c:v>3.2487021690654587E-2</c:v>
                </c:pt>
                <c:pt idx="539">
                  <c:v>3.2629893200845271E-2</c:v>
                </c:pt>
                <c:pt idx="540">
                  <c:v>3.2896115454043071E-2</c:v>
                </c:pt>
                <c:pt idx="541">
                  <c:v>3.3172925983278048E-2</c:v>
                </c:pt>
                <c:pt idx="542">
                  <c:v>3.3330225811124159E-2</c:v>
                </c:pt>
                <c:pt idx="543">
                  <c:v>3.3421187364823732E-2</c:v>
                </c:pt>
                <c:pt idx="544">
                  <c:v>3.3561173492671112E-2</c:v>
                </c:pt>
                <c:pt idx="545">
                  <c:v>3.3759672994460532E-2</c:v>
                </c:pt>
                <c:pt idx="546">
                  <c:v>3.3965707702294894E-2</c:v>
                </c:pt>
                <c:pt idx="547">
                  <c:v>3.4161989563403827E-2</c:v>
                </c:pt>
                <c:pt idx="548">
                  <c:v>3.4331128583792642E-2</c:v>
                </c:pt>
                <c:pt idx="549">
                  <c:v>3.4463574947955225E-2</c:v>
                </c:pt>
                <c:pt idx="550">
                  <c:v>3.4581582012191359E-2</c:v>
                </c:pt>
                <c:pt idx="551">
                  <c:v>3.4719392985213211E-2</c:v>
                </c:pt>
                <c:pt idx="552">
                  <c:v>3.486664213043545E-2</c:v>
                </c:pt>
                <c:pt idx="553">
                  <c:v>3.49752367964778E-2</c:v>
                </c:pt>
                <c:pt idx="554">
                  <c:v>3.5027393632198929E-2</c:v>
                </c:pt>
                <c:pt idx="555">
                  <c:v>3.507459860785575E-2</c:v>
                </c:pt>
                <c:pt idx="556">
                  <c:v>3.5156582353969401E-2</c:v>
                </c:pt>
                <c:pt idx="557">
                  <c:v>3.5272375784212578E-2</c:v>
                </c:pt>
                <c:pt idx="558">
                  <c:v>3.5413272834586618E-2</c:v>
                </c:pt>
                <c:pt idx="559">
                  <c:v>3.5550377632718712E-2</c:v>
                </c:pt>
                <c:pt idx="560">
                  <c:v>3.5670782357849429E-2</c:v>
                </c:pt>
                <c:pt idx="561">
                  <c:v>3.580540727201742E-2</c:v>
                </c:pt>
                <c:pt idx="562">
                  <c:v>3.5930874248922315E-2</c:v>
                </c:pt>
                <c:pt idx="563">
                  <c:v>3.6006626471021583E-2</c:v>
                </c:pt>
                <c:pt idx="564">
                  <c:v>3.6099969486946812E-2</c:v>
                </c:pt>
                <c:pt idx="565">
                  <c:v>3.6274437167482479E-2</c:v>
                </c:pt>
                <c:pt idx="566">
                  <c:v>3.6444243314329265E-2</c:v>
                </c:pt>
                <c:pt idx="567">
                  <c:v>3.6517917450288234E-2</c:v>
                </c:pt>
                <c:pt idx="568">
                  <c:v>3.6526388595196663E-2</c:v>
                </c:pt>
                <c:pt idx="569">
                  <c:v>3.6555521274144555E-2</c:v>
                </c:pt>
                <c:pt idx="570">
                  <c:v>3.6658703685395179E-2</c:v>
                </c:pt>
                <c:pt idx="571">
                  <c:v>3.68019552683738E-2</c:v>
                </c:pt>
                <c:pt idx="572">
                  <c:v>3.6896033029736923E-2</c:v>
                </c:pt>
                <c:pt idx="573">
                  <c:v>3.6938038845065121E-2</c:v>
                </c:pt>
                <c:pt idx="574">
                  <c:v>3.7002562912949732E-2</c:v>
                </c:pt>
                <c:pt idx="575">
                  <c:v>3.7114242170950572E-2</c:v>
                </c:pt>
                <c:pt idx="576">
                  <c:v>3.724600962720126E-2</c:v>
                </c:pt>
                <c:pt idx="577">
                  <c:v>3.7375821695082238E-2</c:v>
                </c:pt>
                <c:pt idx="578">
                  <c:v>3.7491308149096868E-2</c:v>
                </c:pt>
                <c:pt idx="579">
                  <c:v>3.7595318885827095E-2</c:v>
                </c:pt>
                <c:pt idx="580">
                  <c:v>3.7709849649062661E-2</c:v>
                </c:pt>
                <c:pt idx="581">
                  <c:v>3.7817599495263983E-2</c:v>
                </c:pt>
                <c:pt idx="582">
                  <c:v>3.7876007597201944E-2</c:v>
                </c:pt>
                <c:pt idx="583">
                  <c:v>3.7908873639007426E-2</c:v>
                </c:pt>
                <c:pt idx="584">
                  <c:v>3.7992540986102143E-2</c:v>
                </c:pt>
                <c:pt idx="585">
                  <c:v>3.8130576773948384E-2</c:v>
                </c:pt>
                <c:pt idx="586">
                  <c:v>3.8210633745101877E-2</c:v>
                </c:pt>
                <c:pt idx="587">
                  <c:v>3.8171722250489218E-2</c:v>
                </c:pt>
                <c:pt idx="588">
                  <c:v>3.8116397367055598E-2</c:v>
                </c:pt>
                <c:pt idx="589">
                  <c:v>3.8160813132756911E-2</c:v>
                </c:pt>
                <c:pt idx="590">
                  <c:v>3.8268483633949607E-2</c:v>
                </c:pt>
                <c:pt idx="591">
                  <c:v>3.8342578510266664E-2</c:v>
                </c:pt>
                <c:pt idx="592">
                  <c:v>3.8365461653020183E-2</c:v>
                </c:pt>
                <c:pt idx="593">
                  <c:v>3.8376450934275982E-2</c:v>
                </c:pt>
                <c:pt idx="594">
                  <c:v>3.8401404643412421E-2</c:v>
                </c:pt>
                <c:pt idx="595">
                  <c:v>3.8451991820049103E-2</c:v>
                </c:pt>
                <c:pt idx="596">
                  <c:v>3.8532112792739874E-2</c:v>
                </c:pt>
                <c:pt idx="597">
                  <c:v>3.8632428070314973E-2</c:v>
                </c:pt>
                <c:pt idx="598">
                  <c:v>3.8710695005471446E-2</c:v>
                </c:pt>
                <c:pt idx="599">
                  <c:v>3.8750965938911051E-2</c:v>
                </c:pt>
                <c:pt idx="600">
                  <c:v>3.881109160636341E-2</c:v>
                </c:pt>
                <c:pt idx="601">
                  <c:v>3.893051160306344E-2</c:v>
                </c:pt>
                <c:pt idx="602">
                  <c:v>3.9044977697828623E-2</c:v>
                </c:pt>
                <c:pt idx="603">
                  <c:v>3.9069928479804908E-2</c:v>
                </c:pt>
                <c:pt idx="604">
                  <c:v>3.9002073296542268E-2</c:v>
                </c:pt>
                <c:pt idx="605">
                  <c:v>3.8888879490128821E-2</c:v>
                </c:pt>
                <c:pt idx="606">
                  <c:v>3.8820215217370599E-2</c:v>
                </c:pt>
                <c:pt idx="607">
                  <c:v>3.8874548885419927E-2</c:v>
                </c:pt>
                <c:pt idx="608">
                  <c:v>3.9000349000135499E-2</c:v>
                </c:pt>
                <c:pt idx="609">
                  <c:v>3.9063554699771297E-2</c:v>
                </c:pt>
                <c:pt idx="610">
                  <c:v>3.9076556015628011E-2</c:v>
                </c:pt>
                <c:pt idx="611">
                  <c:v>3.9141752874473426E-2</c:v>
                </c:pt>
                <c:pt idx="612">
                  <c:v>3.9230661489656579E-2</c:v>
                </c:pt>
                <c:pt idx="613">
                  <c:v>3.9263537372151158E-2</c:v>
                </c:pt>
                <c:pt idx="614">
                  <c:v>3.9280235888023027E-2</c:v>
                </c:pt>
                <c:pt idx="615">
                  <c:v>3.9358816648143183E-2</c:v>
                </c:pt>
                <c:pt idx="616">
                  <c:v>3.9482912471985925E-2</c:v>
                </c:pt>
                <c:pt idx="617">
                  <c:v>3.958715132106376E-2</c:v>
                </c:pt>
                <c:pt idx="618">
                  <c:v>3.9636650444028629E-2</c:v>
                </c:pt>
                <c:pt idx="619">
                  <c:v>3.9651240521907841E-2</c:v>
                </c:pt>
                <c:pt idx="620">
                  <c:v>3.9689900227999481E-2</c:v>
                </c:pt>
                <c:pt idx="621">
                  <c:v>3.9772286308603258E-2</c:v>
                </c:pt>
                <c:pt idx="622">
                  <c:v>3.985375333530157E-2</c:v>
                </c:pt>
                <c:pt idx="623">
                  <c:v>3.9886850772301363E-2</c:v>
                </c:pt>
                <c:pt idx="624">
                  <c:v>3.9866216083962618E-2</c:v>
                </c:pt>
                <c:pt idx="625">
                  <c:v>3.9836352775730555E-2</c:v>
                </c:pt>
                <c:pt idx="626">
                  <c:v>3.9848881621320678E-2</c:v>
                </c:pt>
                <c:pt idx="627">
                  <c:v>3.9898370424844468E-2</c:v>
                </c:pt>
                <c:pt idx="628">
                  <c:v>3.9960309704508902E-2</c:v>
                </c:pt>
                <c:pt idx="629">
                  <c:v>4.0056788850439451E-2</c:v>
                </c:pt>
                <c:pt idx="630">
                  <c:v>4.0167138976003561E-2</c:v>
                </c:pt>
                <c:pt idx="631">
                  <c:v>4.0202965138592645E-2</c:v>
                </c:pt>
                <c:pt idx="632">
                  <c:v>4.0185901999646875E-2</c:v>
                </c:pt>
                <c:pt idx="633">
                  <c:v>4.021747560534987E-2</c:v>
                </c:pt>
                <c:pt idx="634">
                  <c:v>4.0300674807727983E-2</c:v>
                </c:pt>
                <c:pt idx="635">
                  <c:v>4.0390369580686758E-2</c:v>
                </c:pt>
                <c:pt idx="636">
                  <c:v>4.0513498719342053E-2</c:v>
                </c:pt>
                <c:pt idx="637">
                  <c:v>4.0694481619677661E-2</c:v>
                </c:pt>
                <c:pt idx="638">
                  <c:v>4.0879476405705266E-2</c:v>
                </c:pt>
                <c:pt idx="639">
                  <c:v>4.1021148451888631E-2</c:v>
                </c:pt>
                <c:pt idx="640">
                  <c:v>4.1116638836240921E-2</c:v>
                </c:pt>
                <c:pt idx="641">
                  <c:v>4.1183437233753978E-2</c:v>
                </c:pt>
                <c:pt idx="642">
                  <c:v>4.1243879704333145E-2</c:v>
                </c:pt>
                <c:pt idx="643">
                  <c:v>4.1292816584869989E-2</c:v>
                </c:pt>
                <c:pt idx="644">
                  <c:v>4.1291861819622952E-2</c:v>
                </c:pt>
                <c:pt idx="645">
                  <c:v>4.1248131742521829E-2</c:v>
                </c:pt>
                <c:pt idx="646">
                  <c:v>4.1229112585543432E-2</c:v>
                </c:pt>
                <c:pt idx="647">
                  <c:v>4.1237252613341949E-2</c:v>
                </c:pt>
                <c:pt idx="648">
                  <c:v>4.1205488700202617E-2</c:v>
                </c:pt>
                <c:pt idx="649">
                  <c:v>4.110297804583786E-2</c:v>
                </c:pt>
                <c:pt idx="650">
                  <c:v>4.093277150047854E-2</c:v>
                </c:pt>
                <c:pt idx="651">
                  <c:v>4.0730695759522498E-2</c:v>
                </c:pt>
                <c:pt idx="652">
                  <c:v>4.0591127143065925E-2</c:v>
                </c:pt>
                <c:pt idx="653">
                  <c:v>4.0522499117256416E-2</c:v>
                </c:pt>
                <c:pt idx="654">
                  <c:v>4.0414090269169783E-2</c:v>
                </c:pt>
                <c:pt idx="655">
                  <c:v>4.0260720157661405E-2</c:v>
                </c:pt>
                <c:pt idx="656">
                  <c:v>4.0171682351598431E-2</c:v>
                </c:pt>
                <c:pt idx="657">
                  <c:v>4.0186108919245116E-2</c:v>
                </c:pt>
                <c:pt idx="658">
                  <c:v>4.0246327121008417E-2</c:v>
                </c:pt>
                <c:pt idx="659">
                  <c:v>4.0314381470515012E-2</c:v>
                </c:pt>
                <c:pt idx="660">
                  <c:v>4.0411666347570679E-2</c:v>
                </c:pt>
                <c:pt idx="661">
                  <c:v>4.0593066395385458E-2</c:v>
                </c:pt>
                <c:pt idx="662">
                  <c:v>4.0872106880724929E-2</c:v>
                </c:pt>
                <c:pt idx="663">
                  <c:v>4.1250543460550126E-2</c:v>
                </c:pt>
                <c:pt idx="664">
                  <c:v>4.1720877977374782E-2</c:v>
                </c:pt>
                <c:pt idx="665">
                  <c:v>4.2103837993910459E-2</c:v>
                </c:pt>
                <c:pt idx="666">
                  <c:v>4.2065213648020822E-2</c:v>
                </c:pt>
                <c:pt idx="667">
                  <c:v>4.1507526920405657E-2</c:v>
                </c:pt>
                <c:pt idx="668">
                  <c:v>4.0678556105313818E-2</c:v>
                </c:pt>
                <c:pt idx="669">
                  <c:v>3.9805883857453442E-2</c:v>
                </c:pt>
                <c:pt idx="670">
                  <c:v>3.8895058042370215E-2</c:v>
                </c:pt>
                <c:pt idx="671">
                  <c:v>3.7920821876269668E-2</c:v>
                </c:pt>
                <c:pt idx="672">
                  <c:v>3.6888052189283836E-2</c:v>
                </c:pt>
                <c:pt idx="673">
                  <c:v>3.5751753035672421E-2</c:v>
                </c:pt>
                <c:pt idx="674">
                  <c:v>3.4494060379785516E-2</c:v>
                </c:pt>
                <c:pt idx="675">
                  <c:v>3.3120931058004691E-2</c:v>
                </c:pt>
                <c:pt idx="676">
                  <c:v>3.1475280442593206E-2</c:v>
                </c:pt>
                <c:pt idx="677">
                  <c:v>2.929835390370418E-2</c:v>
                </c:pt>
                <c:pt idx="678">
                  <c:v>2.657913327485989E-2</c:v>
                </c:pt>
                <c:pt idx="679">
                  <c:v>2.3660210934724674E-2</c:v>
                </c:pt>
                <c:pt idx="680">
                  <c:v>2.0998046301312995E-2</c:v>
                </c:pt>
                <c:pt idx="681">
                  <c:v>1.8758734016632722E-2</c:v>
                </c:pt>
                <c:pt idx="682">
                  <c:v>1.6440975703498367E-2</c:v>
                </c:pt>
                <c:pt idx="683">
                  <c:v>1.3106741744523698E-2</c:v>
                </c:pt>
                <c:pt idx="684">
                  <c:v>8.4057840804068196E-3</c:v>
                </c:pt>
                <c:pt idx="685">
                  <c:v>3.2602716704822066E-3</c:v>
                </c:pt>
                <c:pt idx="686">
                  <c:v>-9.5998468749802779E-4</c:v>
                </c:pt>
                <c:pt idx="687">
                  <c:v>-4.1346247710329909E-3</c:v>
                </c:pt>
                <c:pt idx="688">
                  <c:v>-7.3318060352588477E-3</c:v>
                </c:pt>
                <c:pt idx="689">
                  <c:v>-1.091652994675163E-2</c:v>
                </c:pt>
                <c:pt idx="690">
                  <c:v>-1.3899255269601229E-2</c:v>
                </c:pt>
                <c:pt idx="691">
                  <c:v>-1.5605844202982611E-2</c:v>
                </c:pt>
                <c:pt idx="692">
                  <c:v>-1.7238330635393651E-2</c:v>
                </c:pt>
                <c:pt idx="693">
                  <c:v>-2.0197822012432309E-2</c:v>
                </c:pt>
                <c:pt idx="694">
                  <c:v>-2.3738866245255508E-2</c:v>
                </c:pt>
                <c:pt idx="695">
                  <c:v>-2.6100516167957832E-2</c:v>
                </c:pt>
                <c:pt idx="696">
                  <c:v>-2.6037141587400447E-2</c:v>
                </c:pt>
                <c:pt idx="697">
                  <c:v>-2.0325765374208826E-2</c:v>
                </c:pt>
                <c:pt idx="698">
                  <c:v>-8.9945415488970615E-3</c:v>
                </c:pt>
                <c:pt idx="699">
                  <c:v>-4.02634710022165E-4</c:v>
                </c:pt>
                <c:pt idx="700">
                  <c:v>-2.9355222059995745E-4</c:v>
                </c:pt>
                <c:pt idx="701">
                  <c:v>-8.7967039868389052E-3</c:v>
                </c:pt>
                <c:pt idx="702">
                  <c:v>-2.1947836333476189E-2</c:v>
                </c:pt>
                <c:pt idx="703">
                  <c:v>-3.330100651899881E-2</c:v>
                </c:pt>
                <c:pt idx="704">
                  <c:v>-4.0436980248254817E-2</c:v>
                </c:pt>
                <c:pt idx="705">
                  <c:v>-4.3510430286716861E-2</c:v>
                </c:pt>
                <c:pt idx="706">
                  <c:v>-4.245477058711622E-2</c:v>
                </c:pt>
                <c:pt idx="707">
                  <c:v>-3.8500633722023503E-2</c:v>
                </c:pt>
                <c:pt idx="708">
                  <c:v>-3.2272161765606988E-2</c:v>
                </c:pt>
                <c:pt idx="709">
                  <c:v>-2.389101041457492E-2</c:v>
                </c:pt>
                <c:pt idx="710">
                  <c:v>-1.4194780202113733E-2</c:v>
                </c:pt>
                <c:pt idx="711">
                  <c:v>-4.1326435339471002E-3</c:v>
                </c:pt>
                <c:pt idx="712">
                  <c:v>5.6562042351687714E-3</c:v>
                </c:pt>
                <c:pt idx="713">
                  <c:v>1.4913184195603058E-2</c:v>
                </c:pt>
                <c:pt idx="714">
                  <c:v>2.3611367009853002E-2</c:v>
                </c:pt>
                <c:pt idx="715">
                  <c:v>3.1674555048830655E-2</c:v>
                </c:pt>
                <c:pt idx="716">
                  <c:v>3.8796278008023419E-2</c:v>
                </c:pt>
                <c:pt idx="717">
                  <c:v>4.4494175807164013E-2</c:v>
                </c:pt>
                <c:pt idx="718">
                  <c:v>4.846933839022198E-2</c:v>
                </c:pt>
                <c:pt idx="719">
                  <c:v>5.0855259838179311E-2</c:v>
                </c:pt>
                <c:pt idx="720">
                  <c:v>5.2114829660048108E-2</c:v>
                </c:pt>
                <c:pt idx="721">
                  <c:v>5.2739386097151425E-2</c:v>
                </c:pt>
                <c:pt idx="722">
                  <c:v>5.3052589677945204E-2</c:v>
                </c:pt>
                <c:pt idx="723">
                  <c:v>5.3221532535106177E-2</c:v>
                </c:pt>
                <c:pt idx="724">
                  <c:v>5.3348363004189547E-2</c:v>
                </c:pt>
                <c:pt idx="725">
                  <c:v>5.3510101521822589E-2</c:v>
                </c:pt>
                <c:pt idx="726">
                  <c:v>5.3716624361886768E-2</c:v>
                </c:pt>
                <c:pt idx="727">
                  <c:v>5.3918129275850109E-2</c:v>
                </c:pt>
                <c:pt idx="728">
                  <c:v>5.4062162477066106E-2</c:v>
                </c:pt>
                <c:pt idx="729">
                  <c:v>5.4147699938880384E-2</c:v>
                </c:pt>
                <c:pt idx="730">
                  <c:v>5.4226403902118803E-2</c:v>
                </c:pt>
                <c:pt idx="731">
                  <c:v>5.4356344615031027E-2</c:v>
                </c:pt>
                <c:pt idx="732">
                  <c:v>5.4543810465024697E-2</c:v>
                </c:pt>
                <c:pt idx="733">
                  <c:v>5.4744930555326698E-2</c:v>
                </c:pt>
                <c:pt idx="734">
                  <c:v>5.4921844555711509E-2</c:v>
                </c:pt>
                <c:pt idx="735">
                  <c:v>5.5070910456430214E-2</c:v>
                </c:pt>
                <c:pt idx="736">
                  <c:v>5.5202145238986394E-2</c:v>
                </c:pt>
                <c:pt idx="737">
                  <c:v>5.5331849871259615E-2</c:v>
                </c:pt>
                <c:pt idx="738">
                  <c:v>5.5449118305974592E-2</c:v>
                </c:pt>
                <c:pt idx="739">
                  <c:v>5.5530341972493957E-2</c:v>
                </c:pt>
                <c:pt idx="740">
                  <c:v>5.5612115105059222E-2</c:v>
                </c:pt>
                <c:pt idx="741">
                  <c:v>5.5742884676866271E-2</c:v>
                </c:pt>
                <c:pt idx="742">
                  <c:v>5.5893289720337441E-2</c:v>
                </c:pt>
                <c:pt idx="743">
                  <c:v>5.6020642242775399E-2</c:v>
                </c:pt>
                <c:pt idx="744">
                  <c:v>5.6150057971019858E-2</c:v>
                </c:pt>
                <c:pt idx="745">
                  <c:v>5.6305953833506645E-2</c:v>
                </c:pt>
                <c:pt idx="746">
                  <c:v>5.6488239477496899E-2</c:v>
                </c:pt>
                <c:pt idx="747">
                  <c:v>5.6701791540400115E-2</c:v>
                </c:pt>
                <c:pt idx="748">
                  <c:v>5.690101819035933E-2</c:v>
                </c:pt>
                <c:pt idx="749">
                  <c:v>5.7029379678836138E-2</c:v>
                </c:pt>
                <c:pt idx="750">
                  <c:v>5.7118325573453012E-2</c:v>
                </c:pt>
                <c:pt idx="751">
                  <c:v>5.724644467741824E-2</c:v>
                </c:pt>
                <c:pt idx="752">
                  <c:v>5.7428539157045988E-2</c:v>
                </c:pt>
                <c:pt idx="753">
                  <c:v>5.7630870034892367E-2</c:v>
                </c:pt>
                <c:pt idx="754">
                  <c:v>5.781776064217329E-2</c:v>
                </c:pt>
                <c:pt idx="755">
                  <c:v>5.7966504177818935E-2</c:v>
                </c:pt>
                <c:pt idx="756">
                  <c:v>5.8091104403377031E-2</c:v>
                </c:pt>
                <c:pt idx="757">
                  <c:v>5.8222407208148828E-2</c:v>
                </c:pt>
                <c:pt idx="758">
                  <c:v>5.8346483657332741E-2</c:v>
                </c:pt>
                <c:pt idx="759">
                  <c:v>5.8454749193242103E-2</c:v>
                </c:pt>
                <c:pt idx="760">
                  <c:v>5.8593265640652509E-2</c:v>
                </c:pt>
                <c:pt idx="761">
                  <c:v>5.8776975332349907E-2</c:v>
                </c:pt>
                <c:pt idx="762">
                  <c:v>5.8960791122921102E-2</c:v>
                </c:pt>
                <c:pt idx="763">
                  <c:v>5.9125353599611928E-2</c:v>
                </c:pt>
                <c:pt idx="764">
                  <c:v>5.9281737716950132E-2</c:v>
                </c:pt>
                <c:pt idx="765">
                  <c:v>5.9440444391226831E-2</c:v>
                </c:pt>
                <c:pt idx="766">
                  <c:v>5.9615259712088434E-2</c:v>
                </c:pt>
                <c:pt idx="767">
                  <c:v>5.9788015593974078E-2</c:v>
                </c:pt>
                <c:pt idx="768">
                  <c:v>5.9907616188349472E-2</c:v>
                </c:pt>
                <c:pt idx="769">
                  <c:v>5.9967331316883629E-2</c:v>
                </c:pt>
                <c:pt idx="770">
                  <c:v>6.0026439211601848E-2</c:v>
                </c:pt>
                <c:pt idx="771">
                  <c:v>6.0145327501234941E-2</c:v>
                </c:pt>
                <c:pt idx="772">
                  <c:v>6.0315124350356394E-2</c:v>
                </c:pt>
                <c:pt idx="773">
                  <c:v>6.0439842086478415E-2</c:v>
                </c:pt>
                <c:pt idx="774">
                  <c:v>6.0456144295372771E-2</c:v>
                </c:pt>
                <c:pt idx="775">
                  <c:v>6.0462217377937416E-2</c:v>
                </c:pt>
                <c:pt idx="776">
                  <c:v>6.0559406430511109E-2</c:v>
                </c:pt>
                <c:pt idx="777">
                  <c:v>6.0725232366161064E-2</c:v>
                </c:pt>
                <c:pt idx="778">
                  <c:v>6.0897341592522705E-2</c:v>
                </c:pt>
                <c:pt idx="779">
                  <c:v>6.1048829257537851E-2</c:v>
                </c:pt>
                <c:pt idx="780">
                  <c:v>6.1182651395028639E-2</c:v>
                </c:pt>
                <c:pt idx="781">
                  <c:v>6.133721799846692E-2</c:v>
                </c:pt>
                <c:pt idx="782">
                  <c:v>6.15228342509999E-2</c:v>
                </c:pt>
                <c:pt idx="783">
                  <c:v>6.1684999208527949E-2</c:v>
                </c:pt>
                <c:pt idx="784">
                  <c:v>6.1825135220787336E-2</c:v>
                </c:pt>
                <c:pt idx="785">
                  <c:v>6.1995121755256288E-2</c:v>
                </c:pt>
                <c:pt idx="786">
                  <c:v>6.2160418041863563E-2</c:v>
                </c:pt>
                <c:pt idx="787">
                  <c:v>6.2274179410862135E-2</c:v>
                </c:pt>
                <c:pt idx="788">
                  <c:v>6.238446770652184E-2</c:v>
                </c:pt>
                <c:pt idx="789">
                  <c:v>6.2517300983741822E-2</c:v>
                </c:pt>
                <c:pt idx="790">
                  <c:v>6.265509822942554E-2</c:v>
                </c:pt>
                <c:pt idx="791">
                  <c:v>6.2841553946968179E-2</c:v>
                </c:pt>
                <c:pt idx="792">
                  <c:v>6.3100619787637285E-2</c:v>
                </c:pt>
                <c:pt idx="793">
                  <c:v>6.3326432625099585E-2</c:v>
                </c:pt>
                <c:pt idx="794">
                  <c:v>6.3400234717767331E-2</c:v>
                </c:pt>
                <c:pt idx="795">
                  <c:v>6.3346592437130908E-2</c:v>
                </c:pt>
                <c:pt idx="796">
                  <c:v>6.3292473116586867E-2</c:v>
                </c:pt>
                <c:pt idx="797">
                  <c:v>6.3328315363793033E-2</c:v>
                </c:pt>
                <c:pt idx="798">
                  <c:v>6.3477327412300888E-2</c:v>
                </c:pt>
                <c:pt idx="799">
                  <c:v>6.3703981398314194E-2</c:v>
                </c:pt>
                <c:pt idx="800">
                  <c:v>6.3919700750356939E-2</c:v>
                </c:pt>
                <c:pt idx="801">
                  <c:v>6.4086057408370409E-2</c:v>
                </c:pt>
                <c:pt idx="802">
                  <c:v>6.4257039306914385E-2</c:v>
                </c:pt>
                <c:pt idx="803">
                  <c:v>6.4480423544353821E-2</c:v>
                </c:pt>
                <c:pt idx="804">
                  <c:v>6.4763379773946084E-2</c:v>
                </c:pt>
                <c:pt idx="805">
                  <c:v>6.5063837181809622E-2</c:v>
                </c:pt>
                <c:pt idx="806">
                  <c:v>6.52913312766389E-2</c:v>
                </c:pt>
                <c:pt idx="807">
                  <c:v>6.545028988091578E-2</c:v>
                </c:pt>
                <c:pt idx="808">
                  <c:v>6.5696561064655865E-2</c:v>
                </c:pt>
                <c:pt idx="809">
                  <c:v>6.6064008698968599E-2</c:v>
                </c:pt>
                <c:pt idx="810">
                  <c:v>6.6370500826257464E-2</c:v>
                </c:pt>
                <c:pt idx="811">
                  <c:v>6.6519867004169897E-2</c:v>
                </c:pt>
                <c:pt idx="812">
                  <c:v>6.6604703335105236E-2</c:v>
                </c:pt>
                <c:pt idx="813">
                  <c:v>6.6716667095923568E-2</c:v>
                </c:pt>
                <c:pt idx="814">
                  <c:v>6.6867459257543671E-2</c:v>
                </c:pt>
                <c:pt idx="815">
                  <c:v>6.7027682516547019E-2</c:v>
                </c:pt>
                <c:pt idx="816">
                  <c:v>6.7141705249522246E-2</c:v>
                </c:pt>
                <c:pt idx="817">
                  <c:v>6.7201783114377384E-2</c:v>
                </c:pt>
                <c:pt idx="818">
                  <c:v>6.7264767805218395E-2</c:v>
                </c:pt>
                <c:pt idx="819">
                  <c:v>6.7365125209095933E-2</c:v>
                </c:pt>
                <c:pt idx="820">
                  <c:v>6.7484526180297225E-2</c:v>
                </c:pt>
                <c:pt idx="821">
                  <c:v>6.7631892289549536E-2</c:v>
                </c:pt>
                <c:pt idx="822">
                  <c:v>6.783786876956957E-2</c:v>
                </c:pt>
                <c:pt idx="823">
                  <c:v>6.8101843968224079E-2</c:v>
                </c:pt>
                <c:pt idx="824">
                  <c:v>6.837250847957535E-2</c:v>
                </c:pt>
                <c:pt idx="825">
                  <c:v>6.8594650023162437E-2</c:v>
                </c:pt>
                <c:pt idx="826">
                  <c:v>6.8761691643480838E-2</c:v>
                </c:pt>
                <c:pt idx="827">
                  <c:v>6.8914540887202405E-2</c:v>
                </c:pt>
                <c:pt idx="828">
                  <c:v>6.9076967866189234E-2</c:v>
                </c:pt>
                <c:pt idx="829">
                  <c:v>6.9246561449746585E-2</c:v>
                </c:pt>
                <c:pt idx="830">
                  <c:v>6.9420751932910835E-2</c:v>
                </c:pt>
                <c:pt idx="831">
                  <c:v>6.9590836721622931E-2</c:v>
                </c:pt>
                <c:pt idx="832">
                  <c:v>6.9729133952772693E-2</c:v>
                </c:pt>
                <c:pt idx="833">
                  <c:v>6.9849720499544729E-2</c:v>
                </c:pt>
                <c:pt idx="834">
                  <c:v>7.0025938631689391E-2</c:v>
                </c:pt>
                <c:pt idx="835">
                  <c:v>7.0234412680669253E-2</c:v>
                </c:pt>
                <c:pt idx="836">
                  <c:v>7.0339640048533242E-2</c:v>
                </c:pt>
                <c:pt idx="837">
                  <c:v>7.0348652433706915E-2</c:v>
                </c:pt>
                <c:pt idx="838">
                  <c:v>7.0425603490880159E-2</c:v>
                </c:pt>
                <c:pt idx="839">
                  <c:v>7.0603885811154649E-2</c:v>
                </c:pt>
                <c:pt idx="840">
                  <c:v>7.0787814498886464E-2</c:v>
                </c:pt>
                <c:pt idx="841">
                  <c:v>7.0965896795027114E-2</c:v>
                </c:pt>
                <c:pt idx="842">
                  <c:v>7.1167558982834056E-2</c:v>
                </c:pt>
                <c:pt idx="843">
                  <c:v>7.1344840438753013E-2</c:v>
                </c:pt>
                <c:pt idx="844">
                  <c:v>7.1469324038942683E-2</c:v>
                </c:pt>
                <c:pt idx="845">
                  <c:v>7.1584362825070094E-2</c:v>
                </c:pt>
                <c:pt idx="846">
                  <c:v>7.1720503624207746E-2</c:v>
                </c:pt>
                <c:pt idx="847">
                  <c:v>7.1848011792144187E-2</c:v>
                </c:pt>
                <c:pt idx="848">
                  <c:v>7.1964776426375124E-2</c:v>
                </c:pt>
                <c:pt idx="849">
                  <c:v>7.2111426966023406E-2</c:v>
                </c:pt>
                <c:pt idx="850">
                  <c:v>7.227233242772875E-2</c:v>
                </c:pt>
                <c:pt idx="851">
                  <c:v>7.2384399742559238E-2</c:v>
                </c:pt>
                <c:pt idx="852">
                  <c:v>7.24621071665809E-2</c:v>
                </c:pt>
                <c:pt idx="853">
                  <c:v>7.2566091793219142E-2</c:v>
                </c:pt>
                <c:pt idx="854">
                  <c:v>7.2672422991813132E-2</c:v>
                </c:pt>
                <c:pt idx="855">
                  <c:v>7.2744252263507975E-2</c:v>
                </c:pt>
                <c:pt idx="856">
                  <c:v>7.2836150009065459E-2</c:v>
                </c:pt>
                <c:pt idx="857">
                  <c:v>7.2990165070520821E-2</c:v>
                </c:pt>
                <c:pt idx="858">
                  <c:v>7.3164013463174304E-2</c:v>
                </c:pt>
                <c:pt idx="859">
                  <c:v>7.3300297400732115E-2</c:v>
                </c:pt>
                <c:pt idx="860">
                  <c:v>7.3405613761770391E-2</c:v>
                </c:pt>
                <c:pt idx="861">
                  <c:v>7.3556968383481192E-2</c:v>
                </c:pt>
                <c:pt idx="862">
                  <c:v>7.3810983010600892E-2</c:v>
                </c:pt>
                <c:pt idx="863">
                  <c:v>7.4099672430690697E-2</c:v>
                </c:pt>
                <c:pt idx="864">
                  <c:v>7.4306227700819655E-2</c:v>
                </c:pt>
                <c:pt idx="865">
                  <c:v>7.4412207439415415E-2</c:v>
                </c:pt>
                <c:pt idx="866">
                  <c:v>7.4478619392519096E-2</c:v>
                </c:pt>
                <c:pt idx="867">
                  <c:v>7.4564073806175329E-2</c:v>
                </c:pt>
                <c:pt idx="868">
                  <c:v>7.4678605500074269E-2</c:v>
                </c:pt>
                <c:pt idx="869">
                  <c:v>7.4798977686780968E-2</c:v>
                </c:pt>
                <c:pt idx="870">
                  <c:v>7.4929896889022629E-2</c:v>
                </c:pt>
                <c:pt idx="871">
                  <c:v>7.5112670418807023E-2</c:v>
                </c:pt>
                <c:pt idx="872">
                  <c:v>7.5318058808988897E-2</c:v>
                </c:pt>
                <c:pt idx="873">
                  <c:v>7.5475903299580441E-2</c:v>
                </c:pt>
                <c:pt idx="874">
                  <c:v>7.5622552756131375E-2</c:v>
                </c:pt>
                <c:pt idx="875">
                  <c:v>7.5812857513739812E-2</c:v>
                </c:pt>
                <c:pt idx="876">
                  <c:v>7.5995255034316506E-2</c:v>
                </c:pt>
                <c:pt idx="877">
                  <c:v>7.6124401537562836E-2</c:v>
                </c:pt>
                <c:pt idx="878">
                  <c:v>7.6248875944469663E-2</c:v>
                </c:pt>
                <c:pt idx="879">
                  <c:v>7.6378188960548821E-2</c:v>
                </c:pt>
                <c:pt idx="880">
                  <c:v>7.6506009809378328E-2</c:v>
                </c:pt>
                <c:pt idx="881">
                  <c:v>7.6701052153678867E-2</c:v>
                </c:pt>
                <c:pt idx="882">
                  <c:v>7.6975376944746043E-2</c:v>
                </c:pt>
                <c:pt idx="883">
                  <c:v>7.7237333888861531E-2</c:v>
                </c:pt>
                <c:pt idx="884">
                  <c:v>7.7420969108313309E-2</c:v>
                </c:pt>
                <c:pt idx="885">
                  <c:v>7.7552674310274572E-2</c:v>
                </c:pt>
                <c:pt idx="886">
                  <c:v>7.7662623909761558E-2</c:v>
                </c:pt>
                <c:pt idx="887">
                  <c:v>7.7768836094867483E-2</c:v>
                </c:pt>
                <c:pt idx="888">
                  <c:v>7.7902701073982172E-2</c:v>
                </c:pt>
                <c:pt idx="889">
                  <c:v>7.8088107736769385E-2</c:v>
                </c:pt>
                <c:pt idx="890">
                  <c:v>7.8266848192494187E-2</c:v>
                </c:pt>
                <c:pt idx="891">
                  <c:v>7.8369762270282334E-2</c:v>
                </c:pt>
                <c:pt idx="892">
                  <c:v>7.8446840013519009E-2</c:v>
                </c:pt>
                <c:pt idx="893">
                  <c:v>7.858086726555541E-2</c:v>
                </c:pt>
                <c:pt idx="894">
                  <c:v>7.8735282556822633E-2</c:v>
                </c:pt>
                <c:pt idx="895">
                  <c:v>7.8863658933939068E-2</c:v>
                </c:pt>
                <c:pt idx="896">
                  <c:v>7.9003115019399939E-2</c:v>
                </c:pt>
                <c:pt idx="897">
                  <c:v>7.9191571939695837E-2</c:v>
                </c:pt>
                <c:pt idx="898">
                  <c:v>7.9422918420952504E-2</c:v>
                </c:pt>
                <c:pt idx="899">
                  <c:v>7.9647290861535214E-2</c:v>
                </c:pt>
                <c:pt idx="900">
                  <c:v>7.9797071994097468E-2</c:v>
                </c:pt>
                <c:pt idx="901">
                  <c:v>7.988620836791796E-2</c:v>
                </c:pt>
                <c:pt idx="902">
                  <c:v>8.0009253002625319E-2</c:v>
                </c:pt>
                <c:pt idx="903">
                  <c:v>8.0195024676150833E-2</c:v>
                </c:pt>
                <c:pt idx="904">
                  <c:v>8.036309068540623E-2</c:v>
                </c:pt>
                <c:pt idx="905">
                  <c:v>8.0440180118047711E-2</c:v>
                </c:pt>
                <c:pt idx="906">
                  <c:v>8.0434531025025957E-2</c:v>
                </c:pt>
                <c:pt idx="907">
                  <c:v>8.0436925531275738E-2</c:v>
                </c:pt>
                <c:pt idx="908">
                  <c:v>8.0512020724565064E-2</c:v>
                </c:pt>
                <c:pt idx="909">
                  <c:v>8.0599881724410072E-2</c:v>
                </c:pt>
                <c:pt idx="910">
                  <c:v>8.0638774144263486E-2</c:v>
                </c:pt>
                <c:pt idx="911">
                  <c:v>8.0664517876066461E-2</c:v>
                </c:pt>
                <c:pt idx="912">
                  <c:v>8.0707881944862975E-2</c:v>
                </c:pt>
                <c:pt idx="913">
                  <c:v>8.076204296427697E-2</c:v>
                </c:pt>
                <c:pt idx="914">
                  <c:v>8.0844614932917835E-2</c:v>
                </c:pt>
                <c:pt idx="915">
                  <c:v>8.0946648799243875E-2</c:v>
                </c:pt>
                <c:pt idx="916">
                  <c:v>8.0992699944070518E-2</c:v>
                </c:pt>
                <c:pt idx="917">
                  <c:v>8.0945347585107519E-2</c:v>
                </c:pt>
                <c:pt idx="918">
                  <c:v>8.0895930742178018E-2</c:v>
                </c:pt>
                <c:pt idx="919">
                  <c:v>8.0978724410885494E-2</c:v>
                </c:pt>
                <c:pt idx="920">
                  <c:v>8.1198337299454082E-2</c:v>
                </c:pt>
                <c:pt idx="921">
                  <c:v>8.1391445701815696E-2</c:v>
                </c:pt>
                <c:pt idx="922">
                  <c:v>8.1445069276098819E-2</c:v>
                </c:pt>
                <c:pt idx="923">
                  <c:v>8.1424000026172866E-2</c:v>
                </c:pt>
                <c:pt idx="924">
                  <c:v>8.1447936944631455E-2</c:v>
                </c:pt>
                <c:pt idx="925">
                  <c:v>8.1505188124915862E-2</c:v>
                </c:pt>
                <c:pt idx="926">
                  <c:v>8.1551926852511225E-2</c:v>
                </c:pt>
                <c:pt idx="927">
                  <c:v>8.1597124254717601E-2</c:v>
                </c:pt>
                <c:pt idx="928">
                  <c:v>8.1657737829522875E-2</c:v>
                </c:pt>
                <c:pt idx="929">
                  <c:v>8.1709359955583233E-2</c:v>
                </c:pt>
                <c:pt idx="930">
                  <c:v>8.1736076934455115E-2</c:v>
                </c:pt>
                <c:pt idx="931">
                  <c:v>8.1721795514929446E-2</c:v>
                </c:pt>
                <c:pt idx="932">
                  <c:v>8.1669540735754831E-2</c:v>
                </c:pt>
                <c:pt idx="933">
                  <c:v>8.1631817360711872E-2</c:v>
                </c:pt>
                <c:pt idx="934">
                  <c:v>8.1653485671030507E-2</c:v>
                </c:pt>
                <c:pt idx="935">
                  <c:v>8.1731256261095842E-2</c:v>
                </c:pt>
                <c:pt idx="936">
                  <c:v>8.1802969739200648E-2</c:v>
                </c:pt>
                <c:pt idx="937">
                  <c:v>8.1783613501384356E-2</c:v>
                </c:pt>
                <c:pt idx="938">
                  <c:v>8.169390722848488E-2</c:v>
                </c:pt>
                <c:pt idx="939">
                  <c:v>8.1655840230185184E-2</c:v>
                </c:pt>
                <c:pt idx="940">
                  <c:v>8.170899079723315E-2</c:v>
                </c:pt>
                <c:pt idx="941">
                  <c:v>8.1808342168779052E-2</c:v>
                </c:pt>
                <c:pt idx="942">
                  <c:v>8.1895075776125315E-2</c:v>
                </c:pt>
                <c:pt idx="943">
                  <c:v>8.1887669137422042E-2</c:v>
                </c:pt>
                <c:pt idx="944">
                  <c:v>8.1772143934876224E-2</c:v>
                </c:pt>
                <c:pt idx="945">
                  <c:v>8.1673854544826202E-2</c:v>
                </c:pt>
                <c:pt idx="946">
                  <c:v>8.1679396748357447E-2</c:v>
                </c:pt>
                <c:pt idx="947">
                  <c:v>8.1740487174233517E-2</c:v>
                </c:pt>
                <c:pt idx="948">
                  <c:v>8.1813178577001849E-2</c:v>
                </c:pt>
                <c:pt idx="949">
                  <c:v>8.1847039230020791E-2</c:v>
                </c:pt>
                <c:pt idx="950">
                  <c:v>8.1774692833491397E-2</c:v>
                </c:pt>
                <c:pt idx="951">
                  <c:v>8.1661649532831809E-2</c:v>
                </c:pt>
                <c:pt idx="952">
                  <c:v>8.1649791166308855E-2</c:v>
                </c:pt>
                <c:pt idx="953">
                  <c:v>8.1741609868755227E-2</c:v>
                </c:pt>
                <c:pt idx="954">
                  <c:v>8.1826671727469491E-2</c:v>
                </c:pt>
                <c:pt idx="955">
                  <c:v>8.1838938356374763E-2</c:v>
                </c:pt>
                <c:pt idx="956">
                  <c:v>8.175209510229442E-2</c:v>
                </c:pt>
                <c:pt idx="957">
                  <c:v>8.1645548635097515E-2</c:v>
                </c:pt>
                <c:pt idx="958">
                  <c:v>8.1705463418405039E-2</c:v>
                </c:pt>
                <c:pt idx="959">
                  <c:v>8.1897716809644083E-2</c:v>
                </c:pt>
                <c:pt idx="960">
                  <c:v>8.1909336310935693E-2</c:v>
                </c:pt>
                <c:pt idx="961">
                  <c:v>8.1682794356709831E-2</c:v>
                </c:pt>
                <c:pt idx="962">
                  <c:v>8.147420679702666E-2</c:v>
                </c:pt>
                <c:pt idx="963">
                  <c:v>8.1434977503466566E-2</c:v>
                </c:pt>
                <c:pt idx="964">
                  <c:v>8.1484781800751471E-2</c:v>
                </c:pt>
                <c:pt idx="965">
                  <c:v>8.1525279203687989E-2</c:v>
                </c:pt>
                <c:pt idx="966">
                  <c:v>8.1543974694843591E-2</c:v>
                </c:pt>
                <c:pt idx="967">
                  <c:v>8.156761131866927E-2</c:v>
                </c:pt>
                <c:pt idx="968">
                  <c:v>8.1585884450637386E-2</c:v>
                </c:pt>
                <c:pt idx="969">
                  <c:v>8.1621054937592585E-2</c:v>
                </c:pt>
                <c:pt idx="970">
                  <c:v>8.1749030395454281E-2</c:v>
                </c:pt>
                <c:pt idx="971">
                  <c:v>8.1938588871529494E-2</c:v>
                </c:pt>
                <c:pt idx="972">
                  <c:v>8.2039261168390887E-2</c:v>
                </c:pt>
                <c:pt idx="973">
                  <c:v>8.2015440393187367E-2</c:v>
                </c:pt>
                <c:pt idx="974">
                  <c:v>8.2004374606661129E-2</c:v>
                </c:pt>
                <c:pt idx="975">
                  <c:v>8.2122086685225054E-2</c:v>
                </c:pt>
                <c:pt idx="976">
                  <c:v>8.2311616549477717E-2</c:v>
                </c:pt>
                <c:pt idx="977">
                  <c:v>8.2474447169791021E-2</c:v>
                </c:pt>
                <c:pt idx="978">
                  <c:v>8.2646517211812903E-2</c:v>
                </c:pt>
                <c:pt idx="979">
                  <c:v>8.2931476559647416E-2</c:v>
                </c:pt>
                <c:pt idx="980">
                  <c:v>8.3271407951691301E-2</c:v>
                </c:pt>
                <c:pt idx="981">
                  <c:v>8.3495631995696484E-2</c:v>
                </c:pt>
                <c:pt idx="982">
                  <c:v>8.3575364769970573E-2</c:v>
                </c:pt>
                <c:pt idx="983">
                  <c:v>8.3682329071214256E-2</c:v>
                </c:pt>
                <c:pt idx="984">
                  <c:v>8.393945233677394E-2</c:v>
                </c:pt>
                <c:pt idx="985">
                  <c:v>8.4230720104514767E-2</c:v>
                </c:pt>
                <c:pt idx="986">
                  <c:v>8.4399784896674102E-2</c:v>
                </c:pt>
                <c:pt idx="987">
                  <c:v>8.4502272634649656E-2</c:v>
                </c:pt>
                <c:pt idx="988">
                  <c:v>8.4696119675179066E-2</c:v>
                </c:pt>
                <c:pt idx="989">
                  <c:v>8.504384700350176E-2</c:v>
                </c:pt>
                <c:pt idx="990">
                  <c:v>8.5468951200186632E-2</c:v>
                </c:pt>
                <c:pt idx="991">
                  <c:v>8.579063348306587E-2</c:v>
                </c:pt>
                <c:pt idx="992">
                  <c:v>8.5934794679223214E-2</c:v>
                </c:pt>
                <c:pt idx="993">
                  <c:v>8.6101209555359381E-2</c:v>
                </c:pt>
                <c:pt idx="994">
                  <c:v>8.6435902042337531E-2</c:v>
                </c:pt>
                <c:pt idx="995">
                  <c:v>8.6812748072259693E-2</c:v>
                </c:pt>
                <c:pt idx="996">
                  <c:v>8.7090421531185735E-2</c:v>
                </c:pt>
                <c:pt idx="997">
                  <c:v>8.7262708422020024E-2</c:v>
                </c:pt>
                <c:pt idx="998">
                  <c:v>8.7400587027198523E-2</c:v>
                </c:pt>
                <c:pt idx="999">
                  <c:v>8.7647930118452566E-2</c:v>
                </c:pt>
                <c:pt idx="1000">
                  <c:v>8.8005281740602181E-2</c:v>
                </c:pt>
                <c:pt idx="1001">
                  <c:v>8.8288870909272538E-2</c:v>
                </c:pt>
                <c:pt idx="1002">
                  <c:v>8.8527174016223509E-2</c:v>
                </c:pt>
                <c:pt idx="1003">
                  <c:v>8.8858159509177553E-2</c:v>
                </c:pt>
                <c:pt idx="1004">
                  <c:v>8.9184467651451771E-2</c:v>
                </c:pt>
                <c:pt idx="1005">
                  <c:v>8.9368393467357948E-2</c:v>
                </c:pt>
                <c:pt idx="1006">
                  <c:v>8.9543372087599382E-2</c:v>
                </c:pt>
                <c:pt idx="1007">
                  <c:v>8.9833162430365376E-2</c:v>
                </c:pt>
                <c:pt idx="1008">
                  <c:v>9.0097514251836069E-2</c:v>
                </c:pt>
                <c:pt idx="1009">
                  <c:v>9.0201456808362085E-2</c:v>
                </c:pt>
                <c:pt idx="1010">
                  <c:v>9.0308562697187234E-2</c:v>
                </c:pt>
                <c:pt idx="1011">
                  <c:v>9.0635695889608625E-2</c:v>
                </c:pt>
                <c:pt idx="1012">
                  <c:v>9.1031218758003685E-2</c:v>
                </c:pt>
                <c:pt idx="1013">
                  <c:v>9.1160192177306421E-2</c:v>
                </c:pt>
                <c:pt idx="1014">
                  <c:v>9.1017766545505974E-2</c:v>
                </c:pt>
                <c:pt idx="1015">
                  <c:v>9.0945303744546041E-2</c:v>
                </c:pt>
                <c:pt idx="1016">
                  <c:v>9.1174763399526376E-2</c:v>
                </c:pt>
                <c:pt idx="1017">
                  <c:v>9.1596673066756368E-2</c:v>
                </c:pt>
                <c:pt idx="1018">
                  <c:v>9.1973998777735988E-2</c:v>
                </c:pt>
                <c:pt idx="1019">
                  <c:v>9.2205735429160524E-2</c:v>
                </c:pt>
                <c:pt idx="1020">
                  <c:v>9.2350670832719917E-2</c:v>
                </c:pt>
                <c:pt idx="1021">
                  <c:v>9.2514439085966627E-2</c:v>
                </c:pt>
                <c:pt idx="1022">
                  <c:v>9.2713696585595501E-2</c:v>
                </c:pt>
                <c:pt idx="1023">
                  <c:v>9.2874549893444042E-2</c:v>
                </c:pt>
                <c:pt idx="1024">
                  <c:v>9.297395639394393E-2</c:v>
                </c:pt>
                <c:pt idx="1025">
                  <c:v>9.3088040762778351E-2</c:v>
                </c:pt>
                <c:pt idx="1026">
                  <c:v>9.3306859059480912E-2</c:v>
                </c:pt>
                <c:pt idx="1027">
                  <c:v>9.3599281598457207E-2</c:v>
                </c:pt>
                <c:pt idx="1028">
                  <c:v>9.3837927830707074E-2</c:v>
                </c:pt>
                <c:pt idx="1029">
                  <c:v>9.3943603057606323E-2</c:v>
                </c:pt>
                <c:pt idx="1030">
                  <c:v>9.3974973662467709E-2</c:v>
                </c:pt>
                <c:pt idx="1031">
                  <c:v>9.4097892200777133E-2</c:v>
                </c:pt>
                <c:pt idx="1032">
                  <c:v>9.4391991854163665E-2</c:v>
                </c:pt>
                <c:pt idx="1033">
                  <c:v>9.4711152735754506E-2</c:v>
                </c:pt>
                <c:pt idx="1034">
                  <c:v>9.488110655757942E-2</c:v>
                </c:pt>
                <c:pt idx="1035">
                  <c:v>9.4952475067465097E-2</c:v>
                </c:pt>
                <c:pt idx="1036">
                  <c:v>9.5093393107864771E-2</c:v>
                </c:pt>
                <c:pt idx="1037">
                  <c:v>9.5327592457717658E-2</c:v>
                </c:pt>
                <c:pt idx="1038">
                  <c:v>9.5529550664884333E-2</c:v>
                </c:pt>
                <c:pt idx="1039">
                  <c:v>9.5634752807023771E-2</c:v>
                </c:pt>
                <c:pt idx="1040">
                  <c:v>9.5715305027211151E-2</c:v>
                </c:pt>
                <c:pt idx="1041">
                  <c:v>9.5836949483898815E-2</c:v>
                </c:pt>
                <c:pt idx="1042">
                  <c:v>9.5941872461801359E-2</c:v>
                </c:pt>
                <c:pt idx="1043">
                  <c:v>9.5864145926097211E-2</c:v>
                </c:pt>
                <c:pt idx="1044">
                  <c:v>9.5489897656571371E-2</c:v>
                </c:pt>
                <c:pt idx="1045">
                  <c:v>9.503943224397679E-2</c:v>
                </c:pt>
                <c:pt idx="1046">
                  <c:v>9.5039302841018497E-2</c:v>
                </c:pt>
                <c:pt idx="1047">
                  <c:v>9.568720323528343E-2</c:v>
                </c:pt>
                <c:pt idx="1048">
                  <c:v>9.6503676214841905E-2</c:v>
                </c:pt>
                <c:pt idx="1049">
                  <c:v>9.695077307921815E-2</c:v>
                </c:pt>
                <c:pt idx="1050">
                  <c:v>9.701463785834083E-2</c:v>
                </c:pt>
                <c:pt idx="1051">
                  <c:v>9.698502023064573E-2</c:v>
                </c:pt>
                <c:pt idx="1052">
                  <c:v>9.7060209959891786E-2</c:v>
                </c:pt>
                <c:pt idx="1053">
                  <c:v>9.7241487888306333E-2</c:v>
                </c:pt>
                <c:pt idx="1054">
                  <c:v>9.7427166464839288E-2</c:v>
                </c:pt>
                <c:pt idx="1055">
                  <c:v>9.7555513818094602E-2</c:v>
                </c:pt>
                <c:pt idx="1056">
                  <c:v>9.7682997608023125E-2</c:v>
                </c:pt>
                <c:pt idx="1057">
                  <c:v>9.7837624821712932E-2</c:v>
                </c:pt>
                <c:pt idx="1058">
                  <c:v>9.8006293952598883E-2</c:v>
                </c:pt>
                <c:pt idx="1059">
                  <c:v>9.8154176497258078E-2</c:v>
                </c:pt>
                <c:pt idx="1060">
                  <c:v>9.8248836516063059E-2</c:v>
                </c:pt>
                <c:pt idx="1061">
                  <c:v>9.8278753050347945E-2</c:v>
                </c:pt>
                <c:pt idx="1062">
                  <c:v>9.8323902666341778E-2</c:v>
                </c:pt>
                <c:pt idx="1063">
                  <c:v>9.8414817341500177E-2</c:v>
                </c:pt>
                <c:pt idx="1064">
                  <c:v>9.8469895951135644E-2</c:v>
                </c:pt>
                <c:pt idx="1065">
                  <c:v>9.8433363074128671E-2</c:v>
                </c:pt>
                <c:pt idx="1066">
                  <c:v>9.8357229982549199E-2</c:v>
                </c:pt>
                <c:pt idx="1067">
                  <c:v>9.8325090287528144E-2</c:v>
                </c:pt>
                <c:pt idx="1068">
                  <c:v>9.8344852242050002E-2</c:v>
                </c:pt>
                <c:pt idx="1069">
                  <c:v>9.8358423261994121E-2</c:v>
                </c:pt>
                <c:pt idx="1070">
                  <c:v>9.8254161836106996E-2</c:v>
                </c:pt>
                <c:pt idx="1071">
                  <c:v>9.8060988044993053E-2</c:v>
                </c:pt>
                <c:pt idx="1072">
                  <c:v>9.7992430090212579E-2</c:v>
                </c:pt>
                <c:pt idx="1073">
                  <c:v>9.8143632131413472E-2</c:v>
                </c:pt>
                <c:pt idx="1074">
                  <c:v>9.8276989345175841E-2</c:v>
                </c:pt>
                <c:pt idx="1075">
                  <c:v>9.8202295560122166E-2</c:v>
                </c:pt>
                <c:pt idx="1076">
                  <c:v>9.8029583445086999E-2</c:v>
                </c:pt>
                <c:pt idx="1077">
                  <c:v>9.7946235283259353E-2</c:v>
                </c:pt>
                <c:pt idx="1078">
                  <c:v>9.7969474728922312E-2</c:v>
                </c:pt>
                <c:pt idx="1079">
                  <c:v>9.7920136804365704E-2</c:v>
                </c:pt>
                <c:pt idx="1080">
                  <c:v>9.7616466476480895E-2</c:v>
                </c:pt>
                <c:pt idx="1081">
                  <c:v>9.7224697770130486E-2</c:v>
                </c:pt>
                <c:pt idx="1082">
                  <c:v>9.7086835811648536E-2</c:v>
                </c:pt>
                <c:pt idx="1083">
                  <c:v>9.7167570256154079E-2</c:v>
                </c:pt>
                <c:pt idx="1084">
                  <c:v>9.7153254583942639E-2</c:v>
                </c:pt>
                <c:pt idx="1085">
                  <c:v>9.6943968862294061E-2</c:v>
                </c:pt>
                <c:pt idx="1086">
                  <c:v>9.66848978773443E-2</c:v>
                </c:pt>
                <c:pt idx="1087">
                  <c:v>9.6607115368963492E-2</c:v>
                </c:pt>
                <c:pt idx="1088">
                  <c:v>9.6790861086060526E-2</c:v>
                </c:pt>
                <c:pt idx="1089">
                  <c:v>9.6931843616301583E-2</c:v>
                </c:pt>
                <c:pt idx="1090">
                  <c:v>9.6730640836004578E-2</c:v>
                </c:pt>
                <c:pt idx="1091">
                  <c:v>9.6459316093633674E-2</c:v>
                </c:pt>
                <c:pt idx="1092">
                  <c:v>9.655629377148342E-2</c:v>
                </c:pt>
                <c:pt idx="1093">
                  <c:v>9.6930273962617997E-2</c:v>
                </c:pt>
                <c:pt idx="1094">
                  <c:v>9.7185621073899664E-2</c:v>
                </c:pt>
                <c:pt idx="1095">
                  <c:v>9.7229234964225669E-2</c:v>
                </c:pt>
                <c:pt idx="1096">
                  <c:v>9.7226353421058731E-2</c:v>
                </c:pt>
                <c:pt idx="1097">
                  <c:v>9.7229437003780894E-2</c:v>
                </c:pt>
                <c:pt idx="1098">
                  <c:v>9.7230275101757468E-2</c:v>
                </c:pt>
                <c:pt idx="1099">
                  <c:v>9.7328998001360773E-2</c:v>
                </c:pt>
                <c:pt idx="1100">
                  <c:v>9.7554681552044498E-2</c:v>
                </c:pt>
                <c:pt idx="1101">
                  <c:v>9.7754597242378477E-2</c:v>
                </c:pt>
                <c:pt idx="1102">
                  <c:v>9.7894615328228241E-2</c:v>
                </c:pt>
                <c:pt idx="1103">
                  <c:v>9.8087651701434048E-2</c:v>
                </c:pt>
                <c:pt idx="1104">
                  <c:v>9.8307869904182277E-2</c:v>
                </c:pt>
                <c:pt idx="1105">
                  <c:v>9.8450151848738343E-2</c:v>
                </c:pt>
                <c:pt idx="1106">
                  <c:v>9.8540017730152835E-2</c:v>
                </c:pt>
                <c:pt idx="1107">
                  <c:v>9.8716677452456741E-2</c:v>
                </c:pt>
                <c:pt idx="1108">
                  <c:v>9.9065149937123953E-2</c:v>
                </c:pt>
                <c:pt idx="1109">
                  <c:v>9.9485725753791471E-2</c:v>
                </c:pt>
                <c:pt idx="1110">
                  <c:v>9.9803461753362577E-2</c:v>
                </c:pt>
                <c:pt idx="1111">
                  <c:v>0.10001076219213834</c:v>
                </c:pt>
                <c:pt idx="1112">
                  <c:v>0.10023740297633077</c:v>
                </c:pt>
                <c:pt idx="1113">
                  <c:v>0.10055876503010114</c:v>
                </c:pt>
                <c:pt idx="1114">
                  <c:v>0.10094969159946582</c:v>
                </c:pt>
                <c:pt idx="1115">
                  <c:v>0.10131068022697387</c:v>
                </c:pt>
                <c:pt idx="1116">
                  <c:v>0.10161571664222602</c:v>
                </c:pt>
                <c:pt idx="1117">
                  <c:v>0.1020691412452453</c:v>
                </c:pt>
                <c:pt idx="1118">
                  <c:v>0.10281299962901824</c:v>
                </c:pt>
                <c:pt idx="1119">
                  <c:v>0.1036769765603956</c:v>
                </c:pt>
                <c:pt idx="1120">
                  <c:v>0.10454719975570714</c:v>
                </c:pt>
                <c:pt idx="1121">
                  <c:v>0.10554028209462246</c:v>
                </c:pt>
                <c:pt idx="1122">
                  <c:v>0.10664003000376437</c:v>
                </c:pt>
                <c:pt idx="1123">
                  <c:v>0.10769033421309904</c:v>
                </c:pt>
                <c:pt idx="1124">
                  <c:v>0.1086910792458054</c:v>
                </c:pt>
                <c:pt idx="1125">
                  <c:v>0.10956205002448949</c:v>
                </c:pt>
                <c:pt idx="1126">
                  <c:v>0.11008195449500963</c:v>
                </c:pt>
                <c:pt idx="1127">
                  <c:v>0.11026051078410443</c:v>
                </c:pt>
                <c:pt idx="1128">
                  <c:v>0.1103747930016557</c:v>
                </c:pt>
                <c:pt idx="1129">
                  <c:v>0.11057613032138941</c:v>
                </c:pt>
                <c:pt idx="1130">
                  <c:v>0.11081186534264553</c:v>
                </c:pt>
                <c:pt idx="1131">
                  <c:v>0.11102120761144868</c:v>
                </c:pt>
                <c:pt idx="1132">
                  <c:v>0.11132756810786143</c:v>
                </c:pt>
                <c:pt idx="1133">
                  <c:v>0.11186974549683831</c:v>
                </c:pt>
                <c:pt idx="1134">
                  <c:v>0.11251639226907711</c:v>
                </c:pt>
                <c:pt idx="1135">
                  <c:v>0.11309165007278793</c:v>
                </c:pt>
                <c:pt idx="1136">
                  <c:v>0.11372378689635493</c:v>
                </c:pt>
                <c:pt idx="1137">
                  <c:v>0.11452676321827127</c:v>
                </c:pt>
                <c:pt idx="1138">
                  <c:v>0.11530062948495701</c:v>
                </c:pt>
                <c:pt idx="1139">
                  <c:v>0.11591347492596826</c:v>
                </c:pt>
                <c:pt idx="1140">
                  <c:v>0.11645115534110229</c:v>
                </c:pt>
                <c:pt idx="1141">
                  <c:v>0.11690102794545149</c:v>
                </c:pt>
                <c:pt idx="1142">
                  <c:v>0.11710332085386937</c:v>
                </c:pt>
                <c:pt idx="1143">
                  <c:v>0.11705148995390358</c:v>
                </c:pt>
                <c:pt idx="1144">
                  <c:v>0.11688667617579013</c:v>
                </c:pt>
                <c:pt idx="1145">
                  <c:v>0.11669836889968338</c:v>
                </c:pt>
                <c:pt idx="1146">
                  <c:v>0.11653156997172687</c:v>
                </c:pt>
                <c:pt idx="1147">
                  <c:v>0.1165326660102145</c:v>
                </c:pt>
                <c:pt idx="1148">
                  <c:v>0.11679844879807849</c:v>
                </c:pt>
                <c:pt idx="1149">
                  <c:v>0.11719150363941871</c:v>
                </c:pt>
                <c:pt idx="1150">
                  <c:v>0.11751701248228036</c:v>
                </c:pt>
                <c:pt idx="1151">
                  <c:v>0.11776656920451567</c:v>
                </c:pt>
                <c:pt idx="1152">
                  <c:v>0.11805897949958516</c:v>
                </c:pt>
                <c:pt idx="1153">
                  <c:v>0.11850673907590858</c:v>
                </c:pt>
                <c:pt idx="1154">
                  <c:v>0.11915133764880353</c:v>
                </c:pt>
                <c:pt idx="1155">
                  <c:v>0.11986726946885451</c:v>
                </c:pt>
                <c:pt idx="1156">
                  <c:v>0.12050019217064234</c:v>
                </c:pt>
                <c:pt idx="1157">
                  <c:v>0.12101972781552062</c:v>
                </c:pt>
                <c:pt idx="1158">
                  <c:v>0.12158505950148757</c:v>
                </c:pt>
                <c:pt idx="1159">
                  <c:v>0.12229625976559716</c:v>
                </c:pt>
                <c:pt idx="1160">
                  <c:v>0.12304698169332279</c:v>
                </c:pt>
                <c:pt idx="1161">
                  <c:v>0.12369183449390264</c:v>
                </c:pt>
                <c:pt idx="1162">
                  <c:v>0.12427444047428826</c:v>
                </c:pt>
                <c:pt idx="1163">
                  <c:v>0.1248853334176348</c:v>
                </c:pt>
                <c:pt idx="1164">
                  <c:v>0.12550652018119146</c:v>
                </c:pt>
                <c:pt idx="1165">
                  <c:v>0.12619099644255338</c:v>
                </c:pt>
                <c:pt idx="1166">
                  <c:v>0.12704769223736345</c:v>
                </c:pt>
                <c:pt idx="1167">
                  <c:v>0.12800018827248982</c:v>
                </c:pt>
                <c:pt idx="1168">
                  <c:v>0.12881192850411122</c:v>
                </c:pt>
                <c:pt idx="1169">
                  <c:v>0.12935073503969519</c:v>
                </c:pt>
                <c:pt idx="1170">
                  <c:v>0.12976555912918775</c:v>
                </c:pt>
                <c:pt idx="1171">
                  <c:v>0.13028995976062252</c:v>
                </c:pt>
                <c:pt idx="1172">
                  <c:v>0.13094144077901665</c:v>
                </c:pt>
                <c:pt idx="1173">
                  <c:v>0.1315397442624065</c:v>
                </c:pt>
                <c:pt idx="1174">
                  <c:v>0.13211711297521811</c:v>
                </c:pt>
                <c:pt idx="1175">
                  <c:v>0.13293907458184812</c:v>
                </c:pt>
                <c:pt idx="1176">
                  <c:v>0.13404193615157783</c:v>
                </c:pt>
                <c:pt idx="1177">
                  <c:v>0.13512631526306601</c:v>
                </c:pt>
                <c:pt idx="1178">
                  <c:v>0.13600142819834465</c:v>
                </c:pt>
                <c:pt idx="1179">
                  <c:v>0.13679925750321204</c:v>
                </c:pt>
                <c:pt idx="1180">
                  <c:v>0.13770994686346577</c:v>
                </c:pt>
                <c:pt idx="1181">
                  <c:v>0.13865388098634018</c:v>
                </c:pt>
                <c:pt idx="1182">
                  <c:v>0.13933913542190962</c:v>
                </c:pt>
                <c:pt idx="1183">
                  <c:v>0.13961688091489838</c:v>
                </c:pt>
                <c:pt idx="1184">
                  <c:v>0.13970938529826404</c:v>
                </c:pt>
                <c:pt idx="1185">
                  <c:v>0.13988889804812932</c:v>
                </c:pt>
                <c:pt idx="1186">
                  <c:v>0.14008071177134429</c:v>
                </c:pt>
                <c:pt idx="1187">
                  <c:v>0.14002756172165531</c:v>
                </c:pt>
                <c:pt idx="1188">
                  <c:v>0.13964645375102713</c:v>
                </c:pt>
                <c:pt idx="1189">
                  <c:v>0.13904144052100426</c:v>
                </c:pt>
                <c:pt idx="1190">
                  <c:v>0.13833500423784562</c:v>
                </c:pt>
                <c:pt idx="1191">
                  <c:v>0.13773131546815309</c:v>
                </c:pt>
                <c:pt idx="1192">
                  <c:v>0.13738452637643117</c:v>
                </c:pt>
                <c:pt idx="1193">
                  <c:v>0.13725220870458571</c:v>
                </c:pt>
                <c:pt idx="1194">
                  <c:v>0.13715547222534658</c:v>
                </c:pt>
                <c:pt idx="1195">
                  <c:v>0.1370688283085561</c:v>
                </c:pt>
                <c:pt idx="1196">
                  <c:v>0.13716535040938588</c:v>
                </c:pt>
                <c:pt idx="1197">
                  <c:v>0.13738927533207923</c:v>
                </c:pt>
                <c:pt idx="1198">
                  <c:v>0.13733386040841666</c:v>
                </c:pt>
                <c:pt idx="1199">
                  <c:v>0.13688437882829213</c:v>
                </c:pt>
                <c:pt idx="1200">
                  <c:v>0.13643871695839627</c:v>
                </c:pt>
                <c:pt idx="1201">
                  <c:v>0.13623096077044478</c:v>
                </c:pt>
                <c:pt idx="1202">
                  <c:v>0.13618643772801609</c:v>
                </c:pt>
                <c:pt idx="1203">
                  <c:v>0.13632448248962131</c:v>
                </c:pt>
                <c:pt idx="1204">
                  <c:v>0.13673468933047517</c:v>
                </c:pt>
                <c:pt idx="1205">
                  <c:v>0.1372758555446329</c:v>
                </c:pt>
                <c:pt idx="1206">
                  <c:v>0.13777367270954516</c:v>
                </c:pt>
                <c:pt idx="1207">
                  <c:v>0.13828989350306248</c:v>
                </c:pt>
                <c:pt idx="1208">
                  <c:v>0.13894882227989519</c:v>
                </c:pt>
                <c:pt idx="1209">
                  <c:v>0.13968603237341654</c:v>
                </c:pt>
                <c:pt idx="1210">
                  <c:v>0.1403698290248922</c:v>
                </c:pt>
                <c:pt idx="1211">
                  <c:v>0.14101745435419955</c:v>
                </c:pt>
                <c:pt idx="1212">
                  <c:v>0.141874152812827</c:v>
                </c:pt>
                <c:pt idx="1213">
                  <c:v>0.14310358749373675</c:v>
                </c:pt>
                <c:pt idx="1214">
                  <c:v>0.1445308736627422</c:v>
                </c:pt>
                <c:pt idx="1215">
                  <c:v>0.14586126002567823</c:v>
                </c:pt>
                <c:pt idx="1216">
                  <c:v>0.14700532194827404</c:v>
                </c:pt>
                <c:pt idx="1217">
                  <c:v>0.14811220316842688</c:v>
                </c:pt>
                <c:pt idx="1218">
                  <c:v>0.14931051675062273</c:v>
                </c:pt>
                <c:pt idx="1219">
                  <c:v>0.15049573036320929</c:v>
                </c:pt>
                <c:pt idx="1220">
                  <c:v>0.15149250323936853</c:v>
                </c:pt>
                <c:pt idx="1221">
                  <c:v>0.1522658668708064</c:v>
                </c:pt>
                <c:pt idx="1222">
                  <c:v>0.1528193716880758</c:v>
                </c:pt>
                <c:pt idx="1223">
                  <c:v>0.15313772811381843</c:v>
                </c:pt>
                <c:pt idx="1224">
                  <c:v>0.15317192943409991</c:v>
                </c:pt>
                <c:pt idx="1225">
                  <c:v>0.15276039042768469</c:v>
                </c:pt>
                <c:pt idx="1226">
                  <c:v>0.15173084015345728</c:v>
                </c:pt>
                <c:pt idx="1227">
                  <c:v>0.15015087080965978</c:v>
                </c:pt>
                <c:pt idx="1228">
                  <c:v>0.14830244635259193</c:v>
                </c:pt>
                <c:pt idx="1229">
                  <c:v>0.14640468188457711</c:v>
                </c:pt>
                <c:pt idx="1230">
                  <c:v>0.14443702743317149</c:v>
                </c:pt>
                <c:pt idx="1231">
                  <c:v>0.14235231276523674</c:v>
                </c:pt>
                <c:pt idx="1232">
                  <c:v>0.14024282879789257</c:v>
                </c:pt>
                <c:pt idx="1233">
                  <c:v>0.13815881017117376</c:v>
                </c:pt>
                <c:pt idx="1234">
                  <c:v>0.13607629989327347</c:v>
                </c:pt>
                <c:pt idx="1235">
                  <c:v>0.13406721317564879</c:v>
                </c:pt>
                <c:pt idx="1236">
                  <c:v>0.13208808398829142</c:v>
                </c:pt>
                <c:pt idx="1237">
                  <c:v>0.12983781967376418</c:v>
                </c:pt>
                <c:pt idx="1238">
                  <c:v>0.12721955920514577</c:v>
                </c:pt>
                <c:pt idx="1239">
                  <c:v>0.12449262511820769</c:v>
                </c:pt>
                <c:pt idx="1240">
                  <c:v>0.12182700378851491</c:v>
                </c:pt>
                <c:pt idx="1241">
                  <c:v>0.11909806944741036</c:v>
                </c:pt>
                <c:pt idx="1242">
                  <c:v>0.11618525099824889</c:v>
                </c:pt>
                <c:pt idx="1243">
                  <c:v>0.11328050940856954</c:v>
                </c:pt>
                <c:pt idx="1244">
                  <c:v>0.11076999842984986</c:v>
                </c:pt>
                <c:pt idx="1245">
                  <c:v>0.10881072609315628</c:v>
                </c:pt>
                <c:pt idx="1246">
                  <c:v>0.10721178828413064</c:v>
                </c:pt>
                <c:pt idx="1247">
                  <c:v>0.10585971848739262</c:v>
                </c:pt>
                <c:pt idx="1248">
                  <c:v>0.10483182502361765</c:v>
                </c:pt>
                <c:pt idx="1249">
                  <c:v>0.10414799564706745</c:v>
                </c:pt>
                <c:pt idx="1250">
                  <c:v>0.10370422575155686</c:v>
                </c:pt>
                <c:pt idx="1251">
                  <c:v>0.10326542407273159</c:v>
                </c:pt>
                <c:pt idx="1252">
                  <c:v>0.10236216398441567</c:v>
                </c:pt>
                <c:pt idx="1253">
                  <c:v>0.1005507921557276</c:v>
                </c:pt>
                <c:pt idx="1254">
                  <c:v>9.7757065942483512E-2</c:v>
                </c:pt>
                <c:pt idx="1255">
                  <c:v>9.4241689466691037E-2</c:v>
                </c:pt>
                <c:pt idx="1256">
                  <c:v>9.0424760158819228E-2</c:v>
                </c:pt>
                <c:pt idx="1257">
                  <c:v>8.6799130995193208E-2</c:v>
                </c:pt>
                <c:pt idx="1258">
                  <c:v>8.3728465430140009E-2</c:v>
                </c:pt>
                <c:pt idx="1259">
                  <c:v>8.1247369736343444E-2</c:v>
                </c:pt>
                <c:pt idx="1260">
                  <c:v>7.9186448144803523E-2</c:v>
                </c:pt>
                <c:pt idx="1261">
                  <c:v>7.7480463071841865E-2</c:v>
                </c:pt>
                <c:pt idx="1262">
                  <c:v>7.6158012003956777E-2</c:v>
                </c:pt>
                <c:pt idx="1263">
                  <c:v>7.5192739826507815E-2</c:v>
                </c:pt>
                <c:pt idx="1264">
                  <c:v>7.4374474291497572E-2</c:v>
                </c:pt>
                <c:pt idx="1265">
                  <c:v>7.3494782835411721E-2</c:v>
                </c:pt>
                <c:pt idx="1266">
                  <c:v>7.2592521641146712E-2</c:v>
                </c:pt>
                <c:pt idx="1267">
                  <c:v>7.1856600743488319E-2</c:v>
                </c:pt>
                <c:pt idx="1268">
                  <c:v>7.1226810009880626E-2</c:v>
                </c:pt>
                <c:pt idx="1269">
                  <c:v>7.0424164347921647E-2</c:v>
                </c:pt>
                <c:pt idx="1270">
                  <c:v>6.944393111148256E-2</c:v>
                </c:pt>
                <c:pt idx="1271">
                  <c:v>6.8475986195011607E-2</c:v>
                </c:pt>
                <c:pt idx="1272">
                  <c:v>6.753400269847859E-2</c:v>
                </c:pt>
                <c:pt idx="1273">
                  <c:v>6.6593685912804679E-2</c:v>
                </c:pt>
                <c:pt idx="1274">
                  <c:v>6.5776652818398451E-2</c:v>
                </c:pt>
                <c:pt idx="1275">
                  <c:v>6.5113684968041874E-2</c:v>
                </c:pt>
                <c:pt idx="1276">
                  <c:v>6.4471887389852156E-2</c:v>
                </c:pt>
                <c:pt idx="1277">
                  <c:v>6.3825787825901092E-2</c:v>
                </c:pt>
                <c:pt idx="1278">
                  <c:v>6.3316236965011374E-2</c:v>
                </c:pt>
                <c:pt idx="1279">
                  <c:v>6.2990924448494634E-2</c:v>
                </c:pt>
                <c:pt idx="1280">
                  <c:v>6.2612419234276573E-2</c:v>
                </c:pt>
                <c:pt idx="1281">
                  <c:v>6.1937644953525883E-2</c:v>
                </c:pt>
                <c:pt idx="1282">
                  <c:v>6.1183611719659248E-2</c:v>
                </c:pt>
                <c:pt idx="1283">
                  <c:v>6.0674573014242172E-2</c:v>
                </c:pt>
                <c:pt idx="1284">
                  <c:v>6.0345429144111951E-2</c:v>
                </c:pt>
                <c:pt idx="1285">
                  <c:v>5.9947973212524319E-2</c:v>
                </c:pt>
                <c:pt idx="1286">
                  <c:v>5.9484831349030431E-2</c:v>
                </c:pt>
                <c:pt idx="1287">
                  <c:v>5.9032849590101022E-2</c:v>
                </c:pt>
                <c:pt idx="1288">
                  <c:v>5.8611495152333326E-2</c:v>
                </c:pt>
                <c:pt idx="1289">
                  <c:v>5.8258802610155591E-2</c:v>
                </c:pt>
                <c:pt idx="1290">
                  <c:v>5.7977306168357945E-2</c:v>
                </c:pt>
                <c:pt idx="1291">
                  <c:v>5.7635297966201648E-2</c:v>
                </c:pt>
                <c:pt idx="1292">
                  <c:v>5.7154252942771544E-2</c:v>
                </c:pt>
                <c:pt idx="1293">
                  <c:v>5.6707550136631424E-2</c:v>
                </c:pt>
                <c:pt idx="1294">
                  <c:v>5.6415801331398396E-2</c:v>
                </c:pt>
                <c:pt idx="1295">
                  <c:v>5.6054241110278347E-2</c:v>
                </c:pt>
                <c:pt idx="1296">
                  <c:v>5.5474873871275254E-2</c:v>
                </c:pt>
                <c:pt idx="1297">
                  <c:v>5.4833575451038508E-2</c:v>
                </c:pt>
                <c:pt idx="1298">
                  <c:v>5.4206920800517588E-2</c:v>
                </c:pt>
                <c:pt idx="1299">
                  <c:v>5.3648072368936706E-2</c:v>
                </c:pt>
                <c:pt idx="1300">
                  <c:v>5.3309061780471956E-2</c:v>
                </c:pt>
                <c:pt idx="1301">
                  <c:v>5.2969311429114263E-2</c:v>
                </c:pt>
                <c:pt idx="1302">
                  <c:v>5.2160273141200419E-2</c:v>
                </c:pt>
                <c:pt idx="1303">
                  <c:v>5.0969515927368036E-2</c:v>
                </c:pt>
                <c:pt idx="1304">
                  <c:v>4.9850653341457218E-2</c:v>
                </c:pt>
                <c:pt idx="1305">
                  <c:v>4.8864192828540931E-2</c:v>
                </c:pt>
                <c:pt idx="1306">
                  <c:v>4.784389359608815E-2</c:v>
                </c:pt>
                <c:pt idx="1307">
                  <c:v>4.6759390656343214E-2</c:v>
                </c:pt>
                <c:pt idx="1308">
                  <c:v>4.5742580441991865E-2</c:v>
                </c:pt>
                <c:pt idx="1309">
                  <c:v>4.5177091990307172E-2</c:v>
                </c:pt>
                <c:pt idx="1310">
                  <c:v>4.5304257115409252E-2</c:v>
                </c:pt>
                <c:pt idx="1311">
                  <c:v>4.5537615553818966E-2</c:v>
                </c:pt>
                <c:pt idx="1312">
                  <c:v>4.5208944611209445E-2</c:v>
                </c:pt>
                <c:pt idx="1313">
                  <c:v>4.4450816117949876E-2</c:v>
                </c:pt>
                <c:pt idx="1314">
                  <c:v>4.3495089199731607E-2</c:v>
                </c:pt>
                <c:pt idx="1315">
                  <c:v>4.2180989369671407E-2</c:v>
                </c:pt>
                <c:pt idx="1316">
                  <c:v>4.0533938743828712E-2</c:v>
                </c:pt>
                <c:pt idx="1317">
                  <c:v>3.8773466570474591E-2</c:v>
                </c:pt>
                <c:pt idx="1318">
                  <c:v>3.689531272551233E-2</c:v>
                </c:pt>
                <c:pt idx="1319">
                  <c:v>3.4723167377881725E-2</c:v>
                </c:pt>
                <c:pt idx="1320">
                  <c:v>3.2019471525982113E-2</c:v>
                </c:pt>
                <c:pt idx="1321">
                  <c:v>2.9035860258775914E-2</c:v>
                </c:pt>
                <c:pt idx="1322">
                  <c:v>2.6647673570035391E-2</c:v>
                </c:pt>
                <c:pt idx="1323">
                  <c:v>2.4935890739842093E-2</c:v>
                </c:pt>
                <c:pt idx="1324">
                  <c:v>2.2494104632510947E-2</c:v>
                </c:pt>
                <c:pt idx="1325">
                  <c:v>1.7881420314133312E-2</c:v>
                </c:pt>
                <c:pt idx="1326">
                  <c:v>1.0550455208395759E-2</c:v>
                </c:pt>
                <c:pt idx="1327">
                  <c:v>3.5853929130824636E-4</c:v>
                </c:pt>
                <c:pt idx="1328">
                  <c:v>-1.081286928221753E-2</c:v>
                </c:pt>
                <c:pt idx="1329">
                  <c:v>-1.7885838132410625E-2</c:v>
                </c:pt>
                <c:pt idx="1330">
                  <c:v>-1.5915309398618183E-2</c:v>
                </c:pt>
                <c:pt idx="1331">
                  <c:v>-4.190380828756779E-3</c:v>
                </c:pt>
                <c:pt idx="1332">
                  <c:v>1.0684289933588942E-2</c:v>
                </c:pt>
                <c:pt idx="1333">
                  <c:v>2.2102415475036163E-2</c:v>
                </c:pt>
                <c:pt idx="1334">
                  <c:v>3.0159315256563457E-2</c:v>
                </c:pt>
                <c:pt idx="1335">
                  <c:v>3.6187347704192907E-2</c:v>
                </c:pt>
                <c:pt idx="1336">
                  <c:v>4.0241782437630824E-2</c:v>
                </c:pt>
                <c:pt idx="1337">
                  <c:v>4.2298564138853578E-2</c:v>
                </c:pt>
                <c:pt idx="1338">
                  <c:v>4.2537097384422462E-2</c:v>
                </c:pt>
                <c:pt idx="1339">
                  <c:v>4.1614727123103212E-2</c:v>
                </c:pt>
                <c:pt idx="1340">
                  <c:v>4.044408195421112E-2</c:v>
                </c:pt>
                <c:pt idx="1341">
                  <c:v>3.8677057981356233E-2</c:v>
                </c:pt>
                <c:pt idx="1342">
                  <c:v>3.5238309345763774E-2</c:v>
                </c:pt>
                <c:pt idx="1343">
                  <c:v>3.0843260469612721E-2</c:v>
                </c:pt>
                <c:pt idx="1344">
                  <c:v>2.692528461999466E-2</c:v>
                </c:pt>
                <c:pt idx="1345">
                  <c:v>2.3539272301029424E-2</c:v>
                </c:pt>
                <c:pt idx="1346">
                  <c:v>2.0545272923138735E-2</c:v>
                </c:pt>
                <c:pt idx="1347">
                  <c:v>1.7998156086462824E-2</c:v>
                </c:pt>
                <c:pt idx="1348">
                  <c:v>1.5547417879969383E-2</c:v>
                </c:pt>
                <c:pt idx="1349">
                  <c:v>1.3456603162102787E-2</c:v>
                </c:pt>
                <c:pt idx="1350">
                  <c:v>1.2908440839767776E-2</c:v>
                </c:pt>
                <c:pt idx="1351">
                  <c:v>1.4455136907783384E-2</c:v>
                </c:pt>
                <c:pt idx="1352">
                  <c:v>1.8080948774817196E-2</c:v>
                </c:pt>
                <c:pt idx="1353">
                  <c:v>2.3866209116867931E-2</c:v>
                </c:pt>
                <c:pt idx="1354">
                  <c:v>3.0954327543434579E-2</c:v>
                </c:pt>
                <c:pt idx="1355">
                  <c:v>3.6530053839142151E-2</c:v>
                </c:pt>
                <c:pt idx="1356">
                  <c:v>3.673564518482475E-2</c:v>
                </c:pt>
                <c:pt idx="1357">
                  <c:v>2.8746326093717467E-2</c:v>
                </c:pt>
                <c:pt idx="1358">
                  <c:v>1.1295044903797846E-2</c:v>
                </c:pt>
                <c:pt idx="1359">
                  <c:v>-1.2996358602637037E-2</c:v>
                </c:pt>
                <c:pt idx="1360">
                  <c:v>-3.6856388836898402E-2</c:v>
                </c:pt>
                <c:pt idx="1361">
                  <c:v>-5.5099331336404045E-2</c:v>
                </c:pt>
                <c:pt idx="1362">
                  <c:v>-6.3484059059532472E-2</c:v>
                </c:pt>
                <c:pt idx="1363">
                  <c:v>-5.469877108499277E-2</c:v>
                </c:pt>
                <c:pt idx="1364">
                  <c:v>-3.2747797665255374E-2</c:v>
                </c:pt>
                <c:pt idx="1365">
                  <c:v>-1.1982435041918038E-2</c:v>
                </c:pt>
                <c:pt idx="1366">
                  <c:v>4.8485651517966022E-3</c:v>
                </c:pt>
                <c:pt idx="1367">
                  <c:v>1.750208896998201E-2</c:v>
                </c:pt>
                <c:pt idx="1368">
                  <c:v>2.5232914683607222E-2</c:v>
                </c:pt>
                <c:pt idx="1369">
                  <c:v>3.0206139335774262E-2</c:v>
                </c:pt>
                <c:pt idx="1370">
                  <c:v>3.4229073561459489E-2</c:v>
                </c:pt>
                <c:pt idx="1371">
                  <c:v>3.7437098304722805E-2</c:v>
                </c:pt>
                <c:pt idx="1372">
                  <c:v>4.0188085283316688E-2</c:v>
                </c:pt>
                <c:pt idx="1373">
                  <c:v>4.2177968208414685E-2</c:v>
                </c:pt>
                <c:pt idx="1374">
                  <c:v>4.2357661592502094E-2</c:v>
                </c:pt>
                <c:pt idx="1375">
                  <c:v>4.2046047839581546E-2</c:v>
                </c:pt>
                <c:pt idx="1376">
                  <c:v>4.2603175925825854E-2</c:v>
                </c:pt>
                <c:pt idx="1377">
                  <c:v>4.3253560645521161E-2</c:v>
                </c:pt>
                <c:pt idx="1378">
                  <c:v>4.3243132574227017E-2</c:v>
                </c:pt>
                <c:pt idx="1379">
                  <c:v>4.2872660611828817E-2</c:v>
                </c:pt>
                <c:pt idx="1380">
                  <c:v>4.2391861337319925E-2</c:v>
                </c:pt>
                <c:pt idx="1381">
                  <c:v>4.1724022172512365E-2</c:v>
                </c:pt>
                <c:pt idx="1382">
                  <c:v>4.1205809510984515E-2</c:v>
                </c:pt>
                <c:pt idx="1383">
                  <c:v>4.1031141852095332E-2</c:v>
                </c:pt>
                <c:pt idx="1384">
                  <c:v>4.1005866997706364E-2</c:v>
                </c:pt>
                <c:pt idx="1385">
                  <c:v>4.1573563553803816E-2</c:v>
                </c:pt>
                <c:pt idx="1386">
                  <c:v>4.3150404043856505E-2</c:v>
                </c:pt>
                <c:pt idx="1387">
                  <c:v>4.4838106091834029E-2</c:v>
                </c:pt>
                <c:pt idx="1388">
                  <c:v>4.5297082776954434E-2</c:v>
                </c:pt>
                <c:pt idx="1389">
                  <c:v>4.4758371843833411E-2</c:v>
                </c:pt>
                <c:pt idx="1390">
                  <c:v>4.4181489149314579E-2</c:v>
                </c:pt>
                <c:pt idx="1391">
                  <c:v>4.3732785543872776E-2</c:v>
                </c:pt>
                <c:pt idx="1392">
                  <c:v>4.3473013022055529E-2</c:v>
                </c:pt>
                <c:pt idx="1393">
                  <c:v>4.3203837728988115E-2</c:v>
                </c:pt>
                <c:pt idx="1394">
                  <c:v>4.2178797453629069E-2</c:v>
                </c:pt>
                <c:pt idx="1395">
                  <c:v>4.0489342566257469E-2</c:v>
                </c:pt>
                <c:pt idx="1396">
                  <c:v>3.9708649495926618E-2</c:v>
                </c:pt>
                <c:pt idx="1397">
                  <c:v>4.0164358556744606E-2</c:v>
                </c:pt>
                <c:pt idx="1398">
                  <c:v>4.1092230187224132E-2</c:v>
                </c:pt>
                <c:pt idx="1399">
                  <c:v>4.1829873145952878E-2</c:v>
                </c:pt>
                <c:pt idx="1400">
                  <c:v>4.174879788642244E-2</c:v>
                </c:pt>
                <c:pt idx="1401">
                  <c:v>4.0429496050602753E-2</c:v>
                </c:pt>
                <c:pt idx="1402">
                  <c:v>3.8488169664489869E-2</c:v>
                </c:pt>
                <c:pt idx="1403">
                  <c:v>3.6996174544128235E-2</c:v>
                </c:pt>
                <c:pt idx="1404">
                  <c:v>3.6196578508561839E-2</c:v>
                </c:pt>
                <c:pt idx="1405">
                  <c:v>3.5655854889212191E-2</c:v>
                </c:pt>
                <c:pt idx="1406">
                  <c:v>3.453575519222063E-2</c:v>
                </c:pt>
                <c:pt idx="1407">
                  <c:v>3.2645063332517266E-2</c:v>
                </c:pt>
                <c:pt idx="1408">
                  <c:v>3.063704646516513E-2</c:v>
                </c:pt>
                <c:pt idx="1409">
                  <c:v>2.8475802250527649E-2</c:v>
                </c:pt>
                <c:pt idx="1410">
                  <c:v>2.574941631771982E-2</c:v>
                </c:pt>
                <c:pt idx="1411">
                  <c:v>2.2658072220122394E-2</c:v>
                </c:pt>
                <c:pt idx="1412">
                  <c:v>1.969169529443926E-2</c:v>
                </c:pt>
                <c:pt idx="1413">
                  <c:v>1.6640514596177214E-2</c:v>
                </c:pt>
                <c:pt idx="1414">
                  <c:v>1.3416181714885789E-2</c:v>
                </c:pt>
                <c:pt idx="1415">
                  <c:v>1.0776954118085325E-2</c:v>
                </c:pt>
                <c:pt idx="1416">
                  <c:v>8.7187562526933604E-3</c:v>
                </c:pt>
                <c:pt idx="1417">
                  <c:v>5.5843347929770415E-3</c:v>
                </c:pt>
                <c:pt idx="1418">
                  <c:v>-4.2436216834984553E-4</c:v>
                </c:pt>
                <c:pt idx="1419">
                  <c:v>-8.7174505574532102E-3</c:v>
                </c:pt>
                <c:pt idx="1420">
                  <c:v>-1.6795268616358383E-2</c:v>
                </c:pt>
                <c:pt idx="1421">
                  <c:v>-2.4285336960988446E-2</c:v>
                </c:pt>
                <c:pt idx="1422">
                  <c:v>-3.4871265734298662E-2</c:v>
                </c:pt>
                <c:pt idx="1423">
                  <c:v>-4.9275743824987117E-2</c:v>
                </c:pt>
                <c:pt idx="1424">
                  <c:v>-5.0854261226020658E-2</c:v>
                </c:pt>
                <c:pt idx="1425">
                  <c:v>-3.5149690220163343E-2</c:v>
                </c:pt>
                <c:pt idx="1426">
                  <c:v>-1.4393194895527928E-2</c:v>
                </c:pt>
                <c:pt idx="1427">
                  <c:v>-4.7632441695144578E-5</c:v>
                </c:pt>
                <c:pt idx="1428">
                  <c:v>5.1063892764316443E-3</c:v>
                </c:pt>
                <c:pt idx="1429">
                  <c:v>6.9819287751020087E-3</c:v>
                </c:pt>
                <c:pt idx="1430">
                  <c:v>8.0740798148128956E-3</c:v>
                </c:pt>
                <c:pt idx="1431">
                  <c:v>8.0517281078723579E-3</c:v>
                </c:pt>
                <c:pt idx="1432">
                  <c:v>7.7033713613244292E-3</c:v>
                </c:pt>
                <c:pt idx="1433">
                  <c:v>7.8505392182221523E-3</c:v>
                </c:pt>
                <c:pt idx="1434">
                  <c:v>8.1422128650267545E-3</c:v>
                </c:pt>
                <c:pt idx="1435">
                  <c:v>8.1402631569955086E-3</c:v>
                </c:pt>
                <c:pt idx="1436">
                  <c:v>7.7915997839750339E-3</c:v>
                </c:pt>
                <c:pt idx="1437">
                  <c:v>7.4017212776066321E-3</c:v>
                </c:pt>
                <c:pt idx="1438">
                  <c:v>7.4340419173474781E-3</c:v>
                </c:pt>
                <c:pt idx="1439">
                  <c:v>7.8672236920945271E-3</c:v>
                </c:pt>
                <c:pt idx="1440">
                  <c:v>8.1539442947850538E-3</c:v>
                </c:pt>
                <c:pt idx="1441">
                  <c:v>7.8916167157331851E-3</c:v>
                </c:pt>
                <c:pt idx="1442">
                  <c:v>7.4960201677767291E-3</c:v>
                </c:pt>
                <c:pt idx="1443">
                  <c:v>7.5249612403349708E-3</c:v>
                </c:pt>
                <c:pt idx="1444">
                  <c:v>7.7070694119807936E-3</c:v>
                </c:pt>
                <c:pt idx="1445">
                  <c:v>7.5179440086770022E-3</c:v>
                </c:pt>
                <c:pt idx="1446">
                  <c:v>7.1008793958559635E-3</c:v>
                </c:pt>
                <c:pt idx="1447">
                  <c:v>6.9943775547509635E-3</c:v>
                </c:pt>
                <c:pt idx="1448">
                  <c:v>7.2366968666218168E-3</c:v>
                </c:pt>
                <c:pt idx="1449">
                  <c:v>7.4678484218992369E-3</c:v>
                </c:pt>
                <c:pt idx="1450">
                  <c:v>7.591910517525835E-3</c:v>
                </c:pt>
                <c:pt idx="1451">
                  <c:v>7.7372911709517878E-3</c:v>
                </c:pt>
                <c:pt idx="1452">
                  <c:v>7.6797691237971977E-3</c:v>
                </c:pt>
                <c:pt idx="1453">
                  <c:v>7.2879392405508225E-3</c:v>
                </c:pt>
                <c:pt idx="1454">
                  <c:v>7.0600516416730597E-3</c:v>
                </c:pt>
                <c:pt idx="1455">
                  <c:v>6.9028032957037522E-3</c:v>
                </c:pt>
                <c:pt idx="1456">
                  <c:v>6.3231802927109504E-3</c:v>
                </c:pt>
                <c:pt idx="1457">
                  <c:v>5.8629912624517666E-3</c:v>
                </c:pt>
                <c:pt idx="1458">
                  <c:v>6.1742233758845799E-3</c:v>
                </c:pt>
                <c:pt idx="1459">
                  <c:v>6.8638723052321104E-3</c:v>
                </c:pt>
                <c:pt idx="1460">
                  <c:v>7.4108074409614533E-3</c:v>
                </c:pt>
                <c:pt idx="1461">
                  <c:v>7.8464563783557373E-3</c:v>
                </c:pt>
                <c:pt idx="1462">
                  <c:v>8.1304961940386056E-3</c:v>
                </c:pt>
                <c:pt idx="1463">
                  <c:v>8.0100412165722834E-3</c:v>
                </c:pt>
                <c:pt idx="1464">
                  <c:v>7.7669588437823123E-3</c:v>
                </c:pt>
                <c:pt idx="1465">
                  <c:v>7.5970114489275486E-3</c:v>
                </c:pt>
                <c:pt idx="1466">
                  <c:v>7.2444373256813077E-3</c:v>
                </c:pt>
                <c:pt idx="1467">
                  <c:v>6.9367138624611968E-3</c:v>
                </c:pt>
                <c:pt idx="1468">
                  <c:v>7.1451638329270151E-3</c:v>
                </c:pt>
                <c:pt idx="1469">
                  <c:v>7.731902301319038E-3</c:v>
                </c:pt>
                <c:pt idx="1470">
                  <c:v>8.2871023486317807E-3</c:v>
                </c:pt>
                <c:pt idx="1471">
                  <c:v>8.5690912409519537E-3</c:v>
                </c:pt>
                <c:pt idx="1472">
                  <c:v>8.4815342920372405E-3</c:v>
                </c:pt>
                <c:pt idx="1473">
                  <c:v>8.1550308442554509E-3</c:v>
                </c:pt>
                <c:pt idx="1474">
                  <c:v>7.7639661443841823E-3</c:v>
                </c:pt>
                <c:pt idx="1475">
                  <c:v>7.2392320177148139E-3</c:v>
                </c:pt>
                <c:pt idx="1476">
                  <c:v>6.8720412222733063E-3</c:v>
                </c:pt>
                <c:pt idx="1477">
                  <c:v>7.3156410893411294E-3</c:v>
                </c:pt>
                <c:pt idx="1478">
                  <c:v>8.5022508022176146E-3</c:v>
                </c:pt>
                <c:pt idx="1479">
                  <c:v>9.0154258521094599E-3</c:v>
                </c:pt>
                <c:pt idx="1480">
                  <c:v>7.487100381263545E-3</c:v>
                </c:pt>
                <c:pt idx="1481">
                  <c:v>6.4327388748537384E-3</c:v>
                </c:pt>
                <c:pt idx="1482">
                  <c:v>7.1207221177269631E-3</c:v>
                </c:pt>
                <c:pt idx="1483">
                  <c:v>8.2247652715416453E-3</c:v>
                </c:pt>
                <c:pt idx="1484">
                  <c:v>8.6566615465613617E-3</c:v>
                </c:pt>
                <c:pt idx="1485">
                  <c:v>8.1738072022457531E-3</c:v>
                </c:pt>
                <c:pt idx="1486">
                  <c:v>7.5628606203331228E-3</c:v>
                </c:pt>
                <c:pt idx="1487">
                  <c:v>7.5092735199099869E-3</c:v>
                </c:pt>
                <c:pt idx="1488">
                  <c:v>7.7695488365772114E-3</c:v>
                </c:pt>
                <c:pt idx="1489">
                  <c:v>7.743940363952595E-3</c:v>
                </c:pt>
                <c:pt idx="1490">
                  <c:v>7.464037929557743E-3</c:v>
                </c:pt>
                <c:pt idx="1491">
                  <c:v>7.5496064837523025E-3</c:v>
                </c:pt>
                <c:pt idx="1492">
                  <c:v>8.0996833210957297E-3</c:v>
                </c:pt>
                <c:pt idx="1493">
                  <c:v>8.5055239808020655E-3</c:v>
                </c:pt>
                <c:pt idx="1494">
                  <c:v>8.499184787412184E-3</c:v>
                </c:pt>
                <c:pt idx="1495">
                  <c:v>8.4435633258785892E-3</c:v>
                </c:pt>
                <c:pt idx="1496">
                  <c:v>8.283511872550664E-3</c:v>
                </c:pt>
                <c:pt idx="1497">
                  <c:v>7.9140467268904446E-3</c:v>
                </c:pt>
                <c:pt idx="1498">
                  <c:v>7.7648961641830216E-3</c:v>
                </c:pt>
                <c:pt idx="1499">
                  <c:v>7.7243308184238302E-3</c:v>
                </c:pt>
                <c:pt idx="1500">
                  <c:v>7.4802076440184662E-3</c:v>
                </c:pt>
                <c:pt idx="1501">
                  <c:v>7.6134692947405491E-3</c:v>
                </c:pt>
                <c:pt idx="1502">
                  <c:v>8.415998089977339E-3</c:v>
                </c:pt>
                <c:pt idx="1503">
                  <c:v>9.2034245256639169E-3</c:v>
                </c:pt>
                <c:pt idx="1504">
                  <c:v>9.359488962656981E-3</c:v>
                </c:pt>
                <c:pt idx="1505">
                  <c:v>8.985397759935676E-3</c:v>
                </c:pt>
                <c:pt idx="1506">
                  <c:v>8.4017120355264208E-3</c:v>
                </c:pt>
                <c:pt idx="1507">
                  <c:v>7.8698542734846888E-3</c:v>
                </c:pt>
                <c:pt idx="1508">
                  <c:v>7.5483852896458536E-3</c:v>
                </c:pt>
                <c:pt idx="1509">
                  <c:v>7.275026422825126E-3</c:v>
                </c:pt>
                <c:pt idx="1510">
                  <c:v>6.9562950066315299E-3</c:v>
                </c:pt>
                <c:pt idx="1511">
                  <c:v>6.8984361303361941E-3</c:v>
                </c:pt>
                <c:pt idx="1512">
                  <c:v>7.2523281785935034E-3</c:v>
                </c:pt>
                <c:pt idx="1513">
                  <c:v>7.509364311538147E-3</c:v>
                </c:pt>
                <c:pt idx="1514">
                  <c:v>7.2951308943729476E-3</c:v>
                </c:pt>
                <c:pt idx="1515">
                  <c:v>7.0070468079506121E-3</c:v>
                </c:pt>
                <c:pt idx="1516">
                  <c:v>6.9475788384652515E-3</c:v>
                </c:pt>
                <c:pt idx="1517">
                  <c:v>6.9963063689022498E-3</c:v>
                </c:pt>
                <c:pt idx="1518">
                  <c:v>7.092586237002374E-3</c:v>
                </c:pt>
                <c:pt idx="1519">
                  <c:v>7.304841625002001E-3</c:v>
                </c:pt>
                <c:pt idx="1520">
                  <c:v>7.5414647472584195E-3</c:v>
                </c:pt>
                <c:pt idx="1521">
                  <c:v>7.5951715315677459E-3</c:v>
                </c:pt>
                <c:pt idx="1522">
                  <c:v>7.4872829894126469E-3</c:v>
                </c:pt>
                <c:pt idx="1523">
                  <c:v>7.5541124476428134E-3</c:v>
                </c:pt>
                <c:pt idx="1524">
                  <c:v>7.9388257228971137E-3</c:v>
                </c:pt>
                <c:pt idx="1525">
                  <c:v>8.2392217381857535E-3</c:v>
                </c:pt>
                <c:pt idx="1526">
                  <c:v>8.1218962057291733E-3</c:v>
                </c:pt>
                <c:pt idx="1527">
                  <c:v>8.0065565208173317E-3</c:v>
                </c:pt>
                <c:pt idx="1528">
                  <c:v>8.2401266663312267E-3</c:v>
                </c:pt>
                <c:pt idx="1529">
                  <c:v>8.4108026997545271E-3</c:v>
                </c:pt>
                <c:pt idx="1530">
                  <c:v>8.1540200224344828E-3</c:v>
                </c:pt>
                <c:pt idx="1531">
                  <c:v>7.8491450906765237E-3</c:v>
                </c:pt>
                <c:pt idx="1532">
                  <c:v>7.89150524835186E-3</c:v>
                </c:pt>
                <c:pt idx="1533">
                  <c:v>8.1447379334913528E-3</c:v>
                </c:pt>
                <c:pt idx="1534">
                  <c:v>8.2976673396851774E-3</c:v>
                </c:pt>
                <c:pt idx="1535">
                  <c:v>8.2003112354085972E-3</c:v>
                </c:pt>
                <c:pt idx="1536">
                  <c:v>8.0011133589131256E-3</c:v>
                </c:pt>
                <c:pt idx="1537">
                  <c:v>7.9773184555364529E-3</c:v>
                </c:pt>
                <c:pt idx="1538">
                  <c:v>8.1509638968554898E-3</c:v>
                </c:pt>
                <c:pt idx="1539">
                  <c:v>8.2879497867525131E-3</c:v>
                </c:pt>
                <c:pt idx="1540">
                  <c:v>8.3201740802617552E-3</c:v>
                </c:pt>
                <c:pt idx="1541">
                  <c:v>8.3643272857411022E-3</c:v>
                </c:pt>
                <c:pt idx="1542">
                  <c:v>8.450137656272394E-3</c:v>
                </c:pt>
                <c:pt idx="1543">
                  <c:v>8.499770908136417E-3</c:v>
                </c:pt>
                <c:pt idx="1544">
                  <c:v>8.4020276564875651E-3</c:v>
                </c:pt>
                <c:pt idx="1545">
                  <c:v>8.1839269439351048E-3</c:v>
                </c:pt>
                <c:pt idx="1546">
                  <c:v>8.1265250481141194E-3</c:v>
                </c:pt>
                <c:pt idx="1547">
                  <c:v>8.3072622685329556E-3</c:v>
                </c:pt>
                <c:pt idx="1548">
                  <c:v>8.4415154790348779E-3</c:v>
                </c:pt>
                <c:pt idx="1549">
                  <c:v>8.5036115658088662E-3</c:v>
                </c:pt>
                <c:pt idx="1550">
                  <c:v>8.7344375932882357E-3</c:v>
                </c:pt>
                <c:pt idx="1551">
                  <c:v>9.0194904141918664E-3</c:v>
                </c:pt>
                <c:pt idx="1552">
                  <c:v>9.0920013935193444E-3</c:v>
                </c:pt>
                <c:pt idx="1553">
                  <c:v>9.007064221880412E-3</c:v>
                </c:pt>
                <c:pt idx="1554">
                  <c:v>8.9214689033327299E-3</c:v>
                </c:pt>
                <c:pt idx="1555">
                  <c:v>8.8821859730228714E-3</c:v>
                </c:pt>
                <c:pt idx="1556">
                  <c:v>8.9468152279216784E-3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541-4F5E-9939-2387DBBBC807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IRdifInOut!$G$4:$G$1560</c:f>
              <c:numCache>
                <c:formatCode>General</c:formatCode>
                <c:ptCount val="1557"/>
                <c:pt idx="0">
                  <c:v>0.10754295867568081</c:v>
                </c:pt>
                <c:pt idx="1">
                  <c:v>0.10959430202578185</c:v>
                </c:pt>
                <c:pt idx="2">
                  <c:v>0.11063094074352697</c:v>
                </c:pt>
                <c:pt idx="3">
                  <c:v>0.11169568166863642</c:v>
                </c:pt>
                <c:pt idx="4">
                  <c:v>0.11061317929075382</c:v>
                </c:pt>
                <c:pt idx="5">
                  <c:v>0.10603259222734868</c:v>
                </c:pt>
                <c:pt idx="6">
                  <c:v>0.10298263902050092</c:v>
                </c:pt>
                <c:pt idx="7">
                  <c:v>0.10551818949480313</c:v>
                </c:pt>
                <c:pt idx="8">
                  <c:v>0.1108023430718808</c:v>
                </c:pt>
                <c:pt idx="9">
                  <c:v>0.11278168002992361</c:v>
                </c:pt>
                <c:pt idx="10">
                  <c:v>0.10958742422838053</c:v>
                </c:pt>
                <c:pt idx="11">
                  <c:v>0.10664988447981771</c:v>
                </c:pt>
                <c:pt idx="12">
                  <c:v>0.10847298523683413</c:v>
                </c:pt>
                <c:pt idx="13">
                  <c:v>0.11186505665891366</c:v>
                </c:pt>
                <c:pt idx="14">
                  <c:v>0.11280429657335678</c:v>
                </c:pt>
                <c:pt idx="15">
                  <c:v>0.11116917734944132</c:v>
                </c:pt>
                <c:pt idx="16">
                  <c:v>0.10835238347815301</c:v>
                </c:pt>
                <c:pt idx="17">
                  <c:v>0.10741937150668579</c:v>
                </c:pt>
                <c:pt idx="18">
                  <c:v>0.10998546922424768</c:v>
                </c:pt>
                <c:pt idx="19">
                  <c:v>0.11248490171277159</c:v>
                </c:pt>
                <c:pt idx="20">
                  <c:v>0.11215371991858791</c:v>
                </c:pt>
                <c:pt idx="21">
                  <c:v>0.1105162316549918</c:v>
                </c:pt>
                <c:pt idx="22">
                  <c:v>0.10849519371128902</c:v>
                </c:pt>
                <c:pt idx="23">
                  <c:v>0.10513194802946524</c:v>
                </c:pt>
                <c:pt idx="24">
                  <c:v>0.10040264892494344</c:v>
                </c:pt>
                <c:pt idx="25">
                  <c:v>9.7430325770453519E-2</c:v>
                </c:pt>
                <c:pt idx="26">
                  <c:v>0.1008974928719053</c:v>
                </c:pt>
                <c:pt idx="27">
                  <c:v>0.10812448270644492</c:v>
                </c:pt>
                <c:pt idx="28">
                  <c:v>0.1090702917626869</c:v>
                </c:pt>
                <c:pt idx="29">
                  <c:v>0.10178299242588185</c:v>
                </c:pt>
                <c:pt idx="30">
                  <c:v>9.4311299388171954E-2</c:v>
                </c:pt>
                <c:pt idx="31">
                  <c:v>9.0662753566332022E-2</c:v>
                </c:pt>
                <c:pt idx="32">
                  <c:v>8.9902989358190966E-2</c:v>
                </c:pt>
                <c:pt idx="33">
                  <c:v>9.207499151564813E-2</c:v>
                </c:pt>
                <c:pt idx="34">
                  <c:v>9.4810063818909218E-2</c:v>
                </c:pt>
                <c:pt idx="35">
                  <c:v>9.4530169366027317E-2</c:v>
                </c:pt>
                <c:pt idx="36">
                  <c:v>9.2353717113654032E-2</c:v>
                </c:pt>
                <c:pt idx="37">
                  <c:v>9.1939666449514013E-2</c:v>
                </c:pt>
                <c:pt idx="38">
                  <c:v>9.4977990259067502E-2</c:v>
                </c:pt>
                <c:pt idx="39">
                  <c:v>9.9012307827220147E-2</c:v>
                </c:pt>
                <c:pt idx="40">
                  <c:v>9.9090454365715064E-2</c:v>
                </c:pt>
                <c:pt idx="41">
                  <c:v>9.4868354859899862E-2</c:v>
                </c:pt>
                <c:pt idx="42">
                  <c:v>9.0351312868103273E-2</c:v>
                </c:pt>
                <c:pt idx="43">
                  <c:v>8.6592948090278066E-2</c:v>
                </c:pt>
                <c:pt idx="44">
                  <c:v>8.3569045421367005E-2</c:v>
                </c:pt>
                <c:pt idx="45">
                  <c:v>8.3716914204629234E-2</c:v>
                </c:pt>
                <c:pt idx="46">
                  <c:v>8.6801516336637019E-2</c:v>
                </c:pt>
                <c:pt idx="47">
                  <c:v>8.9919898436676915E-2</c:v>
                </c:pt>
                <c:pt idx="48">
                  <c:v>9.2392475454419198E-2</c:v>
                </c:pt>
                <c:pt idx="49">
                  <c:v>9.470265703028069E-2</c:v>
                </c:pt>
                <c:pt idx="50">
                  <c:v>9.77393874973147E-2</c:v>
                </c:pt>
                <c:pt idx="51">
                  <c:v>0.10221911973513476</c:v>
                </c:pt>
                <c:pt idx="52">
                  <c:v>0.10394675398861253</c:v>
                </c:pt>
                <c:pt idx="53">
                  <c:v>9.8481626424634205E-2</c:v>
                </c:pt>
                <c:pt idx="54">
                  <c:v>9.1453025941844457E-2</c:v>
                </c:pt>
                <c:pt idx="55">
                  <c:v>9.1800681980401144E-2</c:v>
                </c:pt>
                <c:pt idx="56">
                  <c:v>9.8305350519081403E-2</c:v>
                </c:pt>
                <c:pt idx="57">
                  <c:v>0.10325521351176947</c:v>
                </c:pt>
                <c:pt idx="58">
                  <c:v>0.10410033685865705</c:v>
                </c:pt>
                <c:pt idx="59">
                  <c:v>0.10336431166139537</c:v>
                </c:pt>
                <c:pt idx="60">
                  <c:v>0.10347002023134899</c:v>
                </c:pt>
                <c:pt idx="61">
                  <c:v>0.10539031072371596</c:v>
                </c:pt>
                <c:pt idx="62">
                  <c:v>0.10708287308302955</c:v>
                </c:pt>
                <c:pt idx="63">
                  <c:v>0.10545630003107509</c:v>
                </c:pt>
                <c:pt idx="64">
                  <c:v>0.10260283468421272</c:v>
                </c:pt>
                <c:pt idx="65">
                  <c:v>0.10268338220562123</c:v>
                </c:pt>
                <c:pt idx="66">
                  <c:v>0.10377038394154781</c:v>
                </c:pt>
                <c:pt idx="67">
                  <c:v>0.10236156537011598</c:v>
                </c:pt>
                <c:pt idx="68">
                  <c:v>0.10017823287556271</c:v>
                </c:pt>
                <c:pt idx="69">
                  <c:v>9.9164193423461056E-2</c:v>
                </c:pt>
                <c:pt idx="70">
                  <c:v>9.8113074283222801E-2</c:v>
                </c:pt>
                <c:pt idx="71">
                  <c:v>9.632432884539277E-2</c:v>
                </c:pt>
                <c:pt idx="72">
                  <c:v>9.4437273387117049E-2</c:v>
                </c:pt>
                <c:pt idx="73">
                  <c:v>9.4119951969028559E-2</c:v>
                </c:pt>
                <c:pt idx="74">
                  <c:v>9.7485618142657993E-2</c:v>
                </c:pt>
                <c:pt idx="75">
                  <c:v>0.10218833629665647</c:v>
                </c:pt>
                <c:pt idx="76">
                  <c:v>0.10265945538271737</c:v>
                </c:pt>
                <c:pt idx="77">
                  <c:v>9.8486585657088233E-2</c:v>
                </c:pt>
                <c:pt idx="78">
                  <c:v>9.356170128777852E-2</c:v>
                </c:pt>
                <c:pt idx="79">
                  <c:v>8.9444267206808314E-2</c:v>
                </c:pt>
                <c:pt idx="80">
                  <c:v>8.6601966757321902E-2</c:v>
                </c:pt>
                <c:pt idx="81">
                  <c:v>8.7448590843412832E-2</c:v>
                </c:pt>
                <c:pt idx="82">
                  <c:v>9.3061915267478978E-2</c:v>
                </c:pt>
                <c:pt idx="83">
                  <c:v>0.10036007820104453</c:v>
                </c:pt>
                <c:pt idx="84">
                  <c:v>0.10440965008828607</c:v>
                </c:pt>
                <c:pt idx="85">
                  <c:v>0.10216564654787064</c:v>
                </c:pt>
                <c:pt idx="86">
                  <c:v>9.4861858724312631E-2</c:v>
                </c:pt>
                <c:pt idx="87">
                  <c:v>8.8455550333145228E-2</c:v>
                </c:pt>
                <c:pt idx="88">
                  <c:v>8.8057014256389454E-2</c:v>
                </c:pt>
                <c:pt idx="89">
                  <c:v>9.1229469828478127E-2</c:v>
                </c:pt>
                <c:pt idx="90">
                  <c:v>9.1332442984229711E-2</c:v>
                </c:pt>
                <c:pt idx="91">
                  <c:v>8.7778891833452333E-2</c:v>
                </c:pt>
                <c:pt idx="92">
                  <c:v>8.7134458216755473E-2</c:v>
                </c:pt>
                <c:pt idx="93">
                  <c:v>9.3229026534898729E-2</c:v>
                </c:pt>
                <c:pt idx="94">
                  <c:v>0.10072768731197956</c:v>
                </c:pt>
                <c:pt idx="95">
                  <c:v>0.10147242316973015</c:v>
                </c:pt>
                <c:pt idx="96">
                  <c:v>9.4957536868025549E-2</c:v>
                </c:pt>
                <c:pt idx="97">
                  <c:v>8.7993815350985161E-2</c:v>
                </c:pt>
                <c:pt idx="98">
                  <c:v>8.6317364245571238E-2</c:v>
                </c:pt>
                <c:pt idx="99">
                  <c:v>8.7878974875712057E-2</c:v>
                </c:pt>
                <c:pt idx="100">
                  <c:v>8.6097195154033246E-2</c:v>
                </c:pt>
                <c:pt idx="101">
                  <c:v>8.127183584737141E-2</c:v>
                </c:pt>
                <c:pt idx="102">
                  <c:v>8.0528157112216281E-2</c:v>
                </c:pt>
                <c:pt idx="103">
                  <c:v>8.683605615788581E-2</c:v>
                </c:pt>
                <c:pt idx="104">
                  <c:v>9.5838561354153695E-2</c:v>
                </c:pt>
                <c:pt idx="105">
                  <c:v>9.952585813624748E-2</c:v>
                </c:pt>
                <c:pt idx="106">
                  <c:v>9.3281860527768101E-2</c:v>
                </c:pt>
                <c:pt idx="107">
                  <c:v>8.5866748328420339E-2</c:v>
                </c:pt>
                <c:pt idx="108">
                  <c:v>8.7967865618483909E-2</c:v>
                </c:pt>
                <c:pt idx="109">
                  <c:v>9.2261197159414277E-2</c:v>
                </c:pt>
                <c:pt idx="110">
                  <c:v>8.6825950243011318E-2</c:v>
                </c:pt>
                <c:pt idx="111">
                  <c:v>7.6721494887860731E-2</c:v>
                </c:pt>
                <c:pt idx="112">
                  <c:v>7.2423511967762977E-2</c:v>
                </c:pt>
                <c:pt idx="113">
                  <c:v>7.3021852492365813E-2</c:v>
                </c:pt>
                <c:pt idx="114">
                  <c:v>7.1597603325708414E-2</c:v>
                </c:pt>
                <c:pt idx="115">
                  <c:v>6.4290776567228924E-2</c:v>
                </c:pt>
                <c:pt idx="116">
                  <c:v>5.3224662599105521E-2</c:v>
                </c:pt>
                <c:pt idx="117">
                  <c:v>4.3495972541635064E-2</c:v>
                </c:pt>
                <c:pt idx="118">
                  <c:v>3.7778301663188074E-2</c:v>
                </c:pt>
                <c:pt idx="119">
                  <c:v>3.8429892905426977E-2</c:v>
                </c:pt>
                <c:pt idx="120">
                  <c:v>4.6297735402555995E-2</c:v>
                </c:pt>
                <c:pt idx="121">
                  <c:v>5.2100764050954096E-2</c:v>
                </c:pt>
                <c:pt idx="122">
                  <c:v>4.4611968170435778E-2</c:v>
                </c:pt>
                <c:pt idx="123">
                  <c:v>3.0426351626490877E-2</c:v>
                </c:pt>
                <c:pt idx="124">
                  <c:v>2.7282209802336199E-2</c:v>
                </c:pt>
                <c:pt idx="125">
                  <c:v>3.5542349990295596E-2</c:v>
                </c:pt>
                <c:pt idx="126">
                  <c:v>3.3887564362978129E-2</c:v>
                </c:pt>
                <c:pt idx="127">
                  <c:v>1.2934973082323609E-2</c:v>
                </c:pt>
                <c:pt idx="128">
                  <c:v>-7.8915503187357849E-3</c:v>
                </c:pt>
                <c:pt idx="129">
                  <c:v>-9.609958147822395E-3</c:v>
                </c:pt>
                <c:pt idx="130">
                  <c:v>5.306964053654939E-3</c:v>
                </c:pt>
                <c:pt idx="131">
                  <c:v>2.1938325481161147E-2</c:v>
                </c:pt>
                <c:pt idx="132">
                  <c:v>2.2434728910744051E-2</c:v>
                </c:pt>
                <c:pt idx="133">
                  <c:v>2.8519337907992881E-3</c:v>
                </c:pt>
                <c:pt idx="134">
                  <c:v>-1.6423509934686553E-2</c:v>
                </c:pt>
                <c:pt idx="135">
                  <c:v>-1.9486160561277277E-2</c:v>
                </c:pt>
                <c:pt idx="136">
                  <c:v>-1.3039516457989286E-2</c:v>
                </c:pt>
                <c:pt idx="137">
                  <c:v>-8.084614130815071E-3</c:v>
                </c:pt>
                <c:pt idx="138">
                  <c:v>-7.07215785881532E-3</c:v>
                </c:pt>
                <c:pt idx="139">
                  <c:v>-8.0674259382347291E-3</c:v>
                </c:pt>
                <c:pt idx="140">
                  <c:v>-6.5575043946068945E-3</c:v>
                </c:pt>
                <c:pt idx="141">
                  <c:v>6.7199479156876407E-4</c:v>
                </c:pt>
                <c:pt idx="142">
                  <c:v>1.3299873999722989E-2</c:v>
                </c:pt>
                <c:pt idx="143">
                  <c:v>2.8278860719614718E-2</c:v>
                </c:pt>
                <c:pt idx="144">
                  <c:v>4.0024233003519649E-2</c:v>
                </c:pt>
                <c:pt idx="145">
                  <c:v>4.5940722228199338E-2</c:v>
                </c:pt>
                <c:pt idx="146">
                  <c:v>5.0480980725515545E-2</c:v>
                </c:pt>
                <c:pt idx="147">
                  <c:v>5.7846006045072063E-2</c:v>
                </c:pt>
                <c:pt idx="148">
                  <c:v>6.5740650493421038E-2</c:v>
                </c:pt>
                <c:pt idx="149">
                  <c:v>7.1264189047551385E-2</c:v>
                </c:pt>
                <c:pt idx="150">
                  <c:v>7.6078274272840085E-2</c:v>
                </c:pt>
                <c:pt idx="151">
                  <c:v>8.2234048358341916E-2</c:v>
                </c:pt>
                <c:pt idx="152">
                  <c:v>8.8246787916609559E-2</c:v>
                </c:pt>
                <c:pt idx="153">
                  <c:v>9.157635794807728E-2</c:v>
                </c:pt>
                <c:pt idx="154">
                  <c:v>9.2367904692296054E-2</c:v>
                </c:pt>
                <c:pt idx="155">
                  <c:v>9.3051601565284137E-2</c:v>
                </c:pt>
                <c:pt idx="156">
                  <c:v>9.4818823112612693E-2</c:v>
                </c:pt>
                <c:pt idx="157">
                  <c:v>9.6726956411989917E-2</c:v>
                </c:pt>
                <c:pt idx="158">
                  <c:v>9.8158698269883993E-2</c:v>
                </c:pt>
                <c:pt idx="159">
                  <c:v>9.953622779567306E-2</c:v>
                </c:pt>
                <c:pt idx="160">
                  <c:v>0.10071148957689657</c:v>
                </c:pt>
                <c:pt idx="161">
                  <c:v>0.10101228600326839</c:v>
                </c:pt>
                <c:pt idx="162">
                  <c:v>0.10068266867424458</c:v>
                </c:pt>
                <c:pt idx="163">
                  <c:v>0.10054233557575087</c:v>
                </c:pt>
                <c:pt idx="164">
                  <c:v>0.10047307638395298</c:v>
                </c:pt>
                <c:pt idx="165">
                  <c:v>9.9606192550265704E-2</c:v>
                </c:pt>
                <c:pt idx="166">
                  <c:v>9.7812467875336484E-2</c:v>
                </c:pt>
                <c:pt idx="167">
                  <c:v>9.5968217090968755E-2</c:v>
                </c:pt>
                <c:pt idx="168">
                  <c:v>9.4695885614235864E-2</c:v>
                </c:pt>
                <c:pt idx="169">
                  <c:v>9.3712746982967499E-2</c:v>
                </c:pt>
                <c:pt idx="170">
                  <c:v>9.2502861946244019E-2</c:v>
                </c:pt>
                <c:pt idx="171">
                  <c:v>9.1011017566465346E-2</c:v>
                </c:pt>
                <c:pt idx="172">
                  <c:v>8.9555077585546594E-2</c:v>
                </c:pt>
                <c:pt idx="173">
                  <c:v>8.8396666836285553E-2</c:v>
                </c:pt>
                <c:pt idx="174">
                  <c:v>8.7584443369847553E-2</c:v>
                </c:pt>
                <c:pt idx="175">
                  <c:v>8.6890500718693919E-2</c:v>
                </c:pt>
                <c:pt idx="176">
                  <c:v>8.5935191364732211E-2</c:v>
                </c:pt>
                <c:pt idx="177">
                  <c:v>8.4691277634770412E-2</c:v>
                </c:pt>
                <c:pt idx="178">
                  <c:v>8.3483761365598208E-2</c:v>
                </c:pt>
                <c:pt idx="179">
                  <c:v>8.2526174068820901E-2</c:v>
                </c:pt>
                <c:pt idx="180">
                  <c:v>8.1858482731065274E-2</c:v>
                </c:pt>
                <c:pt idx="181">
                  <c:v>8.1363630851496838E-2</c:v>
                </c:pt>
                <c:pt idx="182">
                  <c:v>8.0859920623785608E-2</c:v>
                </c:pt>
                <c:pt idx="183">
                  <c:v>8.0453137060421287E-2</c:v>
                </c:pt>
                <c:pt idx="184">
                  <c:v>8.0327307396135972E-2</c:v>
                </c:pt>
                <c:pt idx="185">
                  <c:v>8.0374597681038384E-2</c:v>
                </c:pt>
                <c:pt idx="186">
                  <c:v>8.0557336626963905E-2</c:v>
                </c:pt>
                <c:pt idx="187">
                  <c:v>8.1081074601374703E-2</c:v>
                </c:pt>
                <c:pt idx="188">
                  <c:v>8.1687311625992187E-2</c:v>
                </c:pt>
                <c:pt idx="189">
                  <c:v>8.1948093235010622E-2</c:v>
                </c:pt>
                <c:pt idx="190">
                  <c:v>8.2237143810501512E-2</c:v>
                </c:pt>
                <c:pt idx="191">
                  <c:v>8.31476141995105E-2</c:v>
                </c:pt>
                <c:pt idx="192">
                  <c:v>8.478494497272665E-2</c:v>
                </c:pt>
                <c:pt idx="193">
                  <c:v>8.6975843914841811E-2</c:v>
                </c:pt>
                <c:pt idx="194">
                  <c:v>8.9443769094847136E-2</c:v>
                </c:pt>
                <c:pt idx="195">
                  <c:v>9.1808290874418413E-2</c:v>
                </c:pt>
                <c:pt idx="196">
                  <c:v>9.4098295378091196E-2</c:v>
                </c:pt>
                <c:pt idx="197">
                  <c:v>9.6700116141433451E-2</c:v>
                </c:pt>
                <c:pt idx="198">
                  <c:v>9.965941421171276E-2</c:v>
                </c:pt>
                <c:pt idx="199">
                  <c:v>0.10269160498845542</c:v>
                </c:pt>
                <c:pt idx="200">
                  <c:v>0.1058655013661835</c:v>
                </c:pt>
                <c:pt idx="201">
                  <c:v>0.10932897664264196</c:v>
                </c:pt>
                <c:pt idx="202">
                  <c:v>0.11265872196224086</c:v>
                </c:pt>
                <c:pt idx="203">
                  <c:v>0.11575051857106392</c:v>
                </c:pt>
                <c:pt idx="204">
                  <c:v>0.11919678085321372</c:v>
                </c:pt>
                <c:pt idx="205">
                  <c:v>0.12316108950137081</c:v>
                </c:pt>
                <c:pt idx="206">
                  <c:v>0.12696907872928104</c:v>
                </c:pt>
                <c:pt idx="207">
                  <c:v>0.13025515340532981</c:v>
                </c:pt>
                <c:pt idx="208">
                  <c:v>0.13330682052433893</c:v>
                </c:pt>
                <c:pt idx="209">
                  <c:v>0.13644230551128977</c:v>
                </c:pt>
                <c:pt idx="210">
                  <c:v>0.13974760357443872</c:v>
                </c:pt>
                <c:pt idx="211">
                  <c:v>0.14303707485688755</c:v>
                </c:pt>
                <c:pt idx="212">
                  <c:v>0.14617229731760906</c:v>
                </c:pt>
                <c:pt idx="213">
                  <c:v>0.14937442839843867</c:v>
                </c:pt>
                <c:pt idx="214">
                  <c:v>0.15282570387528344</c:v>
                </c:pt>
                <c:pt idx="215">
                  <c:v>0.15632551031036815</c:v>
                </c:pt>
                <c:pt idx="216">
                  <c:v>0.15974915891117877</c:v>
                </c:pt>
                <c:pt idx="217">
                  <c:v>0.16323583807819048</c:v>
                </c:pt>
                <c:pt idx="218">
                  <c:v>0.166677756260625</c:v>
                </c:pt>
                <c:pt idx="219">
                  <c:v>0.16999955938352332</c:v>
                </c:pt>
                <c:pt idx="220">
                  <c:v>0.17340215801876391</c:v>
                </c:pt>
                <c:pt idx="221">
                  <c:v>0.17666452569451213</c:v>
                </c:pt>
                <c:pt idx="222">
                  <c:v>0.17967416063189004</c:v>
                </c:pt>
                <c:pt idx="223">
                  <c:v>0.18278536774958942</c:v>
                </c:pt>
                <c:pt idx="224">
                  <c:v>0.18589204130611109</c:v>
                </c:pt>
                <c:pt idx="225">
                  <c:v>0.18876394202255903</c:v>
                </c:pt>
                <c:pt idx="226">
                  <c:v>0.1916194968237378</c:v>
                </c:pt>
                <c:pt idx="227">
                  <c:v>0.19407473112589774</c:v>
                </c:pt>
                <c:pt idx="228">
                  <c:v>0.19582007259173584</c:v>
                </c:pt>
                <c:pt idx="229">
                  <c:v>0.19746906932258423</c:v>
                </c:pt>
                <c:pt idx="230">
                  <c:v>0.19903318503388445</c:v>
                </c:pt>
                <c:pt idx="231">
                  <c:v>0.19995633315383593</c:v>
                </c:pt>
                <c:pt idx="232">
                  <c:v>0.20014369672149609</c:v>
                </c:pt>
                <c:pt idx="233">
                  <c:v>0.19983986664707762</c:v>
                </c:pt>
                <c:pt idx="234">
                  <c:v>0.19928555455607838</c:v>
                </c:pt>
                <c:pt idx="235">
                  <c:v>0.19863818846924086</c:v>
                </c:pt>
                <c:pt idx="236">
                  <c:v>0.19755714571527808</c:v>
                </c:pt>
                <c:pt idx="237">
                  <c:v>0.19524315203443049</c:v>
                </c:pt>
                <c:pt idx="238">
                  <c:v>0.1924562553795143</c:v>
                </c:pt>
                <c:pt idx="239">
                  <c:v>0.19041472531264059</c:v>
                </c:pt>
                <c:pt idx="240">
                  <c:v>0.18831448690626926</c:v>
                </c:pt>
                <c:pt idx="241">
                  <c:v>0.18524984947888123</c:v>
                </c:pt>
                <c:pt idx="242">
                  <c:v>0.18178599604393753</c:v>
                </c:pt>
                <c:pt idx="243">
                  <c:v>0.17883274083367098</c:v>
                </c:pt>
                <c:pt idx="244">
                  <c:v>0.17596507470117922</c:v>
                </c:pt>
                <c:pt idx="245">
                  <c:v>0.17237048538721336</c:v>
                </c:pt>
                <c:pt idx="246">
                  <c:v>0.16805588144287595</c:v>
                </c:pt>
                <c:pt idx="247">
                  <c:v>0.16369927470715834</c:v>
                </c:pt>
                <c:pt idx="248">
                  <c:v>0.15942818274168599</c:v>
                </c:pt>
                <c:pt idx="249">
                  <c:v>0.15516160149271066</c:v>
                </c:pt>
                <c:pt idx="250">
                  <c:v>0.15075672611454713</c:v>
                </c:pt>
                <c:pt idx="251">
                  <c:v>0.14631343156024518</c:v>
                </c:pt>
                <c:pt idx="252">
                  <c:v>0.14224137786871544</c:v>
                </c:pt>
                <c:pt idx="253">
                  <c:v>0.13811242398679582</c:v>
                </c:pt>
                <c:pt idx="254">
                  <c:v>0.13303396573485612</c:v>
                </c:pt>
                <c:pt idx="255">
                  <c:v>0.12797965728687077</c:v>
                </c:pt>
                <c:pt idx="256">
                  <c:v>0.12383655284953016</c:v>
                </c:pt>
                <c:pt idx="257">
                  <c:v>0.11975114901596838</c:v>
                </c:pt>
                <c:pt idx="258">
                  <c:v>0.11514960670741985</c:v>
                </c:pt>
                <c:pt idx="259">
                  <c:v>0.11091176863323271</c:v>
                </c:pt>
                <c:pt idx="260">
                  <c:v>0.10773033357769525</c:v>
                </c:pt>
                <c:pt idx="261">
                  <c:v>0.10517014820802059</c:v>
                </c:pt>
                <c:pt idx="262">
                  <c:v>0.10243431679329468</c:v>
                </c:pt>
                <c:pt idx="263">
                  <c:v>9.9074744687096539E-2</c:v>
                </c:pt>
                <c:pt idx="264">
                  <c:v>9.60618487296514E-2</c:v>
                </c:pt>
                <c:pt idx="265">
                  <c:v>9.3647761346022609E-2</c:v>
                </c:pt>
                <c:pt idx="266">
                  <c:v>9.1442533337315363E-2</c:v>
                </c:pt>
                <c:pt idx="267">
                  <c:v>8.9430176736212494E-2</c:v>
                </c:pt>
                <c:pt idx="268">
                  <c:v>8.762654314500154E-2</c:v>
                </c:pt>
                <c:pt idx="269">
                  <c:v>8.5925332962569517E-2</c:v>
                </c:pt>
                <c:pt idx="270">
                  <c:v>8.4058457272349396E-2</c:v>
                </c:pt>
                <c:pt idx="271">
                  <c:v>8.2090102677048388E-2</c:v>
                </c:pt>
                <c:pt idx="272">
                  <c:v>8.0555834930524567E-2</c:v>
                </c:pt>
                <c:pt idx="273">
                  <c:v>7.9335481044186779E-2</c:v>
                </c:pt>
                <c:pt idx="274">
                  <c:v>7.820579257642031E-2</c:v>
                </c:pt>
                <c:pt idx="275">
                  <c:v>7.7308667564172456E-2</c:v>
                </c:pt>
                <c:pt idx="276">
                  <c:v>7.6398294602811639E-2</c:v>
                </c:pt>
                <c:pt idx="277">
                  <c:v>7.5159723689987606E-2</c:v>
                </c:pt>
                <c:pt idx="278">
                  <c:v>7.3937949614207327E-2</c:v>
                </c:pt>
                <c:pt idx="279">
                  <c:v>7.2693501507642533E-2</c:v>
                </c:pt>
                <c:pt idx="280">
                  <c:v>7.1183066733248312E-2</c:v>
                </c:pt>
                <c:pt idx="281">
                  <c:v>7.0514101395963036E-2</c:v>
                </c:pt>
                <c:pt idx="282">
                  <c:v>7.0807794611055741E-2</c:v>
                </c:pt>
                <c:pt idx="283">
                  <c:v>7.0912048683799717E-2</c:v>
                </c:pt>
                <c:pt idx="284">
                  <c:v>7.0750872046039248E-2</c:v>
                </c:pt>
                <c:pt idx="285">
                  <c:v>7.0607040708619201E-2</c:v>
                </c:pt>
                <c:pt idx="286">
                  <c:v>7.0434872157639161E-2</c:v>
                </c:pt>
                <c:pt idx="287">
                  <c:v>7.0062040205094406E-2</c:v>
                </c:pt>
                <c:pt idx="288">
                  <c:v>6.9415703494707603E-2</c:v>
                </c:pt>
                <c:pt idx="289">
                  <c:v>6.8255662117225502E-2</c:v>
                </c:pt>
                <c:pt idx="290">
                  <c:v>6.6749124163591245E-2</c:v>
                </c:pt>
                <c:pt idx="291">
                  <c:v>6.5997538901433339E-2</c:v>
                </c:pt>
                <c:pt idx="292">
                  <c:v>6.5659605415298888E-2</c:v>
                </c:pt>
                <c:pt idx="293">
                  <c:v>6.5233909621068231E-2</c:v>
                </c:pt>
                <c:pt idx="294">
                  <c:v>6.4779751193822482E-2</c:v>
                </c:pt>
                <c:pt idx="295">
                  <c:v>6.4314347712493863E-2</c:v>
                </c:pt>
                <c:pt idx="296">
                  <c:v>6.3755477425978951E-2</c:v>
                </c:pt>
                <c:pt idx="297">
                  <c:v>6.3243650191354139E-2</c:v>
                </c:pt>
                <c:pt idx="298">
                  <c:v>6.2842214043738354E-2</c:v>
                </c:pt>
                <c:pt idx="299">
                  <c:v>6.2572084216381774E-2</c:v>
                </c:pt>
                <c:pt idx="300">
                  <c:v>6.2601076393952543E-2</c:v>
                </c:pt>
                <c:pt idx="301">
                  <c:v>6.2828861496177668E-2</c:v>
                </c:pt>
                <c:pt idx="302">
                  <c:v>6.3035677502232559E-2</c:v>
                </c:pt>
                <c:pt idx="303">
                  <c:v>6.3152604411470484E-2</c:v>
                </c:pt>
                <c:pt idx="304">
                  <c:v>6.3269115185610583E-2</c:v>
                </c:pt>
                <c:pt idx="305">
                  <c:v>6.3503006861923936E-2</c:v>
                </c:pt>
                <c:pt idx="306">
                  <c:v>6.3942796254781775E-2</c:v>
                </c:pt>
                <c:pt idx="307">
                  <c:v>6.4685600180436301E-2</c:v>
                </c:pt>
                <c:pt idx="308">
                  <c:v>6.5695492720384746E-2</c:v>
                </c:pt>
                <c:pt idx="309">
                  <c:v>6.6834181566658518E-2</c:v>
                </c:pt>
                <c:pt idx="310">
                  <c:v>6.8168637383551819E-2</c:v>
                </c:pt>
                <c:pt idx="311">
                  <c:v>6.9818514033697723E-2</c:v>
                </c:pt>
                <c:pt idx="312">
                  <c:v>7.1508947161942282E-2</c:v>
                </c:pt>
                <c:pt idx="313">
                  <c:v>7.2915022242723726E-2</c:v>
                </c:pt>
                <c:pt idx="314">
                  <c:v>7.4095768817480007E-2</c:v>
                </c:pt>
                <c:pt idx="315">
                  <c:v>7.5223053596196285E-2</c:v>
                </c:pt>
                <c:pt idx="316">
                  <c:v>7.6411643349744082E-2</c:v>
                </c:pt>
                <c:pt idx="317">
                  <c:v>7.7632440894684768E-2</c:v>
                </c:pt>
                <c:pt idx="318">
                  <c:v>7.8695860880303017E-2</c:v>
                </c:pt>
                <c:pt idx="319">
                  <c:v>7.9782515153514921E-2</c:v>
                </c:pt>
                <c:pt idx="320">
                  <c:v>8.1425905370713092E-2</c:v>
                </c:pt>
                <c:pt idx="321">
                  <c:v>8.3227092470877201E-2</c:v>
                </c:pt>
                <c:pt idx="322">
                  <c:v>8.4524162446113785E-2</c:v>
                </c:pt>
                <c:pt idx="323">
                  <c:v>8.5323698380765908E-2</c:v>
                </c:pt>
                <c:pt idx="324">
                  <c:v>8.5619283993205536E-2</c:v>
                </c:pt>
                <c:pt idx="325">
                  <c:v>8.5413707202899869E-2</c:v>
                </c:pt>
                <c:pt idx="326">
                  <c:v>8.4902969680488646E-2</c:v>
                </c:pt>
                <c:pt idx="327">
                  <c:v>8.4274613141672811E-2</c:v>
                </c:pt>
                <c:pt idx="328">
                  <c:v>8.3458007879875798E-2</c:v>
                </c:pt>
                <c:pt idx="329">
                  <c:v>8.209091525245471E-2</c:v>
                </c:pt>
                <c:pt idx="330">
                  <c:v>8.0484838984116236E-2</c:v>
                </c:pt>
                <c:pt idx="331">
                  <c:v>7.963339414984244E-2</c:v>
                </c:pt>
                <c:pt idx="332">
                  <c:v>7.9084358441108574E-2</c:v>
                </c:pt>
                <c:pt idx="333">
                  <c:v>7.8191355698933221E-2</c:v>
                </c:pt>
                <c:pt idx="334">
                  <c:v>7.6926557461425682E-2</c:v>
                </c:pt>
                <c:pt idx="335">
                  <c:v>7.5475966097671293E-2</c:v>
                </c:pt>
                <c:pt idx="336">
                  <c:v>7.4389732379013002E-2</c:v>
                </c:pt>
                <c:pt idx="337">
                  <c:v>7.3736788612150023E-2</c:v>
                </c:pt>
                <c:pt idx="338">
                  <c:v>7.2783783353643994E-2</c:v>
                </c:pt>
                <c:pt idx="339">
                  <c:v>7.1501183496509246E-2</c:v>
                </c:pt>
                <c:pt idx="340">
                  <c:v>7.1096449726547384E-2</c:v>
                </c:pt>
                <c:pt idx="341">
                  <c:v>7.1077853410055292E-2</c:v>
                </c:pt>
                <c:pt idx="342">
                  <c:v>7.0781397321446393E-2</c:v>
                </c:pt>
                <c:pt idx="343">
                  <c:v>7.020952961540311E-2</c:v>
                </c:pt>
                <c:pt idx="344">
                  <c:v>6.963798929538631E-2</c:v>
                </c:pt>
                <c:pt idx="345">
                  <c:v>6.9188315410041001E-2</c:v>
                </c:pt>
                <c:pt idx="346">
                  <c:v>6.8648822532720616E-2</c:v>
                </c:pt>
                <c:pt idx="347">
                  <c:v>6.7986504937473352E-2</c:v>
                </c:pt>
                <c:pt idx="348">
                  <c:v>6.7513501814500054E-2</c:v>
                </c:pt>
                <c:pt idx="349">
                  <c:v>6.7122445853436907E-2</c:v>
                </c:pt>
                <c:pt idx="350">
                  <c:v>6.6532201259789536E-2</c:v>
                </c:pt>
                <c:pt idx="351">
                  <c:v>6.6075115743268575E-2</c:v>
                </c:pt>
                <c:pt idx="352">
                  <c:v>6.5974572069558646E-2</c:v>
                </c:pt>
                <c:pt idx="353">
                  <c:v>6.5761943442689541E-2</c:v>
                </c:pt>
                <c:pt idx="354">
                  <c:v>6.4809802412148176E-2</c:v>
                </c:pt>
                <c:pt idx="355">
                  <c:v>6.3193140663494463E-2</c:v>
                </c:pt>
                <c:pt idx="356">
                  <c:v>6.214595691852226E-2</c:v>
                </c:pt>
                <c:pt idx="357">
                  <c:v>6.1533381614869487E-2</c:v>
                </c:pt>
                <c:pt idx="358">
                  <c:v>6.0648441288330412E-2</c:v>
                </c:pt>
                <c:pt idx="359">
                  <c:v>5.9551120014603776E-2</c:v>
                </c:pt>
                <c:pt idx="360">
                  <c:v>5.8371740570958175E-2</c:v>
                </c:pt>
                <c:pt idx="361">
                  <c:v>5.7041806622238844E-2</c:v>
                </c:pt>
                <c:pt idx="362">
                  <c:v>5.5680909131439416E-2</c:v>
                </c:pt>
                <c:pt idx="363">
                  <c:v>5.4338006882102552E-2</c:v>
                </c:pt>
                <c:pt idx="364">
                  <c:v>5.3127441414422383E-2</c:v>
                </c:pt>
                <c:pt idx="365">
                  <c:v>5.2305321509271585E-2</c:v>
                </c:pt>
                <c:pt idx="366">
                  <c:v>5.1721307646092562E-2</c:v>
                </c:pt>
                <c:pt idx="367">
                  <c:v>5.1242188362257246E-2</c:v>
                </c:pt>
                <c:pt idx="368">
                  <c:v>5.0942539276572663E-2</c:v>
                </c:pt>
                <c:pt idx="369">
                  <c:v>5.0799671069781255E-2</c:v>
                </c:pt>
                <c:pt idx="370">
                  <c:v>5.0741532597997935E-2</c:v>
                </c:pt>
                <c:pt idx="371">
                  <c:v>5.0574635133023293E-2</c:v>
                </c:pt>
                <c:pt idx="372">
                  <c:v>4.9994253052114801E-2</c:v>
                </c:pt>
                <c:pt idx="373">
                  <c:v>4.9423299140000404E-2</c:v>
                </c:pt>
                <c:pt idx="374">
                  <c:v>4.9404733984825366E-2</c:v>
                </c:pt>
                <c:pt idx="375">
                  <c:v>4.9664744586194354E-2</c:v>
                </c:pt>
                <c:pt idx="376">
                  <c:v>4.9813107277699969E-2</c:v>
                </c:pt>
                <c:pt idx="377">
                  <c:v>4.9837825850800682E-2</c:v>
                </c:pt>
                <c:pt idx="378">
                  <c:v>4.9935370749370989E-2</c:v>
                </c:pt>
                <c:pt idx="379">
                  <c:v>5.0083149261720528E-2</c:v>
                </c:pt>
                <c:pt idx="380">
                  <c:v>4.9990125516896022E-2</c:v>
                </c:pt>
                <c:pt idx="381">
                  <c:v>4.9512826103068314E-2</c:v>
                </c:pt>
                <c:pt idx="382">
                  <c:v>4.9063714904097472E-2</c:v>
                </c:pt>
                <c:pt idx="383">
                  <c:v>4.8899469840090692E-2</c:v>
                </c:pt>
                <c:pt idx="384">
                  <c:v>4.8953029384347896E-2</c:v>
                </c:pt>
                <c:pt idx="385">
                  <c:v>4.9050871888251968E-2</c:v>
                </c:pt>
                <c:pt idx="386">
                  <c:v>4.9061863107345921E-2</c:v>
                </c:pt>
                <c:pt idx="387">
                  <c:v>4.9088439179665572E-2</c:v>
                </c:pt>
                <c:pt idx="388">
                  <c:v>4.9230997690742018E-2</c:v>
                </c:pt>
                <c:pt idx="389">
                  <c:v>4.920455352053163E-2</c:v>
                </c:pt>
                <c:pt idx="390">
                  <c:v>4.8794920268425412E-2</c:v>
                </c:pt>
                <c:pt idx="391">
                  <c:v>4.8402405960178613E-2</c:v>
                </c:pt>
                <c:pt idx="392">
                  <c:v>4.8281092109382182E-2</c:v>
                </c:pt>
                <c:pt idx="393">
                  <c:v>4.817865442671887E-2</c:v>
                </c:pt>
                <c:pt idx="394">
                  <c:v>4.7831244241199417E-2</c:v>
                </c:pt>
                <c:pt idx="395">
                  <c:v>4.7335419262421255E-2</c:v>
                </c:pt>
                <c:pt idx="396">
                  <c:v>4.6955893350322533E-2</c:v>
                </c:pt>
                <c:pt idx="397">
                  <c:v>4.6746128049601904E-2</c:v>
                </c:pt>
                <c:pt idx="398">
                  <c:v>4.6505502435807297E-2</c:v>
                </c:pt>
                <c:pt idx="399">
                  <c:v>4.6081890827739197E-2</c:v>
                </c:pt>
                <c:pt idx="400">
                  <c:v>4.5605202812930568E-2</c:v>
                </c:pt>
                <c:pt idx="401">
                  <c:v>4.5365394044443258E-2</c:v>
                </c:pt>
                <c:pt idx="402">
                  <c:v>4.5387276808394217E-2</c:v>
                </c:pt>
                <c:pt idx="403">
                  <c:v>4.5490754103011691E-2</c:v>
                </c:pt>
                <c:pt idx="404">
                  <c:v>4.5551630041616012E-2</c:v>
                </c:pt>
                <c:pt idx="405">
                  <c:v>4.5516209123651633E-2</c:v>
                </c:pt>
                <c:pt idx="406">
                  <c:v>4.5389637415713863E-2</c:v>
                </c:pt>
                <c:pt idx="407">
                  <c:v>4.523286651675168E-2</c:v>
                </c:pt>
                <c:pt idx="408">
                  <c:v>4.5169492947607998E-2</c:v>
                </c:pt>
                <c:pt idx="409">
                  <c:v>4.5282280952969503E-2</c:v>
                </c:pt>
                <c:pt idx="410">
                  <c:v>4.5428539289088785E-2</c:v>
                </c:pt>
                <c:pt idx="411">
                  <c:v>4.5368223034234698E-2</c:v>
                </c:pt>
                <c:pt idx="412">
                  <c:v>4.5178930607518542E-2</c:v>
                </c:pt>
                <c:pt idx="413">
                  <c:v>4.5103103537169009E-2</c:v>
                </c:pt>
                <c:pt idx="414">
                  <c:v>4.514392226853281E-2</c:v>
                </c:pt>
                <c:pt idx="415">
                  <c:v>4.5179262668508205E-2</c:v>
                </c:pt>
                <c:pt idx="416">
                  <c:v>4.5072330564128668E-2</c:v>
                </c:pt>
                <c:pt idx="417">
                  <c:v>4.4824365613998871E-2</c:v>
                </c:pt>
                <c:pt idx="418">
                  <c:v>4.4682976044466874E-2</c:v>
                </c:pt>
                <c:pt idx="419">
                  <c:v>4.4797989518719564E-2</c:v>
                </c:pt>
                <c:pt idx="420">
                  <c:v>4.4947463729897358E-2</c:v>
                </c:pt>
                <c:pt idx="421">
                  <c:v>4.4864856959127536E-2</c:v>
                </c:pt>
                <c:pt idx="422">
                  <c:v>4.4699756069666072E-2</c:v>
                </c:pt>
                <c:pt idx="423">
                  <c:v>4.4720328701927048E-2</c:v>
                </c:pt>
                <c:pt idx="424">
                  <c:v>4.4919893130263691E-2</c:v>
                </c:pt>
                <c:pt idx="425">
                  <c:v>4.5131285183144465E-2</c:v>
                </c:pt>
                <c:pt idx="426">
                  <c:v>4.5283028196116029E-2</c:v>
                </c:pt>
                <c:pt idx="427">
                  <c:v>4.5322515334483143E-2</c:v>
                </c:pt>
                <c:pt idx="428">
                  <c:v>4.5210135243121979E-2</c:v>
                </c:pt>
                <c:pt idx="429">
                  <c:v>4.5082203626490513E-2</c:v>
                </c:pt>
                <c:pt idx="430">
                  <c:v>4.5056883756760313E-2</c:v>
                </c:pt>
                <c:pt idx="431">
                  <c:v>4.5021458337528047E-2</c:v>
                </c:pt>
                <c:pt idx="432">
                  <c:v>4.4978340448355608E-2</c:v>
                </c:pt>
                <c:pt idx="433">
                  <c:v>4.5086295407879756E-2</c:v>
                </c:pt>
                <c:pt idx="434">
                  <c:v>4.525064245694968E-2</c:v>
                </c:pt>
                <c:pt idx="435">
                  <c:v>4.518895403702905E-2</c:v>
                </c:pt>
                <c:pt idx="436">
                  <c:v>4.494994134008759E-2</c:v>
                </c:pt>
                <c:pt idx="437">
                  <c:v>4.4784560602906753E-2</c:v>
                </c:pt>
                <c:pt idx="438">
                  <c:v>4.4715952366128686E-2</c:v>
                </c:pt>
                <c:pt idx="439">
                  <c:v>4.4575542593758011E-2</c:v>
                </c:pt>
                <c:pt idx="440">
                  <c:v>4.4278040014040121E-2</c:v>
                </c:pt>
                <c:pt idx="441">
                  <c:v>4.3774611309738948E-2</c:v>
                </c:pt>
                <c:pt idx="442">
                  <c:v>4.3093877159832261E-2</c:v>
                </c:pt>
                <c:pt idx="443">
                  <c:v>4.2421894021250961E-2</c:v>
                </c:pt>
                <c:pt idx="444">
                  <c:v>4.1852013392029708E-2</c:v>
                </c:pt>
                <c:pt idx="445">
                  <c:v>4.1221049413913802E-2</c:v>
                </c:pt>
                <c:pt idx="446">
                  <c:v>4.0347142688218429E-2</c:v>
                </c:pt>
                <c:pt idx="447">
                  <c:v>3.929491724144113E-2</c:v>
                </c:pt>
                <c:pt idx="448">
                  <c:v>3.8330141289184327E-2</c:v>
                </c:pt>
                <c:pt idx="449">
                  <c:v>3.7535007618461125E-2</c:v>
                </c:pt>
                <c:pt idx="450">
                  <c:v>3.6707982570248876E-2</c:v>
                </c:pt>
                <c:pt idx="451">
                  <c:v>3.5696713962283466E-2</c:v>
                </c:pt>
                <c:pt idx="452">
                  <c:v>3.4547043923686682E-2</c:v>
                </c:pt>
                <c:pt idx="453">
                  <c:v>3.3327138884148011E-2</c:v>
                </c:pt>
                <c:pt idx="454">
                  <c:v>3.2175611784572067E-2</c:v>
                </c:pt>
                <c:pt idx="455">
                  <c:v>3.1289199628117714E-2</c:v>
                </c:pt>
                <c:pt idx="456">
                  <c:v>3.0622518989132985E-2</c:v>
                </c:pt>
                <c:pt idx="457">
                  <c:v>2.9956927220360641E-2</c:v>
                </c:pt>
                <c:pt idx="458">
                  <c:v>2.9282286189242945E-2</c:v>
                </c:pt>
                <c:pt idx="459">
                  <c:v>2.8763404419866634E-2</c:v>
                </c:pt>
                <c:pt idx="460">
                  <c:v>2.844135134262199E-2</c:v>
                </c:pt>
                <c:pt idx="461">
                  <c:v>2.815395589092845E-2</c:v>
                </c:pt>
                <c:pt idx="462">
                  <c:v>2.7792402416445483E-2</c:v>
                </c:pt>
                <c:pt idx="463">
                  <c:v>2.7432185196728048E-2</c:v>
                </c:pt>
                <c:pt idx="464">
                  <c:v>2.7160311303316975E-2</c:v>
                </c:pt>
                <c:pt idx="465">
                  <c:v>2.7030612852675329E-2</c:v>
                </c:pt>
                <c:pt idx="466">
                  <c:v>2.711021012444173E-2</c:v>
                </c:pt>
                <c:pt idx="467">
                  <c:v>2.7366090580038138E-2</c:v>
                </c:pt>
                <c:pt idx="468">
                  <c:v>2.7679666288549315E-2</c:v>
                </c:pt>
                <c:pt idx="469">
                  <c:v>2.8024576271503315E-2</c:v>
                </c:pt>
                <c:pt idx="470">
                  <c:v>2.8464001754330753E-2</c:v>
                </c:pt>
                <c:pt idx="471">
                  <c:v>2.8964430623725862E-2</c:v>
                </c:pt>
                <c:pt idx="472">
                  <c:v>2.9411032217985078E-2</c:v>
                </c:pt>
                <c:pt idx="473">
                  <c:v>2.9815433854232978E-2</c:v>
                </c:pt>
                <c:pt idx="474">
                  <c:v>3.0310212845321649E-2</c:v>
                </c:pt>
                <c:pt idx="475">
                  <c:v>3.0951258103128057E-2</c:v>
                </c:pt>
                <c:pt idx="476">
                  <c:v>3.1590825638719192E-2</c:v>
                </c:pt>
                <c:pt idx="477">
                  <c:v>3.2110785620408616E-2</c:v>
                </c:pt>
                <c:pt idx="478">
                  <c:v>3.2622136569259622E-2</c:v>
                </c:pt>
                <c:pt idx="479">
                  <c:v>3.3166435744226036E-2</c:v>
                </c:pt>
                <c:pt idx="480">
                  <c:v>3.3596569663022255E-2</c:v>
                </c:pt>
                <c:pt idx="481">
                  <c:v>3.3873274124441646E-2</c:v>
                </c:pt>
                <c:pt idx="482">
                  <c:v>3.4104120991134995E-2</c:v>
                </c:pt>
                <c:pt idx="483">
                  <c:v>3.4370518474494807E-2</c:v>
                </c:pt>
                <c:pt idx="484">
                  <c:v>3.4685748784143683E-2</c:v>
                </c:pt>
                <c:pt idx="485">
                  <c:v>3.5011378618721306E-2</c:v>
                </c:pt>
                <c:pt idx="486">
                  <c:v>3.5298520264105959E-2</c:v>
                </c:pt>
                <c:pt idx="487">
                  <c:v>3.5567653522514439E-2</c:v>
                </c:pt>
                <c:pt idx="488">
                  <c:v>3.5830372569526356E-2</c:v>
                </c:pt>
                <c:pt idx="489">
                  <c:v>3.5995179719646234E-2</c:v>
                </c:pt>
                <c:pt idx="490">
                  <c:v>3.6037799426494377E-2</c:v>
                </c:pt>
                <c:pt idx="491">
                  <c:v>3.6069928924495093E-2</c:v>
                </c:pt>
                <c:pt idx="492">
                  <c:v>3.6117826052530139E-2</c:v>
                </c:pt>
                <c:pt idx="493">
                  <c:v>3.6142489918747647E-2</c:v>
                </c:pt>
                <c:pt idx="494">
                  <c:v>3.6239683235093259E-2</c:v>
                </c:pt>
                <c:pt idx="495">
                  <c:v>3.6486767844301549E-2</c:v>
                </c:pt>
                <c:pt idx="496">
                  <c:v>3.6729779526136028E-2</c:v>
                </c:pt>
                <c:pt idx="497">
                  <c:v>3.682730521626984E-2</c:v>
                </c:pt>
                <c:pt idx="498">
                  <c:v>3.6859209769045789E-2</c:v>
                </c:pt>
                <c:pt idx="499">
                  <c:v>3.6951407554147567E-2</c:v>
                </c:pt>
                <c:pt idx="500">
                  <c:v>3.7117939766811076E-2</c:v>
                </c:pt>
                <c:pt idx="501">
                  <c:v>3.7266216353536163E-2</c:v>
                </c:pt>
                <c:pt idx="502">
                  <c:v>3.7296610059532928E-2</c:v>
                </c:pt>
                <c:pt idx="503">
                  <c:v>3.7242942827184364E-2</c:v>
                </c:pt>
                <c:pt idx="504">
                  <c:v>3.722557475009812E-2</c:v>
                </c:pt>
                <c:pt idx="505">
                  <c:v>3.7253316970572284E-2</c:v>
                </c:pt>
                <c:pt idx="506">
                  <c:v>3.7250649744594008E-2</c:v>
                </c:pt>
                <c:pt idx="507">
                  <c:v>3.7172956009145372E-2</c:v>
                </c:pt>
                <c:pt idx="508">
                  <c:v>3.7021612171677015E-2</c:v>
                </c:pt>
                <c:pt idx="509">
                  <c:v>3.6824757200483435E-2</c:v>
                </c:pt>
                <c:pt idx="510">
                  <c:v>3.6596392746943346E-2</c:v>
                </c:pt>
                <c:pt idx="511">
                  <c:v>3.63034362316145E-2</c:v>
                </c:pt>
                <c:pt idx="512">
                  <c:v>3.5966928879549526E-2</c:v>
                </c:pt>
                <c:pt idx="513">
                  <c:v>3.5642270780056051E-2</c:v>
                </c:pt>
                <c:pt idx="514">
                  <c:v>3.5285009752837049E-2</c:v>
                </c:pt>
                <c:pt idx="515">
                  <c:v>3.4825682432256228E-2</c:v>
                </c:pt>
                <c:pt idx="516">
                  <c:v>3.4340872063396533E-2</c:v>
                </c:pt>
                <c:pt idx="517">
                  <c:v>3.3961346078185128E-2</c:v>
                </c:pt>
                <c:pt idx="518">
                  <c:v>3.3678637033456471E-2</c:v>
                </c:pt>
                <c:pt idx="519">
                  <c:v>3.338471921957728E-2</c:v>
                </c:pt>
                <c:pt idx="520">
                  <c:v>3.3070690554532017E-2</c:v>
                </c:pt>
                <c:pt idx="521">
                  <c:v>3.2769998789474591E-2</c:v>
                </c:pt>
                <c:pt idx="522">
                  <c:v>3.2435278515387078E-2</c:v>
                </c:pt>
                <c:pt idx="523">
                  <c:v>3.204015938651722E-2</c:v>
                </c:pt>
                <c:pt idx="524">
                  <c:v>3.1693402306862295E-2</c:v>
                </c:pt>
                <c:pt idx="525">
                  <c:v>3.1428503555125192E-2</c:v>
                </c:pt>
                <c:pt idx="526">
                  <c:v>3.1127935370916585E-2</c:v>
                </c:pt>
                <c:pt idx="527">
                  <c:v>3.0740821966063536E-2</c:v>
                </c:pt>
                <c:pt idx="528">
                  <c:v>3.0349599191280371E-2</c:v>
                </c:pt>
                <c:pt idx="529">
                  <c:v>3.0028683394434083E-2</c:v>
                </c:pt>
                <c:pt idx="530">
                  <c:v>2.9779080653788592E-2</c:v>
                </c:pt>
                <c:pt idx="531">
                  <c:v>2.9607415323084293E-2</c:v>
                </c:pt>
                <c:pt idx="532">
                  <c:v>2.9525794447104417E-2</c:v>
                </c:pt>
                <c:pt idx="533">
                  <c:v>2.9488704598427951E-2</c:v>
                </c:pt>
                <c:pt idx="534">
                  <c:v>2.9436667617482287E-2</c:v>
                </c:pt>
                <c:pt idx="535">
                  <c:v>2.9372913861999736E-2</c:v>
                </c:pt>
                <c:pt idx="536">
                  <c:v>2.9364242417211681E-2</c:v>
                </c:pt>
                <c:pt idx="537">
                  <c:v>2.9456694827158493E-2</c:v>
                </c:pt>
                <c:pt idx="538">
                  <c:v>2.9641238392127914E-2</c:v>
                </c:pt>
                <c:pt idx="539">
                  <c:v>2.9894731332083091E-2</c:v>
                </c:pt>
                <c:pt idx="540">
                  <c:v>3.0189000377658183E-2</c:v>
                </c:pt>
                <c:pt idx="541">
                  <c:v>3.0451180625412202E-2</c:v>
                </c:pt>
                <c:pt idx="542">
                  <c:v>3.0593239326524205E-2</c:v>
                </c:pt>
                <c:pt idx="543">
                  <c:v>3.0648581941615537E-2</c:v>
                </c:pt>
                <c:pt idx="544">
                  <c:v>3.0749301224338429E-2</c:v>
                </c:pt>
                <c:pt idx="545">
                  <c:v>3.0938609618980917E-2</c:v>
                </c:pt>
                <c:pt idx="546">
                  <c:v>3.1131464309348007E-2</c:v>
                </c:pt>
                <c:pt idx="547">
                  <c:v>3.1264937477553684E-2</c:v>
                </c:pt>
                <c:pt idx="548">
                  <c:v>3.1379733608256299E-2</c:v>
                </c:pt>
                <c:pt idx="549">
                  <c:v>3.1538532741855876E-2</c:v>
                </c:pt>
                <c:pt idx="550">
                  <c:v>3.1729565083487551E-2</c:v>
                </c:pt>
                <c:pt idx="551">
                  <c:v>3.190084348353401E-2</c:v>
                </c:pt>
                <c:pt idx="552">
                  <c:v>3.2025061933395521E-2</c:v>
                </c:pt>
                <c:pt idx="553">
                  <c:v>3.2101800637509677E-2</c:v>
                </c:pt>
                <c:pt idx="554">
                  <c:v>3.2148642092086323E-2</c:v>
                </c:pt>
                <c:pt idx="555">
                  <c:v>3.2215898271978412E-2</c:v>
                </c:pt>
                <c:pt idx="556">
                  <c:v>3.2330172357279259E-2</c:v>
                </c:pt>
                <c:pt idx="557">
                  <c:v>3.2468386395330548E-2</c:v>
                </c:pt>
                <c:pt idx="558">
                  <c:v>3.2612577571100379E-2</c:v>
                </c:pt>
                <c:pt idx="559">
                  <c:v>3.2754951498570196E-2</c:v>
                </c:pt>
                <c:pt idx="560">
                  <c:v>3.2886653443948977E-2</c:v>
                </c:pt>
                <c:pt idx="561">
                  <c:v>3.3007031217388932E-2</c:v>
                </c:pt>
                <c:pt idx="562">
                  <c:v>3.3120496070983954E-2</c:v>
                </c:pt>
                <c:pt idx="563">
                  <c:v>3.3237906806583312E-2</c:v>
                </c:pt>
                <c:pt idx="564">
                  <c:v>3.3385456609660455E-2</c:v>
                </c:pt>
                <c:pt idx="565">
                  <c:v>3.3535202208702722E-2</c:v>
                </c:pt>
                <c:pt idx="566">
                  <c:v>3.3624097533959355E-2</c:v>
                </c:pt>
                <c:pt idx="567">
                  <c:v>3.3672608313825167E-2</c:v>
                </c:pt>
                <c:pt idx="568">
                  <c:v>3.3736641582803172E-2</c:v>
                </c:pt>
                <c:pt idx="569">
                  <c:v>3.3807441645640812E-2</c:v>
                </c:pt>
                <c:pt idx="570">
                  <c:v>3.3867911219169537E-2</c:v>
                </c:pt>
                <c:pt idx="571">
                  <c:v>3.3941829455536185E-2</c:v>
                </c:pt>
                <c:pt idx="572">
                  <c:v>3.4058734721427751E-2</c:v>
                </c:pt>
                <c:pt idx="573">
                  <c:v>3.4217050045552699E-2</c:v>
                </c:pt>
                <c:pt idx="574">
                  <c:v>3.4373160509797496E-2</c:v>
                </c:pt>
                <c:pt idx="575">
                  <c:v>3.4488048064474155E-2</c:v>
                </c:pt>
                <c:pt idx="576">
                  <c:v>3.4577694151343714E-2</c:v>
                </c:pt>
                <c:pt idx="577">
                  <c:v>3.4667279813950146E-2</c:v>
                </c:pt>
                <c:pt idx="578">
                  <c:v>3.4779076853638069E-2</c:v>
                </c:pt>
                <c:pt idx="579">
                  <c:v>3.4923779090022658E-2</c:v>
                </c:pt>
                <c:pt idx="580">
                  <c:v>3.5059217690109425E-2</c:v>
                </c:pt>
                <c:pt idx="581">
                  <c:v>3.5132334876232386E-2</c:v>
                </c:pt>
                <c:pt idx="582">
                  <c:v>3.5153030289549581E-2</c:v>
                </c:pt>
                <c:pt idx="583">
                  <c:v>3.516349634213696E-2</c:v>
                </c:pt>
                <c:pt idx="584">
                  <c:v>3.5190262443136271E-2</c:v>
                </c:pt>
                <c:pt idx="585">
                  <c:v>3.5265840794919512E-2</c:v>
                </c:pt>
                <c:pt idx="586">
                  <c:v>3.5362050163085197E-2</c:v>
                </c:pt>
                <c:pt idx="587">
                  <c:v>3.5409245663755411E-2</c:v>
                </c:pt>
                <c:pt idx="588">
                  <c:v>3.5412302427425275E-2</c:v>
                </c:pt>
                <c:pt idx="589">
                  <c:v>3.5445890858013085E-2</c:v>
                </c:pt>
                <c:pt idx="590">
                  <c:v>3.5527734562796433E-2</c:v>
                </c:pt>
                <c:pt idx="591">
                  <c:v>3.5619200294623843E-2</c:v>
                </c:pt>
                <c:pt idx="592">
                  <c:v>3.5686658516855166E-2</c:v>
                </c:pt>
                <c:pt idx="593">
                  <c:v>3.5721939045866805E-2</c:v>
                </c:pt>
                <c:pt idx="594">
                  <c:v>3.5762201393519807E-2</c:v>
                </c:pt>
                <c:pt idx="595">
                  <c:v>3.5865487063244023E-2</c:v>
                </c:pt>
                <c:pt idx="596">
                  <c:v>3.6023638837682635E-2</c:v>
                </c:pt>
                <c:pt idx="597">
                  <c:v>3.6165740247038058E-2</c:v>
                </c:pt>
                <c:pt idx="598">
                  <c:v>3.6238157011458577E-2</c:v>
                </c:pt>
                <c:pt idx="599">
                  <c:v>3.6260521480163808E-2</c:v>
                </c:pt>
                <c:pt idx="600">
                  <c:v>3.6315713787309613E-2</c:v>
                </c:pt>
                <c:pt idx="601">
                  <c:v>3.6445738802389063E-2</c:v>
                </c:pt>
                <c:pt idx="602">
                  <c:v>3.6573381455942702E-2</c:v>
                </c:pt>
                <c:pt idx="603">
                  <c:v>3.6609822662719005E-2</c:v>
                </c:pt>
                <c:pt idx="604">
                  <c:v>3.6566793503474374E-2</c:v>
                </c:pt>
                <c:pt idx="605">
                  <c:v>3.6489248806792045E-2</c:v>
                </c:pt>
                <c:pt idx="606">
                  <c:v>3.6419097317531027E-2</c:v>
                </c:pt>
                <c:pt idx="607">
                  <c:v>3.6442510831316915E-2</c:v>
                </c:pt>
                <c:pt idx="608">
                  <c:v>3.657808907768588E-2</c:v>
                </c:pt>
                <c:pt idx="609">
                  <c:v>3.6716257822792482E-2</c:v>
                </c:pt>
                <c:pt idx="610">
                  <c:v>3.67739449112875E-2</c:v>
                </c:pt>
                <c:pt idx="611">
                  <c:v>3.6771536538814653E-2</c:v>
                </c:pt>
                <c:pt idx="612">
                  <c:v>3.675501219089973E-2</c:v>
                </c:pt>
                <c:pt idx="613">
                  <c:v>3.6769390410643456E-2</c:v>
                </c:pt>
                <c:pt idx="614">
                  <c:v>3.6852470532056397E-2</c:v>
                </c:pt>
                <c:pt idx="615">
                  <c:v>3.697219952701572E-2</c:v>
                </c:pt>
                <c:pt idx="616">
                  <c:v>3.7067764959320744E-2</c:v>
                </c:pt>
                <c:pt idx="617">
                  <c:v>3.7130102633870989E-2</c:v>
                </c:pt>
                <c:pt idx="618">
                  <c:v>3.7179015303343839E-2</c:v>
                </c:pt>
                <c:pt idx="619">
                  <c:v>3.7231352236900411E-2</c:v>
                </c:pt>
                <c:pt idx="620">
                  <c:v>3.7320583150006331E-2</c:v>
                </c:pt>
                <c:pt idx="621">
                  <c:v>3.7449385946274012E-2</c:v>
                </c:pt>
                <c:pt idx="622">
                  <c:v>3.7543443952127088E-2</c:v>
                </c:pt>
                <c:pt idx="623">
                  <c:v>3.7538173068757716E-2</c:v>
                </c:pt>
                <c:pt idx="624">
                  <c:v>3.748776437083582E-2</c:v>
                </c:pt>
                <c:pt idx="625">
                  <c:v>3.7496160056612708E-2</c:v>
                </c:pt>
                <c:pt idx="626">
                  <c:v>3.7572836245104907E-2</c:v>
                </c:pt>
                <c:pt idx="627">
                  <c:v>3.7655565210902651E-2</c:v>
                </c:pt>
                <c:pt idx="628">
                  <c:v>3.7699519655621204E-2</c:v>
                </c:pt>
                <c:pt idx="629">
                  <c:v>3.7706456279386472E-2</c:v>
                </c:pt>
                <c:pt idx="630">
                  <c:v>3.7714202038592687E-2</c:v>
                </c:pt>
                <c:pt idx="631">
                  <c:v>3.7776000630800256E-2</c:v>
                </c:pt>
                <c:pt idx="632">
                  <c:v>3.789798269352606E-2</c:v>
                </c:pt>
                <c:pt idx="633">
                  <c:v>3.800988867644424E-2</c:v>
                </c:pt>
                <c:pt idx="634">
                  <c:v>3.8054826098979019E-2</c:v>
                </c:pt>
                <c:pt idx="635">
                  <c:v>3.8081892462876001E-2</c:v>
                </c:pt>
                <c:pt idx="636">
                  <c:v>3.8161182272460882E-2</c:v>
                </c:pt>
                <c:pt idx="637">
                  <c:v>3.8291288130141772E-2</c:v>
                </c:pt>
                <c:pt idx="638">
                  <c:v>3.8431862521611571E-2</c:v>
                </c:pt>
                <c:pt idx="639">
                  <c:v>3.8573845164292117E-2</c:v>
                </c:pt>
                <c:pt idx="640">
                  <c:v>3.8690091380636546E-2</c:v>
                </c:pt>
                <c:pt idx="641">
                  <c:v>3.8741694598572136E-2</c:v>
                </c:pt>
                <c:pt idx="642">
                  <c:v>3.8756450247168818E-2</c:v>
                </c:pt>
                <c:pt idx="643">
                  <c:v>3.8784500439284074E-2</c:v>
                </c:pt>
                <c:pt idx="644">
                  <c:v>3.8816185041223562E-2</c:v>
                </c:pt>
                <c:pt idx="645">
                  <c:v>3.8830143545527419E-2</c:v>
                </c:pt>
                <c:pt idx="646">
                  <c:v>3.8828794014967888E-2</c:v>
                </c:pt>
                <c:pt idx="647">
                  <c:v>3.8786174040169041E-2</c:v>
                </c:pt>
                <c:pt idx="648">
                  <c:v>3.8684413682316329E-2</c:v>
                </c:pt>
                <c:pt idx="649">
                  <c:v>3.8566638896330344E-2</c:v>
                </c:pt>
                <c:pt idx="650">
                  <c:v>3.8468237242446926E-2</c:v>
                </c:pt>
                <c:pt idx="651">
                  <c:v>3.8358038687028341E-2</c:v>
                </c:pt>
                <c:pt idx="652">
                  <c:v>3.8215757467973108E-2</c:v>
                </c:pt>
                <c:pt idx="653">
                  <c:v>3.806956227108399E-2</c:v>
                </c:pt>
                <c:pt idx="654">
                  <c:v>3.7932002886796476E-2</c:v>
                </c:pt>
                <c:pt idx="655">
                  <c:v>3.7798582352578977E-2</c:v>
                </c:pt>
                <c:pt idx="656">
                  <c:v>3.7713053746538994E-2</c:v>
                </c:pt>
                <c:pt idx="657">
                  <c:v>3.7716701163648683E-2</c:v>
                </c:pt>
                <c:pt idx="658">
                  <c:v>3.7752040385209171E-2</c:v>
                </c:pt>
                <c:pt idx="659">
                  <c:v>3.7766889759837677E-2</c:v>
                </c:pt>
                <c:pt idx="660">
                  <c:v>3.7836893590887127E-2</c:v>
                </c:pt>
                <c:pt idx="661">
                  <c:v>3.8053537034721488E-2</c:v>
                </c:pt>
                <c:pt idx="662">
                  <c:v>3.8385836194527685E-2</c:v>
                </c:pt>
                <c:pt idx="663">
                  <c:v>3.877788207427503E-2</c:v>
                </c:pt>
                <c:pt idx="664">
                  <c:v>3.9210709100889404E-2</c:v>
                </c:pt>
                <c:pt idx="665">
                  <c:v>3.9549483918409067E-2</c:v>
                </c:pt>
                <c:pt idx="666">
                  <c:v>3.9505303820509041E-2</c:v>
                </c:pt>
                <c:pt idx="667">
                  <c:v>3.8933591889119934E-2</c:v>
                </c:pt>
                <c:pt idx="668">
                  <c:v>3.8039791454924921E-2</c:v>
                </c:pt>
                <c:pt idx="669">
                  <c:v>3.7115043600423059E-2</c:v>
                </c:pt>
                <c:pt idx="670">
                  <c:v>3.6209770318824719E-2</c:v>
                </c:pt>
                <c:pt idx="671">
                  <c:v>3.5238153481383039E-2</c:v>
                </c:pt>
                <c:pt idx="672">
                  <c:v>3.4194783978745341E-2</c:v>
                </c:pt>
                <c:pt idx="673">
                  <c:v>3.3094688413644033E-2</c:v>
                </c:pt>
                <c:pt idx="674">
                  <c:v>3.1906107989490451E-2</c:v>
                </c:pt>
                <c:pt idx="675">
                  <c:v>3.0577835928328509E-2</c:v>
                </c:pt>
                <c:pt idx="676">
                  <c:v>2.8930312828059523E-2</c:v>
                </c:pt>
                <c:pt idx="677">
                  <c:v>2.6714635850109317E-2</c:v>
                </c:pt>
                <c:pt idx="678">
                  <c:v>2.3971255693992138E-2</c:v>
                </c:pt>
                <c:pt idx="679">
                  <c:v>2.109119049937061E-2</c:v>
                </c:pt>
                <c:pt idx="680">
                  <c:v>1.8519293630864381E-2</c:v>
                </c:pt>
                <c:pt idx="681">
                  <c:v>1.6357284979497705E-2</c:v>
                </c:pt>
                <c:pt idx="682">
                  <c:v>1.4034125037797385E-2</c:v>
                </c:pt>
                <c:pt idx="683">
                  <c:v>1.0629297110751668E-2</c:v>
                </c:pt>
                <c:pt idx="684">
                  <c:v>5.9061975243074327E-3</c:v>
                </c:pt>
                <c:pt idx="685">
                  <c:v>8.5083608202785044E-4</c:v>
                </c:pt>
                <c:pt idx="686">
                  <c:v>-3.2601082894820888E-3</c:v>
                </c:pt>
                <c:pt idx="687">
                  <c:v>-6.4319342684087122E-3</c:v>
                </c:pt>
                <c:pt idx="688">
                  <c:v>-9.6959181361910285E-3</c:v>
                </c:pt>
                <c:pt idx="689">
                  <c:v>-1.3246832912471918E-2</c:v>
                </c:pt>
                <c:pt idx="690">
                  <c:v>-1.6088304589489344E-2</c:v>
                </c:pt>
                <c:pt idx="691">
                  <c:v>-1.7780242239176181E-2</c:v>
                </c:pt>
                <c:pt idx="692">
                  <c:v>-1.9556499267558369E-2</c:v>
                </c:pt>
                <c:pt idx="693">
                  <c:v>-2.2623652312768916E-2</c:v>
                </c:pt>
                <c:pt idx="694">
                  <c:v>-2.6167169463277518E-2</c:v>
                </c:pt>
                <c:pt idx="695">
                  <c:v>-2.8440863192605637E-2</c:v>
                </c:pt>
                <c:pt idx="696">
                  <c:v>-2.821470795990072E-2</c:v>
                </c:pt>
                <c:pt idx="697">
                  <c:v>-2.2477509019274533E-2</c:v>
                </c:pt>
                <c:pt idx="698">
                  <c:v>-1.1387215957334273E-2</c:v>
                </c:pt>
                <c:pt idx="699">
                  <c:v>-3.0795334525514639E-3</c:v>
                </c:pt>
                <c:pt idx="700">
                  <c:v>-3.1516323206464691E-3</c:v>
                </c:pt>
                <c:pt idx="701">
                  <c:v>-1.1708787460908365E-2</c:v>
                </c:pt>
                <c:pt idx="702">
                  <c:v>-2.4708432694885096E-2</c:v>
                </c:pt>
                <c:pt idx="703">
                  <c:v>-3.5690940735988885E-2</c:v>
                </c:pt>
                <c:pt idx="704">
                  <c:v>-4.2514737665046098E-2</c:v>
                </c:pt>
                <c:pt idx="705">
                  <c:v>-4.569322605102577E-2</c:v>
                </c:pt>
                <c:pt idx="706">
                  <c:v>-4.5058366569286079E-2</c:v>
                </c:pt>
                <c:pt idx="707">
                  <c:v>-4.1301140531634029E-2</c:v>
                </c:pt>
                <c:pt idx="708">
                  <c:v>-3.4966202435427918E-2</c:v>
                </c:pt>
                <c:pt idx="709">
                  <c:v>-2.658263952108364E-2</c:v>
                </c:pt>
                <c:pt idx="710">
                  <c:v>-1.7017653215705475E-2</c:v>
                </c:pt>
                <c:pt idx="711">
                  <c:v>-6.9762159584960681E-3</c:v>
                </c:pt>
                <c:pt idx="712">
                  <c:v>2.8640603271843923E-3</c:v>
                </c:pt>
                <c:pt idx="713">
                  <c:v>1.2039375585613243E-2</c:v>
                </c:pt>
                <c:pt idx="714">
                  <c:v>2.0516709593593169E-2</c:v>
                </c:pt>
                <c:pt idx="715">
                  <c:v>2.8402886328908639E-2</c:v>
                </c:pt>
                <c:pt idx="716">
                  <c:v>3.5464892894673722E-2</c:v>
                </c:pt>
                <c:pt idx="717">
                  <c:v>4.1133608611146344E-2</c:v>
                </c:pt>
                <c:pt idx="718">
                  <c:v>4.5048323497679205E-2</c:v>
                </c:pt>
                <c:pt idx="719">
                  <c:v>4.7386151313565703E-2</c:v>
                </c:pt>
                <c:pt idx="720">
                  <c:v>4.8605851270266606E-2</c:v>
                </c:pt>
                <c:pt idx="721">
                  <c:v>4.9174399250533893E-2</c:v>
                </c:pt>
                <c:pt idx="722">
                  <c:v>4.9453531916523963E-2</c:v>
                </c:pt>
                <c:pt idx="723">
                  <c:v>4.9621304149773893E-2</c:v>
                </c:pt>
                <c:pt idx="724">
                  <c:v>4.9729874003698007E-2</c:v>
                </c:pt>
                <c:pt idx="725">
                  <c:v>4.9839970076760637E-2</c:v>
                </c:pt>
                <c:pt idx="726">
                  <c:v>5.0002072815948852E-2</c:v>
                </c:pt>
                <c:pt idx="727">
                  <c:v>5.0190305501553345E-2</c:v>
                </c:pt>
                <c:pt idx="728">
                  <c:v>5.0355066193392424E-2</c:v>
                </c:pt>
                <c:pt idx="729">
                  <c:v>5.0490623239870053E-2</c:v>
                </c:pt>
                <c:pt idx="730">
                  <c:v>5.0630949100199919E-2</c:v>
                </c:pt>
                <c:pt idx="731">
                  <c:v>5.0773028218134682E-2</c:v>
                </c:pt>
                <c:pt idx="732">
                  <c:v>5.0860713096760844E-2</c:v>
                </c:pt>
                <c:pt idx="733">
                  <c:v>5.091226143929297E-2</c:v>
                </c:pt>
                <c:pt idx="734">
                  <c:v>5.1017691572114887E-2</c:v>
                </c:pt>
                <c:pt idx="735">
                  <c:v>5.1194462479019383E-2</c:v>
                </c:pt>
                <c:pt idx="736">
                  <c:v>5.1388033353028759E-2</c:v>
                </c:pt>
                <c:pt idx="737">
                  <c:v>5.1548515262542699E-2</c:v>
                </c:pt>
                <c:pt idx="738">
                  <c:v>5.165528420373218E-2</c:v>
                </c:pt>
                <c:pt idx="739">
                  <c:v>5.1720516403133958E-2</c:v>
                </c:pt>
                <c:pt idx="740">
                  <c:v>5.1807068993434208E-2</c:v>
                </c:pt>
                <c:pt idx="741">
                  <c:v>5.1940531792725106E-2</c:v>
                </c:pt>
                <c:pt idx="742">
                  <c:v>5.2088915735797978E-2</c:v>
                </c:pt>
                <c:pt idx="743">
                  <c:v>5.2197723290177009E-2</c:v>
                </c:pt>
                <c:pt idx="744">
                  <c:v>5.2251982205083716E-2</c:v>
                </c:pt>
                <c:pt idx="745">
                  <c:v>5.231234800003759E-2</c:v>
                </c:pt>
                <c:pt idx="746">
                  <c:v>5.2446619532388786E-2</c:v>
                </c:pt>
                <c:pt idx="747">
                  <c:v>5.2630273049516785E-2</c:v>
                </c:pt>
                <c:pt idx="748">
                  <c:v>5.2794145512494423E-2</c:v>
                </c:pt>
                <c:pt idx="749">
                  <c:v>5.2947501879254955E-2</c:v>
                </c:pt>
                <c:pt idx="750">
                  <c:v>5.3130179530326518E-2</c:v>
                </c:pt>
                <c:pt idx="751">
                  <c:v>5.332274846935621E-2</c:v>
                </c:pt>
                <c:pt idx="752">
                  <c:v>5.3473503098190545E-2</c:v>
                </c:pt>
                <c:pt idx="753">
                  <c:v>5.3584114199928548E-2</c:v>
                </c:pt>
                <c:pt idx="754">
                  <c:v>5.3682656710216936E-2</c:v>
                </c:pt>
                <c:pt idx="755">
                  <c:v>5.3778090500332873E-2</c:v>
                </c:pt>
                <c:pt idx="756">
                  <c:v>5.3912382524931815E-2</c:v>
                </c:pt>
                <c:pt idx="757">
                  <c:v>5.4102470180158541E-2</c:v>
                </c:pt>
                <c:pt idx="758">
                  <c:v>5.4281943181867298E-2</c:v>
                </c:pt>
                <c:pt idx="759">
                  <c:v>5.4413559675382889E-2</c:v>
                </c:pt>
                <c:pt idx="760">
                  <c:v>5.4533020301579499E-2</c:v>
                </c:pt>
                <c:pt idx="761">
                  <c:v>5.4655522397235132E-2</c:v>
                </c:pt>
                <c:pt idx="762">
                  <c:v>5.4776828401600988E-2</c:v>
                </c:pt>
                <c:pt idx="763">
                  <c:v>5.4929085084127055E-2</c:v>
                </c:pt>
                <c:pt idx="764">
                  <c:v>5.5104684598806547E-2</c:v>
                </c:pt>
                <c:pt idx="765">
                  <c:v>5.5234923107713441E-2</c:v>
                </c:pt>
                <c:pt idx="766">
                  <c:v>5.5321077734684629E-2</c:v>
                </c:pt>
                <c:pt idx="767">
                  <c:v>5.5427676830160394E-2</c:v>
                </c:pt>
                <c:pt idx="768">
                  <c:v>5.5571563941173296E-2</c:v>
                </c:pt>
                <c:pt idx="769">
                  <c:v>5.5683015779401213E-2</c:v>
                </c:pt>
                <c:pt idx="770">
                  <c:v>5.5721006354006813E-2</c:v>
                </c:pt>
                <c:pt idx="771">
                  <c:v>5.5755316430470173E-2</c:v>
                </c:pt>
                <c:pt idx="772">
                  <c:v>5.5858883545373925E-2</c:v>
                </c:pt>
                <c:pt idx="773">
                  <c:v>5.599397120262932E-2</c:v>
                </c:pt>
                <c:pt idx="774">
                  <c:v>5.6077651429420561E-2</c:v>
                </c:pt>
                <c:pt idx="775">
                  <c:v>5.6126393868970809E-2</c:v>
                </c:pt>
                <c:pt idx="776">
                  <c:v>5.6208432933725613E-2</c:v>
                </c:pt>
                <c:pt idx="777">
                  <c:v>5.6315721563870269E-2</c:v>
                </c:pt>
                <c:pt idx="778">
                  <c:v>5.6421188920790594E-2</c:v>
                </c:pt>
                <c:pt idx="779">
                  <c:v>5.6530156435782464E-2</c:v>
                </c:pt>
                <c:pt idx="780">
                  <c:v>5.6639848911735957E-2</c:v>
                </c:pt>
                <c:pt idx="781">
                  <c:v>5.6758028877266484E-2</c:v>
                </c:pt>
                <c:pt idx="782">
                  <c:v>5.692161447375764E-2</c:v>
                </c:pt>
                <c:pt idx="783">
                  <c:v>5.7109265202678047E-2</c:v>
                </c:pt>
                <c:pt idx="784">
                  <c:v>5.726599336792057E-2</c:v>
                </c:pt>
                <c:pt idx="785">
                  <c:v>5.7419831406393881E-2</c:v>
                </c:pt>
                <c:pt idx="786">
                  <c:v>5.7599303385637554E-2</c:v>
                </c:pt>
                <c:pt idx="787">
                  <c:v>5.7783578042772801E-2</c:v>
                </c:pt>
                <c:pt idx="788">
                  <c:v>5.7922818463102127E-2</c:v>
                </c:pt>
                <c:pt idx="789">
                  <c:v>5.7989538331953541E-2</c:v>
                </c:pt>
                <c:pt idx="790">
                  <c:v>5.8062667030455817E-2</c:v>
                </c:pt>
                <c:pt idx="791">
                  <c:v>5.8276636220724126E-2</c:v>
                </c:pt>
                <c:pt idx="792">
                  <c:v>5.8558455643065652E-2</c:v>
                </c:pt>
                <c:pt idx="793">
                  <c:v>5.8693653965416176E-2</c:v>
                </c:pt>
                <c:pt idx="794">
                  <c:v>5.8682303352218135E-2</c:v>
                </c:pt>
                <c:pt idx="795">
                  <c:v>5.8689790207111153E-2</c:v>
                </c:pt>
                <c:pt idx="796">
                  <c:v>5.8767609597040388E-2</c:v>
                </c:pt>
                <c:pt idx="797">
                  <c:v>5.8877828167439181E-2</c:v>
                </c:pt>
                <c:pt idx="798">
                  <c:v>5.903535238656818E-2</c:v>
                </c:pt>
                <c:pt idx="799">
                  <c:v>5.9228741775465651E-2</c:v>
                </c:pt>
                <c:pt idx="800">
                  <c:v>5.9423915037434674E-2</c:v>
                </c:pt>
                <c:pt idx="801">
                  <c:v>5.9650677656772066E-2</c:v>
                </c:pt>
                <c:pt idx="802">
                  <c:v>5.9929599254759408E-2</c:v>
                </c:pt>
                <c:pt idx="803">
                  <c:v>6.0179993070038129E-2</c:v>
                </c:pt>
                <c:pt idx="804">
                  <c:v>6.0339861356658586E-2</c:v>
                </c:pt>
                <c:pt idx="805">
                  <c:v>6.0471020965754282E-2</c:v>
                </c:pt>
                <c:pt idx="806">
                  <c:v>6.0671954298427325E-2</c:v>
                </c:pt>
                <c:pt idx="807">
                  <c:v>6.095008067000833E-2</c:v>
                </c:pt>
                <c:pt idx="808">
                  <c:v>6.1235670434617043E-2</c:v>
                </c:pt>
                <c:pt idx="809">
                  <c:v>6.1452930532481048E-2</c:v>
                </c:pt>
                <c:pt idx="810">
                  <c:v>6.1592613937632393E-2</c:v>
                </c:pt>
                <c:pt idx="811">
                  <c:v>6.1706482652884989E-2</c:v>
                </c:pt>
                <c:pt idx="812">
                  <c:v>6.1843044065688052E-2</c:v>
                </c:pt>
                <c:pt idx="813">
                  <c:v>6.2011752941711823E-2</c:v>
                </c:pt>
                <c:pt idx="814">
                  <c:v>6.2211938272553904E-2</c:v>
                </c:pt>
                <c:pt idx="815">
                  <c:v>6.2396307259993872E-2</c:v>
                </c:pt>
                <c:pt idx="816">
                  <c:v>6.2486086609781319E-2</c:v>
                </c:pt>
                <c:pt idx="817">
                  <c:v>6.2489817907123366E-2</c:v>
                </c:pt>
                <c:pt idx="818">
                  <c:v>6.2524643198783633E-2</c:v>
                </c:pt>
                <c:pt idx="819">
                  <c:v>6.2660081060540343E-2</c:v>
                </c:pt>
                <c:pt idx="820">
                  <c:v>6.2860467960556082E-2</c:v>
                </c:pt>
                <c:pt idx="821">
                  <c:v>6.3071554310896297E-2</c:v>
                </c:pt>
                <c:pt idx="822">
                  <c:v>6.3261610846473623E-2</c:v>
                </c:pt>
                <c:pt idx="823">
                  <c:v>6.3437518139119534E-2</c:v>
                </c:pt>
                <c:pt idx="824">
                  <c:v>6.364357877700369E-2</c:v>
                </c:pt>
                <c:pt idx="825">
                  <c:v>6.389858288202277E-2</c:v>
                </c:pt>
                <c:pt idx="826">
                  <c:v>6.4133889883301431E-2</c:v>
                </c:pt>
                <c:pt idx="827">
                  <c:v>6.4272302557219635E-2</c:v>
                </c:pt>
                <c:pt idx="828">
                  <c:v>6.4359282921350819E-2</c:v>
                </c:pt>
                <c:pt idx="829">
                  <c:v>6.4498936871552157E-2</c:v>
                </c:pt>
                <c:pt idx="830">
                  <c:v>6.4719441371259789E-2</c:v>
                </c:pt>
                <c:pt idx="831">
                  <c:v>6.4929321304840693E-2</c:v>
                </c:pt>
                <c:pt idx="832">
                  <c:v>6.5046316410179633E-2</c:v>
                </c:pt>
                <c:pt idx="833">
                  <c:v>6.5069487593849062E-2</c:v>
                </c:pt>
                <c:pt idx="834">
                  <c:v>6.5083791605486677E-2</c:v>
                </c:pt>
                <c:pt idx="835">
                  <c:v>6.5173041633279999E-2</c:v>
                </c:pt>
                <c:pt idx="836">
                  <c:v>6.5324975425697498E-2</c:v>
                </c:pt>
                <c:pt idx="837">
                  <c:v>6.5453575405964665E-2</c:v>
                </c:pt>
                <c:pt idx="838">
                  <c:v>6.5536153674325123E-2</c:v>
                </c:pt>
                <c:pt idx="839">
                  <c:v>6.5630365118737322E-2</c:v>
                </c:pt>
                <c:pt idx="840">
                  <c:v>6.576140039031618E-2</c:v>
                </c:pt>
                <c:pt idx="841">
                  <c:v>6.5913862027447132E-2</c:v>
                </c:pt>
                <c:pt idx="842">
                  <c:v>6.6066600861455507E-2</c:v>
                </c:pt>
                <c:pt idx="843">
                  <c:v>6.6202901074556189E-2</c:v>
                </c:pt>
                <c:pt idx="844">
                  <c:v>6.6356520343958045E-2</c:v>
                </c:pt>
                <c:pt idx="845">
                  <c:v>6.658923346132721E-2</c:v>
                </c:pt>
                <c:pt idx="846">
                  <c:v>6.6861553898728956E-2</c:v>
                </c:pt>
                <c:pt idx="847">
                  <c:v>6.7064500562870014E-2</c:v>
                </c:pt>
                <c:pt idx="848">
                  <c:v>6.717379715450443E-2</c:v>
                </c:pt>
                <c:pt idx="849">
                  <c:v>6.7246615239923382E-2</c:v>
                </c:pt>
                <c:pt idx="850">
                  <c:v>6.7321599092853013E-2</c:v>
                </c:pt>
                <c:pt idx="851">
                  <c:v>6.7416986819795022E-2</c:v>
                </c:pt>
                <c:pt idx="852">
                  <c:v>6.7561094409106626E-2</c:v>
                </c:pt>
                <c:pt idx="853">
                  <c:v>6.7741216688459963E-2</c:v>
                </c:pt>
                <c:pt idx="854">
                  <c:v>6.7873751404316299E-2</c:v>
                </c:pt>
                <c:pt idx="855">
                  <c:v>6.7921263084969777E-2</c:v>
                </c:pt>
                <c:pt idx="856">
                  <c:v>6.7951299653423225E-2</c:v>
                </c:pt>
                <c:pt idx="857">
                  <c:v>6.8026859263142253E-2</c:v>
                </c:pt>
                <c:pt idx="858">
                  <c:v>6.8137041184465341E-2</c:v>
                </c:pt>
                <c:pt idx="859">
                  <c:v>6.8268542652273334E-2</c:v>
                </c:pt>
                <c:pt idx="860">
                  <c:v>6.8434115128892192E-2</c:v>
                </c:pt>
                <c:pt idx="861">
                  <c:v>6.862280264471432E-2</c:v>
                </c:pt>
                <c:pt idx="862">
                  <c:v>6.8812480947042093E-2</c:v>
                </c:pt>
                <c:pt idx="863">
                  <c:v>6.8999595491141819E-2</c:v>
                </c:pt>
                <c:pt idx="864">
                  <c:v>6.9176856450992086E-2</c:v>
                </c:pt>
                <c:pt idx="865">
                  <c:v>6.9307263437744293E-2</c:v>
                </c:pt>
                <c:pt idx="866">
                  <c:v>6.9390518765760356E-2</c:v>
                </c:pt>
                <c:pt idx="867">
                  <c:v>6.9456017591366825E-2</c:v>
                </c:pt>
                <c:pt idx="868">
                  <c:v>6.954531753924445E-2</c:v>
                </c:pt>
                <c:pt idx="869">
                  <c:v>6.9674906767275946E-2</c:v>
                </c:pt>
                <c:pt idx="870">
                  <c:v>6.9820116679241234E-2</c:v>
                </c:pt>
                <c:pt idx="871">
                  <c:v>6.9931239550540231E-2</c:v>
                </c:pt>
                <c:pt idx="872">
                  <c:v>7.0017448152877637E-2</c:v>
                </c:pt>
                <c:pt idx="873">
                  <c:v>7.0106770931989665E-2</c:v>
                </c:pt>
                <c:pt idx="874">
                  <c:v>7.0222846772868025E-2</c:v>
                </c:pt>
                <c:pt idx="875">
                  <c:v>7.0389997177585512E-2</c:v>
                </c:pt>
                <c:pt idx="876">
                  <c:v>7.0586066836238776E-2</c:v>
                </c:pt>
                <c:pt idx="877">
                  <c:v>7.0746406385045174E-2</c:v>
                </c:pt>
                <c:pt idx="878">
                  <c:v>7.0849175288585031E-2</c:v>
                </c:pt>
                <c:pt idx="879">
                  <c:v>7.0935021983229485E-2</c:v>
                </c:pt>
                <c:pt idx="880">
                  <c:v>7.1031627172311651E-2</c:v>
                </c:pt>
                <c:pt idx="881">
                  <c:v>7.1170030996594025E-2</c:v>
                </c:pt>
                <c:pt idx="882">
                  <c:v>7.1370123793714851E-2</c:v>
                </c:pt>
                <c:pt idx="883">
                  <c:v>7.1589346846459123E-2</c:v>
                </c:pt>
                <c:pt idx="884">
                  <c:v>7.1742912422563532E-2</c:v>
                </c:pt>
                <c:pt idx="885">
                  <c:v>7.1813151577931889E-2</c:v>
                </c:pt>
                <c:pt idx="886">
                  <c:v>7.1880798618276814E-2</c:v>
                </c:pt>
                <c:pt idx="887">
                  <c:v>7.2038395708563463E-2</c:v>
                </c:pt>
                <c:pt idx="888">
                  <c:v>7.226189498062377E-2</c:v>
                </c:pt>
                <c:pt idx="889">
                  <c:v>7.2425435376898412E-2</c:v>
                </c:pt>
                <c:pt idx="890">
                  <c:v>7.249148083541973E-2</c:v>
                </c:pt>
                <c:pt idx="891">
                  <c:v>7.2584964256186352E-2</c:v>
                </c:pt>
                <c:pt idx="892">
                  <c:v>7.2794329014799486E-2</c:v>
                </c:pt>
                <c:pt idx="893">
                  <c:v>7.3005923169313675E-2</c:v>
                </c:pt>
                <c:pt idx="894">
                  <c:v>7.3074127917587467E-2</c:v>
                </c:pt>
                <c:pt idx="895">
                  <c:v>7.3074250849184785E-2</c:v>
                </c:pt>
                <c:pt idx="896">
                  <c:v>7.316957840240243E-2</c:v>
                </c:pt>
                <c:pt idx="897">
                  <c:v>7.3351299348266646E-2</c:v>
                </c:pt>
                <c:pt idx="898">
                  <c:v>7.3510085118423107E-2</c:v>
                </c:pt>
                <c:pt idx="899">
                  <c:v>7.3666372420070736E-2</c:v>
                </c:pt>
                <c:pt idx="900">
                  <c:v>7.3857310294355327E-2</c:v>
                </c:pt>
                <c:pt idx="901">
                  <c:v>7.4017736060540407E-2</c:v>
                </c:pt>
                <c:pt idx="902">
                  <c:v>7.4119861902414458E-2</c:v>
                </c:pt>
                <c:pt idx="903">
                  <c:v>7.4227495333336252E-2</c:v>
                </c:pt>
                <c:pt idx="904">
                  <c:v>7.4371361121848667E-2</c:v>
                </c:pt>
                <c:pt idx="905">
                  <c:v>7.4548335847911151E-2</c:v>
                </c:pt>
                <c:pt idx="906">
                  <c:v>7.4715158341999877E-2</c:v>
                </c:pt>
                <c:pt idx="907">
                  <c:v>7.4776683345929629E-2</c:v>
                </c:pt>
                <c:pt idx="908">
                  <c:v>7.4716477014173249E-2</c:v>
                </c:pt>
                <c:pt idx="909">
                  <c:v>7.4661243550791512E-2</c:v>
                </c:pt>
                <c:pt idx="910">
                  <c:v>7.4690445374450048E-2</c:v>
                </c:pt>
                <c:pt idx="911">
                  <c:v>7.4784843562325759E-2</c:v>
                </c:pt>
                <c:pt idx="912">
                  <c:v>7.4903943767956893E-2</c:v>
                </c:pt>
                <c:pt idx="913">
                  <c:v>7.4995437275892668E-2</c:v>
                </c:pt>
                <c:pt idx="914">
                  <c:v>7.5039163957131394E-2</c:v>
                </c:pt>
                <c:pt idx="915">
                  <c:v>7.5089070783018269E-2</c:v>
                </c:pt>
                <c:pt idx="916">
                  <c:v>7.5216291373716271E-2</c:v>
                </c:pt>
                <c:pt idx="917">
                  <c:v>7.5391471334407545E-2</c:v>
                </c:pt>
                <c:pt idx="918">
                  <c:v>7.5497799605656085E-2</c:v>
                </c:pt>
                <c:pt idx="919">
                  <c:v>7.5502397469535104E-2</c:v>
                </c:pt>
                <c:pt idx="920">
                  <c:v>7.551603215349928E-2</c:v>
                </c:pt>
                <c:pt idx="921">
                  <c:v>7.5604375811081898E-2</c:v>
                </c:pt>
                <c:pt idx="922">
                  <c:v>7.5675448205799661E-2</c:v>
                </c:pt>
                <c:pt idx="923">
                  <c:v>7.5658402542855191E-2</c:v>
                </c:pt>
                <c:pt idx="924">
                  <c:v>7.565264155192214E-2</c:v>
                </c:pt>
                <c:pt idx="925">
                  <c:v>7.5743658742755626E-2</c:v>
                </c:pt>
                <c:pt idx="926">
                  <c:v>7.5846818034016855E-2</c:v>
                </c:pt>
                <c:pt idx="927">
                  <c:v>7.5867294336259383E-2</c:v>
                </c:pt>
                <c:pt idx="928">
                  <c:v>7.5852664002906245E-2</c:v>
                </c:pt>
                <c:pt idx="929">
                  <c:v>7.5823393834563574E-2</c:v>
                </c:pt>
                <c:pt idx="930">
                  <c:v>7.5743858453442336E-2</c:v>
                </c:pt>
                <c:pt idx="931">
                  <c:v>7.571513702468069E-2</c:v>
                </c:pt>
                <c:pt idx="932">
                  <c:v>7.5825641340037025E-2</c:v>
                </c:pt>
                <c:pt idx="933">
                  <c:v>7.5943507472882615E-2</c:v>
                </c:pt>
                <c:pt idx="934">
                  <c:v>7.5955611250866056E-2</c:v>
                </c:pt>
                <c:pt idx="935">
                  <c:v>7.5933892070612796E-2</c:v>
                </c:pt>
                <c:pt idx="936">
                  <c:v>7.5960931819282845E-2</c:v>
                </c:pt>
                <c:pt idx="937">
                  <c:v>7.6017006775531248E-2</c:v>
                </c:pt>
                <c:pt idx="938">
                  <c:v>7.6082377212417424E-2</c:v>
                </c:pt>
                <c:pt idx="939">
                  <c:v>7.6144603652770898E-2</c:v>
                </c:pt>
                <c:pt idx="940">
                  <c:v>7.6155118577105774E-2</c:v>
                </c:pt>
                <c:pt idx="941">
                  <c:v>7.6100140772806413E-2</c:v>
                </c:pt>
                <c:pt idx="942">
                  <c:v>7.604705710848586E-2</c:v>
                </c:pt>
                <c:pt idx="943">
                  <c:v>7.610611050680266E-2</c:v>
                </c:pt>
                <c:pt idx="944">
                  <c:v>7.6214353132454477E-2</c:v>
                </c:pt>
                <c:pt idx="945">
                  <c:v>7.6212612240709243E-2</c:v>
                </c:pt>
                <c:pt idx="946">
                  <c:v>7.614350736922143E-2</c:v>
                </c:pt>
                <c:pt idx="947">
                  <c:v>7.6173360930295086E-2</c:v>
                </c:pt>
                <c:pt idx="948">
                  <c:v>7.6253312436492637E-2</c:v>
                </c:pt>
                <c:pt idx="949">
                  <c:v>7.6235379379232637E-2</c:v>
                </c:pt>
                <c:pt idx="950">
                  <c:v>7.6167753742108574E-2</c:v>
                </c:pt>
                <c:pt idx="951">
                  <c:v>7.6156707893772241E-2</c:v>
                </c:pt>
                <c:pt idx="952">
                  <c:v>7.6180324794425547E-2</c:v>
                </c:pt>
                <c:pt idx="953">
                  <c:v>7.6162017951922983E-2</c:v>
                </c:pt>
                <c:pt idx="954">
                  <c:v>7.6121249356620985E-2</c:v>
                </c:pt>
                <c:pt idx="955">
                  <c:v>7.6145582488375274E-2</c:v>
                </c:pt>
                <c:pt idx="956">
                  <c:v>7.6284036606371175E-2</c:v>
                </c:pt>
                <c:pt idx="957">
                  <c:v>7.65016615980528E-2</c:v>
                </c:pt>
                <c:pt idx="958">
                  <c:v>7.668014890101682E-2</c:v>
                </c:pt>
                <c:pt idx="959">
                  <c:v>7.6711670401974158E-2</c:v>
                </c:pt>
                <c:pt idx="960">
                  <c:v>7.6636846133791903E-2</c:v>
                </c:pt>
                <c:pt idx="961">
                  <c:v>7.6522760520531474E-2</c:v>
                </c:pt>
                <c:pt idx="962">
                  <c:v>7.633808322194055E-2</c:v>
                </c:pt>
                <c:pt idx="963">
                  <c:v>7.6109257450416273E-2</c:v>
                </c:pt>
                <c:pt idx="964">
                  <c:v>7.5987530800519759E-2</c:v>
                </c:pt>
                <c:pt idx="965">
                  <c:v>7.60454344554094E-2</c:v>
                </c:pt>
                <c:pt idx="966">
                  <c:v>7.6201647246091603E-2</c:v>
                </c:pt>
                <c:pt idx="967">
                  <c:v>7.6330351631682392E-2</c:v>
                </c:pt>
                <c:pt idx="968">
                  <c:v>7.6351340347837249E-2</c:v>
                </c:pt>
                <c:pt idx="969">
                  <c:v>7.6305267903670981E-2</c:v>
                </c:pt>
                <c:pt idx="970">
                  <c:v>7.6341459393857808E-2</c:v>
                </c:pt>
                <c:pt idx="971">
                  <c:v>7.647180567666037E-2</c:v>
                </c:pt>
                <c:pt idx="972">
                  <c:v>7.6573402389155082E-2</c:v>
                </c:pt>
                <c:pt idx="973">
                  <c:v>7.6637695636111031E-2</c:v>
                </c:pt>
                <c:pt idx="974">
                  <c:v>7.6763442072654009E-2</c:v>
                </c:pt>
                <c:pt idx="975">
                  <c:v>7.695069267114471E-2</c:v>
                </c:pt>
                <c:pt idx="976">
                  <c:v>7.7113971459036534E-2</c:v>
                </c:pt>
                <c:pt idx="977">
                  <c:v>7.7215357135127061E-2</c:v>
                </c:pt>
                <c:pt idx="978">
                  <c:v>7.7310224369435188E-2</c:v>
                </c:pt>
                <c:pt idx="979">
                  <c:v>7.7473428338422273E-2</c:v>
                </c:pt>
                <c:pt idx="980">
                  <c:v>7.7698032195381933E-2</c:v>
                </c:pt>
                <c:pt idx="981">
                  <c:v>7.7895828017531171E-2</c:v>
                </c:pt>
                <c:pt idx="982">
                  <c:v>7.804257303955997E-2</c:v>
                </c:pt>
                <c:pt idx="983">
                  <c:v>7.8204306926088429E-2</c:v>
                </c:pt>
                <c:pt idx="984">
                  <c:v>7.838752542494265E-2</c:v>
                </c:pt>
                <c:pt idx="985">
                  <c:v>7.8558431014165458E-2</c:v>
                </c:pt>
                <c:pt idx="986">
                  <c:v>7.8741029738749607E-2</c:v>
                </c:pt>
                <c:pt idx="987">
                  <c:v>7.8989043828828487E-2</c:v>
                </c:pt>
                <c:pt idx="988">
                  <c:v>7.928737417847509E-2</c:v>
                </c:pt>
                <c:pt idx="989">
                  <c:v>7.9584028414042496E-2</c:v>
                </c:pt>
                <c:pt idx="990">
                  <c:v>7.9823970248574155E-2</c:v>
                </c:pt>
                <c:pt idx="991">
                  <c:v>7.9980626146486322E-2</c:v>
                </c:pt>
                <c:pt idx="992">
                  <c:v>8.0126610095959394E-2</c:v>
                </c:pt>
                <c:pt idx="993">
                  <c:v>8.0454495767388667E-2</c:v>
                </c:pt>
                <c:pt idx="994">
                  <c:v>8.1028265581724546E-2</c:v>
                </c:pt>
                <c:pt idx="995">
                  <c:v>8.1628368676116336E-2</c:v>
                </c:pt>
                <c:pt idx="996">
                  <c:v>8.1988997520765994E-2</c:v>
                </c:pt>
                <c:pt idx="997">
                  <c:v>8.2069708515942169E-2</c:v>
                </c:pt>
                <c:pt idx="998">
                  <c:v>8.206254036136279E-2</c:v>
                </c:pt>
                <c:pt idx="999">
                  <c:v>8.2174883607949362E-2</c:v>
                </c:pt>
                <c:pt idx="1000">
                  <c:v>8.2404808333457341E-2</c:v>
                </c:pt>
                <c:pt idx="1001">
                  <c:v>8.2631091238498156E-2</c:v>
                </c:pt>
                <c:pt idx="1002">
                  <c:v>8.2819854546389515E-2</c:v>
                </c:pt>
                <c:pt idx="1003">
                  <c:v>8.3002900034155808E-2</c:v>
                </c:pt>
                <c:pt idx="1004">
                  <c:v>8.3174359925674318E-2</c:v>
                </c:pt>
                <c:pt idx="1005">
                  <c:v>8.3392616144185194E-2</c:v>
                </c:pt>
                <c:pt idx="1006">
                  <c:v>8.3705386178797803E-2</c:v>
                </c:pt>
                <c:pt idx="1007">
                  <c:v>8.3963964207928121E-2</c:v>
                </c:pt>
                <c:pt idx="1008">
                  <c:v>8.4023322792394689E-2</c:v>
                </c:pt>
                <c:pt idx="1009">
                  <c:v>8.3998256942226707E-2</c:v>
                </c:pt>
                <c:pt idx="1010">
                  <c:v>8.4124166513407872E-2</c:v>
                </c:pt>
                <c:pt idx="1011">
                  <c:v>8.4472244856078238E-2</c:v>
                </c:pt>
                <c:pt idx="1012">
                  <c:v>8.4887154777620238E-2</c:v>
                </c:pt>
                <c:pt idx="1013">
                  <c:v>8.5140649884941799E-2</c:v>
                </c:pt>
                <c:pt idx="1014">
                  <c:v>8.5140020010449236E-2</c:v>
                </c:pt>
                <c:pt idx="1015">
                  <c:v>8.5040159977554902E-2</c:v>
                </c:pt>
                <c:pt idx="1016">
                  <c:v>8.5092766284042387E-2</c:v>
                </c:pt>
                <c:pt idx="1017">
                  <c:v>8.5401848214215564E-2</c:v>
                </c:pt>
                <c:pt idx="1018">
                  <c:v>8.5801105741263761E-2</c:v>
                </c:pt>
                <c:pt idx="1019">
                  <c:v>8.6035346861515538E-2</c:v>
                </c:pt>
                <c:pt idx="1020">
                  <c:v>8.6098664573347472E-2</c:v>
                </c:pt>
                <c:pt idx="1021">
                  <c:v>8.6201020733415151E-2</c:v>
                </c:pt>
                <c:pt idx="1022">
                  <c:v>8.6389749034070096E-2</c:v>
                </c:pt>
                <c:pt idx="1023">
                  <c:v>8.6521396535064909E-2</c:v>
                </c:pt>
                <c:pt idx="1024">
                  <c:v>8.6588875829040846E-2</c:v>
                </c:pt>
                <c:pt idx="1025">
                  <c:v>8.6756463265434902E-2</c:v>
                </c:pt>
                <c:pt idx="1026">
                  <c:v>8.7057181788105009E-2</c:v>
                </c:pt>
                <c:pt idx="1027">
                  <c:v>8.7353107453276457E-2</c:v>
                </c:pt>
                <c:pt idx="1028">
                  <c:v>8.7525255104591332E-2</c:v>
                </c:pt>
                <c:pt idx="1029">
                  <c:v>8.759689812058713E-2</c:v>
                </c:pt>
                <c:pt idx="1030">
                  <c:v>8.7642879847567579E-2</c:v>
                </c:pt>
                <c:pt idx="1031">
                  <c:v>8.7713283091207933E-2</c:v>
                </c:pt>
                <c:pt idx="1032">
                  <c:v>8.7856500835654161E-2</c:v>
                </c:pt>
                <c:pt idx="1033">
                  <c:v>8.8075263091716482E-2</c:v>
                </c:pt>
                <c:pt idx="1034">
                  <c:v>8.8295247213541095E-2</c:v>
                </c:pt>
                <c:pt idx="1035">
                  <c:v>8.8473835662908257E-2</c:v>
                </c:pt>
                <c:pt idx="1036">
                  <c:v>8.8628761261477562E-2</c:v>
                </c:pt>
                <c:pt idx="1037">
                  <c:v>8.8763370130571534E-2</c:v>
                </c:pt>
                <c:pt idx="1038">
                  <c:v>8.8905629333499187E-2</c:v>
                </c:pt>
                <c:pt idx="1039">
                  <c:v>8.9080629656965477E-2</c:v>
                </c:pt>
                <c:pt idx="1040">
                  <c:v>8.9159374596421259E-2</c:v>
                </c:pt>
                <c:pt idx="1041">
                  <c:v>8.9125451131059158E-2</c:v>
                </c:pt>
                <c:pt idx="1042">
                  <c:v>8.9194771393976358E-2</c:v>
                </c:pt>
                <c:pt idx="1043">
                  <c:v>8.9326129294975493E-2</c:v>
                </c:pt>
                <c:pt idx="1044">
                  <c:v>8.9120829443512239E-2</c:v>
                </c:pt>
                <c:pt idx="1045">
                  <c:v>8.8600733989950609E-2</c:v>
                </c:pt>
                <c:pt idx="1046">
                  <c:v>8.8438252615505836E-2</c:v>
                </c:pt>
                <c:pt idx="1047">
                  <c:v>8.8995416736843691E-2</c:v>
                </c:pt>
                <c:pt idx="1048">
                  <c:v>8.9782816608207389E-2</c:v>
                </c:pt>
                <c:pt idx="1049">
                  <c:v>9.0229696281571153E-2</c:v>
                </c:pt>
                <c:pt idx="1050">
                  <c:v>9.0378908416664627E-2</c:v>
                </c:pt>
                <c:pt idx="1051">
                  <c:v>9.0516571838210935E-2</c:v>
                </c:pt>
                <c:pt idx="1052">
                  <c:v>9.0687546246942058E-2</c:v>
                </c:pt>
                <c:pt idx="1053">
                  <c:v>9.0834690021689313E-2</c:v>
                </c:pt>
                <c:pt idx="1054">
                  <c:v>9.0993763687222479E-2</c:v>
                </c:pt>
                <c:pt idx="1055">
                  <c:v>9.1151898066992948E-2</c:v>
                </c:pt>
                <c:pt idx="1056">
                  <c:v>9.121027672906809E-2</c:v>
                </c:pt>
                <c:pt idx="1057">
                  <c:v>9.1221466948205265E-2</c:v>
                </c:pt>
                <c:pt idx="1058">
                  <c:v>9.1348070323349406E-2</c:v>
                </c:pt>
                <c:pt idx="1059">
                  <c:v>9.1585059658489426E-2</c:v>
                </c:pt>
                <c:pt idx="1060">
                  <c:v>9.1722904773581915E-2</c:v>
                </c:pt>
                <c:pt idx="1061">
                  <c:v>9.1659299010710377E-2</c:v>
                </c:pt>
                <c:pt idx="1062">
                  <c:v>9.1538377299101914E-2</c:v>
                </c:pt>
                <c:pt idx="1063">
                  <c:v>9.1525648320610525E-2</c:v>
                </c:pt>
                <c:pt idx="1064">
                  <c:v>9.1613503174742483E-2</c:v>
                </c:pt>
                <c:pt idx="1065">
                  <c:v>9.169150178779098E-2</c:v>
                </c:pt>
                <c:pt idx="1066">
                  <c:v>9.169431373121803E-2</c:v>
                </c:pt>
                <c:pt idx="1067">
                  <c:v>9.165274019073788E-2</c:v>
                </c:pt>
                <c:pt idx="1068">
                  <c:v>9.1650586282253116E-2</c:v>
                </c:pt>
                <c:pt idx="1069">
                  <c:v>9.1709115262758739E-2</c:v>
                </c:pt>
                <c:pt idx="1070">
                  <c:v>9.1718447805640119E-2</c:v>
                </c:pt>
                <c:pt idx="1071">
                  <c:v>9.1581361750193685E-2</c:v>
                </c:pt>
                <c:pt idx="1072">
                  <c:v>9.1458947080865299E-2</c:v>
                </c:pt>
                <c:pt idx="1073">
                  <c:v>9.1529327810024097E-2</c:v>
                </c:pt>
                <c:pt idx="1074">
                  <c:v>9.1637587215694011E-2</c:v>
                </c:pt>
                <c:pt idx="1075">
                  <c:v>9.154333122054284E-2</c:v>
                </c:pt>
                <c:pt idx="1076">
                  <c:v>9.133905070538556E-2</c:v>
                </c:pt>
                <c:pt idx="1077">
                  <c:v>9.1251762628692584E-2</c:v>
                </c:pt>
                <c:pt idx="1078">
                  <c:v>9.1274527721813992E-2</c:v>
                </c:pt>
                <c:pt idx="1079">
                  <c:v>9.1198483257596441E-2</c:v>
                </c:pt>
                <c:pt idx="1080">
                  <c:v>9.0911456007180841E-2</c:v>
                </c:pt>
                <c:pt idx="1081">
                  <c:v>9.057727251876907E-2</c:v>
                </c:pt>
                <c:pt idx="1082">
                  <c:v>9.0494656253548134E-2</c:v>
                </c:pt>
                <c:pt idx="1083">
                  <c:v>9.0652334110561172E-2</c:v>
                </c:pt>
                <c:pt idx="1084">
                  <c:v>9.0688862529892833E-2</c:v>
                </c:pt>
                <c:pt idx="1085">
                  <c:v>9.0412450024188989E-2</c:v>
                </c:pt>
                <c:pt idx="1086">
                  <c:v>9.011170065025087E-2</c:v>
                </c:pt>
                <c:pt idx="1087">
                  <c:v>9.0131898535532218E-2</c:v>
                </c:pt>
                <c:pt idx="1088">
                  <c:v>9.0406013105865268E-2</c:v>
                </c:pt>
                <c:pt idx="1089">
                  <c:v>9.0552181035871537E-2</c:v>
                </c:pt>
                <c:pt idx="1090">
                  <c:v>9.0428284167462764E-2</c:v>
                </c:pt>
                <c:pt idx="1091">
                  <c:v>9.0290284713816893E-2</c:v>
                </c:pt>
                <c:pt idx="1092">
                  <c:v>9.0368807618625008E-2</c:v>
                </c:pt>
                <c:pt idx="1093">
                  <c:v>9.0592198914329736E-2</c:v>
                </c:pt>
                <c:pt idx="1094">
                  <c:v>9.0732680078514399E-2</c:v>
                </c:pt>
                <c:pt idx="1095">
                  <c:v>9.06993707215554E-2</c:v>
                </c:pt>
                <c:pt idx="1096">
                  <c:v>9.0625208439480465E-2</c:v>
                </c:pt>
                <c:pt idx="1097">
                  <c:v>9.0720472263347951E-2</c:v>
                </c:pt>
                <c:pt idx="1098">
                  <c:v>9.1006471661133737E-2</c:v>
                </c:pt>
                <c:pt idx="1099">
                  <c:v>9.1267084891005157E-2</c:v>
                </c:pt>
                <c:pt idx="1100">
                  <c:v>9.1343237939945143E-2</c:v>
                </c:pt>
                <c:pt idx="1101">
                  <c:v>9.135773641364936E-2</c:v>
                </c:pt>
                <c:pt idx="1102">
                  <c:v>9.1440523702673193E-2</c:v>
                </c:pt>
                <c:pt idx="1103">
                  <c:v>9.1577807942486433E-2</c:v>
                </c:pt>
                <c:pt idx="1104">
                  <c:v>9.1773392237472662E-2</c:v>
                </c:pt>
                <c:pt idx="1105">
                  <c:v>9.2082489035675452E-2</c:v>
                </c:pt>
                <c:pt idx="1106">
                  <c:v>9.2443565895714508E-2</c:v>
                </c:pt>
                <c:pt idx="1107">
                  <c:v>9.2755480944381241E-2</c:v>
                </c:pt>
                <c:pt idx="1108">
                  <c:v>9.2988096147743282E-2</c:v>
                </c:pt>
                <c:pt idx="1109">
                  <c:v>9.3126858942538693E-2</c:v>
                </c:pt>
                <c:pt idx="1110">
                  <c:v>9.3275560132903834E-2</c:v>
                </c:pt>
                <c:pt idx="1111">
                  <c:v>9.3611859542979126E-2</c:v>
                </c:pt>
                <c:pt idx="1112">
                  <c:v>9.4110908349233802E-2</c:v>
                </c:pt>
                <c:pt idx="1113">
                  <c:v>9.459632725674233E-2</c:v>
                </c:pt>
                <c:pt idx="1114">
                  <c:v>9.5001429973278484E-2</c:v>
                </c:pt>
                <c:pt idx="1115">
                  <c:v>9.5331361794942449E-2</c:v>
                </c:pt>
                <c:pt idx="1116">
                  <c:v>9.5613522859409716E-2</c:v>
                </c:pt>
                <c:pt idx="1117">
                  <c:v>9.599067359458624E-2</c:v>
                </c:pt>
                <c:pt idx="1118">
                  <c:v>9.6565516139536345E-2</c:v>
                </c:pt>
                <c:pt idx="1119">
                  <c:v>9.723733533290646E-2</c:v>
                </c:pt>
                <c:pt idx="1120">
                  <c:v>9.7949988197120197E-2</c:v>
                </c:pt>
                <c:pt idx="1121">
                  <c:v>9.881822363667947E-2</c:v>
                </c:pt>
                <c:pt idx="1122">
                  <c:v>9.9894720864212139E-2</c:v>
                </c:pt>
                <c:pt idx="1123">
                  <c:v>0.10107158628037005</c:v>
                </c:pt>
                <c:pt idx="1124">
                  <c:v>0.10215219946494586</c:v>
                </c:pt>
                <c:pt idx="1125">
                  <c:v>0.10296114555928687</c:v>
                </c:pt>
                <c:pt idx="1126">
                  <c:v>0.10344927590246195</c:v>
                </c:pt>
                <c:pt idx="1127">
                  <c:v>0.1036984677166351</c:v>
                </c:pt>
                <c:pt idx="1128">
                  <c:v>0.10383189699282197</c:v>
                </c:pt>
                <c:pt idx="1129">
                  <c:v>0.10393177053702751</c:v>
                </c:pt>
                <c:pt idx="1130">
                  <c:v>0.10408120706546015</c:v>
                </c:pt>
                <c:pt idx="1131">
                  <c:v>0.10430307721459536</c:v>
                </c:pt>
                <c:pt idx="1132">
                  <c:v>0.10458291535929115</c:v>
                </c:pt>
                <c:pt idx="1133">
                  <c:v>0.10496350013755607</c:v>
                </c:pt>
                <c:pt idx="1134">
                  <c:v>0.10549570736305586</c:v>
                </c:pt>
                <c:pt idx="1135">
                  <c:v>0.10616305104479107</c:v>
                </c:pt>
                <c:pt idx="1136">
                  <c:v>0.10688933042253979</c:v>
                </c:pt>
                <c:pt idx="1137">
                  <c:v>0.10760804903562465</c:v>
                </c:pt>
                <c:pt idx="1138">
                  <c:v>0.10827494302892232</c:v>
                </c:pt>
                <c:pt idx="1139">
                  <c:v>0.10890653091120844</c:v>
                </c:pt>
                <c:pt idx="1140">
                  <c:v>0.10948475051480649</c:v>
                </c:pt>
                <c:pt idx="1141">
                  <c:v>0.10994976259461781</c:v>
                </c:pt>
                <c:pt idx="1142">
                  <c:v>0.11022428066895107</c:v>
                </c:pt>
                <c:pt idx="1143">
                  <c:v>0.11021199230885409</c:v>
                </c:pt>
                <c:pt idx="1144">
                  <c:v>0.10994682877573719</c:v>
                </c:pt>
                <c:pt idx="1145">
                  <c:v>0.10967886781708203</c:v>
                </c:pt>
                <c:pt idx="1146">
                  <c:v>0.10961915248460791</c:v>
                </c:pt>
                <c:pt idx="1147">
                  <c:v>0.10971639741825745</c:v>
                </c:pt>
                <c:pt idx="1148">
                  <c:v>0.10984106572464969</c:v>
                </c:pt>
                <c:pt idx="1149">
                  <c:v>0.10996556658383355</c:v>
                </c:pt>
                <c:pt idx="1150">
                  <c:v>0.11015607186701459</c:v>
                </c:pt>
                <c:pt idx="1151">
                  <c:v>0.11047945999302444</c:v>
                </c:pt>
                <c:pt idx="1152">
                  <c:v>0.11095818388961898</c:v>
                </c:pt>
                <c:pt idx="1153">
                  <c:v>0.11151312169244149</c:v>
                </c:pt>
                <c:pt idx="1154">
                  <c:v>0.11205251395792643</c:v>
                </c:pt>
                <c:pt idx="1155">
                  <c:v>0.11257743242411883</c:v>
                </c:pt>
                <c:pt idx="1156">
                  <c:v>0.11314549441015148</c:v>
                </c:pt>
                <c:pt idx="1157">
                  <c:v>0.11378978324053901</c:v>
                </c:pt>
                <c:pt idx="1158">
                  <c:v>0.11445829537818386</c:v>
                </c:pt>
                <c:pt idx="1159">
                  <c:v>0.11509825245573696</c:v>
                </c:pt>
                <c:pt idx="1160">
                  <c:v>0.11565610860944686</c:v>
                </c:pt>
                <c:pt idx="1161">
                  <c:v>0.1161518395508096</c:v>
                </c:pt>
                <c:pt idx="1162">
                  <c:v>0.11671425732781149</c:v>
                </c:pt>
                <c:pt idx="1163">
                  <c:v>0.11746357961652093</c:v>
                </c:pt>
                <c:pt idx="1164">
                  <c:v>0.11836290719352871</c:v>
                </c:pt>
                <c:pt idx="1165">
                  <c:v>0.11925842938352993</c:v>
                </c:pt>
                <c:pt idx="1166">
                  <c:v>0.12004623956049354</c:v>
                </c:pt>
                <c:pt idx="1167">
                  <c:v>0.12068842070187591</c:v>
                </c:pt>
                <c:pt idx="1168">
                  <c:v>0.12123748729352424</c:v>
                </c:pt>
                <c:pt idx="1169">
                  <c:v>0.12182435156870758</c:v>
                </c:pt>
                <c:pt idx="1170">
                  <c:v>0.12251418494773858</c:v>
                </c:pt>
                <c:pt idx="1171">
                  <c:v>0.12327005969983235</c:v>
                </c:pt>
                <c:pt idx="1172">
                  <c:v>0.12405397153037201</c:v>
                </c:pt>
                <c:pt idx="1173">
                  <c:v>0.12479933243118718</c:v>
                </c:pt>
                <c:pt idx="1174">
                  <c:v>0.12544357091568487</c:v>
                </c:pt>
                <c:pt idx="1175">
                  <c:v>0.12607751063238409</c:v>
                </c:pt>
                <c:pt idx="1176">
                  <c:v>0.12686769897402106</c:v>
                </c:pt>
                <c:pt idx="1177">
                  <c:v>0.12783821746482293</c:v>
                </c:pt>
                <c:pt idx="1178">
                  <c:v>0.12886029139100635</c:v>
                </c:pt>
                <c:pt idx="1179">
                  <c:v>0.12979148458575546</c:v>
                </c:pt>
                <c:pt idx="1180">
                  <c:v>0.13053352162505588</c:v>
                </c:pt>
                <c:pt idx="1181">
                  <c:v>0.13110956961070391</c:v>
                </c:pt>
                <c:pt idx="1182">
                  <c:v>0.13168374468146998</c:v>
                </c:pt>
                <c:pt idx="1183">
                  <c:v>0.13227066604836407</c:v>
                </c:pt>
                <c:pt idx="1184">
                  <c:v>0.13262171900084851</c:v>
                </c:pt>
                <c:pt idx="1185">
                  <c:v>0.13267326450544564</c:v>
                </c:pt>
                <c:pt idx="1186">
                  <c:v>0.13256343294907258</c:v>
                </c:pt>
                <c:pt idx="1187">
                  <c:v>0.1323379096437014</c:v>
                </c:pt>
                <c:pt idx="1188">
                  <c:v>0.13207648252793669</c:v>
                </c:pt>
                <c:pt idx="1189">
                  <c:v>0.13188091810639102</c:v>
                </c:pt>
                <c:pt idx="1190">
                  <c:v>0.13154996390353951</c:v>
                </c:pt>
                <c:pt idx="1191">
                  <c:v>0.13090712213866873</c:v>
                </c:pt>
                <c:pt idx="1192">
                  <c:v>0.13028414631163382</c:v>
                </c:pt>
                <c:pt idx="1193">
                  <c:v>0.13001834145925401</c:v>
                </c:pt>
                <c:pt idx="1194">
                  <c:v>0.13001619235630535</c:v>
                </c:pt>
                <c:pt idx="1195">
                  <c:v>0.1300829472912573</c:v>
                </c:pt>
                <c:pt idx="1196">
                  <c:v>0.13023180693997388</c:v>
                </c:pt>
                <c:pt idx="1197">
                  <c:v>0.13038541686721167</c:v>
                </c:pt>
                <c:pt idx="1198">
                  <c:v>0.13028011625974384</c:v>
                </c:pt>
                <c:pt idx="1199">
                  <c:v>0.1298266295791291</c:v>
                </c:pt>
                <c:pt idx="1200">
                  <c:v>0.12930565863798055</c:v>
                </c:pt>
                <c:pt idx="1201">
                  <c:v>0.12903983272487424</c:v>
                </c:pt>
                <c:pt idx="1202">
                  <c:v>0.12910743923660845</c:v>
                </c:pt>
                <c:pt idx="1203">
                  <c:v>0.12939305108111188</c:v>
                </c:pt>
                <c:pt idx="1204">
                  <c:v>0.12971100532358409</c:v>
                </c:pt>
                <c:pt idx="1205">
                  <c:v>0.12994597705661098</c:v>
                </c:pt>
                <c:pt idx="1206">
                  <c:v>0.13020622683153893</c:v>
                </c:pt>
                <c:pt idx="1207">
                  <c:v>0.13069083178905161</c:v>
                </c:pt>
                <c:pt idx="1208">
                  <c:v>0.13146780074596198</c:v>
                </c:pt>
                <c:pt idx="1209">
                  <c:v>0.13242999398771427</c:v>
                </c:pt>
                <c:pt idx="1210">
                  <c:v>0.13339406906226314</c:v>
                </c:pt>
                <c:pt idx="1211">
                  <c:v>0.13419458646289117</c:v>
                </c:pt>
                <c:pt idx="1212">
                  <c:v>0.13487178250666348</c:v>
                </c:pt>
                <c:pt idx="1213">
                  <c:v>0.13571350475131982</c:v>
                </c:pt>
                <c:pt idx="1214">
                  <c:v>0.1368496312376753</c:v>
                </c:pt>
                <c:pt idx="1215">
                  <c:v>0.13809456796924729</c:v>
                </c:pt>
                <c:pt idx="1216">
                  <c:v>0.13929239305287083</c:v>
                </c:pt>
                <c:pt idx="1217">
                  <c:v>0.14045169041672018</c:v>
                </c:pt>
                <c:pt idx="1218">
                  <c:v>0.14153228398908896</c:v>
                </c:pt>
                <c:pt idx="1219">
                  <c:v>0.14247483914528797</c:v>
                </c:pt>
                <c:pt idx="1220">
                  <c:v>0.14330645772940348</c:v>
                </c:pt>
                <c:pt idx="1221">
                  <c:v>0.14401288866781792</c:v>
                </c:pt>
                <c:pt idx="1222">
                  <c:v>0.14445572941522139</c:v>
                </c:pt>
                <c:pt idx="1223">
                  <c:v>0.14455755049315516</c:v>
                </c:pt>
                <c:pt idx="1224">
                  <c:v>0.14436276887360211</c:v>
                </c:pt>
                <c:pt idx="1225">
                  <c:v>0.1438648249399081</c:v>
                </c:pt>
                <c:pt idx="1226">
                  <c:v>0.14289236449767256</c:v>
                </c:pt>
                <c:pt idx="1227">
                  <c:v>0.14136643799372706</c:v>
                </c:pt>
                <c:pt idx="1228">
                  <c:v>0.13953438528509965</c:v>
                </c:pt>
                <c:pt idx="1229">
                  <c:v>0.13767713828075845</c:v>
                </c:pt>
                <c:pt idx="1230">
                  <c:v>0.13581669881671843</c:v>
                </c:pt>
                <c:pt idx="1231">
                  <c:v>0.13388559019864993</c:v>
                </c:pt>
                <c:pt idx="1232">
                  <c:v>0.13182801766921515</c:v>
                </c:pt>
                <c:pt idx="1233">
                  <c:v>0.12962373522803505</c:v>
                </c:pt>
                <c:pt idx="1234">
                  <c:v>0.12744369871051436</c:v>
                </c:pt>
                <c:pt idx="1235">
                  <c:v>0.12544563550623744</c:v>
                </c:pt>
                <c:pt idx="1236">
                  <c:v>0.12345575439669798</c:v>
                </c:pt>
                <c:pt idx="1237">
                  <c:v>0.1212202135242641</c:v>
                </c:pt>
                <c:pt idx="1238">
                  <c:v>0.11879074575440296</c:v>
                </c:pt>
                <c:pt idx="1239">
                  <c:v>0.11632087786160872</c:v>
                </c:pt>
                <c:pt idx="1240">
                  <c:v>0.1137921828283317</c:v>
                </c:pt>
                <c:pt idx="1241">
                  <c:v>0.11122388527748917</c:v>
                </c:pt>
                <c:pt idx="1242">
                  <c:v>0.10877542493519676</c:v>
                </c:pt>
                <c:pt idx="1243">
                  <c:v>0.10650909811278103</c:v>
                </c:pt>
                <c:pt idx="1244">
                  <c:v>0.10437340411101309</c:v>
                </c:pt>
                <c:pt idx="1245">
                  <c:v>0.10244094026895845</c:v>
                </c:pt>
                <c:pt idx="1246">
                  <c:v>0.10085233279036709</c:v>
                </c:pt>
                <c:pt idx="1247">
                  <c:v>9.9633541132054804E-2</c:v>
                </c:pt>
                <c:pt idx="1248">
                  <c:v>9.8731189120926488E-2</c:v>
                </c:pt>
                <c:pt idx="1249">
                  <c:v>9.8106601426932893E-2</c:v>
                </c:pt>
                <c:pt idx="1250">
                  <c:v>9.7608055754337841E-2</c:v>
                </c:pt>
                <c:pt idx="1251">
                  <c:v>9.6976042482081082E-2</c:v>
                </c:pt>
                <c:pt idx="1252">
                  <c:v>9.5960197461051944E-2</c:v>
                </c:pt>
                <c:pt idx="1253">
                  <c:v>9.429931568984723E-2</c:v>
                </c:pt>
                <c:pt idx="1254">
                  <c:v>9.1793268228683222E-2</c:v>
                </c:pt>
                <c:pt idx="1255">
                  <c:v>8.8631353073432617E-2</c:v>
                </c:pt>
                <c:pt idx="1256">
                  <c:v>8.5300349752485849E-2</c:v>
                </c:pt>
                <c:pt idx="1257">
                  <c:v>8.2136013770850058E-2</c:v>
                </c:pt>
                <c:pt idx="1258">
                  <c:v>7.9305607608102069E-2</c:v>
                </c:pt>
                <c:pt idx="1259">
                  <c:v>7.6947094386659531E-2</c:v>
                </c:pt>
                <c:pt idx="1260">
                  <c:v>7.511191246106641E-2</c:v>
                </c:pt>
                <c:pt idx="1261">
                  <c:v>7.3710559155815314E-2</c:v>
                </c:pt>
                <c:pt idx="1262">
                  <c:v>7.2642334536142716E-2</c:v>
                </c:pt>
                <c:pt idx="1263">
                  <c:v>7.174809898476292E-2</c:v>
                </c:pt>
                <c:pt idx="1264">
                  <c:v>7.0851291398493721E-2</c:v>
                </c:pt>
                <c:pt idx="1265">
                  <c:v>6.9874174476141304E-2</c:v>
                </c:pt>
                <c:pt idx="1266">
                  <c:v>6.8913443783883088E-2</c:v>
                </c:pt>
                <c:pt idx="1267">
                  <c:v>6.8169719100738546E-2</c:v>
                </c:pt>
                <c:pt idx="1268">
                  <c:v>6.7643084814369092E-2</c:v>
                </c:pt>
                <c:pt idx="1269">
                  <c:v>6.7086916743410607E-2</c:v>
                </c:pt>
                <c:pt idx="1270">
                  <c:v>6.6322722612181306E-2</c:v>
                </c:pt>
                <c:pt idx="1271">
                  <c:v>6.5360443038840088E-2</c:v>
                </c:pt>
                <c:pt idx="1272">
                  <c:v>6.4356309047529037E-2</c:v>
                </c:pt>
                <c:pt idx="1273">
                  <c:v>6.3507432217007775E-2</c:v>
                </c:pt>
                <c:pt idx="1274">
                  <c:v>6.2868971194177781E-2</c:v>
                </c:pt>
                <c:pt idx="1275">
                  <c:v>6.2297857808659485E-2</c:v>
                </c:pt>
                <c:pt idx="1276">
                  <c:v>6.1726236504092036E-2</c:v>
                </c:pt>
                <c:pt idx="1277">
                  <c:v>6.122528154436041E-2</c:v>
                </c:pt>
                <c:pt idx="1278">
                  <c:v>6.0794586776401982E-2</c:v>
                </c:pt>
                <c:pt idx="1279">
                  <c:v>6.0404819597297987E-2</c:v>
                </c:pt>
                <c:pt idx="1280">
                  <c:v>5.9991661857388745E-2</c:v>
                </c:pt>
                <c:pt idx="1281">
                  <c:v>5.9432821133970304E-2</c:v>
                </c:pt>
                <c:pt idx="1282">
                  <c:v>5.875996202888778E-2</c:v>
                </c:pt>
                <c:pt idx="1283">
                  <c:v>5.8282260529593621E-2</c:v>
                </c:pt>
                <c:pt idx="1284">
                  <c:v>5.80670978483252E-2</c:v>
                </c:pt>
                <c:pt idx="1285">
                  <c:v>5.7746911053485284E-2</c:v>
                </c:pt>
                <c:pt idx="1286">
                  <c:v>5.7164612519240154E-2</c:v>
                </c:pt>
                <c:pt idx="1287">
                  <c:v>5.6608100505986025E-2</c:v>
                </c:pt>
                <c:pt idx="1288">
                  <c:v>5.6265514594627364E-2</c:v>
                </c:pt>
                <c:pt idx="1289">
                  <c:v>5.6046039204507236E-2</c:v>
                </c:pt>
                <c:pt idx="1290">
                  <c:v>5.5836019648572655E-2</c:v>
                </c:pt>
                <c:pt idx="1291">
                  <c:v>5.549743170447563E-2</c:v>
                </c:pt>
                <c:pt idx="1292">
                  <c:v>5.4981197818649741E-2</c:v>
                </c:pt>
                <c:pt idx="1293">
                  <c:v>5.4501444450074765E-2</c:v>
                </c:pt>
                <c:pt idx="1294">
                  <c:v>5.409389321765723E-2</c:v>
                </c:pt>
                <c:pt idx="1295">
                  <c:v>5.3544915094689172E-2</c:v>
                </c:pt>
                <c:pt idx="1296">
                  <c:v>5.2948120059799819E-2</c:v>
                </c:pt>
                <c:pt idx="1297">
                  <c:v>5.2550620663449232E-2</c:v>
                </c:pt>
                <c:pt idx="1298">
                  <c:v>5.2214889886115723E-2</c:v>
                </c:pt>
                <c:pt idx="1299">
                  <c:v>5.1725549882347399E-2</c:v>
                </c:pt>
                <c:pt idx="1300">
                  <c:v>5.1144446968508228E-2</c:v>
                </c:pt>
                <c:pt idx="1301">
                  <c:v>5.0421486033411123E-2</c:v>
                </c:pt>
                <c:pt idx="1302">
                  <c:v>4.9449455957407851E-2</c:v>
                </c:pt>
                <c:pt idx="1303">
                  <c:v>4.8380209906535798E-2</c:v>
                </c:pt>
                <c:pt idx="1304">
                  <c:v>4.7386997754969129E-2</c:v>
                </c:pt>
                <c:pt idx="1305">
                  <c:v>4.6457923450408556E-2</c:v>
                </c:pt>
                <c:pt idx="1306">
                  <c:v>4.5551455604952718E-2</c:v>
                </c:pt>
                <c:pt idx="1307">
                  <c:v>4.4687769573454938E-2</c:v>
                </c:pt>
                <c:pt idx="1308">
                  <c:v>4.3934459679912718E-2</c:v>
                </c:pt>
                <c:pt idx="1309">
                  <c:v>4.3438947593542387E-2</c:v>
                </c:pt>
                <c:pt idx="1310">
                  <c:v>4.3295038051521573E-2</c:v>
                </c:pt>
                <c:pt idx="1311">
                  <c:v>4.3334332122436869E-2</c:v>
                </c:pt>
                <c:pt idx="1312">
                  <c:v>4.3222721503147932E-2</c:v>
                </c:pt>
                <c:pt idx="1313">
                  <c:v>4.2757231905083182E-2</c:v>
                </c:pt>
                <c:pt idx="1314">
                  <c:v>4.1934484041314668E-2</c:v>
                </c:pt>
                <c:pt idx="1315">
                  <c:v>4.0802276799158543E-2</c:v>
                </c:pt>
                <c:pt idx="1316">
                  <c:v>3.9253006824734038E-2</c:v>
                </c:pt>
                <c:pt idx="1317">
                  <c:v>3.7172710078674287E-2</c:v>
                </c:pt>
                <c:pt idx="1318">
                  <c:v>3.4746045914986423E-2</c:v>
                </c:pt>
                <c:pt idx="1319">
                  <c:v>3.2263706816596682E-2</c:v>
                </c:pt>
                <c:pt idx="1320">
                  <c:v>2.9699760247361762E-2</c:v>
                </c:pt>
                <c:pt idx="1321">
                  <c:v>2.7067821102811751E-2</c:v>
                </c:pt>
                <c:pt idx="1322">
                  <c:v>2.4833013711313023E-2</c:v>
                </c:pt>
                <c:pt idx="1323">
                  <c:v>2.3075660986019375E-2</c:v>
                </c:pt>
                <c:pt idx="1324">
                  <c:v>2.0631185360262927E-2</c:v>
                </c:pt>
                <c:pt idx="1325">
                  <c:v>1.5974680593058455E-2</c:v>
                </c:pt>
                <c:pt idx="1326">
                  <c:v>8.5228172868033747E-3</c:v>
                </c:pt>
                <c:pt idx="1327">
                  <c:v>-1.3911403488634511E-3</c:v>
                </c:pt>
                <c:pt idx="1328">
                  <c:v>-1.15820671272856E-2</c:v>
                </c:pt>
                <c:pt idx="1329">
                  <c:v>-1.7367042737228389E-2</c:v>
                </c:pt>
                <c:pt idx="1330">
                  <c:v>-1.4328142731436899E-2</c:v>
                </c:pt>
                <c:pt idx="1331">
                  <c:v>-2.2166369662279806E-3</c:v>
                </c:pt>
                <c:pt idx="1332">
                  <c:v>1.2054777266857275E-2</c:v>
                </c:pt>
                <c:pt idx="1333">
                  <c:v>2.2382836427412178E-2</c:v>
                </c:pt>
                <c:pt idx="1334">
                  <c:v>2.9602871973706146E-2</c:v>
                </c:pt>
                <c:pt idx="1335">
                  <c:v>3.5113305661030991E-2</c:v>
                </c:pt>
                <c:pt idx="1336">
                  <c:v>3.8761556201571512E-2</c:v>
                </c:pt>
                <c:pt idx="1337">
                  <c:v>4.0615900631382651E-2</c:v>
                </c:pt>
                <c:pt idx="1338">
                  <c:v>4.087517471332508E-2</c:v>
                </c:pt>
                <c:pt idx="1339">
                  <c:v>3.9803687674678401E-2</c:v>
                </c:pt>
                <c:pt idx="1340">
                  <c:v>3.8273517743265428E-2</c:v>
                </c:pt>
                <c:pt idx="1341">
                  <c:v>3.6539005231024602E-2</c:v>
                </c:pt>
                <c:pt idx="1342">
                  <c:v>3.3651596841385967E-2</c:v>
                </c:pt>
                <c:pt idx="1343">
                  <c:v>2.9498047992249921E-2</c:v>
                </c:pt>
                <c:pt idx="1344">
                  <c:v>2.5334468445449343E-2</c:v>
                </c:pt>
                <c:pt idx="1345">
                  <c:v>2.1823813920656132E-2</c:v>
                </c:pt>
                <c:pt idx="1346">
                  <c:v>1.8952638153678536E-2</c:v>
                </c:pt>
                <c:pt idx="1347">
                  <c:v>1.6391149917777847E-2</c:v>
                </c:pt>
                <c:pt idx="1348">
                  <c:v>1.3936358495616419E-2</c:v>
                </c:pt>
                <c:pt idx="1349">
                  <c:v>1.213473571790602E-2</c:v>
                </c:pt>
                <c:pt idx="1350">
                  <c:v>1.1910136476358413E-2</c:v>
                </c:pt>
                <c:pt idx="1351">
                  <c:v>1.3638263192974787E-2</c:v>
                </c:pt>
                <c:pt idx="1352">
                  <c:v>1.7383689054182416E-2</c:v>
                </c:pt>
                <c:pt idx="1353">
                  <c:v>2.3050863239598207E-2</c:v>
                </c:pt>
                <c:pt idx="1354">
                  <c:v>2.9463157633213166E-2</c:v>
                </c:pt>
                <c:pt idx="1355">
                  <c:v>3.3923560293118105E-2</c:v>
                </c:pt>
                <c:pt idx="1356">
                  <c:v>3.3085273161714501E-2</c:v>
                </c:pt>
                <c:pt idx="1357">
                  <c:v>2.4592430417400335E-2</c:v>
                </c:pt>
                <c:pt idx="1358">
                  <c:v>7.3171768783532043E-3</c:v>
                </c:pt>
                <c:pt idx="1359">
                  <c:v>-1.625944019506298E-2</c:v>
                </c:pt>
                <c:pt idx="1360">
                  <c:v>-3.8796909282967973E-2</c:v>
                </c:pt>
                <c:pt idx="1361">
                  <c:v>-5.4921195573369275E-2</c:v>
                </c:pt>
                <c:pt idx="1362">
                  <c:v>-6.0381965015410155E-2</c:v>
                </c:pt>
                <c:pt idx="1363">
                  <c:v>-4.8813337015293778E-2</c:v>
                </c:pt>
                <c:pt idx="1364">
                  <c:v>-2.6255776479643722E-2</c:v>
                </c:pt>
                <c:pt idx="1365">
                  <c:v>-6.8511445694153794E-3</c:v>
                </c:pt>
                <c:pt idx="1366">
                  <c:v>8.1145573481595235E-3</c:v>
                </c:pt>
                <c:pt idx="1367">
                  <c:v>1.921828734046882E-2</c:v>
                </c:pt>
                <c:pt idx="1368">
                  <c:v>2.6027857953396738E-2</c:v>
                </c:pt>
                <c:pt idx="1369">
                  <c:v>3.0607325632388271E-2</c:v>
                </c:pt>
                <c:pt idx="1370">
                  <c:v>3.4403186036665978E-2</c:v>
                </c:pt>
                <c:pt idx="1371">
                  <c:v>3.7317874573640608E-2</c:v>
                </c:pt>
                <c:pt idx="1372">
                  <c:v>3.9831762718154362E-2</c:v>
                </c:pt>
                <c:pt idx="1373">
                  <c:v>4.2004759556685811E-2</c:v>
                </c:pt>
                <c:pt idx="1374">
                  <c:v>4.2537732015366592E-2</c:v>
                </c:pt>
                <c:pt idx="1375">
                  <c:v>4.1904886542981468E-2</c:v>
                </c:pt>
                <c:pt idx="1376">
                  <c:v>4.1741679893479655E-2</c:v>
                </c:pt>
                <c:pt idx="1377">
                  <c:v>4.2020471738289711E-2</c:v>
                </c:pt>
                <c:pt idx="1378">
                  <c:v>4.220284424861126E-2</c:v>
                </c:pt>
                <c:pt idx="1379">
                  <c:v>4.2057569153968688E-2</c:v>
                </c:pt>
                <c:pt idx="1380">
                  <c:v>4.1522732915418803E-2</c:v>
                </c:pt>
                <c:pt idx="1381">
                  <c:v>4.067656800509184E-2</c:v>
                </c:pt>
                <c:pt idx="1382">
                  <c:v>3.9995870596006511E-2</c:v>
                </c:pt>
                <c:pt idx="1383">
                  <c:v>3.9701617081573326E-2</c:v>
                </c:pt>
                <c:pt idx="1384">
                  <c:v>3.9801949291259631E-2</c:v>
                </c:pt>
                <c:pt idx="1385">
                  <c:v>4.0735911090721832E-2</c:v>
                </c:pt>
                <c:pt idx="1386">
                  <c:v>4.2476681548433426E-2</c:v>
                </c:pt>
                <c:pt idx="1387">
                  <c:v>4.3985789160590039E-2</c:v>
                </c:pt>
                <c:pt idx="1388">
                  <c:v>4.4184812013349894E-2</c:v>
                </c:pt>
                <c:pt idx="1389">
                  <c:v>4.3581560947591913E-2</c:v>
                </c:pt>
                <c:pt idx="1390">
                  <c:v>4.3111721365946654E-2</c:v>
                </c:pt>
                <c:pt idx="1391">
                  <c:v>4.2723540532140003E-2</c:v>
                </c:pt>
                <c:pt idx="1392">
                  <c:v>4.2283465661845321E-2</c:v>
                </c:pt>
                <c:pt idx="1393">
                  <c:v>4.1794993658923807E-2</c:v>
                </c:pt>
                <c:pt idx="1394">
                  <c:v>4.1074450255251027E-2</c:v>
                </c:pt>
                <c:pt idx="1395">
                  <c:v>4.0197463328449423E-2</c:v>
                </c:pt>
                <c:pt idx="1396">
                  <c:v>3.9685430148647616E-2</c:v>
                </c:pt>
                <c:pt idx="1397">
                  <c:v>3.9507951635436078E-2</c:v>
                </c:pt>
                <c:pt idx="1398">
                  <c:v>3.9527650340835441E-2</c:v>
                </c:pt>
                <c:pt idx="1399">
                  <c:v>3.9820482241646471E-2</c:v>
                </c:pt>
                <c:pt idx="1400">
                  <c:v>3.9838630822748633E-2</c:v>
                </c:pt>
                <c:pt idx="1401">
                  <c:v>3.8622119784606723E-2</c:v>
                </c:pt>
                <c:pt idx="1402">
                  <c:v>3.6639981971142876E-2</c:v>
                </c:pt>
                <c:pt idx="1403">
                  <c:v>3.5157349537489835E-2</c:v>
                </c:pt>
                <c:pt idx="1404">
                  <c:v>3.423784273649505E-2</c:v>
                </c:pt>
                <c:pt idx="1405">
                  <c:v>3.3425959276309869E-2</c:v>
                </c:pt>
                <c:pt idx="1406">
                  <c:v>3.2478024832425456E-2</c:v>
                </c:pt>
                <c:pt idx="1407">
                  <c:v>3.1083463152931201E-2</c:v>
                </c:pt>
                <c:pt idx="1408">
                  <c:v>2.9159609540145237E-2</c:v>
                </c:pt>
                <c:pt idx="1409">
                  <c:v>2.6868733412074797E-2</c:v>
                </c:pt>
                <c:pt idx="1410">
                  <c:v>2.4250836855371383E-2</c:v>
                </c:pt>
                <c:pt idx="1411">
                  <c:v>2.1411365481347366E-2</c:v>
                </c:pt>
                <c:pt idx="1412">
                  <c:v>1.854576680256137E-2</c:v>
                </c:pt>
                <c:pt idx="1413">
                  <c:v>1.5444850335762261E-2</c:v>
                </c:pt>
                <c:pt idx="1414">
                  <c:v>1.2138842639083269E-2</c:v>
                </c:pt>
                <c:pt idx="1415">
                  <c:v>9.4465672276542456E-3</c:v>
                </c:pt>
                <c:pt idx="1416">
                  <c:v>7.454831060656808E-3</c:v>
                </c:pt>
                <c:pt idx="1417">
                  <c:v>4.7465769872487851E-3</c:v>
                </c:pt>
                <c:pt idx="1418">
                  <c:v>-3.782442688277099E-4</c:v>
                </c:pt>
                <c:pt idx="1419">
                  <c:v>-8.1889923082962834E-3</c:v>
                </c:pt>
                <c:pt idx="1420">
                  <c:v>-1.6912933674969155E-2</c:v>
                </c:pt>
                <c:pt idx="1421">
                  <c:v>-2.5368637722453458E-2</c:v>
                </c:pt>
                <c:pt idx="1422">
                  <c:v>-3.5721878064288615E-2</c:v>
                </c:pt>
                <c:pt idx="1423">
                  <c:v>-4.7211904967085272E-2</c:v>
                </c:pt>
                <c:pt idx="1424">
                  <c:v>-4.6245474066921588E-2</c:v>
                </c:pt>
                <c:pt idx="1425">
                  <c:v>-3.1512317692836911E-2</c:v>
                </c:pt>
                <c:pt idx="1426">
                  <c:v>-1.2853920928062701E-2</c:v>
                </c:pt>
                <c:pt idx="1427">
                  <c:v>3.1615808664975376E-4</c:v>
                </c:pt>
                <c:pt idx="1428">
                  <c:v>5.0210159503236707E-3</c:v>
                </c:pt>
                <c:pt idx="1429">
                  <c:v>6.4436977481266422E-3</c:v>
                </c:pt>
                <c:pt idx="1430">
                  <c:v>7.2570550369318587E-3</c:v>
                </c:pt>
                <c:pt idx="1431">
                  <c:v>7.4623408594650664E-3</c:v>
                </c:pt>
                <c:pt idx="1432">
                  <c:v>7.377629317935952E-3</c:v>
                </c:pt>
                <c:pt idx="1433">
                  <c:v>7.3320160470644602E-3</c:v>
                </c:pt>
                <c:pt idx="1434">
                  <c:v>7.2047134098826016E-3</c:v>
                </c:pt>
                <c:pt idx="1435">
                  <c:v>6.9992022380181984E-3</c:v>
                </c:pt>
                <c:pt idx="1436">
                  <c:v>6.7935886790207456E-3</c:v>
                </c:pt>
                <c:pt idx="1437">
                  <c:v>6.6122084590657937E-3</c:v>
                </c:pt>
                <c:pt idx="1438">
                  <c:v>6.5549388196859404E-3</c:v>
                </c:pt>
                <c:pt idx="1439">
                  <c:v>6.7563056018158929E-3</c:v>
                </c:pt>
                <c:pt idx="1440">
                  <c:v>7.1329919809697828E-3</c:v>
                </c:pt>
                <c:pt idx="1441">
                  <c:v>7.3162417022687998E-3</c:v>
                </c:pt>
                <c:pt idx="1442">
                  <c:v>7.194087656932413E-3</c:v>
                </c:pt>
                <c:pt idx="1443">
                  <c:v>7.0412758364021277E-3</c:v>
                </c:pt>
                <c:pt idx="1444">
                  <c:v>6.9493045075180171E-3</c:v>
                </c:pt>
                <c:pt idx="1445">
                  <c:v>6.7657002322375481E-3</c:v>
                </c:pt>
                <c:pt idx="1446">
                  <c:v>6.5629339526142583E-3</c:v>
                </c:pt>
                <c:pt idx="1447">
                  <c:v>6.5544891018549656E-3</c:v>
                </c:pt>
                <c:pt idx="1448">
                  <c:v>6.6569097812199662E-3</c:v>
                </c:pt>
                <c:pt idx="1449">
                  <c:v>6.5720915617489273E-3</c:v>
                </c:pt>
                <c:pt idx="1450">
                  <c:v>6.3203209379743552E-3</c:v>
                </c:pt>
                <c:pt idx="1451">
                  <c:v>6.2803669780096549E-3</c:v>
                </c:pt>
                <c:pt idx="1452">
                  <c:v>6.5057170274998577E-3</c:v>
                </c:pt>
                <c:pt idx="1453">
                  <c:v>6.6411908784488327E-3</c:v>
                </c:pt>
                <c:pt idx="1454">
                  <c:v>6.6023193685915138E-3</c:v>
                </c:pt>
                <c:pt idx="1455">
                  <c:v>6.4476136631126946E-3</c:v>
                </c:pt>
                <c:pt idx="1456">
                  <c:v>6.0908092684498483E-3</c:v>
                </c:pt>
                <c:pt idx="1457">
                  <c:v>5.9070086663554622E-3</c:v>
                </c:pt>
                <c:pt idx="1458">
                  <c:v>6.2318168882899982E-3</c:v>
                </c:pt>
                <c:pt idx="1459">
                  <c:v>6.7251705709529541E-3</c:v>
                </c:pt>
                <c:pt idx="1460">
                  <c:v>6.9528308462226129E-3</c:v>
                </c:pt>
                <c:pt idx="1461">
                  <c:v>7.1356366674263372E-3</c:v>
                </c:pt>
                <c:pt idx="1462">
                  <c:v>7.5519625427981629E-3</c:v>
                </c:pt>
                <c:pt idx="1463">
                  <c:v>7.7563340272649994E-3</c:v>
                </c:pt>
                <c:pt idx="1464">
                  <c:v>7.5295897141235968E-3</c:v>
                </c:pt>
                <c:pt idx="1465">
                  <c:v>7.2229233789321001E-3</c:v>
                </c:pt>
                <c:pt idx="1466">
                  <c:v>6.9514343996572303E-3</c:v>
                </c:pt>
                <c:pt idx="1467">
                  <c:v>6.8114963949674756E-3</c:v>
                </c:pt>
                <c:pt idx="1468">
                  <c:v>7.015467860840785E-3</c:v>
                </c:pt>
                <c:pt idx="1469">
                  <c:v>7.4822996551185406E-3</c:v>
                </c:pt>
                <c:pt idx="1470">
                  <c:v>7.8944280600100059E-3</c:v>
                </c:pt>
                <c:pt idx="1471">
                  <c:v>8.0716666964751327E-3</c:v>
                </c:pt>
                <c:pt idx="1472">
                  <c:v>8.0413906588329143E-3</c:v>
                </c:pt>
                <c:pt idx="1473">
                  <c:v>7.9037672545643201E-3</c:v>
                </c:pt>
                <c:pt idx="1474">
                  <c:v>7.6119696672427017E-3</c:v>
                </c:pt>
                <c:pt idx="1475">
                  <c:v>7.1097100099821176E-3</c:v>
                </c:pt>
                <c:pt idx="1476">
                  <c:v>6.7148790234517475E-3</c:v>
                </c:pt>
                <c:pt idx="1477">
                  <c:v>6.9551172696006858E-3</c:v>
                </c:pt>
                <c:pt idx="1478">
                  <c:v>7.8784219604477457E-3</c:v>
                </c:pt>
                <c:pt idx="1479">
                  <c:v>8.5700885977134655E-3</c:v>
                </c:pt>
                <c:pt idx="1480">
                  <c:v>7.7505170634583065E-3</c:v>
                </c:pt>
                <c:pt idx="1481">
                  <c:v>6.8158789680502485E-3</c:v>
                </c:pt>
                <c:pt idx="1482">
                  <c:v>6.9937570375840363E-3</c:v>
                </c:pt>
                <c:pt idx="1483">
                  <c:v>7.6147956084156032E-3</c:v>
                </c:pt>
                <c:pt idx="1484">
                  <c:v>8.0317852338930851E-3</c:v>
                </c:pt>
                <c:pt idx="1485">
                  <c:v>7.9149696020608951E-3</c:v>
                </c:pt>
                <c:pt idx="1486">
                  <c:v>7.473707164247112E-3</c:v>
                </c:pt>
                <c:pt idx="1487">
                  <c:v>7.2450247373682108E-3</c:v>
                </c:pt>
                <c:pt idx="1488">
                  <c:v>7.3371665450779333E-3</c:v>
                </c:pt>
                <c:pt idx="1489">
                  <c:v>7.3348084954599768E-3</c:v>
                </c:pt>
                <c:pt idx="1490">
                  <c:v>7.1621547163312482E-3</c:v>
                </c:pt>
                <c:pt idx="1491">
                  <c:v>7.2638106926335988E-3</c:v>
                </c:pt>
                <c:pt idx="1492">
                  <c:v>7.691020394514414E-3</c:v>
                </c:pt>
                <c:pt idx="1493">
                  <c:v>7.9453181837542686E-3</c:v>
                </c:pt>
                <c:pt idx="1494">
                  <c:v>7.879197615593081E-3</c:v>
                </c:pt>
                <c:pt idx="1495">
                  <c:v>7.8990534905678533E-3</c:v>
                </c:pt>
                <c:pt idx="1496">
                  <c:v>7.8855649474796063E-3</c:v>
                </c:pt>
                <c:pt idx="1497">
                  <c:v>7.5842682138122508E-3</c:v>
                </c:pt>
                <c:pt idx="1498">
                  <c:v>7.4551312565130923E-3</c:v>
                </c:pt>
                <c:pt idx="1499">
                  <c:v>7.5148808667159783E-3</c:v>
                </c:pt>
                <c:pt idx="1500">
                  <c:v>7.2005383919839239E-3</c:v>
                </c:pt>
                <c:pt idx="1501">
                  <c:v>6.9784659353722134E-3</c:v>
                </c:pt>
                <c:pt idx="1502">
                  <c:v>7.553397643406401E-3</c:v>
                </c:pt>
                <c:pt idx="1503">
                  <c:v>8.4426558364419924E-3</c:v>
                </c:pt>
                <c:pt idx="1504">
                  <c:v>8.6982926292730744E-3</c:v>
                </c:pt>
                <c:pt idx="1505">
                  <c:v>8.2948486124017617E-3</c:v>
                </c:pt>
                <c:pt idx="1506">
                  <c:v>7.8037162156251449E-3</c:v>
                </c:pt>
                <c:pt idx="1507">
                  <c:v>7.4289102774942051E-3</c:v>
                </c:pt>
                <c:pt idx="1508">
                  <c:v>7.1811729672025537E-3</c:v>
                </c:pt>
                <c:pt idx="1509">
                  <c:v>7.0101342577484349E-3</c:v>
                </c:pt>
                <c:pt idx="1510">
                  <c:v>6.8227484888188084E-3</c:v>
                </c:pt>
                <c:pt idx="1511">
                  <c:v>6.7402786191624875E-3</c:v>
                </c:pt>
                <c:pt idx="1512">
                  <c:v>6.9028390711063925E-3</c:v>
                </c:pt>
                <c:pt idx="1513">
                  <c:v>7.0477869906539481E-3</c:v>
                </c:pt>
                <c:pt idx="1514">
                  <c:v>6.889153951116278E-3</c:v>
                </c:pt>
                <c:pt idx="1515">
                  <c:v>6.6607678400594228E-3</c:v>
                </c:pt>
                <c:pt idx="1516">
                  <c:v>6.556471006420983E-3</c:v>
                </c:pt>
                <c:pt idx="1517">
                  <c:v>6.4692732343629156E-3</c:v>
                </c:pt>
                <c:pt idx="1518">
                  <c:v>6.498201064188025E-3</c:v>
                </c:pt>
                <c:pt idx="1519">
                  <c:v>6.8998780377308444E-3</c:v>
                </c:pt>
                <c:pt idx="1520">
                  <c:v>7.4647857906094961E-3</c:v>
                </c:pt>
                <c:pt idx="1521">
                  <c:v>7.6283435774764374E-3</c:v>
                </c:pt>
                <c:pt idx="1522">
                  <c:v>7.3427966856614568E-3</c:v>
                </c:pt>
                <c:pt idx="1523">
                  <c:v>7.0662918416874998E-3</c:v>
                </c:pt>
                <c:pt idx="1524">
                  <c:v>7.0604457874227644E-3</c:v>
                </c:pt>
                <c:pt idx="1525">
                  <c:v>7.2327619034580626E-3</c:v>
                </c:pt>
                <c:pt idx="1526">
                  <c:v>7.4580419974988321E-3</c:v>
                </c:pt>
                <c:pt idx="1527">
                  <c:v>7.7347223593366987E-3</c:v>
                </c:pt>
                <c:pt idx="1528">
                  <c:v>7.969270224017555E-3</c:v>
                </c:pt>
                <c:pt idx="1529">
                  <c:v>7.9339182424504884E-3</c:v>
                </c:pt>
                <c:pt idx="1530">
                  <c:v>7.6679363722103044E-3</c:v>
                </c:pt>
                <c:pt idx="1531">
                  <c:v>7.6065129405217258E-3</c:v>
                </c:pt>
                <c:pt idx="1532">
                  <c:v>7.7812768705629032E-3</c:v>
                </c:pt>
                <c:pt idx="1533">
                  <c:v>7.7963016256492601E-3</c:v>
                </c:pt>
                <c:pt idx="1534">
                  <c:v>7.6649133576696116E-3</c:v>
                </c:pt>
                <c:pt idx="1535">
                  <c:v>7.694570639118159E-3</c:v>
                </c:pt>
                <c:pt idx="1536">
                  <c:v>7.7467653485481236E-3</c:v>
                </c:pt>
                <c:pt idx="1537">
                  <c:v>7.6152833922332186E-3</c:v>
                </c:pt>
                <c:pt idx="1538">
                  <c:v>7.5750642034663196E-3</c:v>
                </c:pt>
                <c:pt idx="1539">
                  <c:v>7.7797209454206762E-3</c:v>
                </c:pt>
                <c:pt idx="1540">
                  <c:v>7.9949719752380188E-3</c:v>
                </c:pt>
                <c:pt idx="1541">
                  <c:v>8.0962603645660658E-3</c:v>
                </c:pt>
                <c:pt idx="1542">
                  <c:v>8.1719082840821522E-3</c:v>
                </c:pt>
                <c:pt idx="1543">
                  <c:v>8.1316278041196899E-3</c:v>
                </c:pt>
                <c:pt idx="1544">
                  <c:v>7.8326308591594174E-3</c:v>
                </c:pt>
                <c:pt idx="1545">
                  <c:v>7.5192563912103716E-3</c:v>
                </c:pt>
                <c:pt idx="1546">
                  <c:v>7.510294909394144E-3</c:v>
                </c:pt>
                <c:pt idx="1547">
                  <c:v>7.6507642949572019E-3</c:v>
                </c:pt>
                <c:pt idx="1548">
                  <c:v>7.6759311518997397E-3</c:v>
                </c:pt>
                <c:pt idx="1549">
                  <c:v>7.7983904384414382E-3</c:v>
                </c:pt>
                <c:pt idx="1550">
                  <c:v>8.1883342733124476E-3</c:v>
                </c:pt>
                <c:pt idx="1551">
                  <c:v>8.4472704144242239E-3</c:v>
                </c:pt>
                <c:pt idx="1552">
                  <c:v>8.3263037103298854E-3</c:v>
                </c:pt>
                <c:pt idx="1553">
                  <c:v>8.213730581764167E-3</c:v>
                </c:pt>
                <c:pt idx="1554">
                  <c:v>8.3651871942995171E-3</c:v>
                </c:pt>
                <c:pt idx="1555">
                  <c:v>8.5908169909243992E-3</c:v>
                </c:pt>
                <c:pt idx="1556">
                  <c:v>8.6980826185872884E-3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541-4F5E-9939-2387DBBBC807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IRdifInOut!$H$4:$H$1560</c:f>
              <c:numCache>
                <c:formatCode>General</c:formatCode>
                <c:ptCount val="1557"/>
                <c:pt idx="0">
                  <c:v>8.4444024637739035E-2</c:v>
                </c:pt>
                <c:pt idx="1">
                  <c:v>8.3208901354066833E-2</c:v>
                </c:pt>
                <c:pt idx="2">
                  <c:v>8.222018318712232E-2</c:v>
                </c:pt>
                <c:pt idx="3">
                  <c:v>8.3487480432862138E-2</c:v>
                </c:pt>
                <c:pt idx="4">
                  <c:v>8.6500623794303122E-2</c:v>
                </c:pt>
                <c:pt idx="5">
                  <c:v>8.7947081606787547E-2</c:v>
                </c:pt>
                <c:pt idx="6">
                  <c:v>8.8524752640395332E-2</c:v>
                </c:pt>
                <c:pt idx="7">
                  <c:v>9.0502852326250438E-2</c:v>
                </c:pt>
                <c:pt idx="8">
                  <c:v>9.1379297121925829E-2</c:v>
                </c:pt>
                <c:pt idx="9">
                  <c:v>9.022051140408005E-2</c:v>
                </c:pt>
                <c:pt idx="10">
                  <c:v>9.1125652731225859E-2</c:v>
                </c:pt>
                <c:pt idx="11">
                  <c:v>9.4081492752335683E-2</c:v>
                </c:pt>
                <c:pt idx="12">
                  <c:v>9.4837780178423481E-2</c:v>
                </c:pt>
                <c:pt idx="13">
                  <c:v>9.2932220868071291E-2</c:v>
                </c:pt>
                <c:pt idx="14">
                  <c:v>8.9179615822308933E-2</c:v>
                </c:pt>
                <c:pt idx="15">
                  <c:v>8.3050266258060446E-2</c:v>
                </c:pt>
                <c:pt idx="16">
                  <c:v>7.8088082117159563E-2</c:v>
                </c:pt>
                <c:pt idx="17">
                  <c:v>7.8628211997412656E-2</c:v>
                </c:pt>
                <c:pt idx="18">
                  <c:v>8.2493761418250822E-2</c:v>
                </c:pt>
                <c:pt idx="19">
                  <c:v>8.5948417252910692E-2</c:v>
                </c:pt>
                <c:pt idx="20">
                  <c:v>8.6737047376392096E-2</c:v>
                </c:pt>
                <c:pt idx="21">
                  <c:v>8.1253267887270941E-2</c:v>
                </c:pt>
                <c:pt idx="22">
                  <c:v>7.256654434577714E-2</c:v>
                </c:pt>
                <c:pt idx="23">
                  <c:v>7.0632623641245007E-2</c:v>
                </c:pt>
                <c:pt idx="24">
                  <c:v>7.5157773174461706E-2</c:v>
                </c:pt>
                <c:pt idx="25">
                  <c:v>7.7740367284489964E-2</c:v>
                </c:pt>
                <c:pt idx="26">
                  <c:v>7.7563185680233793E-2</c:v>
                </c:pt>
                <c:pt idx="27">
                  <c:v>7.5486234069522262E-2</c:v>
                </c:pt>
                <c:pt idx="28">
                  <c:v>6.9494984824702177E-2</c:v>
                </c:pt>
                <c:pt idx="29">
                  <c:v>6.6112134043795456E-2</c:v>
                </c:pt>
                <c:pt idx="30">
                  <c:v>7.2772684613898408E-2</c:v>
                </c:pt>
                <c:pt idx="31">
                  <c:v>8.1530928565261895E-2</c:v>
                </c:pt>
                <c:pt idx="32">
                  <c:v>8.249619706042477E-2</c:v>
                </c:pt>
                <c:pt idx="33">
                  <c:v>7.991616214612085E-2</c:v>
                </c:pt>
                <c:pt idx="34">
                  <c:v>7.9081898411025642E-2</c:v>
                </c:pt>
                <c:pt idx="35">
                  <c:v>7.6412402441799476E-2</c:v>
                </c:pt>
                <c:pt idx="36">
                  <c:v>7.1473182251894585E-2</c:v>
                </c:pt>
                <c:pt idx="37">
                  <c:v>7.095308527676647E-2</c:v>
                </c:pt>
                <c:pt idx="38">
                  <c:v>7.6669768278254113E-2</c:v>
                </c:pt>
                <c:pt idx="39">
                  <c:v>8.1487789310835779E-2</c:v>
                </c:pt>
                <c:pt idx="40">
                  <c:v>7.9746255330483962E-2</c:v>
                </c:pt>
                <c:pt idx="41">
                  <c:v>7.4468435180629955E-2</c:v>
                </c:pt>
                <c:pt idx="42">
                  <c:v>7.2563128432266089E-2</c:v>
                </c:pt>
                <c:pt idx="43">
                  <c:v>7.6605522109652213E-2</c:v>
                </c:pt>
                <c:pt idx="44">
                  <c:v>8.2182666709484486E-2</c:v>
                </c:pt>
                <c:pt idx="45">
                  <c:v>8.3333628945548521E-2</c:v>
                </c:pt>
                <c:pt idx="46">
                  <c:v>7.9619409008393038E-2</c:v>
                </c:pt>
                <c:pt idx="47">
                  <c:v>7.6651554356312879E-2</c:v>
                </c:pt>
                <c:pt idx="48">
                  <c:v>7.8240909363813671E-2</c:v>
                </c:pt>
                <c:pt idx="49">
                  <c:v>7.9500314379775894E-2</c:v>
                </c:pt>
                <c:pt idx="50">
                  <c:v>7.4617028419708742E-2</c:v>
                </c:pt>
                <c:pt idx="51">
                  <c:v>6.8431347193209424E-2</c:v>
                </c:pt>
                <c:pt idx="52">
                  <c:v>6.9793549145328759E-2</c:v>
                </c:pt>
                <c:pt idx="53">
                  <c:v>7.6817499413246226E-2</c:v>
                </c:pt>
                <c:pt idx="54">
                  <c:v>8.0333139572348111E-2</c:v>
                </c:pt>
                <c:pt idx="55">
                  <c:v>7.9512831824929631E-2</c:v>
                </c:pt>
                <c:pt idx="56">
                  <c:v>7.9502657987250425E-2</c:v>
                </c:pt>
                <c:pt idx="57">
                  <c:v>7.9306068902608828E-2</c:v>
                </c:pt>
                <c:pt idx="58">
                  <c:v>7.7621314262139363E-2</c:v>
                </c:pt>
                <c:pt idx="59">
                  <c:v>8.0036500381050368E-2</c:v>
                </c:pt>
                <c:pt idx="60">
                  <c:v>8.618551434886057E-2</c:v>
                </c:pt>
                <c:pt idx="61">
                  <c:v>8.5987123632295104E-2</c:v>
                </c:pt>
                <c:pt idx="62">
                  <c:v>7.8228006221047197E-2</c:v>
                </c:pt>
                <c:pt idx="63">
                  <c:v>7.4427314865744165E-2</c:v>
                </c:pt>
                <c:pt idx="64">
                  <c:v>7.8810350855306854E-2</c:v>
                </c:pt>
                <c:pt idx="65">
                  <c:v>8.4559685804779461E-2</c:v>
                </c:pt>
                <c:pt idx="66">
                  <c:v>8.6477525384263343E-2</c:v>
                </c:pt>
                <c:pt idx="67">
                  <c:v>8.4252083240111908E-2</c:v>
                </c:pt>
                <c:pt idx="68">
                  <c:v>7.8541255372802876E-2</c:v>
                </c:pt>
                <c:pt idx="69">
                  <c:v>7.2965334728653186E-2</c:v>
                </c:pt>
                <c:pt idx="70">
                  <c:v>7.4595454404308814E-2</c:v>
                </c:pt>
                <c:pt idx="71">
                  <c:v>8.2435076942709795E-2</c:v>
                </c:pt>
                <c:pt idx="72">
                  <c:v>8.4941169095688052E-2</c:v>
                </c:pt>
                <c:pt idx="73">
                  <c:v>7.9533038253569721E-2</c:v>
                </c:pt>
                <c:pt idx="74">
                  <c:v>7.6620573204205122E-2</c:v>
                </c:pt>
                <c:pt idx="75">
                  <c:v>7.9664830987176583E-2</c:v>
                </c:pt>
                <c:pt idx="76">
                  <c:v>8.3289095246817713E-2</c:v>
                </c:pt>
                <c:pt idx="77">
                  <c:v>8.6069920924645604E-2</c:v>
                </c:pt>
                <c:pt idx="78">
                  <c:v>8.6518799606235985E-2</c:v>
                </c:pt>
                <c:pt idx="79">
                  <c:v>8.0703325544448257E-2</c:v>
                </c:pt>
                <c:pt idx="80">
                  <c:v>7.2947787865522695E-2</c:v>
                </c:pt>
                <c:pt idx="81">
                  <c:v>7.1483933050084492E-2</c:v>
                </c:pt>
                <c:pt idx="82">
                  <c:v>7.6059405858339924E-2</c:v>
                </c:pt>
                <c:pt idx="83">
                  <c:v>8.1294913798675594E-2</c:v>
                </c:pt>
                <c:pt idx="84">
                  <c:v>8.2315309473510734E-2</c:v>
                </c:pt>
                <c:pt idx="85">
                  <c:v>7.6446096496126881E-2</c:v>
                </c:pt>
                <c:pt idx="86">
                  <c:v>6.7881703309386587E-2</c:v>
                </c:pt>
                <c:pt idx="87">
                  <c:v>6.5066418782647961E-2</c:v>
                </c:pt>
                <c:pt idx="88">
                  <c:v>6.9656806957302919E-2</c:v>
                </c:pt>
                <c:pt idx="89">
                  <c:v>7.4049709361331928E-2</c:v>
                </c:pt>
                <c:pt idx="90">
                  <c:v>7.2158708347670908E-2</c:v>
                </c:pt>
                <c:pt idx="91">
                  <c:v>6.81821402068159E-2</c:v>
                </c:pt>
                <c:pt idx="92">
                  <c:v>7.0926319420395512E-2</c:v>
                </c:pt>
                <c:pt idx="93">
                  <c:v>8.1956089687403644E-2</c:v>
                </c:pt>
                <c:pt idx="94">
                  <c:v>9.1667391242918006E-2</c:v>
                </c:pt>
                <c:pt idx="95">
                  <c:v>9.0791649093446614E-2</c:v>
                </c:pt>
                <c:pt idx="96">
                  <c:v>8.2705069905290252E-2</c:v>
                </c:pt>
                <c:pt idx="97">
                  <c:v>7.6679130850022093E-2</c:v>
                </c:pt>
                <c:pt idx="98">
                  <c:v>7.6470193255471441E-2</c:v>
                </c:pt>
                <c:pt idx="99">
                  <c:v>7.8156019618907946E-2</c:v>
                </c:pt>
                <c:pt idx="100">
                  <c:v>7.835768216810246E-2</c:v>
                </c:pt>
                <c:pt idx="101">
                  <c:v>8.0451687292343754E-2</c:v>
                </c:pt>
                <c:pt idx="102">
                  <c:v>8.4863440534809653E-2</c:v>
                </c:pt>
                <c:pt idx="103">
                  <c:v>8.3903785580003776E-2</c:v>
                </c:pt>
                <c:pt idx="104">
                  <c:v>8.090666700137783E-2</c:v>
                </c:pt>
                <c:pt idx="105">
                  <c:v>9.0635968797487143E-2</c:v>
                </c:pt>
                <c:pt idx="106">
                  <c:v>0.10627897895887117</c:v>
                </c:pt>
                <c:pt idx="107">
                  <c:v>0.10344480373147125</c:v>
                </c:pt>
                <c:pt idx="108">
                  <c:v>8.458102406382606E-2</c:v>
                </c:pt>
                <c:pt idx="109">
                  <c:v>7.6722537819951864E-2</c:v>
                </c:pt>
                <c:pt idx="110">
                  <c:v>8.4691347107958892E-2</c:v>
                </c:pt>
                <c:pt idx="111">
                  <c:v>9.2491545101044625E-2</c:v>
                </c:pt>
                <c:pt idx="112">
                  <c:v>9.3259944060669175E-2</c:v>
                </c:pt>
                <c:pt idx="113">
                  <c:v>9.0252776656448042E-2</c:v>
                </c:pt>
                <c:pt idx="114">
                  <c:v>8.5339537216648553E-2</c:v>
                </c:pt>
                <c:pt idx="115">
                  <c:v>8.0619549582370942E-2</c:v>
                </c:pt>
                <c:pt idx="116">
                  <c:v>7.8338225300665476E-2</c:v>
                </c:pt>
                <c:pt idx="117">
                  <c:v>7.6719562264026875E-2</c:v>
                </c:pt>
                <c:pt idx="118">
                  <c:v>7.5506635920007836E-2</c:v>
                </c:pt>
                <c:pt idx="119">
                  <c:v>7.7656917458025942E-2</c:v>
                </c:pt>
                <c:pt idx="120">
                  <c:v>8.0881101226936813E-2</c:v>
                </c:pt>
                <c:pt idx="121">
                  <c:v>8.048470896514881E-2</c:v>
                </c:pt>
                <c:pt idx="122">
                  <c:v>7.9373027355938763E-2</c:v>
                </c:pt>
                <c:pt idx="123">
                  <c:v>8.2212541426228469E-2</c:v>
                </c:pt>
                <c:pt idx="124">
                  <c:v>8.5143258993409798E-2</c:v>
                </c:pt>
                <c:pt idx="125">
                  <c:v>8.3314763622929444E-2</c:v>
                </c:pt>
                <c:pt idx="126">
                  <c:v>8.0024630979522948E-2</c:v>
                </c:pt>
                <c:pt idx="127">
                  <c:v>7.9194784263762141E-2</c:v>
                </c:pt>
                <c:pt idx="128">
                  <c:v>7.7765925513960443E-2</c:v>
                </c:pt>
                <c:pt idx="129">
                  <c:v>7.4179007923052875E-2</c:v>
                </c:pt>
                <c:pt idx="130">
                  <c:v>7.1838810855016533E-2</c:v>
                </c:pt>
                <c:pt idx="131">
                  <c:v>6.9712443668980661E-2</c:v>
                </c:pt>
                <c:pt idx="132">
                  <c:v>6.6187256012839146E-2</c:v>
                </c:pt>
                <c:pt idx="133">
                  <c:v>6.3874124867286941E-2</c:v>
                </c:pt>
                <c:pt idx="134">
                  <c:v>5.9554019368272648E-2</c:v>
                </c:pt>
                <c:pt idx="135">
                  <c:v>5.0228555013502429E-2</c:v>
                </c:pt>
                <c:pt idx="136">
                  <c:v>4.5433689612606631E-2</c:v>
                </c:pt>
                <c:pt idx="137">
                  <c:v>4.7452387754360892E-2</c:v>
                </c:pt>
                <c:pt idx="138">
                  <c:v>4.5122211439062587E-2</c:v>
                </c:pt>
                <c:pt idx="139">
                  <c:v>3.8436098878621205E-2</c:v>
                </c:pt>
                <c:pt idx="140">
                  <c:v>3.7781692758799057E-2</c:v>
                </c:pt>
                <c:pt idx="141">
                  <c:v>4.5697623991125758E-2</c:v>
                </c:pt>
                <c:pt idx="142">
                  <c:v>5.6713169690554954E-2</c:v>
                </c:pt>
                <c:pt idx="143">
                  <c:v>6.5114051020067842E-2</c:v>
                </c:pt>
                <c:pt idx="144">
                  <c:v>6.9085943902003066E-2</c:v>
                </c:pt>
                <c:pt idx="145">
                  <c:v>7.1461933926862509E-2</c:v>
                </c:pt>
                <c:pt idx="146">
                  <c:v>7.5331749383225288E-2</c:v>
                </c:pt>
                <c:pt idx="147">
                  <c:v>8.0343148830992916E-2</c:v>
                </c:pt>
                <c:pt idx="148">
                  <c:v>8.4636115222210151E-2</c:v>
                </c:pt>
                <c:pt idx="149">
                  <c:v>8.7534763639655067E-2</c:v>
                </c:pt>
                <c:pt idx="150">
                  <c:v>8.9968188800612969E-2</c:v>
                </c:pt>
                <c:pt idx="151">
                  <c:v>9.3338061814169482E-2</c:v>
                </c:pt>
                <c:pt idx="152">
                  <c:v>9.7405819311919606E-2</c:v>
                </c:pt>
                <c:pt idx="153">
                  <c:v>0.10024807437737659</c:v>
                </c:pt>
                <c:pt idx="154">
                  <c:v>0.10107639649276479</c:v>
                </c:pt>
                <c:pt idx="155">
                  <c:v>0.10098410828942872</c:v>
                </c:pt>
                <c:pt idx="156">
                  <c:v>0.10109114351415305</c:v>
                </c:pt>
                <c:pt idx="157">
                  <c:v>0.10183972110190087</c:v>
                </c:pt>
                <c:pt idx="158">
                  <c:v>0.10306104221237666</c:v>
                </c:pt>
                <c:pt idx="159">
                  <c:v>0.10394162380897676</c:v>
                </c:pt>
                <c:pt idx="160">
                  <c:v>0.10412850681560226</c:v>
                </c:pt>
                <c:pt idx="161">
                  <c:v>0.10411117432575667</c:v>
                </c:pt>
                <c:pt idx="162">
                  <c:v>0.10399899945290558</c:v>
                </c:pt>
                <c:pt idx="163">
                  <c:v>0.10344671927794691</c:v>
                </c:pt>
                <c:pt idx="164">
                  <c:v>0.10243712163173235</c:v>
                </c:pt>
                <c:pt idx="165">
                  <c:v>0.10097612640597708</c:v>
                </c:pt>
                <c:pt idx="166">
                  <c:v>9.9096636902937019E-2</c:v>
                </c:pt>
                <c:pt idx="167">
                  <c:v>9.7437093992085444E-2</c:v>
                </c:pt>
                <c:pt idx="168">
                  <c:v>9.6472929142460861E-2</c:v>
                </c:pt>
                <c:pt idx="169">
                  <c:v>9.5596535947324923E-2</c:v>
                </c:pt>
                <c:pt idx="170">
                  <c:v>9.3957602487856451E-2</c:v>
                </c:pt>
                <c:pt idx="171">
                  <c:v>9.1791726655553796E-2</c:v>
                </c:pt>
                <c:pt idx="172">
                  <c:v>9.0063342750082098E-2</c:v>
                </c:pt>
                <c:pt idx="173">
                  <c:v>8.9126791774366387E-2</c:v>
                </c:pt>
                <c:pt idx="174">
                  <c:v>8.8526263799467042E-2</c:v>
                </c:pt>
                <c:pt idx="175">
                  <c:v>8.7730871989098402E-2</c:v>
                </c:pt>
                <c:pt idx="176">
                  <c:v>8.6540235337627447E-2</c:v>
                </c:pt>
                <c:pt idx="177">
                  <c:v>8.5075751615845907E-2</c:v>
                </c:pt>
                <c:pt idx="178">
                  <c:v>8.3721191584997579E-2</c:v>
                </c:pt>
                <c:pt idx="179">
                  <c:v>8.2748916820303497E-2</c:v>
                </c:pt>
                <c:pt idx="180">
                  <c:v>8.1953162098325649E-2</c:v>
                </c:pt>
                <c:pt idx="181">
                  <c:v>8.1116808356662129E-2</c:v>
                </c:pt>
                <c:pt idx="182">
                  <c:v>8.0497900737154515E-2</c:v>
                </c:pt>
                <c:pt idx="183">
                  <c:v>8.0204629078049094E-2</c:v>
                </c:pt>
                <c:pt idx="184">
                  <c:v>7.9860853327244019E-2</c:v>
                </c:pt>
                <c:pt idx="185">
                  <c:v>7.9445075749202787E-2</c:v>
                </c:pt>
                <c:pt idx="186">
                  <c:v>7.9471977928655735E-2</c:v>
                </c:pt>
                <c:pt idx="187">
                  <c:v>8.0062578906258952E-2</c:v>
                </c:pt>
                <c:pt idx="188">
                  <c:v>8.068069539422873E-2</c:v>
                </c:pt>
                <c:pt idx="189">
                  <c:v>8.0985454022010961E-2</c:v>
                </c:pt>
                <c:pt idx="190">
                  <c:v>8.1335518909223248E-2</c:v>
                </c:pt>
                <c:pt idx="191">
                  <c:v>8.2126790530303639E-2</c:v>
                </c:pt>
                <c:pt idx="192">
                  <c:v>8.349024772819913E-2</c:v>
                </c:pt>
                <c:pt idx="193">
                  <c:v>8.5406491643342686E-2</c:v>
                </c:pt>
                <c:pt idx="194">
                  <c:v>8.7608210414272303E-2</c:v>
                </c:pt>
                <c:pt idx="195">
                  <c:v>8.9755307164244652E-2</c:v>
                </c:pt>
                <c:pt idx="196">
                  <c:v>9.1920423992162742E-2</c:v>
                </c:pt>
                <c:pt idx="197">
                  <c:v>9.4379088669408112E-2</c:v>
                </c:pt>
                <c:pt idx="198">
                  <c:v>9.7073790433264223E-2</c:v>
                </c:pt>
                <c:pt idx="199">
                  <c:v>9.9845763189945314E-2</c:v>
                </c:pt>
                <c:pt idx="200">
                  <c:v>0.10287558574659511</c:v>
                </c:pt>
                <c:pt idx="201">
                  <c:v>0.10614758367352278</c:v>
                </c:pt>
                <c:pt idx="202">
                  <c:v>0.10915905029509715</c:v>
                </c:pt>
                <c:pt idx="203">
                  <c:v>0.11198927448636542</c:v>
                </c:pt>
                <c:pt idx="204">
                  <c:v>0.11525126102073555</c:v>
                </c:pt>
                <c:pt idx="205">
                  <c:v>0.11888767520128912</c:v>
                </c:pt>
                <c:pt idx="206">
                  <c:v>0.12220836449960856</c:v>
                </c:pt>
                <c:pt idx="207">
                  <c:v>0.12509218939378949</c:v>
                </c:pt>
                <c:pt idx="208">
                  <c:v>0.12795423530038649</c:v>
                </c:pt>
                <c:pt idx="209">
                  <c:v>0.1310432466641292</c:v>
                </c:pt>
                <c:pt idx="210">
                  <c:v>0.1341982839804787</c:v>
                </c:pt>
                <c:pt idx="211">
                  <c:v>0.13710998614382858</c:v>
                </c:pt>
                <c:pt idx="212">
                  <c:v>0.13992055381817947</c:v>
                </c:pt>
                <c:pt idx="213">
                  <c:v>0.14297114090182206</c:v>
                </c:pt>
                <c:pt idx="214">
                  <c:v>0.14621582587534532</c:v>
                </c:pt>
                <c:pt idx="215">
                  <c:v>0.14944607741712473</c:v>
                </c:pt>
                <c:pt idx="216">
                  <c:v>0.15276962244972334</c:v>
                </c:pt>
                <c:pt idx="217">
                  <c:v>0.1561607724162121</c:v>
                </c:pt>
                <c:pt idx="218">
                  <c:v>0.1591449688785192</c:v>
                </c:pt>
                <c:pt idx="219">
                  <c:v>0.16182507624267475</c:v>
                </c:pt>
                <c:pt idx="220">
                  <c:v>0.16469128762561458</c:v>
                </c:pt>
                <c:pt idx="221">
                  <c:v>0.16760461139521865</c:v>
                </c:pt>
                <c:pt idx="222">
                  <c:v>0.17032647348637847</c:v>
                </c:pt>
                <c:pt idx="223">
                  <c:v>0.17302448394902908</c:v>
                </c:pt>
                <c:pt idx="224">
                  <c:v>0.17571915118679562</c:v>
                </c:pt>
                <c:pt idx="225">
                  <c:v>0.17839650607983579</c:v>
                </c:pt>
                <c:pt idx="226">
                  <c:v>0.18108945089720535</c:v>
                </c:pt>
                <c:pt idx="227">
                  <c:v>0.18317656501523655</c:v>
                </c:pt>
                <c:pt idx="228">
                  <c:v>0.18452778467248276</c:v>
                </c:pt>
                <c:pt idx="229">
                  <c:v>0.18583784649874249</c:v>
                </c:pt>
                <c:pt idx="230">
                  <c:v>0.18702512420102441</c:v>
                </c:pt>
                <c:pt idx="231">
                  <c:v>0.18763118661664346</c:v>
                </c:pt>
                <c:pt idx="232">
                  <c:v>0.18764513871380778</c:v>
                </c:pt>
                <c:pt idx="233">
                  <c:v>0.18721640389833899</c:v>
                </c:pt>
                <c:pt idx="234">
                  <c:v>0.18660996904827104</c:v>
                </c:pt>
                <c:pt idx="235">
                  <c:v>0.18616721036343625</c:v>
                </c:pt>
                <c:pt idx="236">
                  <c:v>0.1855709154508943</c:v>
                </c:pt>
                <c:pt idx="237">
                  <c:v>0.18361736764225522</c:v>
                </c:pt>
                <c:pt idx="238">
                  <c:v>0.18069035185568433</c:v>
                </c:pt>
                <c:pt idx="239">
                  <c:v>0.17847808534192083</c:v>
                </c:pt>
                <c:pt idx="240">
                  <c:v>0.17635785524700959</c:v>
                </c:pt>
                <c:pt idx="241">
                  <c:v>0.17327969439952084</c:v>
                </c:pt>
                <c:pt idx="242">
                  <c:v>0.16988906906176671</c:v>
                </c:pt>
                <c:pt idx="243">
                  <c:v>0.16732694130272463</c:v>
                </c:pt>
                <c:pt idx="244">
                  <c:v>0.16509193129125632</c:v>
                </c:pt>
                <c:pt idx="245">
                  <c:v>0.16193809401297166</c:v>
                </c:pt>
                <c:pt idx="246">
                  <c:v>0.15762842903049007</c:v>
                </c:pt>
                <c:pt idx="247">
                  <c:v>0.15332695089806034</c:v>
                </c:pt>
                <c:pt idx="248">
                  <c:v>0.14929298108056316</c:v>
                </c:pt>
                <c:pt idx="249">
                  <c:v>0.14519234391175678</c:v>
                </c:pt>
                <c:pt idx="250">
                  <c:v>0.14094473879303818</c:v>
                </c:pt>
                <c:pt idx="251">
                  <c:v>0.13685900601368878</c:v>
                </c:pt>
                <c:pt idx="252">
                  <c:v>0.13329655275382379</c:v>
                </c:pt>
                <c:pt idx="253">
                  <c:v>0.12966155053279399</c:v>
                </c:pt>
                <c:pt idx="254">
                  <c:v>0.12495318997341781</c:v>
                </c:pt>
                <c:pt idx="255">
                  <c:v>0.12019054635159175</c:v>
                </c:pt>
                <c:pt idx="256">
                  <c:v>0.11645018910309371</c:v>
                </c:pt>
                <c:pt idx="257">
                  <c:v>0.11291473866324506</c:v>
                </c:pt>
                <c:pt idx="258">
                  <c:v>0.10876083881339038</c:v>
                </c:pt>
                <c:pt idx="259">
                  <c:v>0.10474881896816304</c:v>
                </c:pt>
                <c:pt idx="260">
                  <c:v>0.10180995772326386</c:v>
                </c:pt>
                <c:pt idx="261">
                  <c:v>9.9655074719715991E-2</c:v>
                </c:pt>
                <c:pt idx="262">
                  <c:v>9.7473964903481536E-2</c:v>
                </c:pt>
                <c:pt idx="263">
                  <c:v>9.4501500289267376E-2</c:v>
                </c:pt>
                <c:pt idx="264">
                  <c:v>9.1489789000729294E-2</c:v>
                </c:pt>
                <c:pt idx="265">
                  <c:v>8.9194686998250186E-2</c:v>
                </c:pt>
                <c:pt idx="266">
                  <c:v>8.7370319037828617E-2</c:v>
                </c:pt>
                <c:pt idx="267">
                  <c:v>8.5737994106039633E-2</c:v>
                </c:pt>
                <c:pt idx="268">
                  <c:v>8.4084665401541331E-2</c:v>
                </c:pt>
                <c:pt idx="269">
                  <c:v>8.2425228419070601E-2</c:v>
                </c:pt>
                <c:pt idx="270">
                  <c:v>8.0672776276250413E-2</c:v>
                </c:pt>
                <c:pt idx="271">
                  <c:v>7.8877036443394055E-2</c:v>
                </c:pt>
                <c:pt idx="272">
                  <c:v>7.749018380081632E-2</c:v>
                </c:pt>
                <c:pt idx="273">
                  <c:v>7.634242476512948E-2</c:v>
                </c:pt>
                <c:pt idx="274">
                  <c:v>7.5179108621251017E-2</c:v>
                </c:pt>
                <c:pt idx="275">
                  <c:v>7.4214062131035624E-2</c:v>
                </c:pt>
                <c:pt idx="276">
                  <c:v>7.3245825047093538E-2</c:v>
                </c:pt>
                <c:pt idx="277">
                  <c:v>7.20157756429958E-2</c:v>
                </c:pt>
                <c:pt idx="278">
                  <c:v>7.1094667619744562E-2</c:v>
                </c:pt>
                <c:pt idx="279">
                  <c:v>7.0571371874440347E-2</c:v>
                </c:pt>
                <c:pt idx="280">
                  <c:v>6.9805087989311454E-2</c:v>
                </c:pt>
                <c:pt idx="281">
                  <c:v>6.9027292431732057E-2</c:v>
                </c:pt>
                <c:pt idx="282">
                  <c:v>6.8798754605695733E-2</c:v>
                </c:pt>
                <c:pt idx="283">
                  <c:v>6.8553327008773424E-2</c:v>
                </c:pt>
                <c:pt idx="284">
                  <c:v>6.812919920045804E-2</c:v>
                </c:pt>
                <c:pt idx="285">
                  <c:v>6.7813894260248281E-2</c:v>
                </c:pt>
                <c:pt idx="286">
                  <c:v>6.760811629324126E-2</c:v>
                </c:pt>
                <c:pt idx="287">
                  <c:v>6.7311211587006786E-2</c:v>
                </c:pt>
                <c:pt idx="288">
                  <c:v>6.6924001638265451E-2</c:v>
                </c:pt>
                <c:pt idx="289">
                  <c:v>6.6287002228023861E-2</c:v>
                </c:pt>
                <c:pt idx="290">
                  <c:v>6.4976220472928559E-2</c:v>
                </c:pt>
                <c:pt idx="291">
                  <c:v>6.3788428800262253E-2</c:v>
                </c:pt>
                <c:pt idx="292">
                  <c:v>6.3133253693462094E-2</c:v>
                </c:pt>
                <c:pt idx="293">
                  <c:v>6.2632181294730194E-2</c:v>
                </c:pt>
                <c:pt idx="294">
                  <c:v>6.2214282226981221E-2</c:v>
                </c:pt>
                <c:pt idx="295">
                  <c:v>6.1816398333567696E-2</c:v>
                </c:pt>
                <c:pt idx="296">
                  <c:v>6.1308468590485221E-2</c:v>
                </c:pt>
                <c:pt idx="297">
                  <c:v>6.0859458990228044E-2</c:v>
                </c:pt>
                <c:pt idx="298">
                  <c:v>6.0571560395149909E-2</c:v>
                </c:pt>
                <c:pt idx="299">
                  <c:v>6.033941115537747E-2</c:v>
                </c:pt>
                <c:pt idx="300">
                  <c:v>6.0223477466607861E-2</c:v>
                </c:pt>
                <c:pt idx="301">
                  <c:v>6.032428685168284E-2</c:v>
                </c:pt>
                <c:pt idx="302">
                  <c:v>6.0534138224514325E-2</c:v>
                </c:pt>
                <c:pt idx="303">
                  <c:v>6.0672678438434754E-2</c:v>
                </c:pt>
                <c:pt idx="304">
                  <c:v>6.0679915696972286E-2</c:v>
                </c:pt>
                <c:pt idx="305">
                  <c:v>6.0754042865658497E-2</c:v>
                </c:pt>
                <c:pt idx="306">
                  <c:v>6.1169714644516482E-2</c:v>
                </c:pt>
                <c:pt idx="307">
                  <c:v>6.1975038812388084E-2</c:v>
                </c:pt>
                <c:pt idx="308">
                  <c:v>6.2974728284271017E-2</c:v>
                </c:pt>
                <c:pt idx="309">
                  <c:v>6.4025558280593156E-2</c:v>
                </c:pt>
                <c:pt idx="310">
                  <c:v>6.5263539289694431E-2</c:v>
                </c:pt>
                <c:pt idx="311">
                  <c:v>6.6792906554619044E-2</c:v>
                </c:pt>
                <c:pt idx="312">
                  <c:v>6.8379080961340696E-2</c:v>
                </c:pt>
                <c:pt idx="313">
                  <c:v>6.976927376643402E-2</c:v>
                </c:pt>
                <c:pt idx="314">
                  <c:v>7.0957804622533857E-2</c:v>
                </c:pt>
                <c:pt idx="315">
                  <c:v>7.1966689328471334E-2</c:v>
                </c:pt>
                <c:pt idx="316">
                  <c:v>7.2878858467600532E-2</c:v>
                </c:pt>
                <c:pt idx="317">
                  <c:v>7.3838338621223312E-2</c:v>
                </c:pt>
                <c:pt idx="318">
                  <c:v>7.4816511628048685E-2</c:v>
                </c:pt>
                <c:pt idx="319">
                  <c:v>7.5838073711703091E-2</c:v>
                </c:pt>
                <c:pt idx="320">
                  <c:v>7.7167150645503946E-2</c:v>
                </c:pt>
                <c:pt idx="321">
                  <c:v>7.8644930492262954E-2</c:v>
                </c:pt>
                <c:pt idx="322">
                  <c:v>7.9925805514746581E-2</c:v>
                </c:pt>
                <c:pt idx="323">
                  <c:v>8.0868901652403055E-2</c:v>
                </c:pt>
                <c:pt idx="324">
                  <c:v>8.1165478520646039E-2</c:v>
                </c:pt>
                <c:pt idx="325">
                  <c:v>8.0788579684662395E-2</c:v>
                </c:pt>
                <c:pt idx="326">
                  <c:v>8.0162535010419464E-2</c:v>
                </c:pt>
                <c:pt idx="327">
                  <c:v>7.9661034629636501E-2</c:v>
                </c:pt>
                <c:pt idx="328">
                  <c:v>7.9216887808479283E-2</c:v>
                </c:pt>
                <c:pt idx="329">
                  <c:v>7.8343349094559755E-2</c:v>
                </c:pt>
                <c:pt idx="330">
                  <c:v>7.698168051758339E-2</c:v>
                </c:pt>
                <c:pt idx="331">
                  <c:v>7.5951857476390078E-2</c:v>
                </c:pt>
                <c:pt idx="332">
                  <c:v>7.5226246315595102E-2</c:v>
                </c:pt>
                <c:pt idx="333">
                  <c:v>7.4494194525462715E-2</c:v>
                </c:pt>
                <c:pt idx="334">
                  <c:v>7.3759745992722781E-2</c:v>
                </c:pt>
                <c:pt idx="335">
                  <c:v>7.2795336048468606E-2</c:v>
                </c:pt>
                <c:pt idx="336">
                  <c:v>7.1716945875563043E-2</c:v>
                </c:pt>
                <c:pt idx="337">
                  <c:v>7.1130412715391861E-2</c:v>
                </c:pt>
                <c:pt idx="338">
                  <c:v>7.0726807808230929E-2</c:v>
                </c:pt>
                <c:pt idx="339">
                  <c:v>6.9709925123410399E-2</c:v>
                </c:pt>
                <c:pt idx="340">
                  <c:v>6.8740195381853275E-2</c:v>
                </c:pt>
                <c:pt idx="341">
                  <c:v>6.8386651699906181E-2</c:v>
                </c:pt>
                <c:pt idx="342">
                  <c:v>6.8142011201711705E-2</c:v>
                </c:pt>
                <c:pt idx="343">
                  <c:v>6.7651484776459297E-2</c:v>
                </c:pt>
                <c:pt idx="344">
                  <c:v>6.7036927035688115E-2</c:v>
                </c:pt>
                <c:pt idx="345">
                  <c:v>6.6648896230108501E-2</c:v>
                </c:pt>
                <c:pt idx="346">
                  <c:v>6.640457606527439E-2</c:v>
                </c:pt>
                <c:pt idx="347">
                  <c:v>6.6049271037433438E-2</c:v>
                </c:pt>
                <c:pt idx="348">
                  <c:v>6.5601729012485399E-2</c:v>
                </c:pt>
                <c:pt idx="349">
                  <c:v>6.5135232747538796E-2</c:v>
                </c:pt>
                <c:pt idx="350">
                  <c:v>6.4467730699073633E-2</c:v>
                </c:pt>
                <c:pt idx="351">
                  <c:v>6.3772532133265308E-2</c:v>
                </c:pt>
                <c:pt idx="352">
                  <c:v>6.3503358466028725E-2</c:v>
                </c:pt>
                <c:pt idx="353">
                  <c:v>6.3478448756630446E-2</c:v>
                </c:pt>
                <c:pt idx="354">
                  <c:v>6.2895170195513328E-2</c:v>
                </c:pt>
                <c:pt idx="355">
                  <c:v>6.134455917609849E-2</c:v>
                </c:pt>
                <c:pt idx="356">
                  <c:v>6.0154277983964499E-2</c:v>
                </c:pt>
                <c:pt idx="357">
                  <c:v>5.9500059688302354E-2</c:v>
                </c:pt>
                <c:pt idx="358">
                  <c:v>5.857833454681477E-2</c:v>
                </c:pt>
                <c:pt idx="359">
                  <c:v>5.7442530004118364E-2</c:v>
                </c:pt>
                <c:pt idx="360">
                  <c:v>5.6344426970909245E-2</c:v>
                </c:pt>
                <c:pt idx="361">
                  <c:v>5.5182890995763789E-2</c:v>
                </c:pt>
                <c:pt idx="362">
                  <c:v>5.3976301778426716E-2</c:v>
                </c:pt>
                <c:pt idx="363">
                  <c:v>5.2859255999185506E-2</c:v>
                </c:pt>
                <c:pt idx="364">
                  <c:v>5.1981625162015765E-2</c:v>
                </c:pt>
                <c:pt idx="365">
                  <c:v>5.1324360483715747E-2</c:v>
                </c:pt>
                <c:pt idx="366">
                  <c:v>5.0575056108149996E-2</c:v>
                </c:pt>
                <c:pt idx="367">
                  <c:v>4.9784922781024948E-2</c:v>
                </c:pt>
                <c:pt idx="368">
                  <c:v>4.9359247939003509E-2</c:v>
                </c:pt>
                <c:pt idx="369">
                  <c:v>4.9318208330979524E-2</c:v>
                </c:pt>
                <c:pt idx="370">
                  <c:v>4.9487289427464193E-2</c:v>
                </c:pt>
                <c:pt idx="371">
                  <c:v>4.9589600378209697E-2</c:v>
                </c:pt>
                <c:pt idx="372">
                  <c:v>4.9083017439883248E-2</c:v>
                </c:pt>
                <c:pt idx="373">
                  <c:v>4.8304178456073932E-2</c:v>
                </c:pt>
                <c:pt idx="374">
                  <c:v>4.8094369694051065E-2</c:v>
                </c:pt>
                <c:pt idx="375">
                  <c:v>4.8259944546387684E-2</c:v>
                </c:pt>
                <c:pt idx="376">
                  <c:v>4.8368957528668516E-2</c:v>
                </c:pt>
                <c:pt idx="377">
                  <c:v>4.8450713382441418E-2</c:v>
                </c:pt>
                <c:pt idx="378">
                  <c:v>4.8722472856072147E-2</c:v>
                </c:pt>
                <c:pt idx="379">
                  <c:v>4.9087900648080579E-2</c:v>
                </c:pt>
                <c:pt idx="380">
                  <c:v>4.9155709904868228E-2</c:v>
                </c:pt>
                <c:pt idx="381">
                  <c:v>4.8624739623036012E-2</c:v>
                </c:pt>
                <c:pt idx="382">
                  <c:v>4.794730190853061E-2</c:v>
                </c:pt>
                <c:pt idx="383">
                  <c:v>4.7573595658557621E-2</c:v>
                </c:pt>
                <c:pt idx="384">
                  <c:v>4.7538291925173642E-2</c:v>
                </c:pt>
                <c:pt idx="385">
                  <c:v>4.7676774749760203E-2</c:v>
                </c:pt>
                <c:pt idx="386">
                  <c:v>4.7765234700627601E-2</c:v>
                </c:pt>
                <c:pt idx="387">
                  <c:v>4.7821832847804668E-2</c:v>
                </c:pt>
                <c:pt idx="388">
                  <c:v>4.7841869860590636E-2</c:v>
                </c:pt>
                <c:pt idx="389">
                  <c:v>4.7510238227590734E-2</c:v>
                </c:pt>
                <c:pt idx="390">
                  <c:v>4.6924529947032695E-2</c:v>
                </c:pt>
                <c:pt idx="391">
                  <c:v>4.6640988408606615E-2</c:v>
                </c:pt>
                <c:pt idx="392">
                  <c:v>4.6623360205166053E-2</c:v>
                </c:pt>
                <c:pt idx="393">
                  <c:v>4.6440293498402618E-2</c:v>
                </c:pt>
                <c:pt idx="394">
                  <c:v>4.5959592069969635E-2</c:v>
                </c:pt>
                <c:pt idx="395">
                  <c:v>4.5382955650431794E-2</c:v>
                </c:pt>
                <c:pt idx="396">
                  <c:v>4.4988987158428972E-2</c:v>
                </c:pt>
                <c:pt idx="397">
                  <c:v>4.4908743780535401E-2</c:v>
                </c:pt>
                <c:pt idx="398">
                  <c:v>4.4934419151404101E-2</c:v>
                </c:pt>
                <c:pt idx="399">
                  <c:v>4.4746756158269757E-2</c:v>
                </c:pt>
                <c:pt idx="400">
                  <c:v>4.4280960843276929E-2</c:v>
                </c:pt>
                <c:pt idx="401">
                  <c:v>4.3794715006193169E-2</c:v>
                </c:pt>
                <c:pt idx="402">
                  <c:v>4.3574031034844085E-2</c:v>
                </c:pt>
                <c:pt idx="403">
                  <c:v>4.3619721927305954E-2</c:v>
                </c:pt>
                <c:pt idx="404">
                  <c:v>4.3759594067765847E-2</c:v>
                </c:pt>
                <c:pt idx="405">
                  <c:v>4.3830218778115104E-2</c:v>
                </c:pt>
                <c:pt idx="406">
                  <c:v>4.3770301621262386E-2</c:v>
                </c:pt>
                <c:pt idx="407">
                  <c:v>4.3590174096998238E-2</c:v>
                </c:pt>
                <c:pt idx="408">
                  <c:v>4.3471614176170389E-2</c:v>
                </c:pt>
                <c:pt idx="409">
                  <c:v>4.3633823141630126E-2</c:v>
                </c:pt>
                <c:pt idx="410">
                  <c:v>4.3911885156050101E-2</c:v>
                </c:pt>
                <c:pt idx="411">
                  <c:v>4.3861079647874057E-2</c:v>
                </c:pt>
                <c:pt idx="412">
                  <c:v>4.3564507455872439E-2</c:v>
                </c:pt>
                <c:pt idx="413">
                  <c:v>4.3490210565576823E-2</c:v>
                </c:pt>
                <c:pt idx="414">
                  <c:v>4.365445306306602E-2</c:v>
                </c:pt>
                <c:pt idx="415">
                  <c:v>4.3762502628859806E-2</c:v>
                </c:pt>
                <c:pt idx="416">
                  <c:v>4.3603372738324611E-2</c:v>
                </c:pt>
                <c:pt idx="417">
                  <c:v>4.3324510256213034E-2</c:v>
                </c:pt>
                <c:pt idx="418">
                  <c:v>4.3255640911451232E-2</c:v>
                </c:pt>
                <c:pt idx="419">
                  <c:v>4.3443540542539183E-2</c:v>
                </c:pt>
                <c:pt idx="420">
                  <c:v>4.3575856929487233E-2</c:v>
                </c:pt>
                <c:pt idx="421">
                  <c:v>4.3452300637452368E-2</c:v>
                </c:pt>
                <c:pt idx="422">
                  <c:v>4.3290817611643981E-2</c:v>
                </c:pt>
                <c:pt idx="423">
                  <c:v>4.3299045875840311E-2</c:v>
                </c:pt>
                <c:pt idx="424">
                  <c:v>4.3387428170424402E-2</c:v>
                </c:pt>
                <c:pt idx="425">
                  <c:v>4.3455035361875075E-2</c:v>
                </c:pt>
                <c:pt idx="426">
                  <c:v>4.3601755136025863E-2</c:v>
                </c:pt>
                <c:pt idx="427">
                  <c:v>4.3837442488972839E-2</c:v>
                </c:pt>
                <c:pt idx="428">
                  <c:v>4.3983611677912593E-2</c:v>
                </c:pt>
                <c:pt idx="429">
                  <c:v>4.4001706139005642E-2</c:v>
                </c:pt>
                <c:pt idx="430">
                  <c:v>4.3952646016527069E-2</c:v>
                </c:pt>
                <c:pt idx="431">
                  <c:v>4.3819564998909072E-2</c:v>
                </c:pt>
                <c:pt idx="432">
                  <c:v>4.3701589159483523E-2</c:v>
                </c:pt>
                <c:pt idx="433">
                  <c:v>4.3682932816319686E-2</c:v>
                </c:pt>
                <c:pt idx="434">
                  <c:v>4.3645836281891087E-2</c:v>
                </c:pt>
                <c:pt idx="435">
                  <c:v>4.3616485318678871E-2</c:v>
                </c:pt>
                <c:pt idx="436">
                  <c:v>4.3738863409073653E-2</c:v>
                </c:pt>
                <c:pt idx="437">
                  <c:v>4.3844700783584545E-2</c:v>
                </c:pt>
                <c:pt idx="438">
                  <c:v>4.3644634813534255E-2</c:v>
                </c:pt>
                <c:pt idx="439">
                  <c:v>4.3266414222217386E-2</c:v>
                </c:pt>
                <c:pt idx="440">
                  <c:v>4.2868811046544442E-2</c:v>
                </c:pt>
                <c:pt idx="441">
                  <c:v>4.2338692913088893E-2</c:v>
                </c:pt>
                <c:pt idx="442">
                  <c:v>4.1720274232625032E-2</c:v>
                </c:pt>
                <c:pt idx="443">
                  <c:v>4.1181285768578824E-2</c:v>
                </c:pt>
                <c:pt idx="444">
                  <c:v>4.0670181520234161E-2</c:v>
                </c:pt>
                <c:pt idx="445">
                  <c:v>3.9993700023227885E-2</c:v>
                </c:pt>
                <c:pt idx="446">
                  <c:v>3.9068680818922452E-2</c:v>
                </c:pt>
                <c:pt idx="447">
                  <c:v>3.8052034464865436E-2</c:v>
                </c:pt>
                <c:pt idx="448">
                  <c:v>3.724741106419871E-2</c:v>
                </c:pt>
                <c:pt idx="449">
                  <c:v>3.6703166150254263E-2</c:v>
                </c:pt>
                <c:pt idx="450">
                  <c:v>3.6029117855513604E-2</c:v>
                </c:pt>
                <c:pt idx="451">
                  <c:v>3.4894993171221467E-2</c:v>
                </c:pt>
                <c:pt idx="452">
                  <c:v>3.3550959629073229E-2</c:v>
                </c:pt>
                <c:pt idx="453">
                  <c:v>3.2379283400785441E-2</c:v>
                </c:pt>
                <c:pt idx="454">
                  <c:v>3.1463961325908285E-2</c:v>
                </c:pt>
                <c:pt idx="455">
                  <c:v>3.0698313357872542E-2</c:v>
                </c:pt>
                <c:pt idx="456">
                  <c:v>2.9952358348141472E-2</c:v>
                </c:pt>
                <c:pt idx="457">
                  <c:v>2.9239013773655342E-2</c:v>
                </c:pt>
                <c:pt idx="458">
                  <c:v>2.8571672218902278E-2</c:v>
                </c:pt>
                <c:pt idx="459">
                  <c:v>2.7965259285719857E-2</c:v>
                </c:pt>
                <c:pt idx="460">
                  <c:v>2.7531190766053426E-2</c:v>
                </c:pt>
                <c:pt idx="461">
                  <c:v>2.7284034330824047E-2</c:v>
                </c:pt>
                <c:pt idx="462">
                  <c:v>2.7037260567424948E-2</c:v>
                </c:pt>
                <c:pt idx="463">
                  <c:v>2.6700406663845599E-2</c:v>
                </c:pt>
                <c:pt idx="464">
                  <c:v>2.637771837419392E-2</c:v>
                </c:pt>
                <c:pt idx="465">
                  <c:v>2.6215091000782037E-2</c:v>
                </c:pt>
                <c:pt idx="466">
                  <c:v>2.6317642991094764E-2</c:v>
                </c:pt>
                <c:pt idx="467">
                  <c:v>2.6642281013946639E-2</c:v>
                </c:pt>
                <c:pt idx="468">
                  <c:v>2.6991581276335108E-2</c:v>
                </c:pt>
                <c:pt idx="469">
                  <c:v>2.7285172841256672E-2</c:v>
                </c:pt>
                <c:pt idx="470">
                  <c:v>2.7640366794017351E-2</c:v>
                </c:pt>
                <c:pt idx="471">
                  <c:v>2.8083960521947948E-2</c:v>
                </c:pt>
                <c:pt idx="472">
                  <c:v>2.8483810876689108E-2</c:v>
                </c:pt>
                <c:pt idx="473">
                  <c:v>2.8869216703526379E-2</c:v>
                </c:pt>
                <c:pt idx="474">
                  <c:v>2.9444709917074319E-2</c:v>
                </c:pt>
                <c:pt idx="475">
                  <c:v>3.0194335071629136E-2</c:v>
                </c:pt>
                <c:pt idx="476">
                  <c:v>3.0847824583532912E-2</c:v>
                </c:pt>
                <c:pt idx="477">
                  <c:v>3.1305432959653656E-2</c:v>
                </c:pt>
                <c:pt idx="478">
                  <c:v>3.1712846248508259E-2</c:v>
                </c:pt>
                <c:pt idx="479">
                  <c:v>3.2091184844380477E-2</c:v>
                </c:pt>
                <c:pt idx="480">
                  <c:v>3.2387659101945562E-2</c:v>
                </c:pt>
                <c:pt idx="481">
                  <c:v>3.265438109853612E-2</c:v>
                </c:pt>
                <c:pt idx="482">
                  <c:v>3.2952065070118747E-2</c:v>
                </c:pt>
                <c:pt idx="483">
                  <c:v>3.3279012346115189E-2</c:v>
                </c:pt>
                <c:pt idx="484">
                  <c:v>3.3592490021983237E-2</c:v>
                </c:pt>
                <c:pt idx="485">
                  <c:v>3.3827729312279023E-2</c:v>
                </c:pt>
                <c:pt idx="486">
                  <c:v>3.402067283088446E-2</c:v>
                </c:pt>
                <c:pt idx="487">
                  <c:v>3.430250502585884E-2</c:v>
                </c:pt>
                <c:pt idx="488">
                  <c:v>3.4650143280375356E-2</c:v>
                </c:pt>
                <c:pt idx="489">
                  <c:v>3.4870033634655559E-2</c:v>
                </c:pt>
                <c:pt idx="490">
                  <c:v>3.4910414878656537E-2</c:v>
                </c:pt>
                <c:pt idx="491">
                  <c:v>3.4913110300400618E-2</c:v>
                </c:pt>
                <c:pt idx="492">
                  <c:v>3.4914435319318857E-2</c:v>
                </c:pt>
                <c:pt idx="493">
                  <c:v>3.4900166784930242E-2</c:v>
                </c:pt>
                <c:pt idx="494">
                  <c:v>3.5001340104944004E-2</c:v>
                </c:pt>
                <c:pt idx="495">
                  <c:v>3.5273128556547143E-2</c:v>
                </c:pt>
                <c:pt idx="496">
                  <c:v>3.5514717273454816E-2</c:v>
                </c:pt>
                <c:pt idx="497">
                  <c:v>3.5578857203119568E-2</c:v>
                </c:pt>
                <c:pt idx="498">
                  <c:v>3.5582802124545745E-2</c:v>
                </c:pt>
                <c:pt idx="499">
                  <c:v>3.5677299676098076E-2</c:v>
                </c:pt>
                <c:pt idx="500">
                  <c:v>3.5865343594926463E-2</c:v>
                </c:pt>
                <c:pt idx="501">
                  <c:v>3.6004920587279471E-2</c:v>
                </c:pt>
                <c:pt idx="502">
                  <c:v>3.5956876136394936E-2</c:v>
                </c:pt>
                <c:pt idx="503">
                  <c:v>3.581072514195055E-2</c:v>
                </c:pt>
                <c:pt idx="504">
                  <c:v>3.5786911420606568E-2</c:v>
                </c:pt>
                <c:pt idx="505">
                  <c:v>3.589230890012915E-2</c:v>
                </c:pt>
                <c:pt idx="506">
                  <c:v>3.5943945713826586E-2</c:v>
                </c:pt>
                <c:pt idx="507">
                  <c:v>3.5838547409137889E-2</c:v>
                </c:pt>
                <c:pt idx="508">
                  <c:v>3.5635317143978912E-2</c:v>
                </c:pt>
                <c:pt idx="509">
                  <c:v>3.5397884307928784E-2</c:v>
                </c:pt>
                <c:pt idx="510">
                  <c:v>3.5125623495406322E-2</c:v>
                </c:pt>
                <c:pt idx="511">
                  <c:v>3.483333001685493E-2</c:v>
                </c:pt>
                <c:pt idx="512">
                  <c:v>3.4582819028584871E-2</c:v>
                </c:pt>
                <c:pt idx="513">
                  <c:v>3.4331854664593459E-2</c:v>
                </c:pt>
                <c:pt idx="514">
                  <c:v>3.3952764395275836E-2</c:v>
                </c:pt>
                <c:pt idx="515">
                  <c:v>3.3456570504042854E-2</c:v>
                </c:pt>
                <c:pt idx="516">
                  <c:v>3.3022950868729778E-2</c:v>
                </c:pt>
                <c:pt idx="517">
                  <c:v>3.274877714686858E-2</c:v>
                </c:pt>
                <c:pt idx="518">
                  <c:v>3.2517099234186941E-2</c:v>
                </c:pt>
                <c:pt idx="519">
                  <c:v>3.2177502239978506E-2</c:v>
                </c:pt>
                <c:pt idx="520">
                  <c:v>3.1791350953045833E-2</c:v>
                </c:pt>
                <c:pt idx="521">
                  <c:v>3.148440544331868E-2</c:v>
                </c:pt>
                <c:pt idx="522">
                  <c:v>3.1184594073028593E-2</c:v>
                </c:pt>
                <c:pt idx="523">
                  <c:v>3.07941378277094E-2</c:v>
                </c:pt>
                <c:pt idx="524">
                  <c:v>3.0392848469201511E-2</c:v>
                </c:pt>
                <c:pt idx="525">
                  <c:v>3.0124340795549126E-2</c:v>
                </c:pt>
                <c:pt idx="526">
                  <c:v>2.9985401789057536E-2</c:v>
                </c:pt>
                <c:pt idx="527">
                  <c:v>2.9808664416471536E-2</c:v>
                </c:pt>
                <c:pt idx="528">
                  <c:v>2.9440552287264166E-2</c:v>
                </c:pt>
                <c:pt idx="529">
                  <c:v>2.896227442886723E-2</c:v>
                </c:pt>
                <c:pt idx="530">
                  <c:v>2.8582734878766516E-2</c:v>
                </c:pt>
                <c:pt idx="531">
                  <c:v>2.8369205878788301E-2</c:v>
                </c:pt>
                <c:pt idx="532">
                  <c:v>2.8238019927325303E-2</c:v>
                </c:pt>
                <c:pt idx="533">
                  <c:v>2.8146410665948335E-2</c:v>
                </c:pt>
                <c:pt idx="534">
                  <c:v>2.8131367008631419E-2</c:v>
                </c:pt>
                <c:pt idx="535">
                  <c:v>2.8207161519417059E-2</c:v>
                </c:pt>
                <c:pt idx="536">
                  <c:v>2.8313570440260505E-2</c:v>
                </c:pt>
                <c:pt idx="537">
                  <c:v>2.8402083446080501E-2</c:v>
                </c:pt>
                <c:pt idx="538">
                  <c:v>2.8516081509581993E-2</c:v>
                </c:pt>
                <c:pt idx="539">
                  <c:v>2.8692847918309942E-2</c:v>
                </c:pt>
                <c:pt idx="540">
                  <c:v>2.8890562490720292E-2</c:v>
                </c:pt>
                <c:pt idx="541">
                  <c:v>2.9090855659519015E-2</c:v>
                </c:pt>
                <c:pt idx="542">
                  <c:v>2.9292261559845476E-2</c:v>
                </c:pt>
                <c:pt idx="543">
                  <c:v>2.9459494813327269E-2</c:v>
                </c:pt>
                <c:pt idx="544">
                  <c:v>2.9590004385644471E-2</c:v>
                </c:pt>
                <c:pt idx="545">
                  <c:v>2.9725281806650385E-2</c:v>
                </c:pt>
                <c:pt idx="546">
                  <c:v>2.985595601878958E-2</c:v>
                </c:pt>
                <c:pt idx="547">
                  <c:v>2.9971629673669051E-2</c:v>
                </c:pt>
                <c:pt idx="548">
                  <c:v>3.0129941601044229E-2</c:v>
                </c:pt>
                <c:pt idx="549">
                  <c:v>3.033545771644551E-2</c:v>
                </c:pt>
                <c:pt idx="550">
                  <c:v>3.0493843947735216E-2</c:v>
                </c:pt>
                <c:pt idx="551">
                  <c:v>3.0568937095179351E-2</c:v>
                </c:pt>
                <c:pt idx="552">
                  <c:v>3.0619350865431764E-2</c:v>
                </c:pt>
                <c:pt idx="553">
                  <c:v>3.0665150264099675E-2</c:v>
                </c:pt>
                <c:pt idx="554">
                  <c:v>3.0682070885288504E-2</c:v>
                </c:pt>
                <c:pt idx="555">
                  <c:v>3.0724572175501137E-2</c:v>
                </c:pt>
                <c:pt idx="556">
                  <c:v>3.0865351782957934E-2</c:v>
                </c:pt>
                <c:pt idx="557">
                  <c:v>3.1045330798480861E-2</c:v>
                </c:pt>
                <c:pt idx="558">
                  <c:v>3.1170853129316164E-2</c:v>
                </c:pt>
                <c:pt idx="559">
                  <c:v>3.1268489373479071E-2</c:v>
                </c:pt>
                <c:pt idx="560">
                  <c:v>3.1398672983933076E-2</c:v>
                </c:pt>
                <c:pt idx="561">
                  <c:v>3.1532462940773685E-2</c:v>
                </c:pt>
                <c:pt idx="562">
                  <c:v>3.1643329810040963E-2</c:v>
                </c:pt>
                <c:pt idx="563">
                  <c:v>3.1780440044494151E-2</c:v>
                </c:pt>
                <c:pt idx="564">
                  <c:v>3.1942498604159132E-2</c:v>
                </c:pt>
                <c:pt idx="565">
                  <c:v>3.2037552032109382E-2</c:v>
                </c:pt>
                <c:pt idx="566">
                  <c:v>3.2051487937241108E-2</c:v>
                </c:pt>
                <c:pt idx="567">
                  <c:v>3.2071762001098875E-2</c:v>
                </c:pt>
                <c:pt idx="568">
                  <c:v>3.212660301434072E-2</c:v>
                </c:pt>
                <c:pt idx="569">
                  <c:v>3.2190413870657859E-2</c:v>
                </c:pt>
                <c:pt idx="570">
                  <c:v>3.22885241621792E-2</c:v>
                </c:pt>
                <c:pt idx="571">
                  <c:v>3.2428350040382976E-2</c:v>
                </c:pt>
                <c:pt idx="572">
                  <c:v>3.2535769873652767E-2</c:v>
                </c:pt>
                <c:pt idx="573">
                  <c:v>3.2576440601615311E-2</c:v>
                </c:pt>
                <c:pt idx="574">
                  <c:v>3.2624689091968202E-2</c:v>
                </c:pt>
                <c:pt idx="575">
                  <c:v>3.2731301080622582E-2</c:v>
                </c:pt>
                <c:pt idx="576">
                  <c:v>3.2863298210901379E-2</c:v>
                </c:pt>
                <c:pt idx="577">
                  <c:v>3.2977417156937111E-2</c:v>
                </c:pt>
                <c:pt idx="578">
                  <c:v>3.3091946784687312E-2</c:v>
                </c:pt>
                <c:pt idx="579">
                  <c:v>3.3225266790311438E-2</c:v>
                </c:pt>
                <c:pt idx="580">
                  <c:v>3.333477223477322E-2</c:v>
                </c:pt>
                <c:pt idx="581">
                  <c:v>3.3386141693035762E-2</c:v>
                </c:pt>
                <c:pt idx="582">
                  <c:v>3.3418346360244662E-2</c:v>
                </c:pt>
                <c:pt idx="583">
                  <c:v>3.349415049174595E-2</c:v>
                </c:pt>
                <c:pt idx="584">
                  <c:v>3.3619473714455103E-2</c:v>
                </c:pt>
                <c:pt idx="585">
                  <c:v>3.374801449256052E-2</c:v>
                </c:pt>
                <c:pt idx="586">
                  <c:v>3.381666423626372E-2</c:v>
                </c:pt>
                <c:pt idx="587">
                  <c:v>3.3787868426485235E-2</c:v>
                </c:pt>
                <c:pt idx="588">
                  <c:v>3.3709733352088225E-2</c:v>
                </c:pt>
                <c:pt idx="589">
                  <c:v>3.3689135563587075E-2</c:v>
                </c:pt>
                <c:pt idx="590">
                  <c:v>3.3748723794387647E-2</c:v>
                </c:pt>
                <c:pt idx="591">
                  <c:v>3.3805325171429784E-2</c:v>
                </c:pt>
                <c:pt idx="592">
                  <c:v>3.380916281952407E-2</c:v>
                </c:pt>
                <c:pt idx="593">
                  <c:v>3.3802792434067724E-2</c:v>
                </c:pt>
                <c:pt idx="594">
                  <c:v>3.3836832209919718E-2</c:v>
                </c:pt>
                <c:pt idx="595">
                  <c:v>3.3899417929304981E-2</c:v>
                </c:pt>
                <c:pt idx="596">
                  <c:v>3.3973243909520168E-2</c:v>
                </c:pt>
                <c:pt idx="597">
                  <c:v>3.4062742895460879E-2</c:v>
                </c:pt>
                <c:pt idx="598">
                  <c:v>3.415406655636944E-2</c:v>
                </c:pt>
                <c:pt idx="599">
                  <c:v>3.422015638652167E-2</c:v>
                </c:pt>
                <c:pt idx="600">
                  <c:v>3.4281401442979462E-2</c:v>
                </c:pt>
                <c:pt idx="601">
                  <c:v>3.4372314572112539E-2</c:v>
                </c:pt>
                <c:pt idx="602">
                  <c:v>3.4461371070285622E-2</c:v>
                </c:pt>
                <c:pt idx="603">
                  <c:v>3.4482144564539949E-2</c:v>
                </c:pt>
                <c:pt idx="604">
                  <c:v>3.4447956386210538E-2</c:v>
                </c:pt>
                <c:pt idx="605">
                  <c:v>3.4406785355079704E-2</c:v>
                </c:pt>
                <c:pt idx="606">
                  <c:v>3.4361722656674622E-2</c:v>
                </c:pt>
                <c:pt idx="607">
                  <c:v>3.4333915508912814E-2</c:v>
                </c:pt>
                <c:pt idx="608">
                  <c:v>3.4387916494283896E-2</c:v>
                </c:pt>
                <c:pt idx="609">
                  <c:v>3.4506910898136747E-2</c:v>
                </c:pt>
                <c:pt idx="610">
                  <c:v>3.4584814903337806E-2</c:v>
                </c:pt>
                <c:pt idx="611">
                  <c:v>3.460741802172021E-2</c:v>
                </c:pt>
                <c:pt idx="612">
                  <c:v>3.4637330295623263E-2</c:v>
                </c:pt>
                <c:pt idx="613">
                  <c:v>3.4663394900608005E-2</c:v>
                </c:pt>
                <c:pt idx="614">
                  <c:v>3.4648035019589553E-2</c:v>
                </c:pt>
                <c:pt idx="615">
                  <c:v>3.4649981913924557E-2</c:v>
                </c:pt>
                <c:pt idx="616">
                  <c:v>3.4740802367998744E-2</c:v>
                </c:pt>
                <c:pt idx="617">
                  <c:v>3.4890476823842415E-2</c:v>
                </c:pt>
                <c:pt idx="618">
                  <c:v>3.4994211096385411E-2</c:v>
                </c:pt>
                <c:pt idx="619">
                  <c:v>3.5021214740619692E-2</c:v>
                </c:pt>
                <c:pt idx="620">
                  <c:v>3.5053164102165781E-2</c:v>
                </c:pt>
                <c:pt idx="621">
                  <c:v>3.5151598237584819E-2</c:v>
                </c:pt>
                <c:pt idx="622">
                  <c:v>3.5274147746922641E-2</c:v>
                </c:pt>
                <c:pt idx="623">
                  <c:v>3.5366592339805727E-2</c:v>
                </c:pt>
                <c:pt idx="624">
                  <c:v>3.5428938173187222E-2</c:v>
                </c:pt>
                <c:pt idx="625">
                  <c:v>3.5457797391745552E-2</c:v>
                </c:pt>
                <c:pt idx="626">
                  <c:v>3.5452392066615948E-2</c:v>
                </c:pt>
                <c:pt idx="627">
                  <c:v>3.5449857593342529E-2</c:v>
                </c:pt>
                <c:pt idx="628">
                  <c:v>3.5495415645231183E-2</c:v>
                </c:pt>
                <c:pt idx="629">
                  <c:v>3.5576449539841667E-2</c:v>
                </c:pt>
                <c:pt idx="630">
                  <c:v>3.5640265049807697E-2</c:v>
                </c:pt>
                <c:pt idx="631">
                  <c:v>3.5669376793173425E-2</c:v>
                </c:pt>
                <c:pt idx="632">
                  <c:v>3.5698095732051099E-2</c:v>
                </c:pt>
                <c:pt idx="633">
                  <c:v>3.5748770491081841E-2</c:v>
                </c:pt>
                <c:pt idx="634">
                  <c:v>3.5797135912669691E-2</c:v>
                </c:pt>
                <c:pt idx="635">
                  <c:v>3.5838632407741142E-2</c:v>
                </c:pt>
                <c:pt idx="636">
                  <c:v>3.5891579396130441E-2</c:v>
                </c:pt>
                <c:pt idx="637">
                  <c:v>3.5962064739515825E-2</c:v>
                </c:pt>
                <c:pt idx="638">
                  <c:v>3.605061759716529E-2</c:v>
                </c:pt>
                <c:pt idx="639">
                  <c:v>3.6144972055272825E-2</c:v>
                </c:pt>
                <c:pt idx="640">
                  <c:v>3.6218262279473223E-2</c:v>
                </c:pt>
                <c:pt idx="641">
                  <c:v>3.6271833389011993E-2</c:v>
                </c:pt>
                <c:pt idx="642">
                  <c:v>3.6342294373299361E-2</c:v>
                </c:pt>
                <c:pt idx="643">
                  <c:v>3.6415011172050565E-2</c:v>
                </c:pt>
                <c:pt idx="644">
                  <c:v>3.6434301693806764E-2</c:v>
                </c:pt>
                <c:pt idx="645">
                  <c:v>3.6405891581884037E-2</c:v>
                </c:pt>
                <c:pt idx="646">
                  <c:v>3.6370056404132503E-2</c:v>
                </c:pt>
                <c:pt idx="647">
                  <c:v>3.633650177782688E-2</c:v>
                </c:pt>
                <c:pt idx="648">
                  <c:v>3.6273079029564212E-2</c:v>
                </c:pt>
                <c:pt idx="649">
                  <c:v>3.6152981957572272E-2</c:v>
                </c:pt>
                <c:pt idx="650">
                  <c:v>3.5977945371801517E-2</c:v>
                </c:pt>
                <c:pt idx="651">
                  <c:v>3.579318263615669E-2</c:v>
                </c:pt>
                <c:pt idx="652">
                  <c:v>3.5645128572837956E-2</c:v>
                </c:pt>
                <c:pt idx="653">
                  <c:v>3.5532307276722137E-2</c:v>
                </c:pt>
                <c:pt idx="654">
                  <c:v>3.5420956167989945E-2</c:v>
                </c:pt>
                <c:pt idx="655">
                  <c:v>3.5302031453542694E-2</c:v>
                </c:pt>
                <c:pt idx="656">
                  <c:v>3.521037033665033E-2</c:v>
                </c:pt>
                <c:pt idx="657">
                  <c:v>3.5178712515590779E-2</c:v>
                </c:pt>
                <c:pt idx="658">
                  <c:v>3.5194070590022559E-2</c:v>
                </c:pt>
                <c:pt idx="659">
                  <c:v>3.5246020130875445E-2</c:v>
                </c:pt>
                <c:pt idx="660">
                  <c:v>3.537158870407961E-2</c:v>
                </c:pt>
                <c:pt idx="661">
                  <c:v>3.5589799542363576E-2</c:v>
                </c:pt>
                <c:pt idx="662">
                  <c:v>3.5871035887676497E-2</c:v>
                </c:pt>
                <c:pt idx="663">
                  <c:v>3.6256012065756064E-2</c:v>
                </c:pt>
                <c:pt idx="664">
                  <c:v>3.6762014202931313E-2</c:v>
                </c:pt>
                <c:pt idx="665">
                  <c:v>3.7144895674684202E-2</c:v>
                </c:pt>
                <c:pt idx="666">
                  <c:v>3.7079857866441121E-2</c:v>
                </c:pt>
                <c:pt idx="667">
                  <c:v>3.6531641344741746E-2</c:v>
                </c:pt>
                <c:pt idx="668">
                  <c:v>3.5711352024924176E-2</c:v>
                </c:pt>
                <c:pt idx="669">
                  <c:v>3.480272679723001E-2</c:v>
                </c:pt>
                <c:pt idx="670">
                  <c:v>3.3886338989424593E-2</c:v>
                </c:pt>
                <c:pt idx="671">
                  <c:v>3.2971935533786065E-2</c:v>
                </c:pt>
                <c:pt idx="672">
                  <c:v>3.200064642222325E-2</c:v>
                </c:pt>
                <c:pt idx="673">
                  <c:v>3.089626751703195E-2</c:v>
                </c:pt>
                <c:pt idx="674">
                  <c:v>2.9653946767990158E-2</c:v>
                </c:pt>
                <c:pt idx="675">
                  <c:v>2.8283852290559672E-2</c:v>
                </c:pt>
                <c:pt idx="676">
                  <c:v>2.668358371474476E-2</c:v>
                </c:pt>
                <c:pt idx="677">
                  <c:v>2.4638333776271615E-2</c:v>
                </c:pt>
                <c:pt idx="678">
                  <c:v>2.2059842542094282E-2</c:v>
                </c:pt>
                <c:pt idx="679">
                  <c:v>1.9190873997193658E-2</c:v>
                </c:pt>
                <c:pt idx="680">
                  <c:v>1.6544102956233375E-2</c:v>
                </c:pt>
                <c:pt idx="681">
                  <c:v>1.4385237364186815E-2</c:v>
                </c:pt>
                <c:pt idx="682">
                  <c:v>1.2112722348025684E-2</c:v>
                </c:pt>
                <c:pt idx="683">
                  <c:v>8.7024836602098699E-3</c:v>
                </c:pt>
                <c:pt idx="684">
                  <c:v>3.9954056448842645E-3</c:v>
                </c:pt>
                <c:pt idx="685">
                  <c:v>-9.6390248040650883E-4</c:v>
                </c:pt>
                <c:pt idx="686">
                  <c:v>-5.042488730066963E-3</c:v>
                </c:pt>
                <c:pt idx="687">
                  <c:v>-8.2482439548429154E-3</c:v>
                </c:pt>
                <c:pt idx="688">
                  <c:v>-1.1444731746680148E-2</c:v>
                </c:pt>
                <c:pt idx="689">
                  <c:v>-1.4954405889400335E-2</c:v>
                </c:pt>
                <c:pt idx="690">
                  <c:v>-1.8003440300798479E-2</c:v>
                </c:pt>
                <c:pt idx="691">
                  <c:v>-1.9957546557414718E-2</c:v>
                </c:pt>
                <c:pt idx="692">
                  <c:v>-2.1793476940586753E-2</c:v>
                </c:pt>
                <c:pt idx="693">
                  <c:v>-2.4829430971765154E-2</c:v>
                </c:pt>
                <c:pt idx="694">
                  <c:v>-2.8416688510759514E-2</c:v>
                </c:pt>
                <c:pt idx="695">
                  <c:v>-3.0784409767857346E-2</c:v>
                </c:pt>
                <c:pt idx="696">
                  <c:v>-3.0637703970076646E-2</c:v>
                </c:pt>
                <c:pt idx="697">
                  <c:v>-2.4963044788306576E-2</c:v>
                </c:pt>
                <c:pt idx="698">
                  <c:v>-1.3937361378940749E-2</c:v>
                </c:pt>
                <c:pt idx="699">
                  <c:v>-5.6301137329186068E-3</c:v>
                </c:pt>
                <c:pt idx="700">
                  <c:v>-5.5844621316512022E-3</c:v>
                </c:pt>
                <c:pt idx="701">
                  <c:v>-1.4013880877954132E-2</c:v>
                </c:pt>
                <c:pt idx="702">
                  <c:v>-2.7085373546541835E-2</c:v>
                </c:pt>
                <c:pt idx="703">
                  <c:v>-3.8334894024544819E-2</c:v>
                </c:pt>
                <c:pt idx="704">
                  <c:v>-4.5323208045365826E-2</c:v>
                </c:pt>
                <c:pt idx="705">
                  <c:v>-4.8531107953608488E-2</c:v>
                </c:pt>
                <c:pt idx="706">
                  <c:v>-4.799742115118133E-2</c:v>
                </c:pt>
                <c:pt idx="707">
                  <c:v>-4.4515086607509136E-2</c:v>
                </c:pt>
                <c:pt idx="708">
                  <c:v>-3.8418717670613223E-2</c:v>
                </c:pt>
                <c:pt idx="709">
                  <c:v>-3.0006910174029455E-2</c:v>
                </c:pt>
                <c:pt idx="710">
                  <c:v>-2.0295946429019329E-2</c:v>
                </c:pt>
                <c:pt idx="711">
                  <c:v>-1.0217074538758641E-2</c:v>
                </c:pt>
                <c:pt idx="712">
                  <c:v>-4.0283285978925942E-4</c:v>
                </c:pt>
                <c:pt idx="713">
                  <c:v>8.7609929962100819E-3</c:v>
                </c:pt>
                <c:pt idx="714">
                  <c:v>1.7202244094076974E-2</c:v>
                </c:pt>
                <c:pt idx="715">
                  <c:v>2.4995696654652011E-2</c:v>
                </c:pt>
                <c:pt idx="716">
                  <c:v>3.1963996004647777E-2</c:v>
                </c:pt>
                <c:pt idx="717">
                  <c:v>3.7590338678089044E-2</c:v>
                </c:pt>
                <c:pt idx="718">
                  <c:v>4.1506761078050944E-2</c:v>
                </c:pt>
                <c:pt idx="719">
                  <c:v>4.383463152218256E-2</c:v>
                </c:pt>
                <c:pt idx="720">
                  <c:v>4.5030703451939741E-2</c:v>
                </c:pt>
                <c:pt idx="721">
                  <c:v>4.5621680334206362E-2</c:v>
                </c:pt>
                <c:pt idx="722">
                  <c:v>4.5970970159173861E-2</c:v>
                </c:pt>
                <c:pt idx="723">
                  <c:v>4.6189688910988333E-2</c:v>
                </c:pt>
                <c:pt idx="724">
                  <c:v>4.6308509772441372E-2</c:v>
                </c:pt>
                <c:pt idx="725">
                  <c:v>4.642672548627446E-2</c:v>
                </c:pt>
                <c:pt idx="726">
                  <c:v>4.6565590555317657E-2</c:v>
                </c:pt>
                <c:pt idx="727">
                  <c:v>4.6632960320342406E-2</c:v>
                </c:pt>
                <c:pt idx="728">
                  <c:v>4.6657396654883727E-2</c:v>
                </c:pt>
                <c:pt idx="729">
                  <c:v>4.6772195195433575E-2</c:v>
                </c:pt>
                <c:pt idx="730">
                  <c:v>4.6953196514696663E-2</c:v>
                </c:pt>
                <c:pt idx="731">
                  <c:v>4.7081251030948526E-2</c:v>
                </c:pt>
                <c:pt idx="732">
                  <c:v>4.7175575765678338E-2</c:v>
                </c:pt>
                <c:pt idx="733">
                  <c:v>4.7314440077329323E-2</c:v>
                </c:pt>
                <c:pt idx="734">
                  <c:v>4.7471100546721878E-2</c:v>
                </c:pt>
                <c:pt idx="735">
                  <c:v>4.7596357612792101E-2</c:v>
                </c:pt>
                <c:pt idx="736">
                  <c:v>4.7729854729681692E-2</c:v>
                </c:pt>
                <c:pt idx="737">
                  <c:v>4.7893975220788712E-2</c:v>
                </c:pt>
                <c:pt idx="738">
                  <c:v>4.8049782453501833E-2</c:v>
                </c:pt>
                <c:pt idx="739">
                  <c:v>4.8163683542906621E-2</c:v>
                </c:pt>
                <c:pt idx="740">
                  <c:v>4.8272346042259093E-2</c:v>
                </c:pt>
                <c:pt idx="741">
                  <c:v>4.8427029981054456E-2</c:v>
                </c:pt>
                <c:pt idx="742">
                  <c:v>4.8600427977095059E-2</c:v>
                </c:pt>
                <c:pt idx="743">
                  <c:v>4.872200160581798E-2</c:v>
                </c:pt>
                <c:pt idx="744">
                  <c:v>4.8814847105506654E-2</c:v>
                </c:pt>
                <c:pt idx="745">
                  <c:v>4.8946861388984561E-2</c:v>
                </c:pt>
                <c:pt idx="746">
                  <c:v>4.9096494425284951E-2</c:v>
                </c:pt>
                <c:pt idx="747">
                  <c:v>4.9195739308603589E-2</c:v>
                </c:pt>
                <c:pt idx="748">
                  <c:v>4.927357671619538E-2</c:v>
                </c:pt>
                <c:pt idx="749">
                  <c:v>4.9389977551051234E-2</c:v>
                </c:pt>
                <c:pt idx="750">
                  <c:v>4.953504024239283E-2</c:v>
                </c:pt>
                <c:pt idx="751">
                  <c:v>4.9683323015022068E-2</c:v>
                </c:pt>
                <c:pt idx="752">
                  <c:v>4.9856458741301332E-2</c:v>
                </c:pt>
                <c:pt idx="753">
                  <c:v>5.0043948002489999E-2</c:v>
                </c:pt>
                <c:pt idx="754">
                  <c:v>5.0180304634241446E-2</c:v>
                </c:pt>
                <c:pt idx="755">
                  <c:v>5.0274532419443463E-2</c:v>
                </c:pt>
                <c:pt idx="756">
                  <c:v>5.0415514978342207E-2</c:v>
                </c:pt>
                <c:pt idx="757">
                  <c:v>5.0591599192328862E-2</c:v>
                </c:pt>
                <c:pt idx="758">
                  <c:v>5.072535011880204E-2</c:v>
                </c:pt>
                <c:pt idx="759">
                  <c:v>5.0812457319122151E-2</c:v>
                </c:pt>
                <c:pt idx="760">
                  <c:v>5.0894216272129242E-2</c:v>
                </c:pt>
                <c:pt idx="761">
                  <c:v>5.0980891132505896E-2</c:v>
                </c:pt>
                <c:pt idx="762">
                  <c:v>5.1087470045326919E-2</c:v>
                </c:pt>
                <c:pt idx="763">
                  <c:v>5.1213035400546794E-2</c:v>
                </c:pt>
                <c:pt idx="764">
                  <c:v>5.1343845286112078E-2</c:v>
                </c:pt>
                <c:pt idx="765">
                  <c:v>5.1475259225192735E-2</c:v>
                </c:pt>
                <c:pt idx="766">
                  <c:v>5.1594404427458745E-2</c:v>
                </c:pt>
                <c:pt idx="767">
                  <c:v>5.1690391078133599E-2</c:v>
                </c:pt>
                <c:pt idx="768">
                  <c:v>5.1787102004359514E-2</c:v>
                </c:pt>
                <c:pt idx="769">
                  <c:v>5.1880771752411459E-2</c:v>
                </c:pt>
                <c:pt idx="770">
                  <c:v>5.19336634001408E-2</c:v>
                </c:pt>
                <c:pt idx="771">
                  <c:v>5.1952461319812834E-2</c:v>
                </c:pt>
                <c:pt idx="772">
                  <c:v>5.1987974110902752E-2</c:v>
                </c:pt>
                <c:pt idx="773">
                  <c:v>5.206640581278342E-2</c:v>
                </c:pt>
                <c:pt idx="774">
                  <c:v>5.2175859894586521E-2</c:v>
                </c:pt>
                <c:pt idx="775">
                  <c:v>5.2292656500342191E-2</c:v>
                </c:pt>
                <c:pt idx="776">
                  <c:v>5.2380292463284087E-2</c:v>
                </c:pt>
                <c:pt idx="777">
                  <c:v>5.2441731809012765E-2</c:v>
                </c:pt>
                <c:pt idx="778">
                  <c:v>5.2524098541163425E-2</c:v>
                </c:pt>
                <c:pt idx="779">
                  <c:v>5.2641273792194812E-2</c:v>
                </c:pt>
                <c:pt idx="780">
                  <c:v>5.2763747653802165E-2</c:v>
                </c:pt>
                <c:pt idx="781">
                  <c:v>5.2888798464558739E-2</c:v>
                </c:pt>
                <c:pt idx="782">
                  <c:v>5.305641591044799E-2</c:v>
                </c:pt>
                <c:pt idx="783">
                  <c:v>5.3247927357291253E-2</c:v>
                </c:pt>
                <c:pt idx="784">
                  <c:v>5.3403012597504462E-2</c:v>
                </c:pt>
                <c:pt idx="785">
                  <c:v>5.35137222033161E-2</c:v>
                </c:pt>
                <c:pt idx="786">
                  <c:v>5.3615416069830474E-2</c:v>
                </c:pt>
                <c:pt idx="787">
                  <c:v>5.3709047667256898E-2</c:v>
                </c:pt>
                <c:pt idx="788">
                  <c:v>5.3771276777137098E-2</c:v>
                </c:pt>
                <c:pt idx="789">
                  <c:v>5.3828348389758279E-2</c:v>
                </c:pt>
                <c:pt idx="790">
                  <c:v>5.3936286006701833E-2</c:v>
                </c:pt>
                <c:pt idx="791">
                  <c:v>5.4091858812319274E-2</c:v>
                </c:pt>
                <c:pt idx="792">
                  <c:v>5.4238233554236626E-2</c:v>
                </c:pt>
                <c:pt idx="793">
                  <c:v>5.4367209316351792E-2</c:v>
                </c:pt>
                <c:pt idx="794">
                  <c:v>5.4496340525665488E-2</c:v>
                </c:pt>
                <c:pt idx="795">
                  <c:v>5.4600257814516467E-2</c:v>
                </c:pt>
                <c:pt idx="796">
                  <c:v>5.4654082422497224E-2</c:v>
                </c:pt>
                <c:pt idx="797">
                  <c:v>5.4698376224175962E-2</c:v>
                </c:pt>
                <c:pt idx="798">
                  <c:v>5.4778110294389712E-2</c:v>
                </c:pt>
                <c:pt idx="799">
                  <c:v>5.4895469276282638E-2</c:v>
                </c:pt>
                <c:pt idx="800">
                  <c:v>5.5035139208660627E-2</c:v>
                </c:pt>
                <c:pt idx="801">
                  <c:v>5.5193732812951771E-2</c:v>
                </c:pt>
                <c:pt idx="802">
                  <c:v>5.5359674927918739E-2</c:v>
                </c:pt>
                <c:pt idx="803">
                  <c:v>5.5512719129105076E-2</c:v>
                </c:pt>
                <c:pt idx="804">
                  <c:v>5.5657770443425736E-2</c:v>
                </c:pt>
                <c:pt idx="805">
                  <c:v>5.5825677036661761E-2</c:v>
                </c:pt>
                <c:pt idx="806">
                  <c:v>5.6029493899567379E-2</c:v>
                </c:pt>
                <c:pt idx="807">
                  <c:v>5.6222257330563449E-2</c:v>
                </c:pt>
                <c:pt idx="808">
                  <c:v>5.635624390075647E-2</c:v>
                </c:pt>
                <c:pt idx="809">
                  <c:v>5.6462983681023191E-2</c:v>
                </c:pt>
                <c:pt idx="810">
                  <c:v>5.6608429258266174E-2</c:v>
                </c:pt>
                <c:pt idx="811">
                  <c:v>5.6784535362821395E-2</c:v>
                </c:pt>
                <c:pt idx="812">
                  <c:v>5.693401908166551E-2</c:v>
                </c:pt>
                <c:pt idx="813">
                  <c:v>5.7045899059346816E-2</c:v>
                </c:pt>
                <c:pt idx="814">
                  <c:v>5.7142746091832453E-2</c:v>
                </c:pt>
                <c:pt idx="815">
                  <c:v>5.7229056765936731E-2</c:v>
                </c:pt>
                <c:pt idx="816">
                  <c:v>5.7331346294679314E-2</c:v>
                </c:pt>
                <c:pt idx="817">
                  <c:v>5.7457931970366985E-2</c:v>
                </c:pt>
                <c:pt idx="818">
                  <c:v>5.7550712189483988E-2</c:v>
                </c:pt>
                <c:pt idx="819">
                  <c:v>5.7603847153406121E-2</c:v>
                </c:pt>
                <c:pt idx="820">
                  <c:v>5.7755065447800735E-2</c:v>
                </c:pt>
                <c:pt idx="821">
                  <c:v>5.8052162912835895E-2</c:v>
                </c:pt>
                <c:pt idx="822">
                  <c:v>5.8339091440840457E-2</c:v>
                </c:pt>
                <c:pt idx="823">
                  <c:v>5.8485788183994969E-2</c:v>
                </c:pt>
                <c:pt idx="824">
                  <c:v>5.8558646549461996E-2</c:v>
                </c:pt>
                <c:pt idx="825">
                  <c:v>5.8726968649370284E-2</c:v>
                </c:pt>
                <c:pt idx="826">
                  <c:v>5.9001639661068861E-2</c:v>
                </c:pt>
                <c:pt idx="827">
                  <c:v>5.9200983769088084E-2</c:v>
                </c:pt>
                <c:pt idx="828">
                  <c:v>5.9268134189325847E-2</c:v>
                </c:pt>
                <c:pt idx="829">
                  <c:v>5.938916509410315E-2</c:v>
                </c:pt>
                <c:pt idx="830">
                  <c:v>5.9600682101255992E-2</c:v>
                </c:pt>
                <c:pt idx="831">
                  <c:v>5.9707964160524291E-2</c:v>
                </c:pt>
                <c:pt idx="832">
                  <c:v>5.9723360006406143E-2</c:v>
                </c:pt>
                <c:pt idx="833">
                  <c:v>5.9814341103890278E-2</c:v>
                </c:pt>
                <c:pt idx="834">
                  <c:v>5.9933640740464214E-2</c:v>
                </c:pt>
                <c:pt idx="835">
                  <c:v>5.9993255628957493E-2</c:v>
                </c:pt>
                <c:pt idx="836">
                  <c:v>6.0058546032412313E-2</c:v>
                </c:pt>
                <c:pt idx="837">
                  <c:v>6.0175965808545104E-2</c:v>
                </c:pt>
                <c:pt idx="838">
                  <c:v>6.0320335849564949E-2</c:v>
                </c:pt>
                <c:pt idx="839">
                  <c:v>6.0480854536852952E-2</c:v>
                </c:pt>
                <c:pt idx="840">
                  <c:v>6.0624543558378402E-2</c:v>
                </c:pt>
                <c:pt idx="841">
                  <c:v>6.0743968469065796E-2</c:v>
                </c:pt>
                <c:pt idx="842">
                  <c:v>6.0909581536040702E-2</c:v>
                </c:pt>
                <c:pt idx="843">
                  <c:v>6.1102776962811689E-2</c:v>
                </c:pt>
                <c:pt idx="844">
                  <c:v>6.1240027228208316E-2</c:v>
                </c:pt>
                <c:pt idx="845">
                  <c:v>6.1341080878858867E-2</c:v>
                </c:pt>
                <c:pt idx="846">
                  <c:v>6.1470005445175918E-2</c:v>
                </c:pt>
                <c:pt idx="847">
                  <c:v>6.1608882596604381E-2</c:v>
                </c:pt>
                <c:pt idx="848">
                  <c:v>6.1759496903211669E-2</c:v>
                </c:pt>
                <c:pt idx="849">
                  <c:v>6.1925793000556756E-2</c:v>
                </c:pt>
                <c:pt idx="850">
                  <c:v>6.2025624952433051E-2</c:v>
                </c:pt>
                <c:pt idx="851">
                  <c:v>6.2035641303290867E-2</c:v>
                </c:pt>
                <c:pt idx="852">
                  <c:v>6.2074118734453704E-2</c:v>
                </c:pt>
                <c:pt idx="853">
                  <c:v>6.2179956751705012E-2</c:v>
                </c:pt>
                <c:pt idx="854">
                  <c:v>6.2264396126852167E-2</c:v>
                </c:pt>
                <c:pt idx="855">
                  <c:v>6.2317819475985414E-2</c:v>
                </c:pt>
                <c:pt idx="856">
                  <c:v>6.2410424655922142E-2</c:v>
                </c:pt>
                <c:pt idx="857">
                  <c:v>6.255994139688037E-2</c:v>
                </c:pt>
                <c:pt idx="858">
                  <c:v>6.2747410479064403E-2</c:v>
                </c:pt>
                <c:pt idx="859">
                  <c:v>6.2944855315737264E-2</c:v>
                </c:pt>
                <c:pt idx="860">
                  <c:v>6.3112560877522456E-2</c:v>
                </c:pt>
                <c:pt idx="861">
                  <c:v>6.3219237904674375E-2</c:v>
                </c:pt>
                <c:pt idx="862">
                  <c:v>6.3301289449792353E-2</c:v>
                </c:pt>
                <c:pt idx="863">
                  <c:v>6.3433321799209019E-2</c:v>
                </c:pt>
                <c:pt idx="864">
                  <c:v>6.3601838744044653E-2</c:v>
                </c:pt>
                <c:pt idx="865">
                  <c:v>6.3747792857051955E-2</c:v>
                </c:pt>
                <c:pt idx="866">
                  <c:v>6.385687288643821E-2</c:v>
                </c:pt>
                <c:pt idx="867">
                  <c:v>6.394771560846535E-2</c:v>
                </c:pt>
                <c:pt idx="868">
                  <c:v>6.403949934294953E-2</c:v>
                </c:pt>
                <c:pt idx="869">
                  <c:v>6.4172267241321718E-2</c:v>
                </c:pt>
                <c:pt idx="870">
                  <c:v>6.4315635438776192E-2</c:v>
                </c:pt>
                <c:pt idx="871">
                  <c:v>6.4406809814191335E-2</c:v>
                </c:pt>
                <c:pt idx="872">
                  <c:v>6.4501020492826189E-2</c:v>
                </c:pt>
                <c:pt idx="873">
                  <c:v>6.464338392177893E-2</c:v>
                </c:pt>
                <c:pt idx="874">
                  <c:v>6.4758859944468922E-2</c:v>
                </c:pt>
                <c:pt idx="875">
                  <c:v>6.4848835191224974E-2</c:v>
                </c:pt>
                <c:pt idx="876">
                  <c:v>6.4999495092393722E-2</c:v>
                </c:pt>
                <c:pt idx="877">
                  <c:v>6.5176952019410095E-2</c:v>
                </c:pt>
                <c:pt idx="878">
                  <c:v>6.5317239551344303E-2</c:v>
                </c:pt>
                <c:pt idx="879">
                  <c:v>6.5457301052091493E-2</c:v>
                </c:pt>
                <c:pt idx="880">
                  <c:v>6.5590802564422596E-2</c:v>
                </c:pt>
                <c:pt idx="881">
                  <c:v>6.5679874040253189E-2</c:v>
                </c:pt>
                <c:pt idx="882">
                  <c:v>6.5792276618113654E-2</c:v>
                </c:pt>
                <c:pt idx="883">
                  <c:v>6.5983059509504727E-2</c:v>
                </c:pt>
                <c:pt idx="884">
                  <c:v>6.6143982037859039E-2</c:v>
                </c:pt>
                <c:pt idx="885">
                  <c:v>6.6192140319138559E-2</c:v>
                </c:pt>
                <c:pt idx="886">
                  <c:v>6.6238408930290926E-2</c:v>
                </c:pt>
                <c:pt idx="887">
                  <c:v>6.6354671031420231E-2</c:v>
                </c:pt>
                <c:pt idx="888">
                  <c:v>6.6453194191188808E-2</c:v>
                </c:pt>
                <c:pt idx="889">
                  <c:v>6.6507185377680217E-2</c:v>
                </c:pt>
                <c:pt idx="890">
                  <c:v>6.6617132611640206E-2</c:v>
                </c:pt>
                <c:pt idx="891">
                  <c:v>6.6803605422529416E-2</c:v>
                </c:pt>
                <c:pt idx="892">
                  <c:v>6.6961904288992374E-2</c:v>
                </c:pt>
                <c:pt idx="893">
                  <c:v>6.7040227996244817E-2</c:v>
                </c:pt>
                <c:pt idx="894">
                  <c:v>6.7091086829435181E-2</c:v>
                </c:pt>
                <c:pt idx="895">
                  <c:v>6.7169572424146118E-2</c:v>
                </c:pt>
                <c:pt idx="896">
                  <c:v>6.7253100874619859E-2</c:v>
                </c:pt>
                <c:pt idx="897">
                  <c:v>6.7318248357179672E-2</c:v>
                </c:pt>
                <c:pt idx="898">
                  <c:v>6.7423065149134209E-2</c:v>
                </c:pt>
                <c:pt idx="899">
                  <c:v>6.760705885528584E-2</c:v>
                </c:pt>
                <c:pt idx="900">
                  <c:v>6.7763825142797746E-2</c:v>
                </c:pt>
                <c:pt idx="901">
                  <c:v>6.7818920291633722E-2</c:v>
                </c:pt>
                <c:pt idx="902">
                  <c:v>6.7872141588779994E-2</c:v>
                </c:pt>
                <c:pt idx="903">
                  <c:v>6.8002671379036733E-2</c:v>
                </c:pt>
                <c:pt idx="904">
                  <c:v>6.8138672447439791E-2</c:v>
                </c:pt>
                <c:pt idx="905">
                  <c:v>6.8207523936178294E-2</c:v>
                </c:pt>
                <c:pt idx="906">
                  <c:v>6.8231744733715655E-2</c:v>
                </c:pt>
                <c:pt idx="907">
                  <c:v>6.8219013757477825E-2</c:v>
                </c:pt>
                <c:pt idx="908">
                  <c:v>6.8194645969983647E-2</c:v>
                </c:pt>
                <c:pt idx="909">
                  <c:v>6.8242981897322225E-2</c:v>
                </c:pt>
                <c:pt idx="910">
                  <c:v>6.8393082169052849E-2</c:v>
                </c:pt>
                <c:pt idx="911">
                  <c:v>6.856968184456716E-2</c:v>
                </c:pt>
                <c:pt idx="912">
                  <c:v>6.8706855674921186E-2</c:v>
                </c:pt>
                <c:pt idx="913">
                  <c:v>6.876906475223038E-2</c:v>
                </c:pt>
                <c:pt idx="914">
                  <c:v>6.8727783511925156E-2</c:v>
                </c:pt>
                <c:pt idx="915">
                  <c:v>6.8634267435923935E-2</c:v>
                </c:pt>
                <c:pt idx="916">
                  <c:v>6.8603669746200496E-2</c:v>
                </c:pt>
                <c:pt idx="917">
                  <c:v>6.8669320691786717E-2</c:v>
                </c:pt>
                <c:pt idx="918">
                  <c:v>6.8758800386172686E-2</c:v>
                </c:pt>
                <c:pt idx="919">
                  <c:v>6.8822058216874121E-2</c:v>
                </c:pt>
                <c:pt idx="920">
                  <c:v>6.8871309303295269E-2</c:v>
                </c:pt>
                <c:pt idx="921">
                  <c:v>6.8922430059166484E-2</c:v>
                </c:pt>
                <c:pt idx="922">
                  <c:v>6.8988088377805595E-2</c:v>
                </c:pt>
                <c:pt idx="923">
                  <c:v>6.9071470101570304E-2</c:v>
                </c:pt>
                <c:pt idx="924">
                  <c:v>6.9143380599680671E-2</c:v>
                </c:pt>
                <c:pt idx="925">
                  <c:v>6.9161374887728361E-2</c:v>
                </c:pt>
                <c:pt idx="926">
                  <c:v>6.9123391141847762E-2</c:v>
                </c:pt>
                <c:pt idx="927">
                  <c:v>6.9087573992097806E-2</c:v>
                </c:pt>
                <c:pt idx="928">
                  <c:v>6.912415577853695E-2</c:v>
                </c:pt>
                <c:pt idx="929">
                  <c:v>6.9222721875677573E-2</c:v>
                </c:pt>
                <c:pt idx="930">
                  <c:v>6.9334753247381642E-2</c:v>
                </c:pt>
                <c:pt idx="931">
                  <c:v>6.9427098571948065E-2</c:v>
                </c:pt>
                <c:pt idx="932">
                  <c:v>6.9462216292770829E-2</c:v>
                </c:pt>
                <c:pt idx="933">
                  <c:v>6.9420473447205172E-2</c:v>
                </c:pt>
                <c:pt idx="934">
                  <c:v>6.9367309518697157E-2</c:v>
                </c:pt>
                <c:pt idx="935">
                  <c:v>6.9342786002235562E-2</c:v>
                </c:pt>
                <c:pt idx="936">
                  <c:v>6.92939567638792E-2</c:v>
                </c:pt>
                <c:pt idx="937">
                  <c:v>6.9236550390328999E-2</c:v>
                </c:pt>
                <c:pt idx="938">
                  <c:v>6.9273718834517328E-2</c:v>
                </c:pt>
                <c:pt idx="939">
                  <c:v>6.9369070090737783E-2</c:v>
                </c:pt>
                <c:pt idx="940">
                  <c:v>6.938515981996965E-2</c:v>
                </c:pt>
                <c:pt idx="941">
                  <c:v>6.9321750414847866E-2</c:v>
                </c:pt>
                <c:pt idx="942">
                  <c:v>6.9270845855638308E-2</c:v>
                </c:pt>
                <c:pt idx="943">
                  <c:v>6.9277428141940628E-2</c:v>
                </c:pt>
                <c:pt idx="944">
                  <c:v>6.9343986061166624E-2</c:v>
                </c:pt>
                <c:pt idx="945">
                  <c:v>6.9446483758481226E-2</c:v>
                </c:pt>
                <c:pt idx="946">
                  <c:v>6.9535115767409672E-2</c:v>
                </c:pt>
                <c:pt idx="947">
                  <c:v>6.9582822772482705E-2</c:v>
                </c:pt>
                <c:pt idx="948">
                  <c:v>6.9571659723462492E-2</c:v>
                </c:pt>
                <c:pt idx="949">
                  <c:v>6.951084673876437E-2</c:v>
                </c:pt>
                <c:pt idx="950">
                  <c:v>6.9470929731951181E-2</c:v>
                </c:pt>
                <c:pt idx="951">
                  <c:v>6.9498003046921109E-2</c:v>
                </c:pt>
                <c:pt idx="952">
                  <c:v>6.9547030539851062E-2</c:v>
                </c:pt>
                <c:pt idx="953">
                  <c:v>6.9551965689514494E-2</c:v>
                </c:pt>
                <c:pt idx="954">
                  <c:v>6.9515144647973398E-2</c:v>
                </c:pt>
                <c:pt idx="955">
                  <c:v>6.9445914105934842E-2</c:v>
                </c:pt>
                <c:pt idx="956">
                  <c:v>6.938683602118953E-2</c:v>
                </c:pt>
                <c:pt idx="957">
                  <c:v>6.9450028225323479E-2</c:v>
                </c:pt>
                <c:pt idx="958">
                  <c:v>6.9651842639797401E-2</c:v>
                </c:pt>
                <c:pt idx="959">
                  <c:v>6.9809018380093402E-2</c:v>
                </c:pt>
                <c:pt idx="960">
                  <c:v>6.9790578431234152E-2</c:v>
                </c:pt>
                <c:pt idx="961">
                  <c:v>6.966086240658767E-2</c:v>
                </c:pt>
                <c:pt idx="962">
                  <c:v>6.9528596890749278E-2</c:v>
                </c:pt>
                <c:pt idx="963">
                  <c:v>6.9446803221013487E-2</c:v>
                </c:pt>
                <c:pt idx="964">
                  <c:v>6.9450285950683449E-2</c:v>
                </c:pt>
                <c:pt idx="965">
                  <c:v>6.9522660669452396E-2</c:v>
                </c:pt>
                <c:pt idx="966">
                  <c:v>6.9576056696437766E-2</c:v>
                </c:pt>
                <c:pt idx="967">
                  <c:v>6.956989995583393E-2</c:v>
                </c:pt>
                <c:pt idx="968">
                  <c:v>6.9589293440102312E-2</c:v>
                </c:pt>
                <c:pt idx="969">
                  <c:v>6.96876179315922E-2</c:v>
                </c:pt>
                <c:pt idx="970">
                  <c:v>6.98382741462098E-2</c:v>
                </c:pt>
                <c:pt idx="971">
                  <c:v>7.0023997180475472E-2</c:v>
                </c:pt>
                <c:pt idx="972">
                  <c:v>7.0184763642334641E-2</c:v>
                </c:pt>
                <c:pt idx="973">
                  <c:v>7.0213368237202867E-2</c:v>
                </c:pt>
                <c:pt idx="974">
                  <c:v>7.0173764897383056E-2</c:v>
                </c:pt>
                <c:pt idx="975">
                  <c:v>7.0192744390444095E-2</c:v>
                </c:pt>
                <c:pt idx="976">
                  <c:v>7.0245361140604284E-2</c:v>
                </c:pt>
                <c:pt idx="977">
                  <c:v>7.0301635301257492E-2</c:v>
                </c:pt>
                <c:pt idx="978">
                  <c:v>7.0441411699315254E-2</c:v>
                </c:pt>
                <c:pt idx="979">
                  <c:v>7.0634812467387842E-2</c:v>
                </c:pt>
                <c:pt idx="980">
                  <c:v>7.0796756613960315E-2</c:v>
                </c:pt>
                <c:pt idx="981">
                  <c:v>7.0949339520972154E-2</c:v>
                </c:pt>
                <c:pt idx="982">
                  <c:v>7.1116665057558232E-2</c:v>
                </c:pt>
                <c:pt idx="983">
                  <c:v>7.1290717785529006E-2</c:v>
                </c:pt>
                <c:pt idx="984">
                  <c:v>7.1509587533995611E-2</c:v>
                </c:pt>
                <c:pt idx="985">
                  <c:v>7.1765082448300127E-2</c:v>
                </c:pt>
                <c:pt idx="986">
                  <c:v>7.1975013554677975E-2</c:v>
                </c:pt>
                <c:pt idx="987">
                  <c:v>7.2129270498967585E-2</c:v>
                </c:pt>
                <c:pt idx="988">
                  <c:v>7.2284809226034502E-2</c:v>
                </c:pt>
                <c:pt idx="989">
                  <c:v>7.2432787129300014E-2</c:v>
                </c:pt>
                <c:pt idx="990">
                  <c:v>7.2530879253019154E-2</c:v>
                </c:pt>
                <c:pt idx="991">
                  <c:v>7.2662110553246284E-2</c:v>
                </c:pt>
                <c:pt idx="992">
                  <c:v>7.2933455975152051E-2</c:v>
                </c:pt>
                <c:pt idx="993">
                  <c:v>7.3285709361421592E-2</c:v>
                </c:pt>
                <c:pt idx="994">
                  <c:v>7.3583047142106228E-2</c:v>
                </c:pt>
                <c:pt idx="995">
                  <c:v>7.3871778782289566E-2</c:v>
                </c:pt>
                <c:pt idx="996">
                  <c:v>7.4220082745489302E-2</c:v>
                </c:pt>
                <c:pt idx="997">
                  <c:v>7.4498271100270463E-2</c:v>
                </c:pt>
                <c:pt idx="998">
                  <c:v>7.4626398851879799E-2</c:v>
                </c:pt>
                <c:pt idx="999">
                  <c:v>7.4737667766905519E-2</c:v>
                </c:pt>
                <c:pt idx="1000">
                  <c:v>7.4970567967731688E-2</c:v>
                </c:pt>
                <c:pt idx="1001">
                  <c:v>7.5248187124607208E-2</c:v>
                </c:pt>
                <c:pt idx="1002">
                  <c:v>7.5460661785410749E-2</c:v>
                </c:pt>
                <c:pt idx="1003">
                  <c:v>7.5631147441046126E-2</c:v>
                </c:pt>
                <c:pt idx="1004">
                  <c:v>7.582022221905943E-2</c:v>
                </c:pt>
                <c:pt idx="1005">
                  <c:v>7.601403647346569E-2</c:v>
                </c:pt>
                <c:pt idx="1006">
                  <c:v>7.6255760013062363E-2</c:v>
                </c:pt>
                <c:pt idx="1007">
                  <c:v>7.6574890772829252E-2</c:v>
                </c:pt>
                <c:pt idx="1008">
                  <c:v>7.6812460763733686E-2</c:v>
                </c:pt>
                <c:pt idx="1009">
                  <c:v>7.68041944116373E-2</c:v>
                </c:pt>
                <c:pt idx="1010">
                  <c:v>7.6732255910024139E-2</c:v>
                </c:pt>
                <c:pt idx="1011">
                  <c:v>7.6890898159761772E-2</c:v>
                </c:pt>
                <c:pt idx="1012">
                  <c:v>7.7290585777116116E-2</c:v>
                </c:pt>
                <c:pt idx="1013">
                  <c:v>7.7631753332195796E-2</c:v>
                </c:pt>
                <c:pt idx="1014">
                  <c:v>7.7643974942479099E-2</c:v>
                </c:pt>
                <c:pt idx="1015">
                  <c:v>7.7446895411920541E-2</c:v>
                </c:pt>
                <c:pt idx="1016">
                  <c:v>7.7424808832250641E-2</c:v>
                </c:pt>
                <c:pt idx="1017">
                  <c:v>7.7706742868410256E-2</c:v>
                </c:pt>
                <c:pt idx="1018">
                  <c:v>7.8046628466615336E-2</c:v>
                </c:pt>
                <c:pt idx="1019">
                  <c:v>7.8253253288842306E-2</c:v>
                </c:pt>
                <c:pt idx="1020">
                  <c:v>7.8389842502179202E-2</c:v>
                </c:pt>
                <c:pt idx="1021">
                  <c:v>7.8507908416357519E-2</c:v>
                </c:pt>
                <c:pt idx="1022">
                  <c:v>7.8629537237081909E-2</c:v>
                </c:pt>
                <c:pt idx="1023">
                  <c:v>7.8794435064720725E-2</c:v>
                </c:pt>
                <c:pt idx="1024">
                  <c:v>7.8950906945062044E-2</c:v>
                </c:pt>
                <c:pt idx="1025">
                  <c:v>7.9019731086470313E-2</c:v>
                </c:pt>
                <c:pt idx="1026">
                  <c:v>7.9067174170253995E-2</c:v>
                </c:pt>
                <c:pt idx="1027">
                  <c:v>7.9237460100017698E-2</c:v>
                </c:pt>
                <c:pt idx="1028">
                  <c:v>7.9491425039405067E-2</c:v>
                </c:pt>
                <c:pt idx="1029">
                  <c:v>7.9665834497751442E-2</c:v>
                </c:pt>
                <c:pt idx="1030">
                  <c:v>7.9720769849133399E-2</c:v>
                </c:pt>
                <c:pt idx="1031">
                  <c:v>7.9844494311928998E-2</c:v>
                </c:pt>
                <c:pt idx="1032">
                  <c:v>8.0140132189676638E-2</c:v>
                </c:pt>
                <c:pt idx="1033">
                  <c:v>8.0456836875345161E-2</c:v>
                </c:pt>
                <c:pt idx="1034">
                  <c:v>8.067171549937957E-2</c:v>
                </c:pt>
                <c:pt idx="1035">
                  <c:v>8.0828380482896756E-2</c:v>
                </c:pt>
                <c:pt idx="1036">
                  <c:v>8.0983335107909199E-2</c:v>
                </c:pt>
                <c:pt idx="1037">
                  <c:v>8.1079832005728769E-2</c:v>
                </c:pt>
                <c:pt idx="1038">
                  <c:v>8.1101730108879416E-2</c:v>
                </c:pt>
                <c:pt idx="1039">
                  <c:v>8.1138463388794907E-2</c:v>
                </c:pt>
                <c:pt idx="1040">
                  <c:v>8.1217268905921597E-2</c:v>
                </c:pt>
                <c:pt idx="1041">
                  <c:v>8.1300924457173324E-2</c:v>
                </c:pt>
                <c:pt idx="1042">
                  <c:v>8.1436692543159245E-2</c:v>
                </c:pt>
                <c:pt idx="1043">
                  <c:v>8.1606195987544289E-2</c:v>
                </c:pt>
                <c:pt idx="1044">
                  <c:v>8.1506363561272083E-2</c:v>
                </c:pt>
                <c:pt idx="1045">
                  <c:v>8.109334503621865E-2</c:v>
                </c:pt>
                <c:pt idx="1046">
                  <c:v>8.0982930395023162E-2</c:v>
                </c:pt>
                <c:pt idx="1047">
                  <c:v>8.1552140535732315E-2</c:v>
                </c:pt>
                <c:pt idx="1048">
                  <c:v>8.2317702801322917E-2</c:v>
                </c:pt>
                <c:pt idx="1049">
                  <c:v>8.2726813050398418E-2</c:v>
                </c:pt>
                <c:pt idx="1050">
                  <c:v>8.2830470806481205E-2</c:v>
                </c:pt>
                <c:pt idx="1051">
                  <c:v>8.2879791675722875E-2</c:v>
                </c:pt>
                <c:pt idx="1052">
                  <c:v>8.2978143856862918E-2</c:v>
                </c:pt>
                <c:pt idx="1053">
                  <c:v>8.3130089167128413E-2</c:v>
                </c:pt>
                <c:pt idx="1054">
                  <c:v>8.3288323930227531E-2</c:v>
                </c:pt>
                <c:pt idx="1055">
                  <c:v>8.34179306362548E-2</c:v>
                </c:pt>
                <c:pt idx="1056">
                  <c:v>8.3509252243539223E-2</c:v>
                </c:pt>
                <c:pt idx="1057">
                  <c:v>8.3542356640784299E-2</c:v>
                </c:pt>
                <c:pt idx="1058">
                  <c:v>8.3535159372172152E-2</c:v>
                </c:pt>
                <c:pt idx="1059">
                  <c:v>8.3561838372767289E-2</c:v>
                </c:pt>
                <c:pt idx="1060">
                  <c:v>8.3671540595166488E-2</c:v>
                </c:pt>
                <c:pt idx="1061">
                  <c:v>8.3830971051610387E-2</c:v>
                </c:pt>
                <c:pt idx="1062">
                  <c:v>8.3938227895450024E-2</c:v>
                </c:pt>
                <c:pt idx="1063">
                  <c:v>8.3952167898949076E-2</c:v>
                </c:pt>
                <c:pt idx="1064">
                  <c:v>8.3937779550669139E-2</c:v>
                </c:pt>
                <c:pt idx="1065">
                  <c:v>8.3907144889634883E-2</c:v>
                </c:pt>
                <c:pt idx="1066">
                  <c:v>8.3808331566188971E-2</c:v>
                </c:pt>
                <c:pt idx="1067">
                  <c:v>8.3733739560217735E-2</c:v>
                </c:pt>
                <c:pt idx="1068">
                  <c:v>8.3842949655114601E-2</c:v>
                </c:pt>
                <c:pt idx="1069">
                  <c:v>8.4057503213781942E-2</c:v>
                </c:pt>
                <c:pt idx="1070">
                  <c:v>8.409050535848353E-2</c:v>
                </c:pt>
                <c:pt idx="1071">
                  <c:v>8.3876226295490242E-2</c:v>
                </c:pt>
                <c:pt idx="1072">
                  <c:v>8.3700596409081812E-2</c:v>
                </c:pt>
                <c:pt idx="1073">
                  <c:v>8.3780029243790854E-2</c:v>
                </c:pt>
                <c:pt idx="1074">
                  <c:v>8.39854965734744E-2</c:v>
                </c:pt>
                <c:pt idx="1075">
                  <c:v>8.4035681502735021E-2</c:v>
                </c:pt>
                <c:pt idx="1076">
                  <c:v>8.3869125452768617E-2</c:v>
                </c:pt>
                <c:pt idx="1077">
                  <c:v>8.37328815274343E-2</c:v>
                </c:pt>
                <c:pt idx="1078">
                  <c:v>8.3826411455688005E-2</c:v>
                </c:pt>
                <c:pt idx="1079">
                  <c:v>8.3924652972823116E-2</c:v>
                </c:pt>
                <c:pt idx="1080">
                  <c:v>8.3745264940423225E-2</c:v>
                </c:pt>
                <c:pt idx="1081">
                  <c:v>8.3475746373871451E-2</c:v>
                </c:pt>
                <c:pt idx="1082">
                  <c:v>8.3444441799378405E-2</c:v>
                </c:pt>
                <c:pt idx="1083">
                  <c:v>8.3547347930345545E-2</c:v>
                </c:pt>
                <c:pt idx="1084">
                  <c:v>8.3509695513045462E-2</c:v>
                </c:pt>
                <c:pt idx="1085">
                  <c:v>8.3313914911366027E-2</c:v>
                </c:pt>
                <c:pt idx="1086">
                  <c:v>8.314736406239992E-2</c:v>
                </c:pt>
                <c:pt idx="1087">
                  <c:v>8.3115170806543182E-2</c:v>
                </c:pt>
                <c:pt idx="1088">
                  <c:v>8.3208735330668193E-2</c:v>
                </c:pt>
                <c:pt idx="1089">
                  <c:v>8.3290425208088492E-2</c:v>
                </c:pt>
                <c:pt idx="1090">
                  <c:v>8.3247174865913931E-2</c:v>
                </c:pt>
                <c:pt idx="1091">
                  <c:v>8.3169064614753374E-2</c:v>
                </c:pt>
                <c:pt idx="1092">
                  <c:v>8.3210961040209031E-2</c:v>
                </c:pt>
                <c:pt idx="1093">
                  <c:v>8.3308173606399638E-2</c:v>
                </c:pt>
                <c:pt idx="1094">
                  <c:v>8.3307050377729952E-2</c:v>
                </c:pt>
                <c:pt idx="1095">
                  <c:v>8.3304843635414738E-2</c:v>
                </c:pt>
                <c:pt idx="1096">
                  <c:v>8.3466727035873489E-2</c:v>
                </c:pt>
                <c:pt idx="1097">
                  <c:v>8.3696310078816283E-2</c:v>
                </c:pt>
                <c:pt idx="1098">
                  <c:v>8.3793884608478419E-2</c:v>
                </c:pt>
                <c:pt idx="1099">
                  <c:v>8.3843530346258188E-2</c:v>
                </c:pt>
                <c:pt idx="1100">
                  <c:v>8.404018056362933E-2</c:v>
                </c:pt>
                <c:pt idx="1101">
                  <c:v>8.4275550940554111E-2</c:v>
                </c:pt>
                <c:pt idx="1102">
                  <c:v>8.4313854892600015E-2</c:v>
                </c:pt>
                <c:pt idx="1103">
                  <c:v>8.4185500325247298E-2</c:v>
                </c:pt>
                <c:pt idx="1104">
                  <c:v>8.4141584506048361E-2</c:v>
                </c:pt>
                <c:pt idx="1105">
                  <c:v>8.434221220556859E-2</c:v>
                </c:pt>
                <c:pt idx="1106">
                  <c:v>8.4719542161996064E-2</c:v>
                </c:pt>
                <c:pt idx="1107">
                  <c:v>8.5029653796306337E-2</c:v>
                </c:pt>
                <c:pt idx="1108">
                  <c:v>8.5148183536403577E-2</c:v>
                </c:pt>
                <c:pt idx="1109">
                  <c:v>8.5242413125794947E-2</c:v>
                </c:pt>
                <c:pt idx="1110">
                  <c:v>8.5486290531128162E-2</c:v>
                </c:pt>
                <c:pt idx="1111">
                  <c:v>8.5784393726255959E-2</c:v>
                </c:pt>
                <c:pt idx="1112">
                  <c:v>8.6071656639842564E-2</c:v>
                </c:pt>
                <c:pt idx="1113">
                  <c:v>8.6383805049574491E-2</c:v>
                </c:pt>
                <c:pt idx="1114">
                  <c:v>8.6714371985161076E-2</c:v>
                </c:pt>
                <c:pt idx="1115">
                  <c:v>8.7079627462108899E-2</c:v>
                </c:pt>
                <c:pt idx="1116">
                  <c:v>8.7478305252555177E-2</c:v>
                </c:pt>
                <c:pt idx="1117">
                  <c:v>8.7808986998449523E-2</c:v>
                </c:pt>
                <c:pt idx="1118">
                  <c:v>8.8109297434461553E-2</c:v>
                </c:pt>
                <c:pt idx="1119">
                  <c:v>8.8634292136288595E-2</c:v>
                </c:pt>
                <c:pt idx="1120">
                  <c:v>8.9519099146160741E-2</c:v>
                </c:pt>
                <c:pt idx="1121">
                  <c:v>9.0670735803289548E-2</c:v>
                </c:pt>
                <c:pt idx="1122">
                  <c:v>9.1871734334381172E-2</c:v>
                </c:pt>
                <c:pt idx="1123">
                  <c:v>9.2935931611928257E-2</c:v>
                </c:pt>
                <c:pt idx="1124">
                  <c:v>9.3857127629559278E-2</c:v>
                </c:pt>
                <c:pt idx="1125">
                  <c:v>9.4642811182602982E-2</c:v>
                </c:pt>
                <c:pt idx="1126">
                  <c:v>9.5193527851990312E-2</c:v>
                </c:pt>
                <c:pt idx="1127">
                  <c:v>9.550509081706221E-2</c:v>
                </c:pt>
                <c:pt idx="1128">
                  <c:v>9.5656319626824193E-2</c:v>
                </c:pt>
                <c:pt idx="1129">
                  <c:v>9.5677181716901871E-2</c:v>
                </c:pt>
                <c:pt idx="1130">
                  <c:v>9.5661956003610438E-2</c:v>
                </c:pt>
                <c:pt idx="1131">
                  <c:v>9.5749044688893115E-2</c:v>
                </c:pt>
                <c:pt idx="1132">
                  <c:v>9.5960721702913476E-2</c:v>
                </c:pt>
                <c:pt idx="1133">
                  <c:v>9.6304347101794696E-2</c:v>
                </c:pt>
                <c:pt idx="1134">
                  <c:v>9.6815389435330967E-2</c:v>
                </c:pt>
                <c:pt idx="1135">
                  <c:v>9.7383349971565059E-2</c:v>
                </c:pt>
                <c:pt idx="1136">
                  <c:v>9.796153989931089E-2</c:v>
                </c:pt>
                <c:pt idx="1137">
                  <c:v>9.8656763614266174E-2</c:v>
                </c:pt>
                <c:pt idx="1138">
                  <c:v>9.9455649890070941E-2</c:v>
                </c:pt>
                <c:pt idx="1139">
                  <c:v>0.10013829808651836</c:v>
                </c:pt>
                <c:pt idx="1140">
                  <c:v>0.10060491694232415</c:v>
                </c:pt>
                <c:pt idx="1141">
                  <c:v>0.10098961066157669</c:v>
                </c:pt>
                <c:pt idx="1142">
                  <c:v>0.1013383362952322</c:v>
                </c:pt>
                <c:pt idx="1143">
                  <c:v>0.10150261838026448</c:v>
                </c:pt>
                <c:pt idx="1144">
                  <c:v>0.10142853118379253</c:v>
                </c:pt>
                <c:pt idx="1145">
                  <c:v>0.10129051984585752</c:v>
                </c:pt>
                <c:pt idx="1146">
                  <c:v>0.10121644559071213</c:v>
                </c:pt>
                <c:pt idx="1147">
                  <c:v>0.10118695559951113</c:v>
                </c:pt>
                <c:pt idx="1148">
                  <c:v>0.10127453552272697</c:v>
                </c:pt>
                <c:pt idx="1149">
                  <c:v>0.10159368772631033</c:v>
                </c:pt>
                <c:pt idx="1150">
                  <c:v>0.10203325633685534</c:v>
                </c:pt>
                <c:pt idx="1151">
                  <c:v>0.10234423026777772</c:v>
                </c:pt>
                <c:pt idx="1152">
                  <c:v>0.10253315796436435</c:v>
                </c:pt>
                <c:pt idx="1153">
                  <c:v>0.10284813888827227</c:v>
                </c:pt>
                <c:pt idx="1154">
                  <c:v>0.10339160223048321</c:v>
                </c:pt>
                <c:pt idx="1155">
                  <c:v>0.10398548339468688</c:v>
                </c:pt>
                <c:pt idx="1156">
                  <c:v>0.10450058297213966</c:v>
                </c:pt>
                <c:pt idx="1157">
                  <c:v>0.105029663367667</c:v>
                </c:pt>
                <c:pt idx="1158">
                  <c:v>0.10562200835775543</c:v>
                </c:pt>
                <c:pt idx="1159">
                  <c:v>0.10622168745823707</c:v>
                </c:pt>
                <c:pt idx="1160">
                  <c:v>0.10687156048909391</c:v>
                </c:pt>
                <c:pt idx="1161">
                  <c:v>0.10763993055074522</c:v>
                </c:pt>
                <c:pt idx="1162">
                  <c:v>0.10840762257492925</c:v>
                </c:pt>
                <c:pt idx="1163">
                  <c:v>0.10901127902808527</c:v>
                </c:pt>
                <c:pt idx="1164">
                  <c:v>0.10951100319257417</c:v>
                </c:pt>
                <c:pt idx="1165">
                  <c:v>0.11015124322407399</c:v>
                </c:pt>
                <c:pt idx="1166">
                  <c:v>0.11104747855924807</c:v>
                </c:pt>
                <c:pt idx="1167">
                  <c:v>0.11198997585057013</c:v>
                </c:pt>
                <c:pt idx="1168">
                  <c:v>0.11271205321271771</c:v>
                </c:pt>
                <c:pt idx="1169">
                  <c:v>0.11322308198068692</c:v>
                </c:pt>
                <c:pt idx="1170">
                  <c:v>0.11372352015398479</c:v>
                </c:pt>
                <c:pt idx="1171">
                  <c:v>0.11429060056981349</c:v>
                </c:pt>
                <c:pt idx="1172">
                  <c:v>0.11489380936441868</c:v>
                </c:pt>
                <c:pt idx="1173">
                  <c:v>0.11556018718154493</c:v>
                </c:pt>
                <c:pt idx="1174">
                  <c:v>0.11630116680059949</c:v>
                </c:pt>
                <c:pt idx="1175">
                  <c:v>0.11705065134557824</c:v>
                </c:pt>
                <c:pt idx="1176">
                  <c:v>0.11776891838559367</c:v>
                </c:pt>
                <c:pt idx="1177">
                  <c:v>0.1185731616177727</c:v>
                </c:pt>
                <c:pt idx="1178">
                  <c:v>0.11955983658278596</c:v>
                </c:pt>
                <c:pt idx="1179">
                  <c:v>0.12060067742281966</c:v>
                </c:pt>
                <c:pt idx="1180">
                  <c:v>0.12147087446100963</c:v>
                </c:pt>
                <c:pt idx="1181">
                  <c:v>0.12214031546704984</c:v>
                </c:pt>
                <c:pt idx="1182">
                  <c:v>0.12273918413738122</c:v>
                </c:pt>
                <c:pt idx="1183">
                  <c:v>0.1232543903832018</c:v>
                </c:pt>
                <c:pt idx="1184">
                  <c:v>0.12352124832901962</c:v>
                </c:pt>
                <c:pt idx="1185">
                  <c:v>0.12352175482465433</c:v>
                </c:pt>
                <c:pt idx="1186">
                  <c:v>0.12337877395007568</c:v>
                </c:pt>
                <c:pt idx="1187">
                  <c:v>0.12313496782633071</c:v>
                </c:pt>
                <c:pt idx="1188">
                  <c:v>0.12278380307421422</c:v>
                </c:pt>
                <c:pt idx="1189">
                  <c:v>0.12239516131020906</c:v>
                </c:pt>
                <c:pt idx="1190">
                  <c:v>0.12197010020429055</c:v>
                </c:pt>
                <c:pt idx="1191">
                  <c:v>0.1214705420121025</c:v>
                </c:pt>
                <c:pt idx="1192">
                  <c:v>0.12104903965424418</c:v>
                </c:pt>
                <c:pt idx="1193">
                  <c:v>0.12087912099239906</c:v>
                </c:pt>
                <c:pt idx="1194">
                  <c:v>0.12088263854408932</c:v>
                </c:pt>
                <c:pt idx="1195">
                  <c:v>0.12096325307978822</c:v>
                </c:pt>
                <c:pt idx="1196">
                  <c:v>0.12119223615234093</c:v>
                </c:pt>
                <c:pt idx="1197">
                  <c:v>0.12145990141089846</c:v>
                </c:pt>
                <c:pt idx="1198">
                  <c:v>0.12144294366121011</c:v>
                </c:pt>
                <c:pt idx="1199">
                  <c:v>0.12101512969994871</c:v>
                </c:pt>
                <c:pt idx="1200">
                  <c:v>0.12040818878307608</c:v>
                </c:pt>
                <c:pt idx="1201">
                  <c:v>0.12001435235301483</c:v>
                </c:pt>
                <c:pt idx="1202">
                  <c:v>0.12010314173561859</c:v>
                </c:pt>
                <c:pt idx="1203">
                  <c:v>0.12053096172926175</c:v>
                </c:pt>
                <c:pt idx="1204">
                  <c:v>0.12094875601852856</c:v>
                </c:pt>
                <c:pt idx="1205">
                  <c:v>0.12126872496672797</c:v>
                </c:pt>
                <c:pt idx="1206">
                  <c:v>0.12168448031682944</c:v>
                </c:pt>
                <c:pt idx="1207">
                  <c:v>0.12225721033433934</c:v>
                </c:pt>
                <c:pt idx="1208">
                  <c:v>0.12281901689903041</c:v>
                </c:pt>
                <c:pt idx="1209">
                  <c:v>0.12329941390948274</c:v>
                </c:pt>
                <c:pt idx="1210">
                  <c:v>0.12390570165327364</c:v>
                </c:pt>
                <c:pt idx="1211">
                  <c:v>0.12475371535507268</c:v>
                </c:pt>
                <c:pt idx="1212">
                  <c:v>0.12566569545928669</c:v>
                </c:pt>
                <c:pt idx="1213">
                  <c:v>0.12654190577699181</c:v>
                </c:pt>
                <c:pt idx="1214">
                  <c:v>0.12747767864447512</c:v>
                </c:pt>
                <c:pt idx="1215">
                  <c:v>0.12853698077008113</c:v>
                </c:pt>
                <c:pt idx="1216">
                  <c:v>0.12965403212147791</c:v>
                </c:pt>
                <c:pt idx="1217">
                  <c:v>0.13076799804190187</c:v>
                </c:pt>
                <c:pt idx="1218">
                  <c:v>0.13178358265246359</c:v>
                </c:pt>
                <c:pt idx="1219">
                  <c:v>0.13266056388227487</c:v>
                </c:pt>
                <c:pt idx="1220">
                  <c:v>0.13343926101309761</c:v>
                </c:pt>
                <c:pt idx="1221">
                  <c:v>0.13404703256029554</c:v>
                </c:pt>
                <c:pt idx="1222">
                  <c:v>0.13434587212448934</c:v>
                </c:pt>
                <c:pt idx="1223">
                  <c:v>0.13434005888881362</c:v>
                </c:pt>
                <c:pt idx="1224">
                  <c:v>0.13407574755776169</c:v>
                </c:pt>
                <c:pt idx="1225">
                  <c:v>0.13350667493657209</c:v>
                </c:pt>
                <c:pt idx="1226">
                  <c:v>0.13254742995546054</c:v>
                </c:pt>
                <c:pt idx="1227">
                  <c:v>0.13120844891601269</c:v>
                </c:pt>
                <c:pt idx="1228">
                  <c:v>0.12958215916988314</c:v>
                </c:pt>
                <c:pt idx="1229">
                  <c:v>0.1278030232321728</c:v>
                </c:pt>
                <c:pt idx="1230">
                  <c:v>0.12598503670186056</c:v>
                </c:pt>
                <c:pt idx="1231">
                  <c:v>0.12415151385473033</c:v>
                </c:pt>
                <c:pt idx="1232">
                  <c:v>0.12226678242604783</c:v>
                </c:pt>
                <c:pt idx="1233">
                  <c:v>0.12027241872631489</c:v>
                </c:pt>
                <c:pt idx="1234">
                  <c:v>0.11817905264317624</c:v>
                </c:pt>
                <c:pt idx="1235">
                  <c:v>0.11608610155074728</c:v>
                </c:pt>
                <c:pt idx="1236">
                  <c:v>0.11408475590310485</c:v>
                </c:pt>
                <c:pt idx="1237">
                  <c:v>0.11216126329867049</c:v>
                </c:pt>
                <c:pt idx="1238">
                  <c:v>0.11016245050395201</c:v>
                </c:pt>
                <c:pt idx="1239">
                  <c:v>0.10792194346778561</c:v>
                </c:pt>
                <c:pt idx="1240">
                  <c:v>0.10544773042327932</c:v>
                </c:pt>
                <c:pt idx="1241">
                  <c:v>0.10297641429740739</c:v>
                </c:pt>
                <c:pt idx="1242">
                  <c:v>0.10071863493981698</c:v>
                </c:pt>
                <c:pt idx="1243">
                  <c:v>9.8648220105309492E-2</c:v>
                </c:pt>
                <c:pt idx="1244">
                  <c:v>9.6645956201405536E-2</c:v>
                </c:pt>
                <c:pt idx="1245">
                  <c:v>9.47581336288284E-2</c:v>
                </c:pt>
                <c:pt idx="1246">
                  <c:v>9.3177617191847695E-2</c:v>
                </c:pt>
                <c:pt idx="1247">
                  <c:v>9.2112768835026504E-2</c:v>
                </c:pt>
                <c:pt idx="1248">
                  <c:v>9.1570175334648396E-2</c:v>
                </c:pt>
                <c:pt idx="1249">
                  <c:v>9.1240817915570649E-2</c:v>
                </c:pt>
                <c:pt idx="1250">
                  <c:v>9.0783471609619637E-2</c:v>
                </c:pt>
                <c:pt idx="1251">
                  <c:v>9.012159850917506E-2</c:v>
                </c:pt>
                <c:pt idx="1252">
                  <c:v>8.9244845055346578E-2</c:v>
                </c:pt>
                <c:pt idx="1253">
                  <c:v>8.7842845586865059E-2</c:v>
                </c:pt>
                <c:pt idx="1254">
                  <c:v>8.5561342685400388E-2</c:v>
                </c:pt>
                <c:pt idx="1255">
                  <c:v>8.2504283077042495E-2</c:v>
                </c:pt>
                <c:pt idx="1256">
                  <c:v>7.9292205082977685E-2</c:v>
                </c:pt>
                <c:pt idx="1257">
                  <c:v>7.6514104993854748E-2</c:v>
                </c:pt>
                <c:pt idx="1258">
                  <c:v>7.4286353706225661E-2</c:v>
                </c:pt>
                <c:pt idx="1259">
                  <c:v>7.2411285621538923E-2</c:v>
                </c:pt>
                <c:pt idx="1260">
                  <c:v>7.0785717864373876E-2</c:v>
                </c:pt>
                <c:pt idx="1261">
                  <c:v>6.9471988561559062E-2</c:v>
                </c:pt>
                <c:pt idx="1262">
                  <c:v>6.8433992555021028E-2</c:v>
                </c:pt>
                <c:pt idx="1263">
                  <c:v>6.7468578855926609E-2</c:v>
                </c:pt>
                <c:pt idx="1264">
                  <c:v>6.6506943257603479E-2</c:v>
                </c:pt>
                <c:pt idx="1265">
                  <c:v>6.5612941622648802E-2</c:v>
                </c:pt>
                <c:pt idx="1266">
                  <c:v>6.4800423615776648E-2</c:v>
                </c:pt>
                <c:pt idx="1267">
                  <c:v>6.408664497197869E-2</c:v>
                </c:pt>
                <c:pt idx="1268">
                  <c:v>6.3502906466022857E-2</c:v>
                </c:pt>
                <c:pt idx="1269">
                  <c:v>6.2923366150998694E-2</c:v>
                </c:pt>
                <c:pt idx="1270">
                  <c:v>6.2186290405206179E-2</c:v>
                </c:pt>
                <c:pt idx="1271">
                  <c:v>6.1310368379780211E-2</c:v>
                </c:pt>
                <c:pt idx="1272">
                  <c:v>6.0398726944857262E-2</c:v>
                </c:pt>
                <c:pt idx="1273">
                  <c:v>5.958824705728849E-2</c:v>
                </c:pt>
                <c:pt idx="1274">
                  <c:v>5.9000202902317445E-2</c:v>
                </c:pt>
                <c:pt idx="1275">
                  <c:v>5.8535359016784527E-2</c:v>
                </c:pt>
                <c:pt idx="1276">
                  <c:v>5.7987491206669406E-2</c:v>
                </c:pt>
                <c:pt idx="1277">
                  <c:v>5.7404933534637659E-2</c:v>
                </c:pt>
                <c:pt idx="1278">
                  <c:v>5.6883624562136914E-2</c:v>
                </c:pt>
                <c:pt idx="1279">
                  <c:v>5.6355585070180125E-2</c:v>
                </c:pt>
                <c:pt idx="1280">
                  <c:v>5.5844758841814335E-2</c:v>
                </c:pt>
                <c:pt idx="1281">
                  <c:v>5.5467252503902165E-2</c:v>
                </c:pt>
                <c:pt idx="1282">
                  <c:v>5.5101184710003748E-2</c:v>
                </c:pt>
                <c:pt idx="1283">
                  <c:v>5.4623726454121724E-2</c:v>
                </c:pt>
                <c:pt idx="1284">
                  <c:v>5.4122842804156301E-2</c:v>
                </c:pt>
                <c:pt idx="1285">
                  <c:v>5.3677430293539385E-2</c:v>
                </c:pt>
                <c:pt idx="1286">
                  <c:v>5.3249427195124488E-2</c:v>
                </c:pt>
                <c:pt idx="1287">
                  <c:v>5.2843923541837479E-2</c:v>
                </c:pt>
                <c:pt idx="1288">
                  <c:v>5.2535259027081727E-2</c:v>
                </c:pt>
                <c:pt idx="1289">
                  <c:v>5.2256455082472675E-2</c:v>
                </c:pt>
                <c:pt idx="1290">
                  <c:v>5.1872170686343422E-2</c:v>
                </c:pt>
                <c:pt idx="1291">
                  <c:v>5.1384970261172058E-2</c:v>
                </c:pt>
                <c:pt idx="1292">
                  <c:v>5.0987391325381104E-2</c:v>
                </c:pt>
                <c:pt idx="1293">
                  <c:v>5.0734686121678696E-2</c:v>
                </c:pt>
                <c:pt idx="1294">
                  <c:v>5.0405392027953633E-2</c:v>
                </c:pt>
                <c:pt idx="1295">
                  <c:v>4.9881347438380519E-2</c:v>
                </c:pt>
                <c:pt idx="1296">
                  <c:v>4.9344852877470591E-2</c:v>
                </c:pt>
                <c:pt idx="1297">
                  <c:v>4.890338783514242E-2</c:v>
                </c:pt>
                <c:pt idx="1298">
                  <c:v>4.8457632878347034E-2</c:v>
                </c:pt>
                <c:pt idx="1299">
                  <c:v>4.8048813060565243E-2</c:v>
                </c:pt>
                <c:pt idx="1300">
                  <c:v>4.7707043611889099E-2</c:v>
                </c:pt>
                <c:pt idx="1301">
                  <c:v>4.7166634606060187E-2</c:v>
                </c:pt>
                <c:pt idx="1302">
                  <c:v>4.628949555925177E-2</c:v>
                </c:pt>
                <c:pt idx="1303">
                  <c:v>4.5347708538108933E-2</c:v>
                </c:pt>
                <c:pt idx="1304">
                  <c:v>4.4520424261479175E-2</c:v>
                </c:pt>
                <c:pt idx="1305">
                  <c:v>4.3618957044621542E-2</c:v>
                </c:pt>
                <c:pt idx="1306">
                  <c:v>4.2549486349997334E-2</c:v>
                </c:pt>
                <c:pt idx="1307">
                  <c:v>4.1505983143215852E-2</c:v>
                </c:pt>
                <c:pt idx="1308">
                  <c:v>4.0720056765689516E-2</c:v>
                </c:pt>
                <c:pt idx="1309">
                  <c:v>4.0330443291141327E-2</c:v>
                </c:pt>
                <c:pt idx="1310">
                  <c:v>4.0328540417568948E-2</c:v>
                </c:pt>
                <c:pt idx="1311">
                  <c:v>4.0366232158005222E-2</c:v>
                </c:pt>
                <c:pt idx="1312">
                  <c:v>4.0044246762160618E-2</c:v>
                </c:pt>
                <c:pt idx="1313">
                  <c:v>3.9394100233464902E-2</c:v>
                </c:pt>
                <c:pt idx="1314">
                  <c:v>3.8620882168128312E-2</c:v>
                </c:pt>
                <c:pt idx="1315">
                  <c:v>3.7598751068986691E-2</c:v>
                </c:pt>
                <c:pt idx="1316">
                  <c:v>3.602398589060235E-2</c:v>
                </c:pt>
                <c:pt idx="1317">
                  <c:v>3.3925702266403124E-2</c:v>
                </c:pt>
                <c:pt idx="1318">
                  <c:v>3.1621288051661034E-2</c:v>
                </c:pt>
                <c:pt idx="1319">
                  <c:v>2.9208440772213462E-2</c:v>
                </c:pt>
                <c:pt idx="1320">
                  <c:v>2.6532604654053049E-2</c:v>
                </c:pt>
                <c:pt idx="1321">
                  <c:v>2.39160739872184E-2</c:v>
                </c:pt>
                <c:pt idx="1322">
                  <c:v>2.2082452200028413E-2</c:v>
                </c:pt>
                <c:pt idx="1323">
                  <c:v>2.0759246264806352E-2</c:v>
                </c:pt>
                <c:pt idx="1324">
                  <c:v>1.8459604154907161E-2</c:v>
                </c:pt>
                <c:pt idx="1325">
                  <c:v>1.3986807842020166E-2</c:v>
                </c:pt>
                <c:pt idx="1326">
                  <c:v>6.9853389272940825E-3</c:v>
                </c:pt>
                <c:pt idx="1327">
                  <c:v>-2.4848749942394388E-3</c:v>
                </c:pt>
                <c:pt idx="1328">
                  <c:v>-1.2016293998887539E-2</c:v>
                </c:pt>
                <c:pt idx="1329">
                  <c:v>-1.6470233604099049E-2</c:v>
                </c:pt>
                <c:pt idx="1330">
                  <c:v>-1.2149320906333083E-2</c:v>
                </c:pt>
                <c:pt idx="1331">
                  <c:v>-1.9879565635960716E-4</c:v>
                </c:pt>
                <c:pt idx="1332">
                  <c:v>1.2704895104095615E-2</c:v>
                </c:pt>
                <c:pt idx="1333">
                  <c:v>2.1885500667038926E-2</c:v>
                </c:pt>
                <c:pt idx="1334">
                  <c:v>2.837895279748609E-2</c:v>
                </c:pt>
                <c:pt idx="1335">
                  <c:v>3.3275140582151974E-2</c:v>
                </c:pt>
                <c:pt idx="1336">
                  <c:v>3.6434444522040477E-2</c:v>
                </c:pt>
                <c:pt idx="1337">
                  <c:v>3.7866462243202448E-2</c:v>
                </c:pt>
                <c:pt idx="1338">
                  <c:v>3.7701307868977352E-2</c:v>
                </c:pt>
                <c:pt idx="1339">
                  <c:v>3.6602308824248975E-2</c:v>
                </c:pt>
                <c:pt idx="1340">
                  <c:v>3.5545869543198327E-2</c:v>
                </c:pt>
                <c:pt idx="1341">
                  <c:v>3.4092379460287814E-2</c:v>
                </c:pt>
                <c:pt idx="1342">
                  <c:v>3.0829841274092995E-2</c:v>
                </c:pt>
                <c:pt idx="1343">
                  <c:v>2.6499371806981586E-2</c:v>
                </c:pt>
                <c:pt idx="1344">
                  <c:v>2.2805849681860391E-2</c:v>
                </c:pt>
                <c:pt idx="1345">
                  <c:v>1.976323700217697E-2</c:v>
                </c:pt>
                <c:pt idx="1346">
                  <c:v>1.6878486399977966E-2</c:v>
                </c:pt>
                <c:pt idx="1347">
                  <c:v>1.414469641735322E-2</c:v>
                </c:pt>
                <c:pt idx="1348">
                  <c:v>1.1657828693141137E-2</c:v>
                </c:pt>
                <c:pt idx="1349">
                  <c:v>9.9636760898929588E-3</c:v>
                </c:pt>
                <c:pt idx="1350">
                  <c:v>1.0027175152098777E-2</c:v>
                </c:pt>
                <c:pt idx="1351">
                  <c:v>1.2033366539712986E-2</c:v>
                </c:pt>
                <c:pt idx="1352">
                  <c:v>1.5774784211794401E-2</c:v>
                </c:pt>
                <c:pt idx="1353">
                  <c:v>2.1292675739882139E-2</c:v>
                </c:pt>
                <c:pt idx="1354">
                  <c:v>2.7578866583922723E-2</c:v>
                </c:pt>
                <c:pt idx="1355">
                  <c:v>3.1521610518260412E-2</c:v>
                </c:pt>
                <c:pt idx="1356">
                  <c:v>2.9814245168584441E-2</c:v>
                </c:pt>
                <c:pt idx="1357">
                  <c:v>2.0860848950346123E-2</c:v>
                </c:pt>
                <c:pt idx="1358">
                  <c:v>3.8440879779945147E-3</c:v>
                </c:pt>
                <c:pt idx="1359">
                  <c:v>-1.8806599196987017E-2</c:v>
                </c:pt>
                <c:pt idx="1360">
                  <c:v>-3.9487520070535964E-2</c:v>
                </c:pt>
                <c:pt idx="1361">
                  <c:v>-5.2910463507853889E-2</c:v>
                </c:pt>
                <c:pt idx="1362">
                  <c:v>-5.5725409744165844E-2</c:v>
                </c:pt>
                <c:pt idx="1363">
                  <c:v>-4.3120322184735271E-2</c:v>
                </c:pt>
                <c:pt idx="1364">
                  <c:v>-2.1606844150001137E-2</c:v>
                </c:pt>
                <c:pt idx="1365">
                  <c:v>-3.9287170655794013E-3</c:v>
                </c:pt>
                <c:pt idx="1366">
                  <c:v>9.1831730826921198E-3</c:v>
                </c:pt>
                <c:pt idx="1367">
                  <c:v>1.8720084683038263E-2</c:v>
                </c:pt>
                <c:pt idx="1368">
                  <c:v>2.4770524282796802E-2</c:v>
                </c:pt>
                <c:pt idx="1369">
                  <c:v>2.9098655566443032E-2</c:v>
                </c:pt>
                <c:pt idx="1370">
                  <c:v>3.2676228312733591E-2</c:v>
                </c:pt>
                <c:pt idx="1371">
                  <c:v>3.5381798280049059E-2</c:v>
                </c:pt>
                <c:pt idx="1372">
                  <c:v>3.7567618328904651E-2</c:v>
                </c:pt>
                <c:pt idx="1373">
                  <c:v>3.9077254519179205E-2</c:v>
                </c:pt>
                <c:pt idx="1374">
                  <c:v>3.9155811782123462E-2</c:v>
                </c:pt>
                <c:pt idx="1375">
                  <c:v>3.8992519673916926E-2</c:v>
                </c:pt>
                <c:pt idx="1376">
                  <c:v>3.9641418885426716E-2</c:v>
                </c:pt>
                <c:pt idx="1377">
                  <c:v>4.0358129715819036E-2</c:v>
                </c:pt>
                <c:pt idx="1378">
                  <c:v>4.0418184363331111E-2</c:v>
                </c:pt>
                <c:pt idx="1379">
                  <c:v>4.0040646769907484E-2</c:v>
                </c:pt>
                <c:pt idx="1380">
                  <c:v>3.9506166733824621E-2</c:v>
                </c:pt>
                <c:pt idx="1381">
                  <c:v>3.8704813745938815E-2</c:v>
                </c:pt>
                <c:pt idx="1382">
                  <c:v>3.8059133413544721E-2</c:v>
                </c:pt>
                <c:pt idx="1383">
                  <c:v>3.7952629901127577E-2</c:v>
                </c:pt>
                <c:pt idx="1384">
                  <c:v>3.8313662705044549E-2</c:v>
                </c:pt>
                <c:pt idx="1385">
                  <c:v>3.9353260692540748E-2</c:v>
                </c:pt>
                <c:pt idx="1386">
                  <c:v>4.1177765744709438E-2</c:v>
                </c:pt>
                <c:pt idx="1387">
                  <c:v>4.2719497781171456E-2</c:v>
                </c:pt>
                <c:pt idx="1388">
                  <c:v>4.263537292213182E-2</c:v>
                </c:pt>
                <c:pt idx="1389">
                  <c:v>4.178685550295469E-2</c:v>
                </c:pt>
                <c:pt idx="1390">
                  <c:v>4.1408625288325618E-2</c:v>
                </c:pt>
                <c:pt idx="1391">
                  <c:v>4.119672066201957E-2</c:v>
                </c:pt>
                <c:pt idx="1392">
                  <c:v>4.0851603114383961E-2</c:v>
                </c:pt>
                <c:pt idx="1393">
                  <c:v>4.0375353419231153E-2</c:v>
                </c:pt>
                <c:pt idx="1394">
                  <c:v>3.9470790869102657E-2</c:v>
                </c:pt>
                <c:pt idx="1395">
                  <c:v>3.8212413932927292E-2</c:v>
                </c:pt>
                <c:pt idx="1396">
                  <c:v>3.7514400847406981E-2</c:v>
                </c:pt>
                <c:pt idx="1397">
                  <c:v>3.747614646315317E-2</c:v>
                </c:pt>
                <c:pt idx="1398">
                  <c:v>3.7687680018246961E-2</c:v>
                </c:pt>
                <c:pt idx="1399">
                  <c:v>3.7817186223152943E-2</c:v>
                </c:pt>
                <c:pt idx="1400">
                  <c:v>3.7227010357139489E-2</c:v>
                </c:pt>
                <c:pt idx="1401">
                  <c:v>3.5573410220742063E-2</c:v>
                </c:pt>
                <c:pt idx="1402">
                  <c:v>3.3880880785475187E-2</c:v>
                </c:pt>
                <c:pt idx="1403">
                  <c:v>3.309445363613317E-2</c:v>
                </c:pt>
                <c:pt idx="1404">
                  <c:v>3.2726464439429503E-2</c:v>
                </c:pt>
                <c:pt idx="1405">
                  <c:v>3.199815303205078E-2</c:v>
                </c:pt>
                <c:pt idx="1406">
                  <c:v>3.0710018964164809E-2</c:v>
                </c:pt>
                <c:pt idx="1407">
                  <c:v>2.927129894960967E-2</c:v>
                </c:pt>
                <c:pt idx="1408">
                  <c:v>2.7819735075652996E-2</c:v>
                </c:pt>
                <c:pt idx="1409">
                  <c:v>2.5872940676869516E-2</c:v>
                </c:pt>
                <c:pt idx="1410">
                  <c:v>2.3033953330598878E-2</c:v>
                </c:pt>
                <c:pt idx="1411">
                  <c:v>1.9700836012987555E-2</c:v>
                </c:pt>
                <c:pt idx="1412">
                  <c:v>1.663792376293094E-2</c:v>
                </c:pt>
                <c:pt idx="1413">
                  <c:v>1.3799313585731054E-2</c:v>
                </c:pt>
                <c:pt idx="1414">
                  <c:v>1.1028692712344967E-2</c:v>
                </c:pt>
                <c:pt idx="1415">
                  <c:v>8.8791890933783701E-3</c:v>
                </c:pt>
                <c:pt idx="1416">
                  <c:v>7.1520440128985951E-3</c:v>
                </c:pt>
                <c:pt idx="1417">
                  <c:v>4.0103267417976873E-3</c:v>
                </c:pt>
                <c:pt idx="1418">
                  <c:v>-2.3863255946220407E-3</c:v>
                </c:pt>
                <c:pt idx="1419">
                  <c:v>-1.1062939385487858E-2</c:v>
                </c:pt>
                <c:pt idx="1420">
                  <c:v>-1.9201997206459653E-2</c:v>
                </c:pt>
                <c:pt idx="1421">
                  <c:v>-2.6511809469509595E-2</c:v>
                </c:pt>
                <c:pt idx="1422">
                  <c:v>-3.580592252887238E-2</c:v>
                </c:pt>
                <c:pt idx="1423">
                  <c:v>-4.5632982409644751E-2</c:v>
                </c:pt>
                <c:pt idx="1424">
                  <c:v>-4.3160031755774542E-2</c:v>
                </c:pt>
                <c:pt idx="1425">
                  <c:v>-2.8862970359522122E-2</c:v>
                </c:pt>
                <c:pt idx="1426">
                  <c:v>-1.1909595223063563E-2</c:v>
                </c:pt>
                <c:pt idx="1427">
                  <c:v>-1.629890158472147E-4</c:v>
                </c:pt>
                <c:pt idx="1428">
                  <c:v>4.2225101126044384E-3</c:v>
                </c:pt>
                <c:pt idx="1429">
                  <c:v>5.722579933744476E-3</c:v>
                </c:pt>
                <c:pt idx="1430">
                  <c:v>6.3981285283021272E-3</c:v>
                </c:pt>
                <c:pt idx="1431">
                  <c:v>6.4178748858403911E-3</c:v>
                </c:pt>
                <c:pt idx="1432">
                  <c:v>6.4103531152764903E-3</c:v>
                </c:pt>
                <c:pt idx="1433">
                  <c:v>6.4936372006717535E-3</c:v>
                </c:pt>
                <c:pt idx="1434">
                  <c:v>6.3214799404066602E-3</c:v>
                </c:pt>
                <c:pt idx="1435">
                  <c:v>6.0385890545077703E-3</c:v>
                </c:pt>
                <c:pt idx="1436">
                  <c:v>5.8703465588236803E-3</c:v>
                </c:pt>
                <c:pt idx="1437">
                  <c:v>5.7855393534882449E-3</c:v>
                </c:pt>
                <c:pt idx="1438">
                  <c:v>6.0297039514315975E-3</c:v>
                </c:pt>
                <c:pt idx="1439">
                  <c:v>6.741385612535622E-3</c:v>
                </c:pt>
                <c:pt idx="1440">
                  <c:v>7.2996595273431275E-3</c:v>
                </c:pt>
                <c:pt idx="1441">
                  <c:v>6.9916183630517326E-3</c:v>
                </c:pt>
                <c:pt idx="1442">
                  <c:v>6.3522671694900557E-3</c:v>
                </c:pt>
                <c:pt idx="1443">
                  <c:v>6.317527825855429E-3</c:v>
                </c:pt>
                <c:pt idx="1444">
                  <c:v>6.6167364415467556E-3</c:v>
                </c:pt>
                <c:pt idx="1445">
                  <c:v>6.6068790154291124E-3</c:v>
                </c:pt>
                <c:pt idx="1446">
                  <c:v>6.3645953121141963E-3</c:v>
                </c:pt>
                <c:pt idx="1447">
                  <c:v>6.2512670519257463E-3</c:v>
                </c:pt>
                <c:pt idx="1448">
                  <c:v>6.2368734035807005E-3</c:v>
                </c:pt>
                <c:pt idx="1449">
                  <c:v>6.2084004186354624E-3</c:v>
                </c:pt>
                <c:pt idx="1450">
                  <c:v>6.2753081053403825E-3</c:v>
                </c:pt>
                <c:pt idx="1451">
                  <c:v>6.3704183427438221E-3</c:v>
                </c:pt>
                <c:pt idx="1452">
                  <c:v>6.1818056568991309E-3</c:v>
                </c:pt>
                <c:pt idx="1453">
                  <c:v>5.9566101540132754E-3</c:v>
                </c:pt>
                <c:pt idx="1454">
                  <c:v>6.2385754284893791E-3</c:v>
                </c:pt>
                <c:pt idx="1455">
                  <c:v>6.4488504310041828E-3</c:v>
                </c:pt>
                <c:pt idx="1456">
                  <c:v>5.9466350528901146E-3</c:v>
                </c:pt>
                <c:pt idx="1457">
                  <c:v>5.5022545893989583E-3</c:v>
                </c:pt>
                <c:pt idx="1458">
                  <c:v>5.8278680139808858E-3</c:v>
                </c:pt>
                <c:pt idx="1459">
                  <c:v>6.3469838823320135E-3</c:v>
                </c:pt>
                <c:pt idx="1460">
                  <c:v>6.5225313416806263E-3</c:v>
                </c:pt>
                <c:pt idx="1461">
                  <c:v>6.7226482329342807E-3</c:v>
                </c:pt>
                <c:pt idx="1462">
                  <c:v>7.0487335791281636E-3</c:v>
                </c:pt>
                <c:pt idx="1463">
                  <c:v>6.930850762948193E-3</c:v>
                </c:pt>
                <c:pt idx="1464">
                  <c:v>6.5669819746664304E-3</c:v>
                </c:pt>
                <c:pt idx="1465">
                  <c:v>6.5037314146259573E-3</c:v>
                </c:pt>
                <c:pt idx="1466">
                  <c:v>6.560786985599476E-3</c:v>
                </c:pt>
                <c:pt idx="1467">
                  <c:v>6.4972696723655243E-3</c:v>
                </c:pt>
                <c:pt idx="1468">
                  <c:v>6.4338211588773064E-3</c:v>
                </c:pt>
                <c:pt idx="1469">
                  <c:v>6.5808049593610862E-3</c:v>
                </c:pt>
                <c:pt idx="1470">
                  <c:v>7.014779438853036E-3</c:v>
                </c:pt>
                <c:pt idx="1471">
                  <c:v>7.467791946766611E-3</c:v>
                </c:pt>
                <c:pt idx="1472">
                  <c:v>7.4929972009536994E-3</c:v>
                </c:pt>
                <c:pt idx="1473">
                  <c:v>7.077884180176075E-3</c:v>
                </c:pt>
                <c:pt idx="1474">
                  <c:v>6.5705623551099435E-3</c:v>
                </c:pt>
                <c:pt idx="1475">
                  <c:v>6.1698571850655193E-3</c:v>
                </c:pt>
                <c:pt idx="1476">
                  <c:v>6.1481337229980504E-3</c:v>
                </c:pt>
                <c:pt idx="1477">
                  <c:v>6.7226401725696272E-3</c:v>
                </c:pt>
                <c:pt idx="1478">
                  <c:v>7.5563487538867213E-3</c:v>
                </c:pt>
                <c:pt idx="1479">
                  <c:v>7.6341395870465067E-3</c:v>
                </c:pt>
                <c:pt idx="1480">
                  <c:v>6.4527159244032184E-3</c:v>
                </c:pt>
                <c:pt idx="1481">
                  <c:v>5.9758859961616118E-3</c:v>
                </c:pt>
                <c:pt idx="1482">
                  <c:v>6.6236128519341908E-3</c:v>
                </c:pt>
                <c:pt idx="1483">
                  <c:v>7.377117408080669E-3</c:v>
                </c:pt>
                <c:pt idx="1484">
                  <c:v>7.5628915587407919E-3</c:v>
                </c:pt>
                <c:pt idx="1485">
                  <c:v>7.0426774496271105E-3</c:v>
                </c:pt>
                <c:pt idx="1486">
                  <c:v>6.4725669297516775E-3</c:v>
                </c:pt>
                <c:pt idx="1487">
                  <c:v>6.4885798071446232E-3</c:v>
                </c:pt>
                <c:pt idx="1488">
                  <c:v>6.8417403581445546E-3</c:v>
                </c:pt>
                <c:pt idx="1489">
                  <c:v>6.8127455423008243E-3</c:v>
                </c:pt>
                <c:pt idx="1490">
                  <c:v>6.4028546645039097E-3</c:v>
                </c:pt>
                <c:pt idx="1491">
                  <c:v>6.3852859117564109E-3</c:v>
                </c:pt>
                <c:pt idx="1492">
                  <c:v>6.9710945012463332E-3</c:v>
                </c:pt>
                <c:pt idx="1493">
                  <c:v>7.4888429686689184E-3</c:v>
                </c:pt>
                <c:pt idx="1494">
                  <c:v>7.4289750897670315E-3</c:v>
                </c:pt>
                <c:pt idx="1495">
                  <c:v>7.3091222776832665E-3</c:v>
                </c:pt>
                <c:pt idx="1496">
                  <c:v>7.4796790371676747E-3</c:v>
                </c:pt>
                <c:pt idx="1497">
                  <c:v>7.5925624980067163E-3</c:v>
                </c:pt>
                <c:pt idx="1498">
                  <c:v>7.4963614686548996E-3</c:v>
                </c:pt>
                <c:pt idx="1499">
                  <c:v>7.0974356073739142E-3</c:v>
                </c:pt>
                <c:pt idx="1500">
                  <c:v>6.5479923356912551E-3</c:v>
                </c:pt>
                <c:pt idx="1501">
                  <c:v>6.6327248759120438E-3</c:v>
                </c:pt>
                <c:pt idx="1502">
                  <c:v>7.4433170541208238E-3</c:v>
                </c:pt>
                <c:pt idx="1503">
                  <c:v>8.1416818771766764E-3</c:v>
                </c:pt>
                <c:pt idx="1504">
                  <c:v>8.194045942882755E-3</c:v>
                </c:pt>
                <c:pt idx="1505">
                  <c:v>7.8898531145142337E-3</c:v>
                </c:pt>
                <c:pt idx="1506">
                  <c:v>7.4608011000037999E-3</c:v>
                </c:pt>
                <c:pt idx="1507">
                  <c:v>6.9803955115858018E-3</c:v>
                </c:pt>
                <c:pt idx="1508">
                  <c:v>6.6189644819314442E-3</c:v>
                </c:pt>
                <c:pt idx="1509">
                  <c:v>6.3715533828198057E-3</c:v>
                </c:pt>
                <c:pt idx="1510">
                  <c:v>6.2705433410165101E-3</c:v>
                </c:pt>
                <c:pt idx="1511">
                  <c:v>6.5156043617975445E-3</c:v>
                </c:pt>
                <c:pt idx="1512">
                  <c:v>6.9152832090231819E-3</c:v>
                </c:pt>
                <c:pt idx="1513">
                  <c:v>6.9355632717832405E-3</c:v>
                </c:pt>
                <c:pt idx="1514">
                  <c:v>6.6595358225248202E-3</c:v>
                </c:pt>
                <c:pt idx="1515">
                  <c:v>6.5831903096518207E-3</c:v>
                </c:pt>
                <c:pt idx="1516">
                  <c:v>6.6049882730377374E-3</c:v>
                </c:pt>
                <c:pt idx="1517">
                  <c:v>6.4866783947333251E-3</c:v>
                </c:pt>
                <c:pt idx="1518">
                  <c:v>6.5047931554393368E-3</c:v>
                </c:pt>
                <c:pt idx="1519">
                  <c:v>6.8307848628878509E-3</c:v>
                </c:pt>
                <c:pt idx="1520">
                  <c:v>7.1028971116721129E-3</c:v>
                </c:pt>
                <c:pt idx="1521">
                  <c:v>6.9005616801006142E-3</c:v>
                </c:pt>
                <c:pt idx="1522">
                  <c:v>6.4513364270312734E-3</c:v>
                </c:pt>
                <c:pt idx="1523">
                  <c:v>6.3150878486625817E-3</c:v>
                </c:pt>
                <c:pt idx="1524">
                  <c:v>6.6510237042036735E-3</c:v>
                </c:pt>
                <c:pt idx="1525">
                  <c:v>6.9940098436743758E-3</c:v>
                </c:pt>
                <c:pt idx="1526">
                  <c:v>6.9429358783269501E-3</c:v>
                </c:pt>
                <c:pt idx="1527">
                  <c:v>6.80627242391596E-3</c:v>
                </c:pt>
                <c:pt idx="1528">
                  <c:v>6.9858557704468027E-3</c:v>
                </c:pt>
                <c:pt idx="1529">
                  <c:v>7.2371040206583581E-3</c:v>
                </c:pt>
                <c:pt idx="1530">
                  <c:v>7.1502763517634627E-3</c:v>
                </c:pt>
                <c:pt idx="1531">
                  <c:v>6.9175519299475297E-3</c:v>
                </c:pt>
                <c:pt idx="1532">
                  <c:v>6.9345008474253067E-3</c:v>
                </c:pt>
                <c:pt idx="1533">
                  <c:v>7.1443881098719464E-3</c:v>
                </c:pt>
                <c:pt idx="1534">
                  <c:v>7.2339765908759346E-3</c:v>
                </c:pt>
                <c:pt idx="1535">
                  <c:v>7.0992006967008359E-3</c:v>
                </c:pt>
                <c:pt idx="1536">
                  <c:v>6.8706848423714106E-3</c:v>
                </c:pt>
                <c:pt idx="1537">
                  <c:v>6.7283600657886411E-3</c:v>
                </c:pt>
                <c:pt idx="1538">
                  <c:v>6.8504117312631618E-3</c:v>
                </c:pt>
                <c:pt idx="1539">
                  <c:v>7.2213824149995887E-3</c:v>
                </c:pt>
                <c:pt idx="1540">
                  <c:v>7.5010319471787157E-3</c:v>
                </c:pt>
                <c:pt idx="1541">
                  <c:v>7.4116227635802057E-3</c:v>
                </c:pt>
                <c:pt idx="1542">
                  <c:v>7.1390839429542607E-3</c:v>
                </c:pt>
                <c:pt idx="1543">
                  <c:v>7.0197871828482361E-3</c:v>
                </c:pt>
                <c:pt idx="1544">
                  <c:v>7.0468554145871609E-3</c:v>
                </c:pt>
                <c:pt idx="1545">
                  <c:v>7.0426868992965463E-3</c:v>
                </c:pt>
                <c:pt idx="1546">
                  <c:v>7.0454014103918383E-3</c:v>
                </c:pt>
                <c:pt idx="1547">
                  <c:v>7.0809233706461971E-3</c:v>
                </c:pt>
                <c:pt idx="1548">
                  <c:v>7.0211272888914267E-3</c:v>
                </c:pt>
                <c:pt idx="1549">
                  <c:v>7.0093612566587971E-3</c:v>
                </c:pt>
                <c:pt idx="1550">
                  <c:v>7.3229735409956476E-3</c:v>
                </c:pt>
                <c:pt idx="1551">
                  <c:v>7.6797198426110103E-3</c:v>
                </c:pt>
                <c:pt idx="1552">
                  <c:v>7.6576322845778311E-3</c:v>
                </c:pt>
                <c:pt idx="1553">
                  <c:v>7.4736062497604006E-3</c:v>
                </c:pt>
                <c:pt idx="1554">
                  <c:v>7.4491657934838695E-3</c:v>
                </c:pt>
                <c:pt idx="1555">
                  <c:v>7.4886676455879209E-3</c:v>
                </c:pt>
                <c:pt idx="1556">
                  <c:v>7.5617447379266456E-3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541-4F5E-9939-2387DBBBC807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IRdifInOut!$I$4:$I$1560</c:f>
              <c:numCache>
                <c:formatCode>General</c:formatCode>
                <c:ptCount val="1557"/>
                <c:pt idx="0">
                  <c:v>0.1284289930324361</c:v>
                </c:pt>
                <c:pt idx="1">
                  <c:v>0.12586205753933377</c:v>
                </c:pt>
                <c:pt idx="2">
                  <c:v>0.12394677014630934</c:v>
                </c:pt>
                <c:pt idx="3">
                  <c:v>0.12460149771330298</c:v>
                </c:pt>
                <c:pt idx="4">
                  <c:v>0.12500561215218053</c:v>
                </c:pt>
                <c:pt idx="5">
                  <c:v>0.12365706492428147</c:v>
                </c:pt>
                <c:pt idx="6">
                  <c:v>0.1215487553234823</c:v>
                </c:pt>
                <c:pt idx="7">
                  <c:v>0.12059580070562204</c:v>
                </c:pt>
                <c:pt idx="8">
                  <c:v>0.12166598759627534</c:v>
                </c:pt>
                <c:pt idx="9">
                  <c:v>0.122269114484581</c:v>
                </c:pt>
                <c:pt idx="10">
                  <c:v>0.12073574546342714</c:v>
                </c:pt>
                <c:pt idx="11">
                  <c:v>0.12032103260043525</c:v>
                </c:pt>
                <c:pt idx="12">
                  <c:v>0.12392672191250098</c:v>
                </c:pt>
                <c:pt idx="13">
                  <c:v>0.12892493758570711</c:v>
                </c:pt>
                <c:pt idx="14">
                  <c:v>0.13075130440905736</c:v>
                </c:pt>
                <c:pt idx="15">
                  <c:v>0.12842523385957361</c:v>
                </c:pt>
                <c:pt idx="16">
                  <c:v>0.1242759174749648</c:v>
                </c:pt>
                <c:pt idx="17">
                  <c:v>0.11995824197277816</c:v>
                </c:pt>
                <c:pt idx="18">
                  <c:v>0.11594352938099428</c:v>
                </c:pt>
                <c:pt idx="19">
                  <c:v>0.11457156673073232</c:v>
                </c:pt>
                <c:pt idx="20">
                  <c:v>0.11868150967856161</c:v>
                </c:pt>
                <c:pt idx="21">
                  <c:v>0.12566348312567166</c:v>
                </c:pt>
                <c:pt idx="22">
                  <c:v>0.12822207081754644</c:v>
                </c:pt>
                <c:pt idx="23">
                  <c:v>0.1243169603100257</c:v>
                </c:pt>
                <c:pt idx="24">
                  <c:v>0.11931182615725877</c:v>
                </c:pt>
                <c:pt idx="25">
                  <c:v>0.11687130204699292</c:v>
                </c:pt>
                <c:pt idx="26">
                  <c:v>0.11625100782405684</c:v>
                </c:pt>
                <c:pt idx="27">
                  <c:v>0.1162792151165285</c:v>
                </c:pt>
                <c:pt idx="28">
                  <c:v>0.11602354979114093</c:v>
                </c:pt>
                <c:pt idx="29">
                  <c:v>0.11615976323859489</c:v>
                </c:pt>
                <c:pt idx="30">
                  <c:v>0.11864597843776581</c:v>
                </c:pt>
                <c:pt idx="31">
                  <c:v>0.12024435726744021</c:v>
                </c:pt>
                <c:pt idx="32">
                  <c:v>0.11646776291790839</c:v>
                </c:pt>
                <c:pt idx="33">
                  <c:v>0.112874194039978</c:v>
                </c:pt>
                <c:pt idx="34">
                  <c:v>0.11624980862484624</c:v>
                </c:pt>
                <c:pt idx="35">
                  <c:v>0.12164544625751117</c:v>
                </c:pt>
                <c:pt idx="36">
                  <c:v>0.12162664340713036</c:v>
                </c:pt>
                <c:pt idx="37">
                  <c:v>0.11781709844205313</c:v>
                </c:pt>
                <c:pt idx="38">
                  <c:v>0.11594228512452853</c:v>
                </c:pt>
                <c:pt idx="39">
                  <c:v>0.11721208811068651</c:v>
                </c:pt>
                <c:pt idx="40">
                  <c:v>0.11639898311134389</c:v>
                </c:pt>
                <c:pt idx="41">
                  <c:v>0.10997708326851641</c:v>
                </c:pt>
                <c:pt idx="42">
                  <c:v>0.1048249229625795</c:v>
                </c:pt>
                <c:pt idx="43">
                  <c:v>0.10853719828763164</c:v>
                </c:pt>
                <c:pt idx="44">
                  <c:v>0.11543095027968986</c:v>
                </c:pt>
                <c:pt idx="45">
                  <c:v>0.11711300532648927</c:v>
                </c:pt>
                <c:pt idx="46">
                  <c:v>0.11512823898729951</c:v>
                </c:pt>
                <c:pt idx="47">
                  <c:v>0.11329036526880587</c:v>
                </c:pt>
                <c:pt idx="48">
                  <c:v>0.11157287551629558</c:v>
                </c:pt>
                <c:pt idx="49">
                  <c:v>0.11116717761820205</c:v>
                </c:pt>
                <c:pt idx="50">
                  <c:v>0.11383434775083678</c:v>
                </c:pt>
                <c:pt idx="51">
                  <c:v>0.11629362093341222</c:v>
                </c:pt>
                <c:pt idx="52">
                  <c:v>0.11437879459353195</c:v>
                </c:pt>
                <c:pt idx="53">
                  <c:v>0.11105796194492878</c:v>
                </c:pt>
                <c:pt idx="54">
                  <c:v>0.11114954964218282</c:v>
                </c:pt>
                <c:pt idx="55">
                  <c:v>0.11063117174861659</c:v>
                </c:pt>
                <c:pt idx="56">
                  <c:v>0.10486690420005673</c:v>
                </c:pt>
                <c:pt idx="57">
                  <c:v>0.10054261748560767</c:v>
                </c:pt>
                <c:pt idx="58">
                  <c:v>0.10387999816963989</c:v>
                </c:pt>
                <c:pt idx="59">
                  <c:v>0.10900159400900655</c:v>
                </c:pt>
                <c:pt idx="60">
                  <c:v>0.11032612378352091</c:v>
                </c:pt>
                <c:pt idx="61">
                  <c:v>0.11149425503872945</c:v>
                </c:pt>
                <c:pt idx="62">
                  <c:v>0.11453564153524454</c:v>
                </c:pt>
                <c:pt idx="63">
                  <c:v>0.1149516195443836</c:v>
                </c:pt>
                <c:pt idx="64">
                  <c:v>0.11099396632064096</c:v>
                </c:pt>
                <c:pt idx="65">
                  <c:v>0.10798966505643914</c:v>
                </c:pt>
                <c:pt idx="66">
                  <c:v>0.11061850711077126</c:v>
                </c:pt>
                <c:pt idx="67">
                  <c:v>0.11595670044017536</c:v>
                </c:pt>
                <c:pt idx="68">
                  <c:v>0.11791440643495954</c:v>
                </c:pt>
                <c:pt idx="69">
                  <c:v>0.11545667632651457</c:v>
                </c:pt>
                <c:pt idx="70">
                  <c:v>0.11120783091991915</c:v>
                </c:pt>
                <c:pt idx="71">
                  <c:v>0.10633724776803133</c:v>
                </c:pt>
                <c:pt idx="72">
                  <c:v>0.10260725097396795</c:v>
                </c:pt>
                <c:pt idx="73">
                  <c:v>0.10395846479233062</c:v>
                </c:pt>
                <c:pt idx="74">
                  <c:v>0.11058934142241972</c:v>
                </c:pt>
                <c:pt idx="75">
                  <c:v>0.11574402204974055</c:v>
                </c:pt>
                <c:pt idx="76">
                  <c:v>0.11418336268617302</c:v>
                </c:pt>
                <c:pt idx="77">
                  <c:v>0.11037664672551473</c:v>
                </c:pt>
                <c:pt idx="78">
                  <c:v>0.11010704867444887</c:v>
                </c:pt>
                <c:pt idx="79">
                  <c:v>0.1100110203347453</c:v>
                </c:pt>
                <c:pt idx="80">
                  <c:v>0.10583509883922737</c:v>
                </c:pt>
                <c:pt idx="81">
                  <c:v>0.1026494594965317</c:v>
                </c:pt>
                <c:pt idx="82">
                  <c:v>0.10430710080580607</c:v>
                </c:pt>
                <c:pt idx="83">
                  <c:v>0.10648954023852464</c:v>
                </c:pt>
                <c:pt idx="84">
                  <c:v>0.1075685128398014</c:v>
                </c:pt>
                <c:pt idx="85">
                  <c:v>0.10864382475089984</c:v>
                </c:pt>
                <c:pt idx="86">
                  <c:v>0.10541910004625321</c:v>
                </c:pt>
                <c:pt idx="87">
                  <c:v>9.8908654629841219E-2</c:v>
                </c:pt>
                <c:pt idx="88">
                  <c:v>9.9648748984311863E-2</c:v>
                </c:pt>
                <c:pt idx="89">
                  <c:v>0.1063346687475808</c:v>
                </c:pt>
                <c:pt idx="90">
                  <c:v>0.1053555712270513</c:v>
                </c:pt>
                <c:pt idx="91">
                  <c:v>9.7721163693419655E-2</c:v>
                </c:pt>
                <c:pt idx="92">
                  <c:v>9.7550770525842267E-2</c:v>
                </c:pt>
                <c:pt idx="93">
                  <c:v>0.10646764989638724</c:v>
                </c:pt>
                <c:pt idx="94">
                  <c:v>0.11341527845387378</c:v>
                </c:pt>
                <c:pt idx="95">
                  <c:v>0.11390591405110628</c:v>
                </c:pt>
                <c:pt idx="96">
                  <c:v>0.11328199426904129</c:v>
                </c:pt>
                <c:pt idx="97">
                  <c:v>0.11415407345308926</c:v>
                </c:pt>
                <c:pt idx="98">
                  <c:v>0.11089520002529696</c:v>
                </c:pt>
                <c:pt idx="99">
                  <c:v>0.10122406717512944</c:v>
                </c:pt>
                <c:pt idx="100">
                  <c:v>9.3210832715925784E-2</c:v>
                </c:pt>
                <c:pt idx="101">
                  <c:v>9.2390896472335449E-2</c:v>
                </c:pt>
                <c:pt idx="102">
                  <c:v>9.5823626933750017E-2</c:v>
                </c:pt>
                <c:pt idx="103">
                  <c:v>0.10100555011438606</c:v>
                </c:pt>
                <c:pt idx="104">
                  <c:v>0.10612136366393465</c:v>
                </c:pt>
                <c:pt idx="105">
                  <c:v>0.10750423519039831</c:v>
                </c:pt>
                <c:pt idx="106">
                  <c:v>0.10469822937386453</c:v>
                </c:pt>
                <c:pt idx="107">
                  <c:v>9.9096097788449411E-2</c:v>
                </c:pt>
                <c:pt idx="108">
                  <c:v>9.3397951697842485E-2</c:v>
                </c:pt>
                <c:pt idx="109">
                  <c:v>9.3503032399566921E-2</c:v>
                </c:pt>
                <c:pt idx="110">
                  <c:v>9.592230996329465E-2</c:v>
                </c:pt>
                <c:pt idx="111">
                  <c:v>8.9658864990563192E-2</c:v>
                </c:pt>
                <c:pt idx="112">
                  <c:v>8.2351815232838188E-2</c:v>
                </c:pt>
                <c:pt idx="113">
                  <c:v>8.9251772390368966E-2</c:v>
                </c:pt>
                <c:pt idx="114">
                  <c:v>0.10031468066687688</c:v>
                </c:pt>
                <c:pt idx="115">
                  <c:v>9.9777733464872176E-2</c:v>
                </c:pt>
                <c:pt idx="116">
                  <c:v>9.0595675557418875E-2</c:v>
                </c:pt>
                <c:pt idx="117">
                  <c:v>7.8659593023594265E-2</c:v>
                </c:pt>
                <c:pt idx="118">
                  <c:v>6.6230610752320729E-2</c:v>
                </c:pt>
                <c:pt idx="119">
                  <c:v>6.0519677543961814E-2</c:v>
                </c:pt>
                <c:pt idx="120">
                  <c:v>6.0930932418246542E-2</c:v>
                </c:pt>
                <c:pt idx="121">
                  <c:v>5.7216269850075108E-2</c:v>
                </c:pt>
                <c:pt idx="122">
                  <c:v>5.0580040211648081E-2</c:v>
                </c:pt>
                <c:pt idx="123">
                  <c:v>4.5764603670581883E-2</c:v>
                </c:pt>
                <c:pt idx="124">
                  <c:v>3.6543971065316816E-2</c:v>
                </c:pt>
                <c:pt idx="125">
                  <c:v>2.3866631068858002E-2</c:v>
                </c:pt>
                <c:pt idx="126">
                  <c:v>1.8975541792353834E-2</c:v>
                </c:pt>
                <c:pt idx="127">
                  <c:v>2.030367729376259E-2</c:v>
                </c:pt>
                <c:pt idx="128">
                  <c:v>1.8612125239078292E-2</c:v>
                </c:pt>
                <c:pt idx="129">
                  <c:v>1.8325209581945501E-2</c:v>
                </c:pt>
                <c:pt idx="130">
                  <c:v>2.5737178539733119E-2</c:v>
                </c:pt>
                <c:pt idx="131">
                  <c:v>2.8834626626548232E-2</c:v>
                </c:pt>
                <c:pt idx="132">
                  <c:v>1.6722057180211358E-2</c:v>
                </c:pt>
                <c:pt idx="133">
                  <c:v>-1.5983006361990348E-3</c:v>
                </c:pt>
                <c:pt idx="134">
                  <c:v>-1.3572548208089952E-2</c:v>
                </c:pt>
                <c:pt idx="135">
                  <c:v>-2.2168044845712664E-2</c:v>
                </c:pt>
                <c:pt idx="136">
                  <c:v>-3.2104854589016796E-2</c:v>
                </c:pt>
                <c:pt idx="137">
                  <c:v>-3.4975306031821418E-2</c:v>
                </c:pt>
                <c:pt idx="138">
                  <c:v>-2.585054593520697E-2</c:v>
                </c:pt>
                <c:pt idx="139">
                  <c:v>-1.2819559105909484E-2</c:v>
                </c:pt>
                <c:pt idx="140">
                  <c:v>-3.1154612292059181E-3</c:v>
                </c:pt>
                <c:pt idx="141">
                  <c:v>2.603822276510348E-3</c:v>
                </c:pt>
                <c:pt idx="142">
                  <c:v>7.6169860790475941E-3</c:v>
                </c:pt>
                <c:pt idx="143">
                  <c:v>1.6080975171002265E-2</c:v>
                </c:pt>
                <c:pt idx="144">
                  <c:v>2.7110681664828551E-2</c:v>
                </c:pt>
                <c:pt idx="145">
                  <c:v>3.6323922601266601E-2</c:v>
                </c:pt>
                <c:pt idx="146">
                  <c:v>4.3063833650721195E-2</c:v>
                </c:pt>
                <c:pt idx="147">
                  <c:v>4.9207152727568593E-2</c:v>
                </c:pt>
                <c:pt idx="148">
                  <c:v>5.432479336584306E-2</c:v>
                </c:pt>
                <c:pt idx="149">
                  <c:v>5.8203407499843207E-2</c:v>
                </c:pt>
                <c:pt idx="150">
                  <c:v>6.313203350500185E-2</c:v>
                </c:pt>
                <c:pt idx="151">
                  <c:v>6.9515846266594128E-2</c:v>
                </c:pt>
                <c:pt idx="152">
                  <c:v>7.4786851060071768E-2</c:v>
                </c:pt>
                <c:pt idx="153">
                  <c:v>7.7950903381668324E-2</c:v>
                </c:pt>
                <c:pt idx="154">
                  <c:v>8.0308742610148309E-2</c:v>
                </c:pt>
                <c:pt idx="155">
                  <c:v>8.2477586706850681E-2</c:v>
                </c:pt>
                <c:pt idx="156">
                  <c:v>8.4247735240598254E-2</c:v>
                </c:pt>
                <c:pt idx="157">
                  <c:v>8.5842861148048621E-2</c:v>
                </c:pt>
                <c:pt idx="158">
                  <c:v>8.7404975264567919E-2</c:v>
                </c:pt>
                <c:pt idx="159">
                  <c:v>8.8747319106308842E-2</c:v>
                </c:pt>
                <c:pt idx="160">
                  <c:v>8.9962572753986003E-2</c:v>
                </c:pt>
                <c:pt idx="161">
                  <c:v>9.1081817652482244E-2</c:v>
                </c:pt>
                <c:pt idx="162">
                  <c:v>9.1631653868244678E-2</c:v>
                </c:pt>
                <c:pt idx="163">
                  <c:v>9.1386509158423168E-2</c:v>
                </c:pt>
                <c:pt idx="164">
                  <c:v>9.0758761094634988E-2</c:v>
                </c:pt>
                <c:pt idx="165">
                  <c:v>8.9978310042386211E-2</c:v>
                </c:pt>
                <c:pt idx="166">
                  <c:v>8.8879758020579458E-2</c:v>
                </c:pt>
                <c:pt idx="167">
                  <c:v>8.767577152378081E-2</c:v>
                </c:pt>
                <c:pt idx="168">
                  <c:v>8.6810568549146483E-2</c:v>
                </c:pt>
                <c:pt idx="169">
                  <c:v>8.6085675903196324E-2</c:v>
                </c:pt>
                <c:pt idx="170">
                  <c:v>8.4907898036834073E-2</c:v>
                </c:pt>
                <c:pt idx="171">
                  <c:v>8.3293578657715139E-2</c:v>
                </c:pt>
                <c:pt idx="172">
                  <c:v>8.1809796600453066E-2</c:v>
                </c:pt>
                <c:pt idx="173">
                  <c:v>8.0752726091207594E-2</c:v>
                </c:pt>
                <c:pt idx="174">
                  <c:v>8.0016549418982008E-2</c:v>
                </c:pt>
                <c:pt idx="175">
                  <c:v>7.9499397291416307E-2</c:v>
                </c:pt>
                <c:pt idx="176">
                  <c:v>7.895664572423472E-2</c:v>
                </c:pt>
                <c:pt idx="177">
                  <c:v>7.7855996618852952E-2</c:v>
                </c:pt>
                <c:pt idx="178">
                  <c:v>7.6210229662930562E-2</c:v>
                </c:pt>
                <c:pt idx="179">
                  <c:v>7.4859841824831796E-2</c:v>
                </c:pt>
                <c:pt idx="180">
                  <c:v>7.4331655853028866E-2</c:v>
                </c:pt>
                <c:pt idx="181">
                  <c:v>7.3990463231939585E-2</c:v>
                </c:pt>
                <c:pt idx="182">
                  <c:v>7.3203693182055662E-2</c:v>
                </c:pt>
                <c:pt idx="183">
                  <c:v>7.2422550896492743E-2</c:v>
                </c:pt>
                <c:pt idx="184">
                  <c:v>7.218396532053134E-2</c:v>
                </c:pt>
                <c:pt idx="185">
                  <c:v>7.2211607792261989E-2</c:v>
                </c:pt>
                <c:pt idx="186">
                  <c:v>7.2309174415953859E-2</c:v>
                </c:pt>
                <c:pt idx="187">
                  <c:v>7.2787188833210337E-2</c:v>
                </c:pt>
                <c:pt idx="188">
                  <c:v>7.3563941006541789E-2</c:v>
                </c:pt>
                <c:pt idx="189">
                  <c:v>7.4062232602142009E-2</c:v>
                </c:pt>
                <c:pt idx="190">
                  <c:v>7.433915664143631E-2</c:v>
                </c:pt>
                <c:pt idx="191">
                  <c:v>7.4986948729449387E-2</c:v>
                </c:pt>
                <c:pt idx="192">
                  <c:v>7.626213667983317E-2</c:v>
                </c:pt>
                <c:pt idx="193">
                  <c:v>7.8046923763290199E-2</c:v>
                </c:pt>
                <c:pt idx="194">
                  <c:v>8.0218293221384129E-2</c:v>
                </c:pt>
                <c:pt idx="195">
                  <c:v>8.2528864910353383E-2</c:v>
                </c:pt>
                <c:pt idx="196">
                  <c:v>8.4683940863492596E-2</c:v>
                </c:pt>
                <c:pt idx="197">
                  <c:v>8.6740290443418744E-2</c:v>
                </c:pt>
                <c:pt idx="198">
                  <c:v>8.8941345086817086E-2</c:v>
                </c:pt>
                <c:pt idx="199">
                  <c:v>9.1388036713524079E-2</c:v>
                </c:pt>
                <c:pt idx="200">
                  <c:v>9.4217477931242133E-2</c:v>
                </c:pt>
                <c:pt idx="201">
                  <c:v>9.7390325660916488E-2</c:v>
                </c:pt>
                <c:pt idx="202">
                  <c:v>0.10031545297437447</c:v>
                </c:pt>
                <c:pt idx="203">
                  <c:v>0.10293598508089635</c:v>
                </c:pt>
                <c:pt idx="204">
                  <c:v>0.10597469087161027</c:v>
                </c:pt>
                <c:pt idx="205">
                  <c:v>0.10956152501246844</c:v>
                </c:pt>
                <c:pt idx="206">
                  <c:v>0.11286909116004781</c:v>
                </c:pt>
                <c:pt idx="207">
                  <c:v>0.11548898423818918</c:v>
                </c:pt>
                <c:pt idx="208">
                  <c:v>0.11782377054779031</c:v>
                </c:pt>
                <c:pt idx="209">
                  <c:v>0.12038124696638039</c:v>
                </c:pt>
                <c:pt idx="210">
                  <c:v>0.12324028167468795</c:v>
                </c:pt>
                <c:pt idx="211">
                  <c:v>0.12607217588824696</c:v>
                </c:pt>
                <c:pt idx="212">
                  <c:v>0.1287518214775252</c:v>
                </c:pt>
                <c:pt idx="213">
                  <c:v>0.13147672232365634</c:v>
                </c:pt>
                <c:pt idx="214">
                  <c:v>0.13427319629718881</c:v>
                </c:pt>
                <c:pt idx="215">
                  <c:v>0.13713248134312675</c:v>
                </c:pt>
                <c:pt idx="216">
                  <c:v>0.14023185204676045</c:v>
                </c:pt>
                <c:pt idx="217">
                  <c:v>0.14339993386100855</c:v>
                </c:pt>
                <c:pt idx="218">
                  <c:v>0.14601598272141253</c:v>
                </c:pt>
                <c:pt idx="219">
                  <c:v>0.14835012660700964</c:v>
                </c:pt>
                <c:pt idx="220">
                  <c:v>0.15100244415740513</c:v>
                </c:pt>
                <c:pt idx="221">
                  <c:v>0.15372104910066092</c:v>
                </c:pt>
                <c:pt idx="222">
                  <c:v>0.15622104994376446</c:v>
                </c:pt>
                <c:pt idx="223">
                  <c:v>0.15868039776399651</c:v>
                </c:pt>
                <c:pt idx="224">
                  <c:v>0.16103103775165983</c:v>
                </c:pt>
                <c:pt idx="225">
                  <c:v>0.16328258731421696</c:v>
                </c:pt>
                <c:pt idx="226">
                  <c:v>0.16562464101285049</c:v>
                </c:pt>
                <c:pt idx="227">
                  <c:v>0.16744531977250657</c:v>
                </c:pt>
                <c:pt idx="228">
                  <c:v>0.1684307170957213</c:v>
                </c:pt>
                <c:pt idx="229">
                  <c:v>0.16930911981060215</c:v>
                </c:pt>
                <c:pt idx="230">
                  <c:v>0.17019243288851538</c:v>
                </c:pt>
                <c:pt idx="231">
                  <c:v>0.17065389503026046</c:v>
                </c:pt>
                <c:pt idx="232">
                  <c:v>0.17059199589721064</c:v>
                </c:pt>
                <c:pt idx="233">
                  <c:v>0.17014457527822499</c:v>
                </c:pt>
                <c:pt idx="234">
                  <c:v>0.16951831197362999</c:v>
                </c:pt>
                <c:pt idx="235">
                  <c:v>0.16896559315880733</c:v>
                </c:pt>
                <c:pt idx="236">
                  <c:v>0.16835706392779648</c:v>
                </c:pt>
                <c:pt idx="237">
                  <c:v>0.16681765540524779</c:v>
                </c:pt>
                <c:pt idx="238">
                  <c:v>0.1642641384745871</c:v>
                </c:pt>
                <c:pt idx="239">
                  <c:v>0.16198433761707409</c:v>
                </c:pt>
                <c:pt idx="240">
                  <c:v>0.15984539224873834</c:v>
                </c:pt>
                <c:pt idx="241">
                  <c:v>0.15717607705492495</c:v>
                </c:pt>
                <c:pt idx="242">
                  <c:v>0.1542886336323071</c:v>
                </c:pt>
                <c:pt idx="243">
                  <c:v>0.15186427325018287</c:v>
                </c:pt>
                <c:pt idx="244">
                  <c:v>0.14959774660859762</c:v>
                </c:pt>
                <c:pt idx="245">
                  <c:v>0.14674758342654656</c:v>
                </c:pt>
                <c:pt idx="246">
                  <c:v>0.14307787331673213</c:v>
                </c:pt>
                <c:pt idx="247">
                  <c:v>0.13912233858875914</c:v>
                </c:pt>
                <c:pt idx="248">
                  <c:v>0.13521327727955537</c:v>
                </c:pt>
                <c:pt idx="249">
                  <c:v>0.13146753758639201</c:v>
                </c:pt>
                <c:pt idx="250">
                  <c:v>0.12782230320460969</c:v>
                </c:pt>
                <c:pt idx="251">
                  <c:v>0.12425544228732649</c:v>
                </c:pt>
                <c:pt idx="252">
                  <c:v>0.12102206616168827</c:v>
                </c:pt>
                <c:pt idx="253">
                  <c:v>0.11775347670986502</c:v>
                </c:pt>
                <c:pt idx="254">
                  <c:v>0.11358096065262882</c:v>
                </c:pt>
                <c:pt idx="255">
                  <c:v>0.10924897061894517</c:v>
                </c:pt>
                <c:pt idx="256">
                  <c:v>0.10568257068734611</c:v>
                </c:pt>
                <c:pt idx="257">
                  <c:v>0.10237509528858413</c:v>
                </c:pt>
                <c:pt idx="258">
                  <c:v>9.887109121721957E-2</c:v>
                </c:pt>
                <c:pt idx="259">
                  <c:v>9.5601432908628076E-2</c:v>
                </c:pt>
                <c:pt idx="260">
                  <c:v>9.2943394056772655E-2</c:v>
                </c:pt>
                <c:pt idx="261">
                  <c:v>9.0784941003538538E-2</c:v>
                </c:pt>
                <c:pt idx="262">
                  <c:v>8.8853232976152413E-2</c:v>
                </c:pt>
                <c:pt idx="263">
                  <c:v>8.6704838913122695E-2</c:v>
                </c:pt>
                <c:pt idx="264">
                  <c:v>8.4299431610879799E-2</c:v>
                </c:pt>
                <c:pt idx="265">
                  <c:v>8.2100417070782583E-2</c:v>
                </c:pt>
                <c:pt idx="266">
                  <c:v>8.0302907092320394E-2</c:v>
                </c:pt>
                <c:pt idx="267">
                  <c:v>7.8812720083883292E-2</c:v>
                </c:pt>
                <c:pt idx="268">
                  <c:v>7.7325151423109306E-2</c:v>
                </c:pt>
                <c:pt idx="269">
                  <c:v>7.5796029783989416E-2</c:v>
                </c:pt>
                <c:pt idx="270">
                  <c:v>7.4262717360116304E-2</c:v>
                </c:pt>
                <c:pt idx="271">
                  <c:v>7.2675749163676279E-2</c:v>
                </c:pt>
                <c:pt idx="272">
                  <c:v>7.1276706962186992E-2</c:v>
                </c:pt>
                <c:pt idx="273">
                  <c:v>7.0068766553427642E-2</c:v>
                </c:pt>
                <c:pt idx="274">
                  <c:v>6.8951859703715868E-2</c:v>
                </c:pt>
                <c:pt idx="275">
                  <c:v>6.8030964614125333E-2</c:v>
                </c:pt>
                <c:pt idx="276">
                  <c:v>6.713303798334333E-2</c:v>
                </c:pt>
                <c:pt idx="277">
                  <c:v>6.6105681465313981E-2</c:v>
                </c:pt>
                <c:pt idx="278">
                  <c:v>6.526452118888007E-2</c:v>
                </c:pt>
                <c:pt idx="279">
                  <c:v>6.4536578543612055E-2</c:v>
                </c:pt>
                <c:pt idx="280">
                  <c:v>6.3636045342348124E-2</c:v>
                </c:pt>
                <c:pt idx="281">
                  <c:v>6.3152009838445766E-2</c:v>
                </c:pt>
                <c:pt idx="282">
                  <c:v>6.3189496316219562E-2</c:v>
                </c:pt>
                <c:pt idx="283">
                  <c:v>6.2993692600069151E-2</c:v>
                </c:pt>
                <c:pt idx="284">
                  <c:v>6.2564852305777935E-2</c:v>
                </c:pt>
                <c:pt idx="285">
                  <c:v>6.2251522137975829E-2</c:v>
                </c:pt>
                <c:pt idx="286">
                  <c:v>6.2075881547493911E-2</c:v>
                </c:pt>
                <c:pt idx="287">
                  <c:v>6.1833535265898076E-2</c:v>
                </c:pt>
                <c:pt idx="288">
                  <c:v>6.1449866280437859E-2</c:v>
                </c:pt>
                <c:pt idx="289">
                  <c:v>6.0749845082257503E-2</c:v>
                </c:pt>
                <c:pt idx="290">
                  <c:v>5.9505667794234995E-2</c:v>
                </c:pt>
                <c:pt idx="291">
                  <c:v>5.8510215876461436E-2</c:v>
                </c:pt>
                <c:pt idx="292">
                  <c:v>5.7977923624553424E-2</c:v>
                </c:pt>
                <c:pt idx="293">
                  <c:v>5.7548366943490692E-2</c:v>
                </c:pt>
                <c:pt idx="294">
                  <c:v>5.7165174508492955E-2</c:v>
                </c:pt>
                <c:pt idx="295">
                  <c:v>5.6766367907172238E-2</c:v>
                </c:pt>
                <c:pt idx="296">
                  <c:v>5.6208958339876686E-2</c:v>
                </c:pt>
                <c:pt idx="297">
                  <c:v>5.5664913274612038E-2</c:v>
                </c:pt>
                <c:pt idx="298">
                  <c:v>5.5364716034185329E-2</c:v>
                </c:pt>
                <c:pt idx="299">
                  <c:v>5.5288738642529173E-2</c:v>
                </c:pt>
                <c:pt idx="300">
                  <c:v>5.5231534748305999E-2</c:v>
                </c:pt>
                <c:pt idx="301">
                  <c:v>5.5208750671703583E-2</c:v>
                </c:pt>
                <c:pt idx="302">
                  <c:v>5.5342993345062125E-2</c:v>
                </c:pt>
                <c:pt idx="303">
                  <c:v>5.5514549532955496E-2</c:v>
                </c:pt>
                <c:pt idx="304">
                  <c:v>5.5554491189517038E-2</c:v>
                </c:pt>
                <c:pt idx="305">
                  <c:v>5.5629602941655573E-2</c:v>
                </c:pt>
                <c:pt idx="306">
                  <c:v>5.5999534787849137E-2</c:v>
                </c:pt>
                <c:pt idx="307">
                  <c:v>5.6646072437651795E-2</c:v>
                </c:pt>
                <c:pt idx="308">
                  <c:v>5.7429847751982149E-2</c:v>
                </c:pt>
                <c:pt idx="309">
                  <c:v>5.8360168180916827E-2</c:v>
                </c:pt>
                <c:pt idx="310">
                  <c:v>5.959376391112782E-2</c:v>
                </c:pt>
                <c:pt idx="311">
                  <c:v>6.1123080089198881E-2</c:v>
                </c:pt>
                <c:pt idx="312">
                  <c:v>6.2604465720255381E-2</c:v>
                </c:pt>
                <c:pt idx="313">
                  <c:v>6.3794047898048212E-2</c:v>
                </c:pt>
                <c:pt idx="314">
                  <c:v>6.4824812044401908E-2</c:v>
                </c:pt>
                <c:pt idx="315">
                  <c:v>6.5819917811374029E-2</c:v>
                </c:pt>
                <c:pt idx="316">
                  <c:v>6.669580007928709E-2</c:v>
                </c:pt>
                <c:pt idx="317">
                  <c:v>6.7391750233510433E-2</c:v>
                </c:pt>
                <c:pt idx="318">
                  <c:v>6.7990875041623614E-2</c:v>
                </c:pt>
                <c:pt idx="319">
                  <c:v>6.8768637137061134E-2</c:v>
                </c:pt>
                <c:pt idx="320">
                  <c:v>6.9992143028562381E-2</c:v>
                </c:pt>
                <c:pt idx="321">
                  <c:v>7.1248304456153211E-2</c:v>
                </c:pt>
                <c:pt idx="322">
                  <c:v>7.2197940950227912E-2</c:v>
                </c:pt>
                <c:pt idx="323">
                  <c:v>7.2936918538131085E-2</c:v>
                </c:pt>
                <c:pt idx="324">
                  <c:v>7.330492028801372E-2</c:v>
                </c:pt>
                <c:pt idx="325">
                  <c:v>7.3130795864341597E-2</c:v>
                </c:pt>
                <c:pt idx="326">
                  <c:v>7.2601990883026282E-2</c:v>
                </c:pt>
                <c:pt idx="327">
                  <c:v>7.1993691948969027E-2</c:v>
                </c:pt>
                <c:pt idx="328">
                  <c:v>7.1419050122784461E-2</c:v>
                </c:pt>
                <c:pt idx="329">
                  <c:v>7.0693183884284361E-2</c:v>
                </c:pt>
                <c:pt idx="330">
                  <c:v>6.9741813348199427E-2</c:v>
                </c:pt>
                <c:pt idx="331">
                  <c:v>6.8918197259369568E-2</c:v>
                </c:pt>
                <c:pt idx="332">
                  <c:v>6.8173227053444918E-2</c:v>
                </c:pt>
                <c:pt idx="333">
                  <c:v>6.7341380736274548E-2</c:v>
                </c:pt>
                <c:pt idx="334">
                  <c:v>6.6559379461224671E-2</c:v>
                </c:pt>
                <c:pt idx="335">
                  <c:v>6.5884266798420243E-2</c:v>
                </c:pt>
                <c:pt idx="336">
                  <c:v>6.5196245696988814E-2</c:v>
                </c:pt>
                <c:pt idx="337">
                  <c:v>6.4505547920356232E-2</c:v>
                </c:pt>
                <c:pt idx="338">
                  <c:v>6.3764587350105373E-2</c:v>
                </c:pt>
                <c:pt idx="339">
                  <c:v>6.2977050100413545E-2</c:v>
                </c:pt>
                <c:pt idx="340">
                  <c:v>6.2455832823943902E-2</c:v>
                </c:pt>
                <c:pt idx="341">
                  <c:v>6.208897468161978E-2</c:v>
                </c:pt>
                <c:pt idx="342">
                  <c:v>6.1684665122537424E-2</c:v>
                </c:pt>
                <c:pt idx="343">
                  <c:v>6.1169325798379276E-2</c:v>
                </c:pt>
                <c:pt idx="344">
                  <c:v>6.0600708503804473E-2</c:v>
                </c:pt>
                <c:pt idx="345">
                  <c:v>6.0175224032784635E-2</c:v>
                </c:pt>
                <c:pt idx="346">
                  <c:v>5.9915817349298933E-2</c:v>
                </c:pt>
                <c:pt idx="347">
                  <c:v>5.9678274756655214E-2</c:v>
                </c:pt>
                <c:pt idx="348">
                  <c:v>5.9347108087759282E-2</c:v>
                </c:pt>
                <c:pt idx="349">
                  <c:v>5.8860290283911099E-2</c:v>
                </c:pt>
                <c:pt idx="350">
                  <c:v>5.8247839821881697E-2</c:v>
                </c:pt>
                <c:pt idx="351">
                  <c:v>5.7754193234151208E-2</c:v>
                </c:pt>
                <c:pt idx="352">
                  <c:v>5.7522976551252991E-2</c:v>
                </c:pt>
                <c:pt idx="353">
                  <c:v>5.7309638374988203E-2</c:v>
                </c:pt>
                <c:pt idx="354">
                  <c:v>5.6628919449067561E-2</c:v>
                </c:pt>
                <c:pt idx="355">
                  <c:v>5.5349791602020471E-2</c:v>
                </c:pt>
                <c:pt idx="356">
                  <c:v>5.4424446035149843E-2</c:v>
                </c:pt>
                <c:pt idx="357">
                  <c:v>5.3792422446674648E-2</c:v>
                </c:pt>
                <c:pt idx="358">
                  <c:v>5.2834731850732786E-2</c:v>
                </c:pt>
                <c:pt idx="359">
                  <c:v>5.168070346549819E-2</c:v>
                </c:pt>
                <c:pt idx="360">
                  <c:v>5.0617792647196236E-2</c:v>
                </c:pt>
                <c:pt idx="361">
                  <c:v>4.9558779440823986E-2</c:v>
                </c:pt>
                <c:pt idx="362">
                  <c:v>4.8463588368628741E-2</c:v>
                </c:pt>
                <c:pt idx="363">
                  <c:v>4.7429534333740253E-2</c:v>
                </c:pt>
                <c:pt idx="364">
                  <c:v>4.6576760508893644E-2</c:v>
                </c:pt>
                <c:pt idx="365">
                  <c:v>4.596110042847279E-2</c:v>
                </c:pt>
                <c:pt idx="366">
                  <c:v>4.5387124961606184E-2</c:v>
                </c:pt>
                <c:pt idx="367">
                  <c:v>4.4849365825893883E-2</c:v>
                </c:pt>
                <c:pt idx="368">
                  <c:v>4.4550445981572845E-2</c:v>
                </c:pt>
                <c:pt idx="369">
                  <c:v>4.4497890506770027E-2</c:v>
                </c:pt>
                <c:pt idx="370">
                  <c:v>4.4627291072349862E-2</c:v>
                </c:pt>
                <c:pt idx="371">
                  <c:v>4.4744940681050227E-2</c:v>
                </c:pt>
                <c:pt idx="372">
                  <c:v>4.4352000297093352E-2</c:v>
                </c:pt>
                <c:pt idx="373">
                  <c:v>4.3713295560477372E-2</c:v>
                </c:pt>
                <c:pt idx="374">
                  <c:v>4.3583682351052033E-2</c:v>
                </c:pt>
                <c:pt idx="375">
                  <c:v>4.375181230443187E-2</c:v>
                </c:pt>
                <c:pt idx="376">
                  <c:v>4.3755223671031712E-2</c:v>
                </c:pt>
                <c:pt idx="377">
                  <c:v>4.3699482541456058E-2</c:v>
                </c:pt>
                <c:pt idx="378">
                  <c:v>4.3932793903276729E-2</c:v>
                </c:pt>
                <c:pt idx="379">
                  <c:v>4.4339856015798929E-2</c:v>
                </c:pt>
                <c:pt idx="380">
                  <c:v>4.444101568941522E-2</c:v>
                </c:pt>
                <c:pt idx="381">
                  <c:v>4.3960735419514702E-2</c:v>
                </c:pt>
                <c:pt idx="382">
                  <c:v>4.3323046708419216E-2</c:v>
                </c:pt>
                <c:pt idx="383">
                  <c:v>4.2938999286486507E-2</c:v>
                </c:pt>
                <c:pt idx="384">
                  <c:v>4.2929893851077927E-2</c:v>
                </c:pt>
                <c:pt idx="385">
                  <c:v>4.31630675977559E-2</c:v>
                </c:pt>
                <c:pt idx="386">
                  <c:v>4.3287191201348468E-2</c:v>
                </c:pt>
                <c:pt idx="387">
                  <c:v>4.3311505558465385E-2</c:v>
                </c:pt>
                <c:pt idx="388">
                  <c:v>4.3410620347062667E-2</c:v>
                </c:pt>
                <c:pt idx="389">
                  <c:v>4.3318215145628808E-2</c:v>
                </c:pt>
                <c:pt idx="390">
                  <c:v>4.2818060498017008E-2</c:v>
                </c:pt>
                <c:pt idx="391">
                  <c:v>4.2382647293553011E-2</c:v>
                </c:pt>
                <c:pt idx="392">
                  <c:v>4.226171617133398E-2</c:v>
                </c:pt>
                <c:pt idx="393">
                  <c:v>4.2150516696788709E-2</c:v>
                </c:pt>
                <c:pt idx="394">
                  <c:v>4.1790989561006492E-2</c:v>
                </c:pt>
                <c:pt idx="395">
                  <c:v>4.128680697798684E-2</c:v>
                </c:pt>
                <c:pt idx="396">
                  <c:v>4.0904068550073891E-2</c:v>
                </c:pt>
                <c:pt idx="397">
                  <c:v>4.075779456441625E-2</c:v>
                </c:pt>
                <c:pt idx="398">
                  <c:v>4.0691575350307346E-2</c:v>
                </c:pt>
                <c:pt idx="399">
                  <c:v>4.0477602594835599E-2</c:v>
                </c:pt>
                <c:pt idx="400">
                  <c:v>4.0103964372505324E-2</c:v>
                </c:pt>
                <c:pt idx="401">
                  <c:v>3.9734745819890588E-2</c:v>
                </c:pt>
                <c:pt idx="402">
                  <c:v>3.9485747153919948E-2</c:v>
                </c:pt>
                <c:pt idx="403">
                  <c:v>3.941533625666517E-2</c:v>
                </c:pt>
                <c:pt idx="404">
                  <c:v>3.950683365183244E-2</c:v>
                </c:pt>
                <c:pt idx="405">
                  <c:v>3.9615190673696982E-2</c:v>
                </c:pt>
                <c:pt idx="406">
                  <c:v>3.9604626167852333E-2</c:v>
                </c:pt>
                <c:pt idx="407">
                  <c:v>3.9502296097345915E-2</c:v>
                </c:pt>
                <c:pt idx="408">
                  <c:v>3.9449011470302081E-2</c:v>
                </c:pt>
                <c:pt idx="409">
                  <c:v>3.9582045356794299E-2</c:v>
                </c:pt>
                <c:pt idx="410">
                  <c:v>3.984403367373035E-2</c:v>
                </c:pt>
                <c:pt idx="411">
                  <c:v>3.9937022440440756E-2</c:v>
                </c:pt>
                <c:pt idx="412">
                  <c:v>3.9741131961568282E-2</c:v>
                </c:pt>
                <c:pt idx="413">
                  <c:v>3.9568042750396853E-2</c:v>
                </c:pt>
                <c:pt idx="414">
                  <c:v>3.9598438647426792E-2</c:v>
                </c:pt>
                <c:pt idx="415">
                  <c:v>3.969170811164266E-2</c:v>
                </c:pt>
                <c:pt idx="416">
                  <c:v>3.9567933408983971E-2</c:v>
                </c:pt>
                <c:pt idx="417">
                  <c:v>3.9268278717846952E-2</c:v>
                </c:pt>
                <c:pt idx="418">
                  <c:v>3.9150093600103936E-2</c:v>
                </c:pt>
                <c:pt idx="419">
                  <c:v>3.9349297083375853E-2</c:v>
                </c:pt>
                <c:pt idx="420">
                  <c:v>3.9530273633348073E-2</c:v>
                </c:pt>
                <c:pt idx="421">
                  <c:v>3.9358552430138249E-2</c:v>
                </c:pt>
                <c:pt idx="422">
                  <c:v>3.9066369974563267E-2</c:v>
                </c:pt>
                <c:pt idx="423">
                  <c:v>3.9056935195940001E-2</c:v>
                </c:pt>
                <c:pt idx="424">
                  <c:v>3.9275289495579291E-2</c:v>
                </c:pt>
                <c:pt idx="425">
                  <c:v>3.9442596994379645E-2</c:v>
                </c:pt>
                <c:pt idx="426">
                  <c:v>3.9560234523960791E-2</c:v>
                </c:pt>
                <c:pt idx="427">
                  <c:v>3.9709871888145287E-2</c:v>
                </c:pt>
                <c:pt idx="428">
                  <c:v>3.9769832105687991E-2</c:v>
                </c:pt>
                <c:pt idx="429">
                  <c:v>3.9724507417759847E-2</c:v>
                </c:pt>
                <c:pt idx="430">
                  <c:v>3.9688073429595738E-2</c:v>
                </c:pt>
                <c:pt idx="431">
                  <c:v>3.9571828532429382E-2</c:v>
                </c:pt>
                <c:pt idx="432">
                  <c:v>3.9434594246913035E-2</c:v>
                </c:pt>
                <c:pt idx="433">
                  <c:v>3.9498704671930118E-2</c:v>
                </c:pt>
                <c:pt idx="434">
                  <c:v>3.9625622225188339E-2</c:v>
                </c:pt>
                <c:pt idx="435">
                  <c:v>3.9577258292394002E-2</c:v>
                </c:pt>
                <c:pt idx="436">
                  <c:v>3.952444383952558E-2</c:v>
                </c:pt>
                <c:pt idx="437">
                  <c:v>3.9622079239471253E-2</c:v>
                </c:pt>
                <c:pt idx="438">
                  <c:v>3.9617267816283386E-2</c:v>
                </c:pt>
                <c:pt idx="439">
                  <c:v>3.9303749705958568E-2</c:v>
                </c:pt>
                <c:pt idx="440">
                  <c:v>3.8747133560732949E-2</c:v>
                </c:pt>
                <c:pt idx="441">
                  <c:v>3.7983343686435855E-2</c:v>
                </c:pt>
                <c:pt idx="442">
                  <c:v>3.7228860772873906E-2</c:v>
                </c:pt>
                <c:pt idx="443">
                  <c:v>3.672270832316471E-2</c:v>
                </c:pt>
                <c:pt idx="444">
                  <c:v>3.6328296043701691E-2</c:v>
                </c:pt>
                <c:pt idx="445">
                  <c:v>3.5773856514321134E-2</c:v>
                </c:pt>
                <c:pt idx="446">
                  <c:v>3.4944026252527738E-2</c:v>
                </c:pt>
                <c:pt idx="447">
                  <c:v>3.3903854248778342E-2</c:v>
                </c:pt>
                <c:pt idx="448">
                  <c:v>3.2992955410511726E-2</c:v>
                </c:pt>
                <c:pt idx="449">
                  <c:v>3.2439722827985462E-2</c:v>
                </c:pt>
                <c:pt idx="450">
                  <c:v>3.1910538320153836E-2</c:v>
                </c:pt>
                <c:pt idx="451">
                  <c:v>3.0995935157390631E-2</c:v>
                </c:pt>
                <c:pt idx="452">
                  <c:v>2.9882836765307619E-2</c:v>
                </c:pt>
                <c:pt idx="453">
                  <c:v>2.8862500451205919E-2</c:v>
                </c:pt>
                <c:pt idx="454">
                  <c:v>2.7952063540921057E-2</c:v>
                </c:pt>
                <c:pt idx="455">
                  <c:v>2.7075825895039984E-2</c:v>
                </c:pt>
                <c:pt idx="456">
                  <c:v>2.6238524113057493E-2</c:v>
                </c:pt>
                <c:pt idx="457">
                  <c:v>2.55602878652475E-2</c:v>
                </c:pt>
                <c:pt idx="458">
                  <c:v>2.5121400030818808E-2</c:v>
                </c:pt>
                <c:pt idx="459">
                  <c:v>2.4842733734726841E-2</c:v>
                </c:pt>
                <c:pt idx="460">
                  <c:v>2.466570563460424E-2</c:v>
                </c:pt>
                <c:pt idx="461">
                  <c:v>2.4501678487015344E-2</c:v>
                </c:pt>
                <c:pt idx="462">
                  <c:v>2.4193921784147365E-2</c:v>
                </c:pt>
                <c:pt idx="463">
                  <c:v>2.3812803250533532E-2</c:v>
                </c:pt>
                <c:pt idx="464">
                  <c:v>2.3595381167141993E-2</c:v>
                </c:pt>
                <c:pt idx="465">
                  <c:v>2.3593929736163644E-2</c:v>
                </c:pt>
                <c:pt idx="466">
                  <c:v>2.3710884957138662E-2</c:v>
                </c:pt>
                <c:pt idx="467">
                  <c:v>2.3910334172086267E-2</c:v>
                </c:pt>
                <c:pt idx="468">
                  <c:v>2.4205534042386373E-2</c:v>
                </c:pt>
                <c:pt idx="469">
                  <c:v>2.4630767547264537E-2</c:v>
                </c:pt>
                <c:pt idx="470">
                  <c:v>2.5157878924088634E-2</c:v>
                </c:pt>
                <c:pt idx="471">
                  <c:v>2.564384700790287E-2</c:v>
                </c:pt>
                <c:pt idx="472">
                  <c:v>2.5974198143472071E-2</c:v>
                </c:pt>
                <c:pt idx="473">
                  <c:v>2.6262492198060539E-2</c:v>
                </c:pt>
                <c:pt idx="474">
                  <c:v>2.6734829590539189E-2</c:v>
                </c:pt>
                <c:pt idx="475">
                  <c:v>2.7414485342404371E-2</c:v>
                </c:pt>
                <c:pt idx="476">
                  <c:v>2.8068229203865008E-2</c:v>
                </c:pt>
                <c:pt idx="477">
                  <c:v>2.8556685916676677E-2</c:v>
                </c:pt>
                <c:pt idx="478">
                  <c:v>2.9003039363335481E-2</c:v>
                </c:pt>
                <c:pt idx="479">
                  <c:v>2.9428595036429236E-2</c:v>
                </c:pt>
                <c:pt idx="480">
                  <c:v>2.9701594359109407E-2</c:v>
                </c:pt>
                <c:pt idx="481">
                  <c:v>2.9872898731032729E-2</c:v>
                </c:pt>
                <c:pt idx="482">
                  <c:v>3.0115425191069731E-2</c:v>
                </c:pt>
                <c:pt idx="483">
                  <c:v>3.0426001502088129E-2</c:v>
                </c:pt>
                <c:pt idx="484">
                  <c:v>3.0709451480316383E-2</c:v>
                </c:pt>
                <c:pt idx="485">
                  <c:v>3.0959917647048335E-2</c:v>
                </c:pt>
                <c:pt idx="486">
                  <c:v>3.1246974097504848E-2</c:v>
                </c:pt>
                <c:pt idx="487">
                  <c:v>3.1578107746475348E-2</c:v>
                </c:pt>
                <c:pt idx="488">
                  <c:v>3.186541506191333E-2</c:v>
                </c:pt>
                <c:pt idx="489">
                  <c:v>3.2004391266994808E-2</c:v>
                </c:pt>
                <c:pt idx="490">
                  <c:v>3.203137071881676E-2</c:v>
                </c:pt>
                <c:pt idx="491">
                  <c:v>3.205133047758886E-2</c:v>
                </c:pt>
                <c:pt idx="492">
                  <c:v>3.203762554536882E-2</c:v>
                </c:pt>
                <c:pt idx="493">
                  <c:v>3.1977764907011416E-2</c:v>
                </c:pt>
                <c:pt idx="494">
                  <c:v>3.2026734138802762E-2</c:v>
                </c:pt>
                <c:pt idx="495">
                  <c:v>3.2254918382041517E-2</c:v>
                </c:pt>
                <c:pt idx="496">
                  <c:v>3.2477729791366053E-2</c:v>
                </c:pt>
                <c:pt idx="497">
                  <c:v>3.2568440618063424E-2</c:v>
                </c:pt>
                <c:pt idx="498">
                  <c:v>3.2632111896902835E-2</c:v>
                </c:pt>
                <c:pt idx="499">
                  <c:v>3.2779362224713976E-2</c:v>
                </c:pt>
                <c:pt idx="500">
                  <c:v>3.2997324891757135E-2</c:v>
                </c:pt>
                <c:pt idx="501">
                  <c:v>3.3164102783715538E-2</c:v>
                </c:pt>
                <c:pt idx="502">
                  <c:v>3.311162088133815E-2</c:v>
                </c:pt>
                <c:pt idx="503">
                  <c:v>3.2864010161466894E-2</c:v>
                </c:pt>
                <c:pt idx="504">
                  <c:v>3.267574854789318E-2</c:v>
                </c:pt>
                <c:pt idx="505">
                  <c:v>3.268327010016725E-2</c:v>
                </c:pt>
                <c:pt idx="506">
                  <c:v>3.2748066350050231E-2</c:v>
                </c:pt>
                <c:pt idx="507">
                  <c:v>3.2693634721001397E-2</c:v>
                </c:pt>
                <c:pt idx="508">
                  <c:v>3.2507413513042122E-2</c:v>
                </c:pt>
                <c:pt idx="509">
                  <c:v>3.2281043951603611E-2</c:v>
                </c:pt>
                <c:pt idx="510">
                  <c:v>3.2056688808167588E-2</c:v>
                </c:pt>
                <c:pt idx="511">
                  <c:v>3.1795807102771412E-2</c:v>
                </c:pt>
                <c:pt idx="512">
                  <c:v>3.1481268758238451E-2</c:v>
                </c:pt>
                <c:pt idx="513">
                  <c:v>3.116663531182795E-2</c:v>
                </c:pt>
                <c:pt idx="514">
                  <c:v>3.0863014484664442E-2</c:v>
                </c:pt>
                <c:pt idx="515">
                  <c:v>3.0516540901011441E-2</c:v>
                </c:pt>
                <c:pt idx="516">
                  <c:v>3.0119120373826636E-2</c:v>
                </c:pt>
                <c:pt idx="517">
                  <c:v>2.9748762676961832E-2</c:v>
                </c:pt>
                <c:pt idx="518">
                  <c:v>2.9475417000164705E-2</c:v>
                </c:pt>
                <c:pt idx="519">
                  <c:v>2.9245816864106433E-2</c:v>
                </c:pt>
                <c:pt idx="520">
                  <c:v>2.8959383685682322E-2</c:v>
                </c:pt>
                <c:pt idx="521">
                  <c:v>2.8629522827854165E-2</c:v>
                </c:pt>
                <c:pt idx="522">
                  <c:v>2.8328705810361204E-2</c:v>
                </c:pt>
                <c:pt idx="523">
                  <c:v>2.8024853762444513E-2</c:v>
                </c:pt>
                <c:pt idx="524">
                  <c:v>2.7699055167577868E-2</c:v>
                </c:pt>
                <c:pt idx="525">
                  <c:v>2.7432789224679205E-2</c:v>
                </c:pt>
                <c:pt idx="526">
                  <c:v>2.7231192562607476E-2</c:v>
                </c:pt>
                <c:pt idx="527">
                  <c:v>2.6983051874104019E-2</c:v>
                </c:pt>
                <c:pt idx="528">
                  <c:v>2.6664461091743002E-2</c:v>
                </c:pt>
                <c:pt idx="529">
                  <c:v>2.6353642378182357E-2</c:v>
                </c:pt>
                <c:pt idx="530">
                  <c:v>2.6101391869800594E-2</c:v>
                </c:pt>
                <c:pt idx="531">
                  <c:v>2.5923735073368884E-2</c:v>
                </c:pt>
                <c:pt idx="532">
                  <c:v>2.5808109442478397E-2</c:v>
                </c:pt>
                <c:pt idx="533">
                  <c:v>2.5727574432757153E-2</c:v>
                </c:pt>
                <c:pt idx="534">
                  <c:v>2.571101668073035E-2</c:v>
                </c:pt>
                <c:pt idx="535">
                  <c:v>2.5784393040188758E-2</c:v>
                </c:pt>
                <c:pt idx="536">
                  <c:v>2.5877675956524321E-2</c:v>
                </c:pt>
                <c:pt idx="537">
                  <c:v>2.5923990761099303E-2</c:v>
                </c:pt>
                <c:pt idx="538">
                  <c:v>2.5990730423888483E-2</c:v>
                </c:pt>
                <c:pt idx="539">
                  <c:v>2.6191869318973091E-2</c:v>
                </c:pt>
                <c:pt idx="540">
                  <c:v>2.6497653981038011E-2</c:v>
                </c:pt>
                <c:pt idx="541">
                  <c:v>2.6758071284011926E-2</c:v>
                </c:pt>
                <c:pt idx="542">
                  <c:v>2.689459013751512E-2</c:v>
                </c:pt>
                <c:pt idx="543">
                  <c:v>2.6979569055674564E-2</c:v>
                </c:pt>
                <c:pt idx="544">
                  <c:v>2.7118123030194174E-2</c:v>
                </c:pt>
                <c:pt idx="545">
                  <c:v>2.7323416958183501E-2</c:v>
                </c:pt>
                <c:pt idx="546">
                  <c:v>2.75395232956488E-2</c:v>
                </c:pt>
                <c:pt idx="547">
                  <c:v>2.7704073700851255E-2</c:v>
                </c:pt>
                <c:pt idx="548">
                  <c:v>2.7799268627629051E-2</c:v>
                </c:pt>
                <c:pt idx="549">
                  <c:v>2.7861602308560822E-2</c:v>
                </c:pt>
                <c:pt idx="550">
                  <c:v>2.7952441927564145E-2</c:v>
                </c:pt>
                <c:pt idx="551">
                  <c:v>2.8105118955366784E-2</c:v>
                </c:pt>
                <c:pt idx="552">
                  <c:v>2.8247365254342165E-2</c:v>
                </c:pt>
                <c:pt idx="553">
                  <c:v>2.8282631540040629E-2</c:v>
                </c:pt>
                <c:pt idx="554">
                  <c:v>2.8283403418941044E-2</c:v>
                </c:pt>
                <c:pt idx="555">
                  <c:v>2.8381499599091708E-2</c:v>
                </c:pt>
                <c:pt idx="556">
                  <c:v>2.8522689368292997E-2</c:v>
                </c:pt>
                <c:pt idx="557">
                  <c:v>2.858778640160364E-2</c:v>
                </c:pt>
                <c:pt idx="558">
                  <c:v>2.8628553059263748E-2</c:v>
                </c:pt>
                <c:pt idx="559">
                  <c:v>2.8749872871463199E-2</c:v>
                </c:pt>
                <c:pt idx="560">
                  <c:v>2.894473706517587E-2</c:v>
                </c:pt>
                <c:pt idx="561">
                  <c:v>2.9147007558465714E-2</c:v>
                </c:pt>
                <c:pt idx="562">
                  <c:v>2.9298521883374343E-2</c:v>
                </c:pt>
                <c:pt idx="563">
                  <c:v>2.9370860019012471E-2</c:v>
                </c:pt>
                <c:pt idx="564">
                  <c:v>2.9395077782742744E-2</c:v>
                </c:pt>
                <c:pt idx="565">
                  <c:v>2.9441914815499348E-2</c:v>
                </c:pt>
                <c:pt idx="566">
                  <c:v>2.9530140326495216E-2</c:v>
                </c:pt>
                <c:pt idx="567">
                  <c:v>2.9622387215035455E-2</c:v>
                </c:pt>
                <c:pt idx="568">
                  <c:v>2.9673247206488059E-2</c:v>
                </c:pt>
                <c:pt idx="569">
                  <c:v>2.969578984641242E-2</c:v>
                </c:pt>
                <c:pt idx="570">
                  <c:v>2.9738208665814333E-2</c:v>
                </c:pt>
                <c:pt idx="571">
                  <c:v>2.9799656424357827E-2</c:v>
                </c:pt>
                <c:pt idx="572">
                  <c:v>2.9845619750320188E-2</c:v>
                </c:pt>
                <c:pt idx="573">
                  <c:v>2.9889409071765197E-2</c:v>
                </c:pt>
                <c:pt idx="574">
                  <c:v>2.9988094292394716E-2</c:v>
                </c:pt>
                <c:pt idx="575">
                  <c:v>3.0144468454678261E-2</c:v>
                </c:pt>
                <c:pt idx="576">
                  <c:v>3.0292157976847572E-2</c:v>
                </c:pt>
                <c:pt idx="577">
                  <c:v>3.0377295003450103E-2</c:v>
                </c:pt>
                <c:pt idx="578">
                  <c:v>3.0420393917958977E-2</c:v>
                </c:pt>
                <c:pt idx="579">
                  <c:v>3.0493885386884051E-2</c:v>
                </c:pt>
                <c:pt idx="580">
                  <c:v>3.0621422012664819E-2</c:v>
                </c:pt>
                <c:pt idx="581">
                  <c:v>3.0731461533358477E-2</c:v>
                </c:pt>
                <c:pt idx="582">
                  <c:v>3.0753269288447606E-2</c:v>
                </c:pt>
                <c:pt idx="583">
                  <c:v>3.0740248191504789E-2</c:v>
                </c:pt>
                <c:pt idx="584">
                  <c:v>3.0809020643078989E-2</c:v>
                </c:pt>
                <c:pt idx="585">
                  <c:v>3.0953830710129668E-2</c:v>
                </c:pt>
                <c:pt idx="586">
                  <c:v>3.1049790423202474E-2</c:v>
                </c:pt>
                <c:pt idx="587">
                  <c:v>3.1032617752291217E-2</c:v>
                </c:pt>
                <c:pt idx="588">
                  <c:v>3.0986164225508223E-2</c:v>
                </c:pt>
                <c:pt idx="589">
                  <c:v>3.0990935069302849E-2</c:v>
                </c:pt>
                <c:pt idx="590">
                  <c:v>3.1011259099193625E-2</c:v>
                </c:pt>
                <c:pt idx="591">
                  <c:v>3.0978478189536779E-2</c:v>
                </c:pt>
                <c:pt idx="592">
                  <c:v>3.093300757495682E-2</c:v>
                </c:pt>
                <c:pt idx="593">
                  <c:v>3.096187574203272E-2</c:v>
                </c:pt>
                <c:pt idx="594">
                  <c:v>3.1072912696819568E-2</c:v>
                </c:pt>
                <c:pt idx="595">
                  <c:v>3.1199276454469255E-2</c:v>
                </c:pt>
                <c:pt idx="596">
                  <c:v>3.1300586979018226E-2</c:v>
                </c:pt>
                <c:pt idx="597">
                  <c:v>3.1375200927059178E-2</c:v>
                </c:pt>
                <c:pt idx="598">
                  <c:v>3.1422615691574257E-2</c:v>
                </c:pt>
                <c:pt idx="599">
                  <c:v>3.146301260179097E-2</c:v>
                </c:pt>
                <c:pt idx="600">
                  <c:v>3.154064668024275E-2</c:v>
                </c:pt>
                <c:pt idx="601">
                  <c:v>3.1643720721819667E-2</c:v>
                </c:pt>
                <c:pt idx="602">
                  <c:v>3.1701986110695433E-2</c:v>
                </c:pt>
                <c:pt idx="603">
                  <c:v>3.1713948937152146E-2</c:v>
                </c:pt>
                <c:pt idx="604">
                  <c:v>3.1718106209431343E-2</c:v>
                </c:pt>
                <c:pt idx="605">
                  <c:v>3.1709253823421019E-2</c:v>
                </c:pt>
                <c:pt idx="606">
                  <c:v>3.1710424359613382E-2</c:v>
                </c:pt>
                <c:pt idx="607">
                  <c:v>3.1772211401515392E-2</c:v>
                </c:pt>
                <c:pt idx="608">
                  <c:v>3.1869047399426878E-2</c:v>
                </c:pt>
                <c:pt idx="609">
                  <c:v>3.1935043722664334E-2</c:v>
                </c:pt>
                <c:pt idx="610">
                  <c:v>3.1951325695066694E-2</c:v>
                </c:pt>
                <c:pt idx="611">
                  <c:v>3.1936994740301011E-2</c:v>
                </c:pt>
                <c:pt idx="612">
                  <c:v>3.1933000846546294E-2</c:v>
                </c:pt>
                <c:pt idx="613">
                  <c:v>3.1971782191018171E-2</c:v>
                </c:pt>
                <c:pt idx="614">
                  <c:v>3.2025625843896927E-2</c:v>
                </c:pt>
                <c:pt idx="615">
                  <c:v>3.2060728168714879E-2</c:v>
                </c:pt>
                <c:pt idx="616">
                  <c:v>3.2132044790018667E-2</c:v>
                </c:pt>
                <c:pt idx="617">
                  <c:v>3.2279509177328101E-2</c:v>
                </c:pt>
                <c:pt idx="618">
                  <c:v>3.2417891265587015E-2</c:v>
                </c:pt>
                <c:pt idx="619">
                  <c:v>3.24732599083047E-2</c:v>
                </c:pt>
                <c:pt idx="620">
                  <c:v>3.2494292849504641E-2</c:v>
                </c:pt>
                <c:pt idx="621">
                  <c:v>3.2536404843846248E-2</c:v>
                </c:pt>
                <c:pt idx="622">
                  <c:v>3.2568016315215546E-2</c:v>
                </c:pt>
                <c:pt idx="623">
                  <c:v>3.2562192334660241E-2</c:v>
                </c:pt>
                <c:pt idx="624">
                  <c:v>3.257178076975363E-2</c:v>
                </c:pt>
                <c:pt idx="625">
                  <c:v>3.2654011850264841E-2</c:v>
                </c:pt>
                <c:pt idx="626">
                  <c:v>3.2786925896104345E-2</c:v>
                </c:pt>
                <c:pt idx="627">
                  <c:v>3.2876905475053696E-2</c:v>
                </c:pt>
                <c:pt idx="628">
                  <c:v>3.2874029281111099E-2</c:v>
                </c:pt>
                <c:pt idx="629">
                  <c:v>3.2848156924588735E-2</c:v>
                </c:pt>
                <c:pt idx="630">
                  <c:v>3.2883325717101508E-2</c:v>
                </c:pt>
                <c:pt idx="631">
                  <c:v>3.2950523236425139E-2</c:v>
                </c:pt>
                <c:pt idx="632">
                  <c:v>3.2984036999322154E-2</c:v>
                </c:pt>
                <c:pt idx="633">
                  <c:v>3.3000189419802546E-2</c:v>
                </c:pt>
                <c:pt idx="634">
                  <c:v>3.302670395311362E-2</c:v>
                </c:pt>
                <c:pt idx="635">
                  <c:v>3.3056321247579547E-2</c:v>
                </c:pt>
                <c:pt idx="636">
                  <c:v>3.3111924575608263E-2</c:v>
                </c:pt>
                <c:pt idx="637">
                  <c:v>3.322665155338482E-2</c:v>
                </c:pt>
                <c:pt idx="638">
                  <c:v>3.3355005703520679E-2</c:v>
                </c:pt>
                <c:pt idx="639">
                  <c:v>3.3432252085445251E-2</c:v>
                </c:pt>
                <c:pt idx="640">
                  <c:v>3.3482213005534098E-2</c:v>
                </c:pt>
                <c:pt idx="641">
                  <c:v>3.3555489863621342E-2</c:v>
                </c:pt>
                <c:pt idx="642">
                  <c:v>3.3634667430611734E-2</c:v>
                </c:pt>
                <c:pt idx="643">
                  <c:v>3.3684754337471347E-2</c:v>
                </c:pt>
                <c:pt idx="644">
                  <c:v>3.3721163297498059E-2</c:v>
                </c:pt>
                <c:pt idx="645">
                  <c:v>3.3727698790771456E-2</c:v>
                </c:pt>
                <c:pt idx="646">
                  <c:v>3.3667451038645199E-2</c:v>
                </c:pt>
                <c:pt idx="647">
                  <c:v>3.3562176831748107E-2</c:v>
                </c:pt>
                <c:pt idx="648">
                  <c:v>3.3456544398147714E-2</c:v>
                </c:pt>
                <c:pt idx="649">
                  <c:v>3.3342586882345183E-2</c:v>
                </c:pt>
                <c:pt idx="650">
                  <c:v>3.3202370990651625E-2</c:v>
                </c:pt>
                <c:pt idx="651">
                  <c:v>3.3057313190258168E-2</c:v>
                </c:pt>
                <c:pt idx="652">
                  <c:v>3.2932568123494474E-2</c:v>
                </c:pt>
                <c:pt idx="653">
                  <c:v>3.282138197669715E-2</c:v>
                </c:pt>
                <c:pt idx="654">
                  <c:v>3.2685119844740256E-2</c:v>
                </c:pt>
                <c:pt idx="655">
                  <c:v>3.2525881455984798E-2</c:v>
                </c:pt>
                <c:pt idx="656">
                  <c:v>3.2423356600256227E-2</c:v>
                </c:pt>
                <c:pt idx="657">
                  <c:v>3.242145421135214E-2</c:v>
                </c:pt>
                <c:pt idx="658">
                  <c:v>3.2462203941646985E-2</c:v>
                </c:pt>
                <c:pt idx="659">
                  <c:v>3.2491562377322807E-2</c:v>
                </c:pt>
                <c:pt idx="660">
                  <c:v>3.2552037208833103E-2</c:v>
                </c:pt>
                <c:pt idx="661">
                  <c:v>3.2709678150049971E-2</c:v>
                </c:pt>
                <c:pt idx="662">
                  <c:v>3.3005889695044484E-2</c:v>
                </c:pt>
                <c:pt idx="663">
                  <c:v>3.3445746650841823E-2</c:v>
                </c:pt>
                <c:pt idx="664">
                  <c:v>3.3927901633350244E-2</c:v>
                </c:pt>
                <c:pt idx="665">
                  <c:v>3.4209465431772265E-2</c:v>
                </c:pt>
                <c:pt idx="666">
                  <c:v>3.4076096874921927E-2</c:v>
                </c:pt>
                <c:pt idx="667">
                  <c:v>3.3530456434251295E-2</c:v>
                </c:pt>
                <c:pt idx="668">
                  <c:v>3.2740880186661207E-2</c:v>
                </c:pt>
                <c:pt idx="669">
                  <c:v>3.1852964637493625E-2</c:v>
                </c:pt>
                <c:pt idx="670">
                  <c:v>3.0911341935730766E-2</c:v>
                </c:pt>
                <c:pt idx="671">
                  <c:v>2.9971207805998587E-2</c:v>
                </c:pt>
                <c:pt idx="672">
                  <c:v>2.9076628902534624E-2</c:v>
                </c:pt>
                <c:pt idx="673">
                  <c:v>2.8125444125997254E-2</c:v>
                </c:pt>
                <c:pt idx="674">
                  <c:v>2.6976219789890774E-2</c:v>
                </c:pt>
                <c:pt idx="675">
                  <c:v>2.5609153307704885E-2</c:v>
                </c:pt>
                <c:pt idx="676">
                  <c:v>2.3975057835936064E-2</c:v>
                </c:pt>
                <c:pt idx="677">
                  <c:v>2.1881023577275532E-2</c:v>
                </c:pt>
                <c:pt idx="678">
                  <c:v>1.9294072406330465E-2</c:v>
                </c:pt>
                <c:pt idx="679">
                  <c:v>1.6549721157215619E-2</c:v>
                </c:pt>
                <c:pt idx="680">
                  <c:v>1.4094768432809546E-2</c:v>
                </c:pt>
                <c:pt idx="681">
                  <c:v>1.2052623299953852E-2</c:v>
                </c:pt>
                <c:pt idx="682">
                  <c:v>9.8769794915288256E-3</c:v>
                </c:pt>
                <c:pt idx="683">
                  <c:v>6.6264750276762152E-3</c:v>
                </c:pt>
                <c:pt idx="684">
                  <c:v>1.9974766207437322E-3</c:v>
                </c:pt>
                <c:pt idx="685">
                  <c:v>-3.0191162445806219E-3</c:v>
                </c:pt>
                <c:pt idx="686">
                  <c:v>-7.0710710808147281E-3</c:v>
                </c:pt>
                <c:pt idx="687">
                  <c:v>-1.0100833102737294E-2</c:v>
                </c:pt>
                <c:pt idx="688">
                  <c:v>-1.317795588734133E-2</c:v>
                </c:pt>
                <c:pt idx="689">
                  <c:v>-1.6625348272379936E-2</c:v>
                </c:pt>
                <c:pt idx="690">
                  <c:v>-1.9492085954412375E-2</c:v>
                </c:pt>
                <c:pt idx="691">
                  <c:v>-2.1212387727684523E-2</c:v>
                </c:pt>
                <c:pt idx="692">
                  <c:v>-2.2946771512685926E-2</c:v>
                </c:pt>
                <c:pt idx="693">
                  <c:v>-2.6019054640127381E-2</c:v>
                </c:pt>
                <c:pt idx="694">
                  <c:v>-2.9648430629471034E-2</c:v>
                </c:pt>
                <c:pt idx="695">
                  <c:v>-3.202892795246981E-2</c:v>
                </c:pt>
                <c:pt idx="696">
                  <c:v>-3.1906435596500471E-2</c:v>
                </c:pt>
                <c:pt idx="697">
                  <c:v>-2.6284301186840608E-2</c:v>
                </c:pt>
                <c:pt idx="698">
                  <c:v>-1.5382726673841995E-2</c:v>
                </c:pt>
                <c:pt idx="699">
                  <c:v>-7.2762726451042203E-3</c:v>
                </c:pt>
                <c:pt idx="700">
                  <c:v>-7.3902057049941572E-3</c:v>
                </c:pt>
                <c:pt idx="701">
                  <c:v>-1.5744294031525718E-2</c:v>
                </c:pt>
                <c:pt idx="702">
                  <c:v>-2.8393280358939843E-2</c:v>
                </c:pt>
                <c:pt idx="703">
                  <c:v>-3.9144879000026278E-2</c:v>
                </c:pt>
                <c:pt idx="704">
                  <c:v>-4.6029399927417614E-2</c:v>
                </c:pt>
                <c:pt idx="705">
                  <c:v>-4.9472749515533709E-2</c:v>
                </c:pt>
                <c:pt idx="706">
                  <c:v>-4.9093479176420707E-2</c:v>
                </c:pt>
                <c:pt idx="707">
                  <c:v>-4.5498675748513739E-2</c:v>
                </c:pt>
                <c:pt idx="708">
                  <c:v>-3.927720992865591E-2</c:v>
                </c:pt>
                <c:pt idx="709">
                  <c:v>-3.0979665748359309E-2</c:v>
                </c:pt>
                <c:pt idx="710">
                  <c:v>-2.1593654587442335E-2</c:v>
                </c:pt>
                <c:pt idx="711">
                  <c:v>-1.1886263698971333E-2</c:v>
                </c:pt>
                <c:pt idx="712">
                  <c:v>-2.3967758943102546E-3</c:v>
                </c:pt>
                <c:pt idx="713">
                  <c:v>6.5089434279431702E-3</c:v>
                </c:pt>
                <c:pt idx="714">
                  <c:v>1.4720797645363992E-2</c:v>
                </c:pt>
                <c:pt idx="715">
                  <c:v>2.2303108187344073E-2</c:v>
                </c:pt>
                <c:pt idx="716">
                  <c:v>2.910557584453255E-2</c:v>
                </c:pt>
                <c:pt idx="717">
                  <c:v>3.463036315503662E-2</c:v>
                </c:pt>
                <c:pt idx="718">
                  <c:v>3.8461531397147197E-2</c:v>
                </c:pt>
                <c:pt idx="719">
                  <c:v>4.0683310647323362E-2</c:v>
                </c:pt>
                <c:pt idx="720">
                  <c:v>4.1778886063017273E-2</c:v>
                </c:pt>
                <c:pt idx="721">
                  <c:v>4.2303451187194377E-2</c:v>
                </c:pt>
                <c:pt idx="722">
                  <c:v>4.2620717429545651E-2</c:v>
                </c:pt>
                <c:pt idx="723">
                  <c:v>4.2808287876948584E-2</c:v>
                </c:pt>
                <c:pt idx="724">
                  <c:v>4.2868067098094584E-2</c:v>
                </c:pt>
                <c:pt idx="725">
                  <c:v>4.2913519087489194E-2</c:v>
                </c:pt>
                <c:pt idx="726">
                  <c:v>4.302918283702685E-2</c:v>
                </c:pt>
                <c:pt idx="727">
                  <c:v>4.3155037812438443E-2</c:v>
                </c:pt>
                <c:pt idx="728">
                  <c:v>4.3253244034291122E-2</c:v>
                </c:pt>
                <c:pt idx="729">
                  <c:v>4.3378260990460674E-2</c:v>
                </c:pt>
                <c:pt idx="730">
                  <c:v>4.354590144028174E-2</c:v>
                </c:pt>
                <c:pt idx="731">
                  <c:v>4.3715919003739667E-2</c:v>
                </c:pt>
                <c:pt idx="732">
                  <c:v>4.3868931887953558E-2</c:v>
                </c:pt>
                <c:pt idx="733">
                  <c:v>4.4000252039170684E-2</c:v>
                </c:pt>
                <c:pt idx="734">
                  <c:v>4.4085001041899219E-2</c:v>
                </c:pt>
                <c:pt idx="735">
                  <c:v>4.4149192930278192E-2</c:v>
                </c:pt>
                <c:pt idx="736">
                  <c:v>4.4273243657422259E-2</c:v>
                </c:pt>
                <c:pt idx="737">
                  <c:v>4.4462527610074451E-2</c:v>
                </c:pt>
                <c:pt idx="738">
                  <c:v>4.4613005327915303E-2</c:v>
                </c:pt>
                <c:pt idx="739">
                  <c:v>4.4668306017611389E-2</c:v>
                </c:pt>
                <c:pt idx="740">
                  <c:v>4.4712993883841118E-2</c:v>
                </c:pt>
                <c:pt idx="741">
                  <c:v>4.4828313452326116E-2</c:v>
                </c:pt>
                <c:pt idx="742">
                  <c:v>4.4984795392476851E-2</c:v>
                </c:pt>
                <c:pt idx="743">
                  <c:v>4.5123666462562592E-2</c:v>
                </c:pt>
                <c:pt idx="744">
                  <c:v>4.5256417493362178E-2</c:v>
                </c:pt>
                <c:pt idx="745">
                  <c:v>4.5414547171861511E-2</c:v>
                </c:pt>
                <c:pt idx="746">
                  <c:v>4.558426811298108E-2</c:v>
                </c:pt>
                <c:pt idx="747">
                  <c:v>4.5742208387607966E-2</c:v>
                </c:pt>
                <c:pt idx="748">
                  <c:v>4.5880296377612775E-2</c:v>
                </c:pt>
                <c:pt idx="749">
                  <c:v>4.5982621929683262E-2</c:v>
                </c:pt>
                <c:pt idx="750">
                  <c:v>4.6057542278977084E-2</c:v>
                </c:pt>
                <c:pt idx="751">
                  <c:v>4.6172720406104678E-2</c:v>
                </c:pt>
                <c:pt idx="752">
                  <c:v>4.6353396314849679E-2</c:v>
                </c:pt>
                <c:pt idx="753">
                  <c:v>4.6519395939268057E-2</c:v>
                </c:pt>
                <c:pt idx="754">
                  <c:v>4.6617765061355176E-2</c:v>
                </c:pt>
                <c:pt idx="755">
                  <c:v>4.6726444177225365E-2</c:v>
                </c:pt>
                <c:pt idx="756">
                  <c:v>4.6889280539149897E-2</c:v>
                </c:pt>
                <c:pt idx="757">
                  <c:v>4.7022054844870403E-2</c:v>
                </c:pt>
                <c:pt idx="758">
                  <c:v>4.7059922431084714E-2</c:v>
                </c:pt>
                <c:pt idx="759">
                  <c:v>4.7092808082240034E-2</c:v>
                </c:pt>
                <c:pt idx="760">
                  <c:v>4.7233034040457561E-2</c:v>
                </c:pt>
                <c:pt idx="761">
                  <c:v>4.7440617725244411E-2</c:v>
                </c:pt>
                <c:pt idx="762">
                  <c:v>4.7601538713228336E-2</c:v>
                </c:pt>
                <c:pt idx="763">
                  <c:v>4.7697913774537318E-2</c:v>
                </c:pt>
                <c:pt idx="764">
                  <c:v>4.7792160481852641E-2</c:v>
                </c:pt>
                <c:pt idx="765">
                  <c:v>4.789835541587327E-2</c:v>
                </c:pt>
                <c:pt idx="766">
                  <c:v>4.7980852991179476E-2</c:v>
                </c:pt>
                <c:pt idx="767">
                  <c:v>4.8041948330704159E-2</c:v>
                </c:pt>
                <c:pt idx="768">
                  <c:v>4.8125015989229997E-2</c:v>
                </c:pt>
                <c:pt idx="769">
                  <c:v>4.8251296414303743E-2</c:v>
                </c:pt>
                <c:pt idx="770">
                  <c:v>4.8372097925945948E-2</c:v>
                </c:pt>
                <c:pt idx="771">
                  <c:v>4.8456814104045648E-2</c:v>
                </c:pt>
                <c:pt idx="772">
                  <c:v>4.8534153380038553E-2</c:v>
                </c:pt>
                <c:pt idx="773">
                  <c:v>4.8615170710660391E-2</c:v>
                </c:pt>
                <c:pt idx="774">
                  <c:v>4.8668021239593698E-2</c:v>
                </c:pt>
                <c:pt idx="775">
                  <c:v>4.8727171354740223E-2</c:v>
                </c:pt>
                <c:pt idx="776">
                  <c:v>4.8824132228087333E-2</c:v>
                </c:pt>
                <c:pt idx="777">
                  <c:v>4.8918489904764204E-2</c:v>
                </c:pt>
                <c:pt idx="778">
                  <c:v>4.8974707804474896E-2</c:v>
                </c:pt>
                <c:pt idx="779">
                  <c:v>4.9040742078929417E-2</c:v>
                </c:pt>
                <c:pt idx="780">
                  <c:v>4.9158192778942289E-2</c:v>
                </c:pt>
                <c:pt idx="781">
                  <c:v>4.9297160551241573E-2</c:v>
                </c:pt>
                <c:pt idx="782">
                  <c:v>4.9414652616246002E-2</c:v>
                </c:pt>
                <c:pt idx="783">
                  <c:v>4.9527580263692431E-2</c:v>
                </c:pt>
                <c:pt idx="784">
                  <c:v>4.965420336411229E-2</c:v>
                </c:pt>
                <c:pt idx="785">
                  <c:v>4.9759180391583988E-2</c:v>
                </c:pt>
                <c:pt idx="786">
                  <c:v>4.9805617352501913E-2</c:v>
                </c:pt>
                <c:pt idx="787">
                  <c:v>4.9858353232823616E-2</c:v>
                </c:pt>
                <c:pt idx="788">
                  <c:v>4.9960792319574412E-2</c:v>
                </c:pt>
                <c:pt idx="789">
                  <c:v>5.0055037911470882E-2</c:v>
                </c:pt>
                <c:pt idx="790">
                  <c:v>5.0138449871424767E-2</c:v>
                </c:pt>
                <c:pt idx="791">
                  <c:v>5.0301891116809133E-2</c:v>
                </c:pt>
                <c:pt idx="792">
                  <c:v>5.051703133135009E-2</c:v>
                </c:pt>
                <c:pt idx="793">
                  <c:v>5.065328577910784E-2</c:v>
                </c:pt>
                <c:pt idx="794">
                  <c:v>5.0692305352028164E-2</c:v>
                </c:pt>
                <c:pt idx="795">
                  <c:v>5.0721684941029049E-2</c:v>
                </c:pt>
                <c:pt idx="796">
                  <c:v>5.074786904039208E-2</c:v>
                </c:pt>
                <c:pt idx="797">
                  <c:v>5.0728476136259332E-2</c:v>
                </c:pt>
                <c:pt idx="798">
                  <c:v>5.0735206528258039E-2</c:v>
                </c:pt>
                <c:pt idx="799">
                  <c:v>5.0875617891306846E-2</c:v>
                </c:pt>
                <c:pt idx="800">
                  <c:v>5.1132710194833328E-2</c:v>
                </c:pt>
                <c:pt idx="801">
                  <c:v>5.1387554888329967E-2</c:v>
                </c:pt>
                <c:pt idx="802">
                  <c:v>5.1564391254982911E-2</c:v>
                </c:pt>
                <c:pt idx="803">
                  <c:v>5.1645498969910483E-2</c:v>
                </c:pt>
                <c:pt idx="804">
                  <c:v>5.1691684937870963E-2</c:v>
                </c:pt>
                <c:pt idx="805">
                  <c:v>5.1819773988703952E-2</c:v>
                </c:pt>
                <c:pt idx="806">
                  <c:v>5.2038379975458793E-2</c:v>
                </c:pt>
                <c:pt idx="807">
                  <c:v>5.2272570128419779E-2</c:v>
                </c:pt>
                <c:pt idx="808">
                  <c:v>5.2472261859434211E-2</c:v>
                </c:pt>
                <c:pt idx="809">
                  <c:v>5.2598728133082917E-2</c:v>
                </c:pt>
                <c:pt idx="810">
                  <c:v>5.2649566813377804E-2</c:v>
                </c:pt>
                <c:pt idx="811">
                  <c:v>5.2725800506094558E-2</c:v>
                </c:pt>
                <c:pt idx="812">
                  <c:v>5.2876122696285707E-2</c:v>
                </c:pt>
                <c:pt idx="813">
                  <c:v>5.2995368986877914E-2</c:v>
                </c:pt>
                <c:pt idx="814">
                  <c:v>5.3046544733404019E-2</c:v>
                </c:pt>
                <c:pt idx="815">
                  <c:v>5.3125743056893701E-2</c:v>
                </c:pt>
                <c:pt idx="816">
                  <c:v>5.324891534946985E-2</c:v>
                </c:pt>
                <c:pt idx="817">
                  <c:v>5.3335351352189864E-2</c:v>
                </c:pt>
                <c:pt idx="818">
                  <c:v>5.3373067437546676E-2</c:v>
                </c:pt>
                <c:pt idx="819">
                  <c:v>5.3431636552877554E-2</c:v>
                </c:pt>
                <c:pt idx="820">
                  <c:v>5.3556217177236715E-2</c:v>
                </c:pt>
                <c:pt idx="821">
                  <c:v>5.3726510957912477E-2</c:v>
                </c:pt>
                <c:pt idx="822">
                  <c:v>5.3884874878068562E-2</c:v>
                </c:pt>
                <c:pt idx="823">
                  <c:v>5.4014538537813128E-2</c:v>
                </c:pt>
                <c:pt idx="824">
                  <c:v>5.4160391334273611E-2</c:v>
                </c:pt>
                <c:pt idx="825">
                  <c:v>5.4331898680650748E-2</c:v>
                </c:pt>
                <c:pt idx="826">
                  <c:v>5.4500657693937526E-2</c:v>
                </c:pt>
                <c:pt idx="827">
                  <c:v>5.4654200958032723E-2</c:v>
                </c:pt>
                <c:pt idx="828">
                  <c:v>5.4789014819036641E-2</c:v>
                </c:pt>
                <c:pt idx="829">
                  <c:v>5.4894188628875989E-2</c:v>
                </c:pt>
                <c:pt idx="830">
                  <c:v>5.5001590983504517E-2</c:v>
                </c:pt>
                <c:pt idx="831">
                  <c:v>5.5139419545503443E-2</c:v>
                </c:pt>
                <c:pt idx="832">
                  <c:v>5.526118101316449E-2</c:v>
                </c:pt>
                <c:pt idx="833">
                  <c:v>5.5313902343095495E-2</c:v>
                </c:pt>
                <c:pt idx="834">
                  <c:v>5.5329628271314435E-2</c:v>
                </c:pt>
                <c:pt idx="835">
                  <c:v>5.5368232007059787E-2</c:v>
                </c:pt>
                <c:pt idx="836">
                  <c:v>5.5432956020797119E-2</c:v>
                </c:pt>
                <c:pt idx="837">
                  <c:v>5.5506668293570538E-2</c:v>
                </c:pt>
                <c:pt idx="838">
                  <c:v>5.5604113290566776E-2</c:v>
                </c:pt>
                <c:pt idx="839">
                  <c:v>5.5771921678357428E-2</c:v>
                </c:pt>
                <c:pt idx="840">
                  <c:v>5.6009027603430933E-2</c:v>
                </c:pt>
                <c:pt idx="841">
                  <c:v>5.6224833694994231E-2</c:v>
                </c:pt>
                <c:pt idx="842">
                  <c:v>5.6354873077932771E-2</c:v>
                </c:pt>
                <c:pt idx="843">
                  <c:v>5.6433795022499927E-2</c:v>
                </c:pt>
                <c:pt idx="844">
                  <c:v>5.6536399462539022E-2</c:v>
                </c:pt>
                <c:pt idx="845">
                  <c:v>5.667712241533715E-2</c:v>
                </c:pt>
                <c:pt idx="846">
                  <c:v>5.6835105315026946E-2</c:v>
                </c:pt>
                <c:pt idx="847">
                  <c:v>5.6965668200170155E-2</c:v>
                </c:pt>
                <c:pt idx="848">
                  <c:v>5.7036118407571168E-2</c:v>
                </c:pt>
                <c:pt idx="849">
                  <c:v>5.7092551501418454E-2</c:v>
                </c:pt>
                <c:pt idx="850">
                  <c:v>5.7202827791669242E-2</c:v>
                </c:pt>
                <c:pt idx="851">
                  <c:v>5.7345594248663534E-2</c:v>
                </c:pt>
                <c:pt idx="852">
                  <c:v>5.7487373605591446E-2</c:v>
                </c:pt>
                <c:pt idx="853">
                  <c:v>5.7614475999301668E-2</c:v>
                </c:pt>
                <c:pt idx="854">
                  <c:v>5.7690589223799021E-2</c:v>
                </c:pt>
                <c:pt idx="855">
                  <c:v>5.7717706733133978E-2</c:v>
                </c:pt>
                <c:pt idx="856">
                  <c:v>5.7770742724811031E-2</c:v>
                </c:pt>
                <c:pt idx="857">
                  <c:v>5.7845301014022493E-2</c:v>
                </c:pt>
                <c:pt idx="858">
                  <c:v>5.7940622658668312E-2</c:v>
                </c:pt>
                <c:pt idx="859">
                  <c:v>5.8138950787472915E-2</c:v>
                </c:pt>
                <c:pt idx="860">
                  <c:v>5.8397649383978872E-2</c:v>
                </c:pt>
                <c:pt idx="861">
                  <c:v>5.8562282040723335E-2</c:v>
                </c:pt>
                <c:pt idx="862">
                  <c:v>5.8637127275374956E-2</c:v>
                </c:pt>
                <c:pt idx="863">
                  <c:v>5.8728760164389604E-2</c:v>
                </c:pt>
                <c:pt idx="864">
                  <c:v>5.8847893886808444E-2</c:v>
                </c:pt>
                <c:pt idx="865">
                  <c:v>5.8980471450731986E-2</c:v>
                </c:pt>
                <c:pt idx="866">
                  <c:v>5.9137064055280103E-2</c:v>
                </c:pt>
                <c:pt idx="867">
                  <c:v>5.9262166802276306E-2</c:v>
                </c:pt>
                <c:pt idx="868">
                  <c:v>5.9312623379470131E-2</c:v>
                </c:pt>
                <c:pt idx="869">
                  <c:v>5.9358666099174284E-2</c:v>
                </c:pt>
                <c:pt idx="870">
                  <c:v>5.9448930909465486E-2</c:v>
                </c:pt>
                <c:pt idx="871">
                  <c:v>5.9534573686006731E-2</c:v>
                </c:pt>
                <c:pt idx="872">
                  <c:v>5.958855346871722E-2</c:v>
                </c:pt>
                <c:pt idx="873">
                  <c:v>5.9661127166225014E-2</c:v>
                </c:pt>
                <c:pt idx="874">
                  <c:v>5.9779808493328729E-2</c:v>
                </c:pt>
                <c:pt idx="875">
                  <c:v>5.9927684786468732E-2</c:v>
                </c:pt>
                <c:pt idx="876">
                  <c:v>6.0088616104924136E-2</c:v>
                </c:pt>
                <c:pt idx="877">
                  <c:v>6.0208478546004529E-2</c:v>
                </c:pt>
                <c:pt idx="878">
                  <c:v>6.0270233086000213E-2</c:v>
                </c:pt>
                <c:pt idx="879">
                  <c:v>6.0361228654231019E-2</c:v>
                </c:pt>
                <c:pt idx="880">
                  <c:v>6.0515134155968181E-2</c:v>
                </c:pt>
                <c:pt idx="881">
                  <c:v>6.0656476790892921E-2</c:v>
                </c:pt>
                <c:pt idx="882">
                  <c:v>6.0774615976756874E-2</c:v>
                </c:pt>
                <c:pt idx="883">
                  <c:v>6.0914114777269712E-2</c:v>
                </c:pt>
                <c:pt idx="884">
                  <c:v>6.1030128146625895E-2</c:v>
                </c:pt>
                <c:pt idx="885">
                  <c:v>6.1084863601821138E-2</c:v>
                </c:pt>
                <c:pt idx="886">
                  <c:v>6.1144099904552052E-2</c:v>
                </c:pt>
                <c:pt idx="887">
                  <c:v>6.1262744014853571E-2</c:v>
                </c:pt>
                <c:pt idx="888">
                  <c:v>6.139807735165978E-2</c:v>
                </c:pt>
                <c:pt idx="889">
                  <c:v>6.1484747782556581E-2</c:v>
                </c:pt>
                <c:pt idx="890">
                  <c:v>6.1494033169636919E-2</c:v>
                </c:pt>
                <c:pt idx="891">
                  <c:v>6.1486005820969025E-2</c:v>
                </c:pt>
                <c:pt idx="892">
                  <c:v>6.1582347203450766E-2</c:v>
                </c:pt>
                <c:pt idx="893">
                  <c:v>6.1786322952094658E-2</c:v>
                </c:pt>
                <c:pt idx="894">
                  <c:v>6.1921854936069082E-2</c:v>
                </c:pt>
                <c:pt idx="895">
                  <c:v>6.1892424120615908E-2</c:v>
                </c:pt>
                <c:pt idx="896">
                  <c:v>6.1847884347996929E-2</c:v>
                </c:pt>
                <c:pt idx="897">
                  <c:v>6.1976002518035589E-2</c:v>
                </c:pt>
                <c:pt idx="898">
                  <c:v>6.2235601125429335E-2</c:v>
                </c:pt>
                <c:pt idx="899">
                  <c:v>6.2458223487449699E-2</c:v>
                </c:pt>
                <c:pt idx="900">
                  <c:v>6.2583159959070989E-2</c:v>
                </c:pt>
                <c:pt idx="901">
                  <c:v>6.2649287664128195E-2</c:v>
                </c:pt>
                <c:pt idx="902">
                  <c:v>6.2661341099603557E-2</c:v>
                </c:pt>
                <c:pt idx="903">
                  <c:v>6.266735851422825E-2</c:v>
                </c:pt>
                <c:pt idx="904">
                  <c:v>6.2764117406436615E-2</c:v>
                </c:pt>
                <c:pt idx="905">
                  <c:v>6.2900814163336094E-2</c:v>
                </c:pt>
                <c:pt idx="906">
                  <c:v>6.2937846843194284E-2</c:v>
                </c:pt>
                <c:pt idx="907">
                  <c:v>6.2936945089486773E-2</c:v>
                </c:pt>
                <c:pt idx="908">
                  <c:v>6.3048246237093292E-2</c:v>
                </c:pt>
                <c:pt idx="909">
                  <c:v>6.3162984404643768E-2</c:v>
                </c:pt>
                <c:pt idx="910">
                  <c:v>6.3122615071178473E-2</c:v>
                </c:pt>
                <c:pt idx="911">
                  <c:v>6.3060024412568749E-2</c:v>
                </c:pt>
                <c:pt idx="912">
                  <c:v>6.3155020054639466E-2</c:v>
                </c:pt>
                <c:pt idx="913">
                  <c:v>6.3311373593145231E-2</c:v>
                </c:pt>
                <c:pt idx="914">
                  <c:v>6.3355720109921132E-2</c:v>
                </c:pt>
                <c:pt idx="915">
                  <c:v>6.3293850644866784E-2</c:v>
                </c:pt>
                <c:pt idx="916">
                  <c:v>6.3257536942645076E-2</c:v>
                </c:pt>
                <c:pt idx="917">
                  <c:v>6.3313830280290306E-2</c:v>
                </c:pt>
                <c:pt idx="918">
                  <c:v>6.3410186675439101E-2</c:v>
                </c:pt>
                <c:pt idx="919">
                  <c:v>6.3513853470498455E-2</c:v>
                </c:pt>
                <c:pt idx="920">
                  <c:v>6.3624192512646088E-2</c:v>
                </c:pt>
                <c:pt idx="921">
                  <c:v>6.3687005132492369E-2</c:v>
                </c:pt>
                <c:pt idx="922">
                  <c:v>6.3671353701839128E-2</c:v>
                </c:pt>
                <c:pt idx="923">
                  <c:v>6.3668123833017842E-2</c:v>
                </c:pt>
                <c:pt idx="924">
                  <c:v>6.3757270952837619E-2</c:v>
                </c:pt>
                <c:pt idx="925">
                  <c:v>6.390022936986528E-2</c:v>
                </c:pt>
                <c:pt idx="926">
                  <c:v>6.4055123191378183E-2</c:v>
                </c:pt>
                <c:pt idx="927">
                  <c:v>6.418235659624083E-2</c:v>
                </c:pt>
                <c:pt idx="928">
                  <c:v>6.4240096126365553E-2</c:v>
                </c:pt>
                <c:pt idx="929">
                  <c:v>6.4270585461040725E-2</c:v>
                </c:pt>
                <c:pt idx="930">
                  <c:v>6.4375643383626419E-2</c:v>
                </c:pt>
                <c:pt idx="931">
                  <c:v>6.4544877663372302E-2</c:v>
                </c:pt>
                <c:pt idx="932">
                  <c:v>6.4626850854823198E-2</c:v>
                </c:pt>
                <c:pt idx="933">
                  <c:v>6.4541156447326137E-2</c:v>
                </c:pt>
                <c:pt idx="934">
                  <c:v>6.4403557341796952E-2</c:v>
                </c:pt>
                <c:pt idx="935">
                  <c:v>6.4373123924396314E-2</c:v>
                </c:pt>
                <c:pt idx="936">
                  <c:v>6.4446729875556691E-2</c:v>
                </c:pt>
                <c:pt idx="937">
                  <c:v>6.4533337402793822E-2</c:v>
                </c:pt>
                <c:pt idx="938">
                  <c:v>6.4623148499800664E-2</c:v>
                </c:pt>
                <c:pt idx="939">
                  <c:v>6.4744401071063273E-2</c:v>
                </c:pt>
                <c:pt idx="940">
                  <c:v>6.4808373471186898E-2</c:v>
                </c:pt>
                <c:pt idx="941">
                  <c:v>6.4737743667801967E-2</c:v>
                </c:pt>
                <c:pt idx="942">
                  <c:v>6.4651892137683603E-2</c:v>
                </c:pt>
                <c:pt idx="943">
                  <c:v>6.4686931071455983E-2</c:v>
                </c:pt>
                <c:pt idx="944">
                  <c:v>6.4770859201446623E-2</c:v>
                </c:pt>
                <c:pt idx="945">
                  <c:v>6.479582210902643E-2</c:v>
                </c:pt>
                <c:pt idx="946">
                  <c:v>6.4797801890644519E-2</c:v>
                </c:pt>
                <c:pt idx="947">
                  <c:v>6.4827448698729306E-2</c:v>
                </c:pt>
                <c:pt idx="948">
                  <c:v>6.4849843445614341E-2</c:v>
                </c:pt>
                <c:pt idx="949">
                  <c:v>6.4846418168916176E-2</c:v>
                </c:pt>
                <c:pt idx="950">
                  <c:v>6.4859033404574273E-2</c:v>
                </c:pt>
                <c:pt idx="951">
                  <c:v>6.4917266608779778E-2</c:v>
                </c:pt>
                <c:pt idx="952">
                  <c:v>6.4981253922023419E-2</c:v>
                </c:pt>
                <c:pt idx="953">
                  <c:v>6.5005185006346666E-2</c:v>
                </c:pt>
                <c:pt idx="954">
                  <c:v>6.5015047433353373E-2</c:v>
                </c:pt>
                <c:pt idx="955">
                  <c:v>6.5058165667469248E-2</c:v>
                </c:pt>
                <c:pt idx="956">
                  <c:v>6.5130161947169696E-2</c:v>
                </c:pt>
                <c:pt idx="957">
                  <c:v>6.5272692090776852E-2</c:v>
                </c:pt>
                <c:pt idx="958">
                  <c:v>6.5473911137241769E-2</c:v>
                </c:pt>
                <c:pt idx="959">
                  <c:v>6.5588110457925342E-2</c:v>
                </c:pt>
                <c:pt idx="960">
                  <c:v>6.5501940878039205E-2</c:v>
                </c:pt>
                <c:pt idx="961">
                  <c:v>6.5302355701103237E-2</c:v>
                </c:pt>
                <c:pt idx="962">
                  <c:v>6.5137516059854683E-2</c:v>
                </c:pt>
                <c:pt idx="963">
                  <c:v>6.5061090304635277E-2</c:v>
                </c:pt>
                <c:pt idx="964">
                  <c:v>6.5032948811420022E-2</c:v>
                </c:pt>
                <c:pt idx="965">
                  <c:v>6.5034997037974468E-2</c:v>
                </c:pt>
                <c:pt idx="966">
                  <c:v>6.5123033017337295E-2</c:v>
                </c:pt>
                <c:pt idx="967">
                  <c:v>6.5275174734742092E-2</c:v>
                </c:pt>
                <c:pt idx="968">
                  <c:v>6.5377425155635743E-2</c:v>
                </c:pt>
                <c:pt idx="969">
                  <c:v>6.5391547781246062E-2</c:v>
                </c:pt>
                <c:pt idx="970">
                  <c:v>6.54128243468865E-2</c:v>
                </c:pt>
                <c:pt idx="971">
                  <c:v>6.5482188020429627E-2</c:v>
                </c:pt>
                <c:pt idx="972">
                  <c:v>6.5529534989608562E-2</c:v>
                </c:pt>
                <c:pt idx="973">
                  <c:v>6.556257528997389E-2</c:v>
                </c:pt>
                <c:pt idx="974">
                  <c:v>6.5650103946732596E-2</c:v>
                </c:pt>
                <c:pt idx="975">
                  <c:v>6.5719682499925824E-2</c:v>
                </c:pt>
                <c:pt idx="976">
                  <c:v>6.5684062223658357E-2</c:v>
                </c:pt>
                <c:pt idx="977">
                  <c:v>6.5676713227510591E-2</c:v>
                </c:pt>
                <c:pt idx="978">
                  <c:v>6.585287251245403E-2</c:v>
                </c:pt>
                <c:pt idx="979">
                  <c:v>6.6156199859574466E-2</c:v>
                </c:pt>
                <c:pt idx="980">
                  <c:v>6.644245535265203E-2</c:v>
                </c:pt>
                <c:pt idx="981">
                  <c:v>6.6619038994034402E-2</c:v>
                </c:pt>
                <c:pt idx="982">
                  <c:v>6.6694490095834558E-2</c:v>
                </c:pt>
                <c:pt idx="983">
                  <c:v>6.6777811783276686E-2</c:v>
                </c:pt>
                <c:pt idx="984">
                  <c:v>6.6978663814965533E-2</c:v>
                </c:pt>
                <c:pt idx="985">
                  <c:v>6.7305709202189562E-2</c:v>
                </c:pt>
                <c:pt idx="986">
                  <c:v>6.7650678369204131E-2</c:v>
                </c:pt>
                <c:pt idx="987">
                  <c:v>6.7843093054617276E-2</c:v>
                </c:pt>
                <c:pt idx="988">
                  <c:v>6.7858047797782872E-2</c:v>
                </c:pt>
                <c:pt idx="989">
                  <c:v>6.7866251588702409E-2</c:v>
                </c:pt>
                <c:pt idx="990">
                  <c:v>6.8018600708628529E-2</c:v>
                </c:pt>
                <c:pt idx="991">
                  <c:v>6.83276754192777E-2</c:v>
                </c:pt>
                <c:pt idx="992">
                  <c:v>6.8722737424185332E-2</c:v>
                </c:pt>
                <c:pt idx="993">
                  <c:v>6.9172297342408484E-2</c:v>
                </c:pt>
                <c:pt idx="994">
                  <c:v>6.962395017379297E-2</c:v>
                </c:pt>
                <c:pt idx="995">
                  <c:v>6.993314436007475E-2</c:v>
                </c:pt>
                <c:pt idx="996">
                  <c:v>7.0011652733895036E-2</c:v>
                </c:pt>
                <c:pt idx="997">
                  <c:v>7.0009396103914268E-2</c:v>
                </c:pt>
                <c:pt idx="998">
                  <c:v>7.0093500547107612E-2</c:v>
                </c:pt>
                <c:pt idx="999">
                  <c:v>7.0277801674394152E-2</c:v>
                </c:pt>
                <c:pt idx="1000">
                  <c:v>7.0497327178901531E-2</c:v>
                </c:pt>
                <c:pt idx="1001">
                  <c:v>7.0660974657788478E-2</c:v>
                </c:pt>
                <c:pt idx="1002">
                  <c:v>7.0742299198441161E-2</c:v>
                </c:pt>
                <c:pt idx="1003">
                  <c:v>7.0833100910747931E-2</c:v>
                </c:pt>
                <c:pt idx="1004">
                  <c:v>7.0981698181023956E-2</c:v>
                </c:pt>
                <c:pt idx="1005">
                  <c:v>7.1147047817129383E-2</c:v>
                </c:pt>
                <c:pt idx="1006">
                  <c:v>7.1379337899788342E-2</c:v>
                </c:pt>
                <c:pt idx="1007">
                  <c:v>7.1689298594894757E-2</c:v>
                </c:pt>
                <c:pt idx="1008">
                  <c:v>7.1899558032611138E-2</c:v>
                </c:pt>
                <c:pt idx="1009">
                  <c:v>7.1924808829277209E-2</c:v>
                </c:pt>
                <c:pt idx="1010">
                  <c:v>7.1943377898925659E-2</c:v>
                </c:pt>
                <c:pt idx="1011">
                  <c:v>7.2085340311956708E-2</c:v>
                </c:pt>
                <c:pt idx="1012">
                  <c:v>7.227828198313746E-2</c:v>
                </c:pt>
                <c:pt idx="1013">
                  <c:v>7.2398242460224305E-2</c:v>
                </c:pt>
                <c:pt idx="1014">
                  <c:v>7.2425153988236096E-2</c:v>
                </c:pt>
                <c:pt idx="1015">
                  <c:v>7.2446301877241298E-2</c:v>
                </c:pt>
                <c:pt idx="1016">
                  <c:v>7.2570991747388069E-2</c:v>
                </c:pt>
                <c:pt idx="1017">
                  <c:v>7.277738844767237E-2</c:v>
                </c:pt>
                <c:pt idx="1018">
                  <c:v>7.2949855347820974E-2</c:v>
                </c:pt>
                <c:pt idx="1019">
                  <c:v>7.3026933499212549E-2</c:v>
                </c:pt>
                <c:pt idx="1020">
                  <c:v>7.3077932846150773E-2</c:v>
                </c:pt>
                <c:pt idx="1021">
                  <c:v>7.3213583842654639E-2</c:v>
                </c:pt>
                <c:pt idx="1022">
                  <c:v>7.3433348979492996E-2</c:v>
                </c:pt>
                <c:pt idx="1023">
                  <c:v>7.3622471867343497E-2</c:v>
                </c:pt>
                <c:pt idx="1024">
                  <c:v>7.3715299399672002E-2</c:v>
                </c:pt>
                <c:pt idx="1025">
                  <c:v>7.3770013081601887E-2</c:v>
                </c:pt>
                <c:pt idx="1026">
                  <c:v>7.389849682302338E-2</c:v>
                </c:pt>
                <c:pt idx="1027">
                  <c:v>7.4130062111992856E-2</c:v>
                </c:pt>
                <c:pt idx="1028">
                  <c:v>7.4357013824777607E-2</c:v>
                </c:pt>
                <c:pt idx="1029">
                  <c:v>7.4486961198894197E-2</c:v>
                </c:pt>
                <c:pt idx="1030">
                  <c:v>7.457298325469916E-2</c:v>
                </c:pt>
                <c:pt idx="1031">
                  <c:v>7.4732033327574193E-2</c:v>
                </c:pt>
                <c:pt idx="1032">
                  <c:v>7.4993394786794065E-2</c:v>
                </c:pt>
                <c:pt idx="1033">
                  <c:v>7.5244712039079342E-2</c:v>
                </c:pt>
                <c:pt idx="1034">
                  <c:v>7.535636050924549E-2</c:v>
                </c:pt>
                <c:pt idx="1035">
                  <c:v>7.5338349978769176E-2</c:v>
                </c:pt>
                <c:pt idx="1036">
                  <c:v>7.5324363296645325E-2</c:v>
                </c:pt>
                <c:pt idx="1037">
                  <c:v>7.5419976666012939E-2</c:v>
                </c:pt>
                <c:pt idx="1038">
                  <c:v>7.5641133022324475E-2</c:v>
                </c:pt>
                <c:pt idx="1039">
                  <c:v>7.5903910860989132E-2</c:v>
                </c:pt>
                <c:pt idx="1040">
                  <c:v>7.6064471191632677E-2</c:v>
                </c:pt>
                <c:pt idx="1041">
                  <c:v>7.6089398938525787E-2</c:v>
                </c:pt>
                <c:pt idx="1042">
                  <c:v>7.609211839056082E-2</c:v>
                </c:pt>
                <c:pt idx="1043">
                  <c:v>7.6051043887042952E-2</c:v>
                </c:pt>
                <c:pt idx="1044">
                  <c:v>7.5784794585243592E-2</c:v>
                </c:pt>
                <c:pt idx="1045">
                  <c:v>7.5443546156165331E-2</c:v>
                </c:pt>
                <c:pt idx="1046">
                  <c:v>7.5548341810349695E-2</c:v>
                </c:pt>
                <c:pt idx="1047">
                  <c:v>7.6211875738940615E-2</c:v>
                </c:pt>
                <c:pt idx="1048">
                  <c:v>7.690423332393781E-2</c:v>
                </c:pt>
                <c:pt idx="1049">
                  <c:v>7.7220961681865069E-2</c:v>
                </c:pt>
                <c:pt idx="1050">
                  <c:v>7.7269696698822915E-2</c:v>
                </c:pt>
                <c:pt idx="1051">
                  <c:v>7.7320081773857546E-2</c:v>
                </c:pt>
                <c:pt idx="1052">
                  <c:v>7.7475455813216687E-2</c:v>
                </c:pt>
                <c:pt idx="1053">
                  <c:v>7.7644362795748822E-2</c:v>
                </c:pt>
                <c:pt idx="1054">
                  <c:v>7.7699626152389928E-2</c:v>
                </c:pt>
                <c:pt idx="1055">
                  <c:v>7.7719873533171002E-2</c:v>
                </c:pt>
                <c:pt idx="1056">
                  <c:v>7.7872312151202994E-2</c:v>
                </c:pt>
                <c:pt idx="1057">
                  <c:v>7.8110130342258305E-2</c:v>
                </c:pt>
                <c:pt idx="1058">
                  <c:v>7.8277039596413578E-2</c:v>
                </c:pt>
                <c:pt idx="1059">
                  <c:v>7.8324857832462597E-2</c:v>
                </c:pt>
                <c:pt idx="1060">
                  <c:v>7.8335458677934011E-2</c:v>
                </c:pt>
                <c:pt idx="1061">
                  <c:v>7.8380619535733415E-2</c:v>
                </c:pt>
                <c:pt idx="1062">
                  <c:v>7.8432771837079113E-2</c:v>
                </c:pt>
                <c:pt idx="1063">
                  <c:v>7.8484042527381614E-2</c:v>
                </c:pt>
                <c:pt idx="1064">
                  <c:v>7.8589541434198246E-2</c:v>
                </c:pt>
                <c:pt idx="1065">
                  <c:v>7.8659178989230832E-2</c:v>
                </c:pt>
                <c:pt idx="1066">
                  <c:v>7.8562646452650486E-2</c:v>
                </c:pt>
                <c:pt idx="1067">
                  <c:v>7.84835987100716E-2</c:v>
                </c:pt>
                <c:pt idx="1068">
                  <c:v>7.866420226719284E-2</c:v>
                </c:pt>
                <c:pt idx="1069">
                  <c:v>7.8936734628976157E-2</c:v>
                </c:pt>
                <c:pt idx="1070">
                  <c:v>7.8974252496845976E-2</c:v>
                </c:pt>
                <c:pt idx="1071">
                  <c:v>7.878971979425603E-2</c:v>
                </c:pt>
                <c:pt idx="1072">
                  <c:v>7.8674212480911332E-2</c:v>
                </c:pt>
                <c:pt idx="1073">
                  <c:v>7.8742065786588322E-2</c:v>
                </c:pt>
                <c:pt idx="1074">
                  <c:v>7.881649247360939E-2</c:v>
                </c:pt>
                <c:pt idx="1075">
                  <c:v>7.8749864742390985E-2</c:v>
                </c:pt>
                <c:pt idx="1076">
                  <c:v>7.8597529310487968E-2</c:v>
                </c:pt>
                <c:pt idx="1077">
                  <c:v>7.851381220913306E-2</c:v>
                </c:pt>
                <c:pt idx="1078">
                  <c:v>7.8594248746398865E-2</c:v>
                </c:pt>
                <c:pt idx="1079">
                  <c:v>7.8669968061951534E-2</c:v>
                </c:pt>
                <c:pt idx="1080">
                  <c:v>7.8416603060536272E-2</c:v>
                </c:pt>
                <c:pt idx="1081">
                  <c:v>7.7925106673141287E-2</c:v>
                </c:pt>
                <c:pt idx="1082">
                  <c:v>7.7692520526467745E-2</c:v>
                </c:pt>
                <c:pt idx="1083">
                  <c:v>7.7858550444126151E-2</c:v>
                </c:pt>
                <c:pt idx="1084">
                  <c:v>7.8072593216105934E-2</c:v>
                </c:pt>
                <c:pt idx="1085">
                  <c:v>7.806693121154179E-2</c:v>
                </c:pt>
                <c:pt idx="1086">
                  <c:v>7.7914077368453349E-2</c:v>
                </c:pt>
                <c:pt idx="1087">
                  <c:v>7.7812978432135416E-2</c:v>
                </c:pt>
                <c:pt idx="1088">
                  <c:v>7.7897342091472588E-2</c:v>
                </c:pt>
                <c:pt idx="1089">
                  <c:v>7.8089580143669124E-2</c:v>
                </c:pt>
                <c:pt idx="1090">
                  <c:v>7.8147732518364377E-2</c:v>
                </c:pt>
                <c:pt idx="1091">
                  <c:v>7.8029166949286355E-2</c:v>
                </c:pt>
                <c:pt idx="1092">
                  <c:v>7.7954981976079085E-2</c:v>
                </c:pt>
                <c:pt idx="1093">
                  <c:v>7.8049166576968976E-2</c:v>
                </c:pt>
                <c:pt idx="1094">
                  <c:v>7.813693841597158E-2</c:v>
                </c:pt>
                <c:pt idx="1095">
                  <c:v>7.809749197522009E-2</c:v>
                </c:pt>
                <c:pt idx="1096">
                  <c:v>7.8100068993950778E-2</c:v>
                </c:pt>
                <c:pt idx="1097">
                  <c:v>7.8257489842214145E-2</c:v>
                </c:pt>
                <c:pt idx="1098">
                  <c:v>7.841185199698214E-2</c:v>
                </c:pt>
                <c:pt idx="1099">
                  <c:v>7.8434490259565171E-2</c:v>
                </c:pt>
                <c:pt idx="1100">
                  <c:v>7.8452630635797882E-2</c:v>
                </c:pt>
                <c:pt idx="1101">
                  <c:v>7.8580411800923622E-2</c:v>
                </c:pt>
                <c:pt idx="1102">
                  <c:v>7.8736301226511651E-2</c:v>
                </c:pt>
                <c:pt idx="1103">
                  <c:v>7.8792406766235612E-2</c:v>
                </c:pt>
                <c:pt idx="1104">
                  <c:v>7.8784108698669919E-2</c:v>
                </c:pt>
                <c:pt idx="1105">
                  <c:v>7.8907741217133842E-2</c:v>
                </c:pt>
                <c:pt idx="1106">
                  <c:v>7.9269401837129272E-2</c:v>
                </c:pt>
                <c:pt idx="1107">
                  <c:v>7.9690770994130411E-2</c:v>
                </c:pt>
                <c:pt idx="1108">
                  <c:v>7.9957987557052579E-2</c:v>
                </c:pt>
                <c:pt idx="1109">
                  <c:v>8.0128155392054201E-2</c:v>
                </c:pt>
                <c:pt idx="1110">
                  <c:v>8.0412540307741587E-2</c:v>
                </c:pt>
                <c:pt idx="1111">
                  <c:v>8.0815519954244408E-2</c:v>
                </c:pt>
                <c:pt idx="1112">
                  <c:v>8.1146440796209918E-2</c:v>
                </c:pt>
                <c:pt idx="1113">
                  <c:v>8.1326778915129905E-2</c:v>
                </c:pt>
                <c:pt idx="1114">
                  <c:v>8.1505249281407843E-2</c:v>
                </c:pt>
                <c:pt idx="1115">
                  <c:v>8.1828844754571972E-2</c:v>
                </c:pt>
                <c:pt idx="1116">
                  <c:v>8.2214204457890905E-2</c:v>
                </c:pt>
                <c:pt idx="1117">
                  <c:v>8.2547990056252574E-2</c:v>
                </c:pt>
                <c:pt idx="1118">
                  <c:v>8.2912154252789749E-2</c:v>
                </c:pt>
                <c:pt idx="1119">
                  <c:v>8.3498723885606085E-2</c:v>
                </c:pt>
                <c:pt idx="1120">
                  <c:v>8.4350923175641246E-2</c:v>
                </c:pt>
                <c:pt idx="1121">
                  <c:v>8.5340898470184445E-2</c:v>
                </c:pt>
                <c:pt idx="1122">
                  <c:v>8.6390979416810232E-2</c:v>
                </c:pt>
                <c:pt idx="1123">
                  <c:v>8.7441346461177516E-2</c:v>
                </c:pt>
                <c:pt idx="1124">
                  <c:v>8.8335712083043472E-2</c:v>
                </c:pt>
                <c:pt idx="1125">
                  <c:v>8.8920357130788774E-2</c:v>
                </c:pt>
                <c:pt idx="1126">
                  <c:v>8.9238594730761567E-2</c:v>
                </c:pt>
                <c:pt idx="1127">
                  <c:v>8.9469413673394338E-2</c:v>
                </c:pt>
                <c:pt idx="1128">
                  <c:v>8.9710693737417302E-2</c:v>
                </c:pt>
                <c:pt idx="1129">
                  <c:v>8.993136904641591E-2</c:v>
                </c:pt>
                <c:pt idx="1130">
                  <c:v>9.0109273062273232E-2</c:v>
                </c:pt>
                <c:pt idx="1131">
                  <c:v>9.0298624114679649E-2</c:v>
                </c:pt>
                <c:pt idx="1132">
                  <c:v>9.0542106267120614E-2</c:v>
                </c:pt>
                <c:pt idx="1133">
                  <c:v>9.0826126651908035E-2</c:v>
                </c:pt>
                <c:pt idx="1134">
                  <c:v>9.1190667687011617E-2</c:v>
                </c:pt>
                <c:pt idx="1135">
                  <c:v>9.171563727871157E-2</c:v>
                </c:pt>
                <c:pt idx="1136">
                  <c:v>9.2310259592227384E-2</c:v>
                </c:pt>
                <c:pt idx="1137">
                  <c:v>9.2858213401248335E-2</c:v>
                </c:pt>
                <c:pt idx="1138">
                  <c:v>9.3434782816506079E-2</c:v>
                </c:pt>
                <c:pt idx="1139">
                  <c:v>9.4085749917126926E-2</c:v>
                </c:pt>
                <c:pt idx="1140">
                  <c:v>9.45957257188908E-2</c:v>
                </c:pt>
                <c:pt idx="1141">
                  <c:v>9.4876763661332186E-2</c:v>
                </c:pt>
                <c:pt idx="1142">
                  <c:v>9.5128245102673037E-2</c:v>
                </c:pt>
                <c:pt idx="1143">
                  <c:v>9.5305388906192612E-2</c:v>
                </c:pt>
                <c:pt idx="1144">
                  <c:v>9.5208244476934434E-2</c:v>
                </c:pt>
                <c:pt idx="1145">
                  <c:v>9.4991562288869402E-2</c:v>
                </c:pt>
                <c:pt idx="1146">
                  <c:v>9.4965166146366353E-2</c:v>
                </c:pt>
                <c:pt idx="1147">
                  <c:v>9.512286499277578E-2</c:v>
                </c:pt>
                <c:pt idx="1148">
                  <c:v>9.534683521521925E-2</c:v>
                </c:pt>
                <c:pt idx="1149">
                  <c:v>9.5591952946922798E-2</c:v>
                </c:pt>
                <c:pt idx="1150">
                  <c:v>9.5852383592363977E-2</c:v>
                </c:pt>
                <c:pt idx="1151">
                  <c:v>9.6194162140334105E-2</c:v>
                </c:pt>
                <c:pt idx="1152">
                  <c:v>9.6631680503562856E-2</c:v>
                </c:pt>
                <c:pt idx="1153">
                  <c:v>9.7063372190076824E-2</c:v>
                </c:pt>
                <c:pt idx="1154">
                  <c:v>9.7477735322384795E-2</c:v>
                </c:pt>
                <c:pt idx="1155">
                  <c:v>9.791549100747865E-2</c:v>
                </c:pt>
                <c:pt idx="1156">
                  <c:v>9.834648663231621E-2</c:v>
                </c:pt>
                <c:pt idx="1157">
                  <c:v>9.8846953281805872E-2</c:v>
                </c:pt>
                <c:pt idx="1158">
                  <c:v>9.95581526662776E-2</c:v>
                </c:pt>
                <c:pt idx="1159">
                  <c:v>0.10039393754004799</c:v>
                </c:pt>
                <c:pt idx="1160">
                  <c:v>0.10117344199726908</c:v>
                </c:pt>
                <c:pt idx="1161">
                  <c:v>0.10184646926895069</c:v>
                </c:pt>
                <c:pt idx="1162">
                  <c:v>0.10242093264829411</c:v>
                </c:pt>
                <c:pt idx="1163">
                  <c:v>0.10297722915182078</c:v>
                </c:pt>
                <c:pt idx="1164">
                  <c:v>0.10368237572052263</c:v>
                </c:pt>
                <c:pt idx="1165">
                  <c:v>0.10455261778809222</c:v>
                </c:pt>
                <c:pt idx="1166">
                  <c:v>0.10549152019149477</c:v>
                </c:pt>
                <c:pt idx="1167">
                  <c:v>0.10647057968672008</c:v>
                </c:pt>
                <c:pt idx="1168">
                  <c:v>0.10733183228335735</c:v>
                </c:pt>
                <c:pt idx="1169">
                  <c:v>0.10779480935217772</c:v>
                </c:pt>
                <c:pt idx="1170">
                  <c:v>0.10796402520113618</c:v>
                </c:pt>
                <c:pt idx="1171">
                  <c:v>0.1083276305400615</c:v>
                </c:pt>
                <c:pt idx="1172">
                  <c:v>0.10910190207392562</c:v>
                </c:pt>
                <c:pt idx="1173">
                  <c:v>0.10997479169005908</c:v>
                </c:pt>
                <c:pt idx="1174">
                  <c:v>0.11062892129377216</c:v>
                </c:pt>
                <c:pt idx="1175">
                  <c:v>0.1112322115236285</c:v>
                </c:pt>
                <c:pt idx="1176">
                  <c:v>0.11210080975782283</c:v>
                </c:pt>
                <c:pt idx="1177">
                  <c:v>0.11317920677280086</c:v>
                </c:pt>
                <c:pt idx="1178">
                  <c:v>0.11414073464914226</c:v>
                </c:pt>
                <c:pt idx="1179">
                  <c:v>0.11484756851772987</c:v>
                </c:pt>
                <c:pt idx="1180">
                  <c:v>0.11538089043347466</c:v>
                </c:pt>
                <c:pt idx="1181">
                  <c:v>0.1159138746917146</c:v>
                </c:pt>
                <c:pt idx="1182">
                  <c:v>0.11650733838201066</c:v>
                </c:pt>
                <c:pt idx="1183">
                  <c:v>0.11698079609681578</c:v>
                </c:pt>
                <c:pt idx="1184">
                  <c:v>0.11726438775847881</c:v>
                </c:pt>
                <c:pt idx="1185">
                  <c:v>0.11756785558489868</c:v>
                </c:pt>
                <c:pt idx="1186">
                  <c:v>0.11781695782736079</c:v>
                </c:pt>
                <c:pt idx="1187">
                  <c:v>0.11772254688952827</c:v>
                </c:pt>
                <c:pt idx="1188">
                  <c:v>0.11735225661676574</c:v>
                </c:pt>
                <c:pt idx="1189">
                  <c:v>0.11696286484635676</c:v>
                </c:pt>
                <c:pt idx="1190">
                  <c:v>0.11657074214295676</c:v>
                </c:pt>
                <c:pt idx="1191">
                  <c:v>0.11612843030628972</c:v>
                </c:pt>
                <c:pt idx="1192">
                  <c:v>0.11568409872227126</c:v>
                </c:pt>
                <c:pt idx="1193">
                  <c:v>0.11535943096171747</c:v>
                </c:pt>
                <c:pt idx="1194">
                  <c:v>0.11536196580146818</c:v>
                </c:pt>
                <c:pt idx="1195">
                  <c:v>0.11572703693408021</c:v>
                </c:pt>
                <c:pt idx="1196">
                  <c:v>0.1161243720825626</c:v>
                </c:pt>
                <c:pt idx="1197">
                  <c:v>0.11617686668326282</c:v>
                </c:pt>
                <c:pt idx="1198">
                  <c:v>0.11580544521702191</c:v>
                </c:pt>
                <c:pt idx="1199">
                  <c:v>0.11525072327220021</c:v>
                </c:pt>
                <c:pt idx="1200">
                  <c:v>0.11479301835660199</c:v>
                </c:pt>
                <c:pt idx="1201">
                  <c:v>0.11453868785112159</c:v>
                </c:pt>
                <c:pt idx="1202">
                  <c:v>0.11452287101203606</c:v>
                </c:pt>
                <c:pt idx="1203">
                  <c:v>0.11480277438525749</c:v>
                </c:pt>
                <c:pt idx="1204">
                  <c:v>0.11520004700885489</c:v>
                </c:pt>
                <c:pt idx="1205">
                  <c:v>0.11545458600336617</c:v>
                </c:pt>
                <c:pt idx="1206">
                  <c:v>0.11565048332087707</c:v>
                </c:pt>
                <c:pt idx="1207">
                  <c:v>0.11603780278900949</c:v>
                </c:pt>
                <c:pt idx="1208">
                  <c:v>0.11663082366336663</c:v>
                </c:pt>
                <c:pt idx="1209">
                  <c:v>0.11730614915143389</c:v>
                </c:pt>
                <c:pt idx="1210">
                  <c:v>0.11794510094531979</c:v>
                </c:pt>
                <c:pt idx="1211">
                  <c:v>0.11849069710397314</c:v>
                </c:pt>
                <c:pt idx="1212">
                  <c:v>0.11910537627851359</c:v>
                </c:pt>
                <c:pt idx="1213">
                  <c:v>0.11994798315745114</c:v>
                </c:pt>
                <c:pt idx="1214">
                  <c:v>0.12091429499607259</c:v>
                </c:pt>
                <c:pt idx="1215">
                  <c:v>0.12184981805593759</c:v>
                </c:pt>
                <c:pt idx="1216">
                  <c:v>0.12275187487772438</c:v>
                </c:pt>
                <c:pt idx="1217">
                  <c:v>0.1235653541492438</c:v>
                </c:pt>
                <c:pt idx="1218">
                  <c:v>0.1242770632132551</c:v>
                </c:pt>
                <c:pt idx="1219">
                  <c:v>0.12506169917153437</c:v>
                </c:pt>
                <c:pt idx="1220">
                  <c:v>0.12586008478559418</c:v>
                </c:pt>
                <c:pt idx="1221">
                  <c:v>0.12636556067377114</c:v>
                </c:pt>
                <c:pt idx="1222">
                  <c:v>0.12651992900169701</c:v>
                </c:pt>
                <c:pt idx="1223">
                  <c:v>0.12644093810189755</c:v>
                </c:pt>
                <c:pt idx="1224">
                  <c:v>0.12608075484678816</c:v>
                </c:pt>
                <c:pt idx="1225">
                  <c:v>0.12541559540939112</c:v>
                </c:pt>
                <c:pt idx="1226">
                  <c:v>0.12454102656949378</c:v>
                </c:pt>
                <c:pt idx="1227">
                  <c:v>0.12338082266236999</c:v>
                </c:pt>
                <c:pt idx="1228">
                  <c:v>0.12182847482073883</c:v>
                </c:pt>
                <c:pt idx="1229">
                  <c:v>0.12008069314390746</c:v>
                </c:pt>
                <c:pt idx="1230">
                  <c:v>0.11840072921298078</c:v>
                </c:pt>
                <c:pt idx="1231">
                  <c:v>0.11674660707220552</c:v>
                </c:pt>
                <c:pt idx="1232">
                  <c:v>0.11497113374897172</c:v>
                </c:pt>
                <c:pt idx="1233">
                  <c:v>0.11312210824180746</c:v>
                </c:pt>
                <c:pt idx="1234">
                  <c:v>0.1113550579598423</c:v>
                </c:pt>
                <c:pt idx="1235">
                  <c:v>0.1096790237344894</c:v>
                </c:pt>
                <c:pt idx="1236">
                  <c:v>0.1079761071478802</c:v>
                </c:pt>
                <c:pt idx="1237">
                  <c:v>0.10615674861134672</c:v>
                </c:pt>
                <c:pt idx="1238">
                  <c:v>0.10417331906972122</c:v>
                </c:pt>
                <c:pt idx="1239">
                  <c:v>0.10200082369258628</c:v>
                </c:pt>
                <c:pt idx="1240">
                  <c:v>9.9699174536354684E-2</c:v>
                </c:pt>
                <c:pt idx="1241">
                  <c:v>9.7391073592083099E-2</c:v>
                </c:pt>
                <c:pt idx="1242">
                  <c:v>9.5243268943829396E-2</c:v>
                </c:pt>
                <c:pt idx="1243">
                  <c:v>9.3356128034188246E-2</c:v>
                </c:pt>
                <c:pt idx="1244">
                  <c:v>9.1705189665625575E-2</c:v>
                </c:pt>
                <c:pt idx="1245">
                  <c:v>9.0211122412436895E-2</c:v>
                </c:pt>
                <c:pt idx="1246">
                  <c:v>8.8918092176856089E-2</c:v>
                </c:pt>
                <c:pt idx="1247">
                  <c:v>8.796700383102074E-2</c:v>
                </c:pt>
                <c:pt idx="1248">
                  <c:v>8.7324929132414741E-2</c:v>
                </c:pt>
                <c:pt idx="1249">
                  <c:v>8.6735188419836351E-2</c:v>
                </c:pt>
                <c:pt idx="1250">
                  <c:v>8.6013533166395872E-2</c:v>
                </c:pt>
                <c:pt idx="1251">
                  <c:v>8.5208381227086294E-2</c:v>
                </c:pt>
                <c:pt idx="1252">
                  <c:v>8.4240487123197261E-2</c:v>
                </c:pt>
                <c:pt idx="1253">
                  <c:v>8.2792976144354657E-2</c:v>
                </c:pt>
                <c:pt idx="1254">
                  <c:v>8.0715857121092915E-2</c:v>
                </c:pt>
                <c:pt idx="1255">
                  <c:v>7.8252094486325863E-2</c:v>
                </c:pt>
                <c:pt idx="1256">
                  <c:v>7.5730965403607853E-2</c:v>
                </c:pt>
                <c:pt idx="1257">
                  <c:v>7.3385408018143694E-2</c:v>
                </c:pt>
                <c:pt idx="1258">
                  <c:v>7.1351530456765955E-2</c:v>
                </c:pt>
                <c:pt idx="1259">
                  <c:v>6.9683522137100495E-2</c:v>
                </c:pt>
                <c:pt idx="1260">
                  <c:v>6.8322986570947097E-2</c:v>
                </c:pt>
                <c:pt idx="1261">
                  <c:v>6.71559471294918E-2</c:v>
                </c:pt>
                <c:pt idx="1262">
                  <c:v>6.6122685189322017E-2</c:v>
                </c:pt>
                <c:pt idx="1263">
                  <c:v>6.5224638428447501E-2</c:v>
                </c:pt>
                <c:pt idx="1264">
                  <c:v>6.4424786733832451E-2</c:v>
                </c:pt>
                <c:pt idx="1265">
                  <c:v>6.3675049589903499E-2</c:v>
                </c:pt>
                <c:pt idx="1266">
                  <c:v>6.2991982242860511E-2</c:v>
                </c:pt>
                <c:pt idx="1267">
                  <c:v>6.2429371080744867E-2</c:v>
                </c:pt>
                <c:pt idx="1268">
                  <c:v>6.1943316245989755E-2</c:v>
                </c:pt>
                <c:pt idx="1269">
                  <c:v>6.1380079501678508E-2</c:v>
                </c:pt>
                <c:pt idx="1270">
                  <c:v>6.0628334801525352E-2</c:v>
                </c:pt>
                <c:pt idx="1271">
                  <c:v>5.9767641701246488E-2</c:v>
                </c:pt>
                <c:pt idx="1272">
                  <c:v>5.8977547885018244E-2</c:v>
                </c:pt>
                <c:pt idx="1273">
                  <c:v>5.8346617868695605E-2</c:v>
                </c:pt>
                <c:pt idx="1274">
                  <c:v>5.7795517867421875E-2</c:v>
                </c:pt>
                <c:pt idx="1275">
                  <c:v>5.7270929722758379E-2</c:v>
                </c:pt>
                <c:pt idx="1276">
                  <c:v>5.6824320536203565E-2</c:v>
                </c:pt>
                <c:pt idx="1277">
                  <c:v>5.6452509637540449E-2</c:v>
                </c:pt>
                <c:pt idx="1278">
                  <c:v>5.5983062933551098E-2</c:v>
                </c:pt>
                <c:pt idx="1279">
                  <c:v>5.5341060476820914E-2</c:v>
                </c:pt>
                <c:pt idx="1280">
                  <c:v>5.469676190255307E-2</c:v>
                </c:pt>
                <c:pt idx="1281">
                  <c:v>5.4191426164663103E-2</c:v>
                </c:pt>
                <c:pt idx="1282">
                  <c:v>5.3766293842710422E-2</c:v>
                </c:pt>
                <c:pt idx="1283">
                  <c:v>5.3377974255059968E-2</c:v>
                </c:pt>
                <c:pt idx="1284">
                  <c:v>5.3075859261421998E-2</c:v>
                </c:pt>
                <c:pt idx="1285">
                  <c:v>5.2818770478632149E-2</c:v>
                </c:pt>
                <c:pt idx="1286">
                  <c:v>5.2469559175068292E-2</c:v>
                </c:pt>
                <c:pt idx="1287">
                  <c:v>5.2018294480386917E-2</c:v>
                </c:pt>
                <c:pt idx="1288">
                  <c:v>5.1591148538841447E-2</c:v>
                </c:pt>
                <c:pt idx="1289">
                  <c:v>5.1347034222541388E-2</c:v>
                </c:pt>
                <c:pt idx="1290">
                  <c:v>5.1223017441642149E-2</c:v>
                </c:pt>
                <c:pt idx="1291">
                  <c:v>5.0898392382190905E-2</c:v>
                </c:pt>
                <c:pt idx="1292">
                  <c:v>5.0314420699563989E-2</c:v>
                </c:pt>
                <c:pt idx="1293">
                  <c:v>4.9873645458462401E-2</c:v>
                </c:pt>
                <c:pt idx="1294">
                  <c:v>4.9711919586557018E-2</c:v>
                </c:pt>
                <c:pt idx="1295">
                  <c:v>4.9433167173360604E-2</c:v>
                </c:pt>
                <c:pt idx="1296">
                  <c:v>4.8869502106344886E-2</c:v>
                </c:pt>
                <c:pt idx="1297">
                  <c:v>4.8318793221950262E-2</c:v>
                </c:pt>
                <c:pt idx="1298">
                  <c:v>4.7942334938300135E-2</c:v>
                </c:pt>
                <c:pt idx="1299">
                  <c:v>4.7625948039908828E-2</c:v>
                </c:pt>
                <c:pt idx="1300">
                  <c:v>4.7258008309997157E-2</c:v>
                </c:pt>
                <c:pt idx="1301">
                  <c:v>4.668563431072581E-2</c:v>
                </c:pt>
                <c:pt idx="1302">
                  <c:v>4.577264843582779E-2</c:v>
                </c:pt>
                <c:pt idx="1303">
                  <c:v>4.4661478452294345E-2</c:v>
                </c:pt>
                <c:pt idx="1304">
                  <c:v>4.3544402972550023E-2</c:v>
                </c:pt>
                <c:pt idx="1305">
                  <c:v>4.2416451214289552E-2</c:v>
                </c:pt>
                <c:pt idx="1306">
                  <c:v>4.1376472299062717E-2</c:v>
                </c:pt>
                <c:pt idx="1307">
                  <c:v>4.0743776190599268E-2</c:v>
                </c:pt>
                <c:pt idx="1308">
                  <c:v>4.0614198277316604E-2</c:v>
                </c:pt>
                <c:pt idx="1309">
                  <c:v>4.0685811535468963E-2</c:v>
                </c:pt>
                <c:pt idx="1310">
                  <c:v>4.0630224371350776E-2</c:v>
                </c:pt>
                <c:pt idx="1311">
                  <c:v>4.0336539014961148E-2</c:v>
                </c:pt>
                <c:pt idx="1312">
                  <c:v>3.9820847431989548E-2</c:v>
                </c:pt>
                <c:pt idx="1313">
                  <c:v>3.9196104569547807E-2</c:v>
                </c:pt>
                <c:pt idx="1314">
                  <c:v>3.8482844562530261E-2</c:v>
                </c:pt>
                <c:pt idx="1315">
                  <c:v>3.7490509947999962E-2</c:v>
                </c:pt>
                <c:pt idx="1316">
                  <c:v>3.5994962268056652E-2</c:v>
                </c:pt>
                <c:pt idx="1317">
                  <c:v>3.3987155579207728E-2</c:v>
                </c:pt>
                <c:pt idx="1318">
                  <c:v>3.1739426840378671E-2</c:v>
                </c:pt>
                <c:pt idx="1319">
                  <c:v>2.9485224438972168E-2</c:v>
                </c:pt>
                <c:pt idx="1320">
                  <c:v>2.7122535168967343E-2</c:v>
                </c:pt>
                <c:pt idx="1321">
                  <c:v>2.4728037048556251E-2</c:v>
                </c:pt>
                <c:pt idx="1322">
                  <c:v>2.2837758619831061E-2</c:v>
                </c:pt>
                <c:pt idx="1323">
                  <c:v>2.1310544371643536E-2</c:v>
                </c:pt>
                <c:pt idx="1324">
                  <c:v>1.8838473824863811E-2</c:v>
                </c:pt>
                <c:pt idx="1325">
                  <c:v>1.4370955721452638E-2</c:v>
                </c:pt>
                <c:pt idx="1326">
                  <c:v>7.841895434384516E-3</c:v>
                </c:pt>
                <c:pt idx="1327">
                  <c:v>-3.7518099183869724E-4</c:v>
                </c:pt>
                <c:pt idx="1328">
                  <c:v>-8.0254884660506121E-3</c:v>
                </c:pt>
                <c:pt idx="1329">
                  <c:v>-1.0759851057207059E-2</c:v>
                </c:pt>
                <c:pt idx="1330">
                  <c:v>-5.5846248148891942E-3</c:v>
                </c:pt>
                <c:pt idx="1331">
                  <c:v>5.9883982737005681E-3</c:v>
                </c:pt>
                <c:pt idx="1332">
                  <c:v>1.7397672870295866E-2</c:v>
                </c:pt>
                <c:pt idx="1333">
                  <c:v>2.4766916780938231E-2</c:v>
                </c:pt>
                <c:pt idx="1334">
                  <c:v>2.970689578046537E-2</c:v>
                </c:pt>
                <c:pt idx="1335">
                  <c:v>3.3488233486283936E-2</c:v>
                </c:pt>
                <c:pt idx="1336">
                  <c:v>3.6072928191049347E-2</c:v>
                </c:pt>
                <c:pt idx="1337">
                  <c:v>3.747876698851732E-2</c:v>
                </c:pt>
                <c:pt idx="1338">
                  <c:v>3.7583944199480301E-2</c:v>
                </c:pt>
                <c:pt idx="1339">
                  <c:v>3.6588963368976435E-2</c:v>
                </c:pt>
                <c:pt idx="1340">
                  <c:v>3.5321702459465643E-2</c:v>
                </c:pt>
                <c:pt idx="1341">
                  <c:v>3.3667005907558667E-2</c:v>
                </c:pt>
                <c:pt idx="1342">
                  <c:v>3.0549244717812229E-2</c:v>
                </c:pt>
                <c:pt idx="1343">
                  <c:v>2.6520454812747341E-2</c:v>
                </c:pt>
                <c:pt idx="1344">
                  <c:v>2.3048009014773663E-2</c:v>
                </c:pt>
                <c:pt idx="1345">
                  <c:v>2.0126129178066332E-2</c:v>
                </c:pt>
                <c:pt idx="1346">
                  <c:v>1.7242506865329188E-2</c:v>
                </c:pt>
                <c:pt idx="1347">
                  <c:v>1.4438739254793775E-2</c:v>
                </c:pt>
                <c:pt idx="1348">
                  <c:v>1.2034241215990615E-2</c:v>
                </c:pt>
                <c:pt idx="1349">
                  <c:v>1.0601339087700945E-2</c:v>
                </c:pt>
                <c:pt idx="1350">
                  <c:v>1.0832989850987906E-2</c:v>
                </c:pt>
                <c:pt idx="1351">
                  <c:v>1.2947950116187268E-2</c:v>
                </c:pt>
                <c:pt idx="1352">
                  <c:v>1.693471716078887E-2</c:v>
                </c:pt>
                <c:pt idx="1353">
                  <c:v>2.2550605603320562E-2</c:v>
                </c:pt>
                <c:pt idx="1354">
                  <c:v>2.8460891637758334E-2</c:v>
                </c:pt>
                <c:pt idx="1355">
                  <c:v>3.1735797656780251E-2</c:v>
                </c:pt>
                <c:pt idx="1356">
                  <c:v>2.9394174802148787E-2</c:v>
                </c:pt>
                <c:pt idx="1357">
                  <c:v>2.0212553993205318E-2</c:v>
                </c:pt>
                <c:pt idx="1358">
                  <c:v>3.9776774357916933E-3</c:v>
                </c:pt>
                <c:pt idx="1359">
                  <c:v>-1.6582927472547193E-2</c:v>
                </c:pt>
                <c:pt idx="1360">
                  <c:v>-3.4465737169047661E-2</c:v>
                </c:pt>
                <c:pt idx="1361">
                  <c:v>-4.4951448656625925E-2</c:v>
                </c:pt>
                <c:pt idx="1362">
                  <c:v>-4.4948568419969415E-2</c:v>
                </c:pt>
                <c:pt idx="1363">
                  <c:v>-3.1061803318430448E-2</c:v>
                </c:pt>
                <c:pt idx="1364">
                  <c:v>-1.1363626146763783E-2</c:v>
                </c:pt>
                <c:pt idx="1365">
                  <c:v>3.1893922309260692E-3</c:v>
                </c:pt>
                <c:pt idx="1366">
                  <c:v>1.3821313048572592E-2</c:v>
                </c:pt>
                <c:pt idx="1367">
                  <c:v>2.2028481074687745E-2</c:v>
                </c:pt>
                <c:pt idx="1368">
                  <c:v>2.749865094619075E-2</c:v>
                </c:pt>
                <c:pt idx="1369">
                  <c:v>3.1344093438563647E-2</c:v>
                </c:pt>
                <c:pt idx="1370">
                  <c:v>3.4406287210322017E-2</c:v>
                </c:pt>
                <c:pt idx="1371">
                  <c:v>3.6709916475346549E-2</c:v>
                </c:pt>
                <c:pt idx="1372">
                  <c:v>3.8784869423026502E-2</c:v>
                </c:pt>
                <c:pt idx="1373">
                  <c:v>4.0794844649175377E-2</c:v>
                </c:pt>
                <c:pt idx="1374">
                  <c:v>4.1551509686134858E-2</c:v>
                </c:pt>
                <c:pt idx="1375">
                  <c:v>4.0993665027314163E-2</c:v>
                </c:pt>
                <c:pt idx="1376">
                  <c:v>4.0639414772473403E-2</c:v>
                </c:pt>
                <c:pt idx="1377">
                  <c:v>4.0802722541078695E-2</c:v>
                </c:pt>
                <c:pt idx="1378">
                  <c:v>4.0843295956134118E-2</c:v>
                </c:pt>
                <c:pt idx="1379">
                  <c:v>4.0389134419925032E-2</c:v>
                </c:pt>
                <c:pt idx="1380">
                  <c:v>3.9743853551635566E-2</c:v>
                </c:pt>
                <c:pt idx="1381">
                  <c:v>3.9124428183918369E-2</c:v>
                </c:pt>
                <c:pt idx="1382">
                  <c:v>3.8652186842293823E-2</c:v>
                </c:pt>
                <c:pt idx="1383">
                  <c:v>3.858361853251141E-2</c:v>
                </c:pt>
                <c:pt idx="1384">
                  <c:v>3.9185840535211569E-2</c:v>
                </c:pt>
                <c:pt idx="1385">
                  <c:v>4.049997386781401E-2</c:v>
                </c:pt>
                <c:pt idx="1386">
                  <c:v>4.2162228392734646E-2</c:v>
                </c:pt>
                <c:pt idx="1387">
                  <c:v>4.3581610765171974E-2</c:v>
                </c:pt>
                <c:pt idx="1388">
                  <c:v>4.376980283611942E-2</c:v>
                </c:pt>
                <c:pt idx="1389">
                  <c:v>4.2914846159401887E-2</c:v>
                </c:pt>
                <c:pt idx="1390">
                  <c:v>4.2061547333248239E-2</c:v>
                </c:pt>
                <c:pt idx="1391">
                  <c:v>4.1394608163881297E-2</c:v>
                </c:pt>
                <c:pt idx="1392">
                  <c:v>4.0938358457517143E-2</c:v>
                </c:pt>
                <c:pt idx="1393">
                  <c:v>4.0830588008387181E-2</c:v>
                </c:pt>
                <c:pt idx="1394">
                  <c:v>4.0762430454993392E-2</c:v>
                </c:pt>
                <c:pt idx="1395">
                  <c:v>4.0085886259017767E-2</c:v>
                </c:pt>
                <c:pt idx="1396">
                  <c:v>3.9012935211211519E-2</c:v>
                </c:pt>
                <c:pt idx="1397">
                  <c:v>3.8144146162167714E-2</c:v>
                </c:pt>
                <c:pt idx="1398">
                  <c:v>3.767785053835826E-2</c:v>
                </c:pt>
                <c:pt idx="1399">
                  <c:v>3.7604301777467875E-2</c:v>
                </c:pt>
                <c:pt idx="1400">
                  <c:v>3.7481834247311274E-2</c:v>
                </c:pt>
                <c:pt idx="1401">
                  <c:v>3.6597493757377308E-2</c:v>
                </c:pt>
                <c:pt idx="1402">
                  <c:v>3.5028374309180155E-2</c:v>
                </c:pt>
                <c:pt idx="1403">
                  <c:v>3.3550356140915782E-2</c:v>
                </c:pt>
                <c:pt idx="1404">
                  <c:v>3.252630119852451E-2</c:v>
                </c:pt>
                <c:pt idx="1405">
                  <c:v>3.1994988182428186E-2</c:v>
                </c:pt>
                <c:pt idx="1406">
                  <c:v>3.1503331429338255E-2</c:v>
                </c:pt>
                <c:pt idx="1407">
                  <c:v>3.0132944597693223E-2</c:v>
                </c:pt>
                <c:pt idx="1408">
                  <c:v>2.800722435461267E-2</c:v>
                </c:pt>
                <c:pt idx="1409">
                  <c:v>2.5825903189976185E-2</c:v>
                </c:pt>
                <c:pt idx="1410">
                  <c:v>2.3646134825900056E-2</c:v>
                </c:pt>
                <c:pt idx="1411">
                  <c:v>2.1083168971942845E-2</c:v>
                </c:pt>
                <c:pt idx="1412">
                  <c:v>1.819505575943059E-2</c:v>
                </c:pt>
                <c:pt idx="1413">
                  <c:v>1.5352978898569014E-2</c:v>
                </c:pt>
                <c:pt idx="1414">
                  <c:v>1.2653006047990134E-2</c:v>
                </c:pt>
                <c:pt idx="1415">
                  <c:v>1.0201137223871393E-2</c:v>
                </c:pt>
                <c:pt idx="1416">
                  <c:v>7.9438003433170978E-3</c:v>
                </c:pt>
                <c:pt idx="1417">
                  <c:v>5.1018186054690995E-3</c:v>
                </c:pt>
                <c:pt idx="1418">
                  <c:v>3.7374564281045242E-4</c:v>
                </c:pt>
                <c:pt idx="1419">
                  <c:v>-7.1028235984289534E-3</c:v>
                </c:pt>
                <c:pt idx="1420">
                  <c:v>-1.6011148768188765E-2</c:v>
                </c:pt>
                <c:pt idx="1421">
                  <c:v>-2.4547589952797377E-2</c:v>
                </c:pt>
                <c:pt idx="1422">
                  <c:v>-3.3340831504985458E-2</c:v>
                </c:pt>
                <c:pt idx="1423">
                  <c:v>-4.0108784863632119E-2</c:v>
                </c:pt>
                <c:pt idx="1424">
                  <c:v>-3.6114743187143472E-2</c:v>
                </c:pt>
                <c:pt idx="1425">
                  <c:v>-2.3254261139641352E-2</c:v>
                </c:pt>
                <c:pt idx="1426">
                  <c:v>-7.9155730280443537E-3</c:v>
                </c:pt>
                <c:pt idx="1427">
                  <c:v>2.9060195400821831E-3</c:v>
                </c:pt>
                <c:pt idx="1428">
                  <c:v>6.415620884271056E-3</c:v>
                </c:pt>
                <c:pt idx="1429">
                  <c:v>7.1964036839933243E-3</c:v>
                </c:pt>
                <c:pt idx="1430">
                  <c:v>7.8096689999742064E-3</c:v>
                </c:pt>
                <c:pt idx="1431">
                  <c:v>8.0924402253912397E-3</c:v>
                </c:pt>
                <c:pt idx="1432">
                  <c:v>7.9232824906235177E-3</c:v>
                </c:pt>
                <c:pt idx="1433">
                  <c:v>7.6628619365473605E-3</c:v>
                </c:pt>
                <c:pt idx="1434">
                  <c:v>7.5700961890168283E-3</c:v>
                </c:pt>
                <c:pt idx="1435">
                  <c:v>7.638527206120016E-3</c:v>
                </c:pt>
                <c:pt idx="1436">
                  <c:v>7.6003076934130775E-3</c:v>
                </c:pt>
                <c:pt idx="1437">
                  <c:v>7.4254612922239893E-3</c:v>
                </c:pt>
                <c:pt idx="1438">
                  <c:v>7.4158312043970387E-3</c:v>
                </c:pt>
                <c:pt idx="1439">
                  <c:v>7.6677186389226271E-3</c:v>
                </c:pt>
                <c:pt idx="1440">
                  <c:v>7.923113790898495E-3</c:v>
                </c:pt>
                <c:pt idx="1441">
                  <c:v>7.8956184925411677E-3</c:v>
                </c:pt>
                <c:pt idx="1442">
                  <c:v>7.7218827762329245E-3</c:v>
                </c:pt>
                <c:pt idx="1443">
                  <c:v>7.7363257743276459E-3</c:v>
                </c:pt>
                <c:pt idx="1444">
                  <c:v>7.7580351412883664E-3</c:v>
                </c:pt>
                <c:pt idx="1445">
                  <c:v>7.5086450925881953E-3</c:v>
                </c:pt>
                <c:pt idx="1446">
                  <c:v>7.2219569664800365E-3</c:v>
                </c:pt>
                <c:pt idx="1447">
                  <c:v>7.2474305535026318E-3</c:v>
                </c:pt>
                <c:pt idx="1448">
                  <c:v>7.5234530593327742E-3</c:v>
                </c:pt>
                <c:pt idx="1449">
                  <c:v>7.7562272057711268E-3</c:v>
                </c:pt>
                <c:pt idx="1450">
                  <c:v>7.832117753263923E-3</c:v>
                </c:pt>
                <c:pt idx="1451">
                  <c:v>7.9212325639199666E-3</c:v>
                </c:pt>
                <c:pt idx="1452">
                  <c:v>8.0760163774462601E-3</c:v>
                </c:pt>
                <c:pt idx="1453">
                  <c:v>8.0366903667961065E-3</c:v>
                </c:pt>
                <c:pt idx="1454">
                  <c:v>7.8258763224789418E-3</c:v>
                </c:pt>
                <c:pt idx="1455">
                  <c:v>7.7389235272909973E-3</c:v>
                </c:pt>
                <c:pt idx="1456">
                  <c:v>7.5953931956977416E-3</c:v>
                </c:pt>
                <c:pt idx="1457">
                  <c:v>7.2797202162763197E-3</c:v>
                </c:pt>
                <c:pt idx="1458">
                  <c:v>7.2112694661586318E-3</c:v>
                </c:pt>
                <c:pt idx="1459">
                  <c:v>7.5446897558420489E-3</c:v>
                </c:pt>
                <c:pt idx="1460">
                  <c:v>7.9647740947377255E-3</c:v>
                </c:pt>
                <c:pt idx="1461">
                  <c:v>8.3179449176716269E-3</c:v>
                </c:pt>
                <c:pt idx="1462">
                  <c:v>8.7635418366862061E-3</c:v>
                </c:pt>
                <c:pt idx="1463">
                  <c:v>9.0344283601473396E-3</c:v>
                </c:pt>
                <c:pt idx="1464">
                  <c:v>8.8454418083301345E-3</c:v>
                </c:pt>
                <c:pt idx="1465">
                  <c:v>8.4447061032004167E-3</c:v>
                </c:pt>
                <c:pt idx="1466">
                  <c:v>8.0363560523112332E-3</c:v>
                </c:pt>
                <c:pt idx="1467">
                  <c:v>7.9339975822913522E-3</c:v>
                </c:pt>
                <c:pt idx="1468">
                  <c:v>8.3513058866047651E-3</c:v>
                </c:pt>
                <c:pt idx="1469">
                  <c:v>8.8189070552479043E-3</c:v>
                </c:pt>
                <c:pt idx="1470">
                  <c:v>8.9245626417496782E-3</c:v>
                </c:pt>
                <c:pt idx="1471">
                  <c:v>9.018873739255806E-3</c:v>
                </c:pt>
                <c:pt idx="1472">
                  <c:v>9.3301440463954277E-3</c:v>
                </c:pt>
                <c:pt idx="1473">
                  <c:v>9.3574832840039313E-3</c:v>
                </c:pt>
                <c:pt idx="1474">
                  <c:v>8.9203275139959626E-3</c:v>
                </c:pt>
                <c:pt idx="1475">
                  <c:v>8.3177309097211549E-3</c:v>
                </c:pt>
                <c:pt idx="1476">
                  <c:v>7.9017322540667623E-3</c:v>
                </c:pt>
                <c:pt idx="1477">
                  <c:v>8.0317705765522995E-3</c:v>
                </c:pt>
                <c:pt idx="1478">
                  <c:v>8.8187646059004199E-3</c:v>
                </c:pt>
                <c:pt idx="1479">
                  <c:v>9.6961089124811828E-3</c:v>
                </c:pt>
                <c:pt idx="1480">
                  <c:v>9.4448910633767591E-3</c:v>
                </c:pt>
                <c:pt idx="1481">
                  <c:v>8.5687941708857407E-3</c:v>
                </c:pt>
                <c:pt idx="1482">
                  <c:v>8.2178102676005449E-3</c:v>
                </c:pt>
                <c:pt idx="1483">
                  <c:v>8.3031312362845666E-3</c:v>
                </c:pt>
                <c:pt idx="1484">
                  <c:v>8.5765709902907439E-3</c:v>
                </c:pt>
                <c:pt idx="1485">
                  <c:v>8.722010228664312E-3</c:v>
                </c:pt>
                <c:pt idx="1486">
                  <c:v>8.4941749015358115E-3</c:v>
                </c:pt>
                <c:pt idx="1487">
                  <c:v>8.2220117403788984E-3</c:v>
                </c:pt>
                <c:pt idx="1488">
                  <c:v>8.3444293741951614E-3</c:v>
                </c:pt>
                <c:pt idx="1489">
                  <c:v>8.7030491066965587E-3</c:v>
                </c:pt>
                <c:pt idx="1490">
                  <c:v>8.6728387045953981E-3</c:v>
                </c:pt>
                <c:pt idx="1491">
                  <c:v>8.2703273868047766E-3</c:v>
                </c:pt>
                <c:pt idx="1492">
                  <c:v>8.1784656994758342E-3</c:v>
                </c:pt>
                <c:pt idx="1493">
                  <c:v>8.6342724001149951E-3</c:v>
                </c:pt>
                <c:pt idx="1494">
                  <c:v>9.1292787865514535E-3</c:v>
                </c:pt>
                <c:pt idx="1495">
                  <c:v>9.2977501269738139E-3</c:v>
                </c:pt>
                <c:pt idx="1496">
                  <c:v>9.1609626119373844E-3</c:v>
                </c:pt>
                <c:pt idx="1497">
                  <c:v>8.7462983750383194E-3</c:v>
                </c:pt>
                <c:pt idx="1498">
                  <c:v>8.4702033675048138E-3</c:v>
                </c:pt>
                <c:pt idx="1499">
                  <c:v>8.6470511418516582E-3</c:v>
                </c:pt>
                <c:pt idx="1500">
                  <c:v>8.7500041533865036E-3</c:v>
                </c:pt>
                <c:pt idx="1501">
                  <c:v>8.6044914713283016E-3</c:v>
                </c:pt>
                <c:pt idx="1502">
                  <c:v>8.8271085406904648E-3</c:v>
                </c:pt>
                <c:pt idx="1503">
                  <c:v>9.5227500044534619E-3</c:v>
                </c:pt>
                <c:pt idx="1504">
                  <c:v>1.0093484223765992E-2</c:v>
                </c:pt>
                <c:pt idx="1505">
                  <c:v>1.0103527157405756E-2</c:v>
                </c:pt>
                <c:pt idx="1506">
                  <c:v>9.5134916735079011E-3</c:v>
                </c:pt>
                <c:pt idx="1507">
                  <c:v>8.6108498292302715E-3</c:v>
                </c:pt>
                <c:pt idx="1508">
                  <c:v>7.9049296466801033E-3</c:v>
                </c:pt>
                <c:pt idx="1509">
                  <c:v>7.491151484075087E-3</c:v>
                </c:pt>
                <c:pt idx="1510">
                  <c:v>7.2283639138150391E-3</c:v>
                </c:pt>
                <c:pt idx="1511">
                  <c:v>7.2881318134812023E-3</c:v>
                </c:pt>
                <c:pt idx="1512">
                  <c:v>7.8185813881769262E-3</c:v>
                </c:pt>
                <c:pt idx="1513">
                  <c:v>8.2820594061349673E-3</c:v>
                </c:pt>
                <c:pt idx="1514">
                  <c:v>8.0689561369193252E-3</c:v>
                </c:pt>
                <c:pt idx="1515">
                  <c:v>7.5675494199812232E-3</c:v>
                </c:pt>
                <c:pt idx="1516">
                  <c:v>7.4374296559236441E-3</c:v>
                </c:pt>
                <c:pt idx="1517">
                  <c:v>7.6257711971911557E-3</c:v>
                </c:pt>
                <c:pt idx="1518">
                  <c:v>7.7276019283633035E-3</c:v>
                </c:pt>
                <c:pt idx="1519">
                  <c:v>7.8434876331534009E-3</c:v>
                </c:pt>
                <c:pt idx="1520">
                  <c:v>8.2514123352283586E-3</c:v>
                </c:pt>
                <c:pt idx="1521">
                  <c:v>8.5713081484943277E-3</c:v>
                </c:pt>
                <c:pt idx="1522">
                  <c:v>8.2829225734578071E-3</c:v>
                </c:pt>
                <c:pt idx="1523">
                  <c:v>7.7511874413250248E-3</c:v>
                </c:pt>
                <c:pt idx="1524">
                  <c:v>7.7201177702176937E-3</c:v>
                </c:pt>
                <c:pt idx="1525">
                  <c:v>8.2496135933870507E-3</c:v>
                </c:pt>
                <c:pt idx="1526">
                  <c:v>8.6849657921733159E-3</c:v>
                </c:pt>
                <c:pt idx="1527">
                  <c:v>8.6256008055574096E-3</c:v>
                </c:pt>
                <c:pt idx="1528">
                  <c:v>8.4152292201284395E-3</c:v>
                </c:pt>
                <c:pt idx="1529">
                  <c:v>8.3754077280401296E-3</c:v>
                </c:pt>
                <c:pt idx="1530">
                  <c:v>8.2839456296829872E-3</c:v>
                </c:pt>
                <c:pt idx="1531">
                  <c:v>8.0354714588771192E-3</c:v>
                </c:pt>
                <c:pt idx="1532">
                  <c:v>7.9343114752429278E-3</c:v>
                </c:pt>
                <c:pt idx="1533">
                  <c:v>8.1068072796234847E-3</c:v>
                </c:pt>
                <c:pt idx="1534">
                  <c:v>8.2546675402542791E-3</c:v>
                </c:pt>
                <c:pt idx="1535">
                  <c:v>8.1284775885023808E-3</c:v>
                </c:pt>
                <c:pt idx="1536">
                  <c:v>7.9052947968026865E-3</c:v>
                </c:pt>
                <c:pt idx="1537">
                  <c:v>7.9290707199636823E-3</c:v>
                </c:pt>
                <c:pt idx="1538">
                  <c:v>8.2417935963133293E-3</c:v>
                </c:pt>
                <c:pt idx="1539">
                  <c:v>8.5371033548688469E-3</c:v>
                </c:pt>
                <c:pt idx="1540">
                  <c:v>8.6179571227332219E-3</c:v>
                </c:pt>
                <c:pt idx="1541">
                  <c:v>8.4940537147892292E-3</c:v>
                </c:pt>
                <c:pt idx="1542">
                  <c:v>8.2655022787594401E-3</c:v>
                </c:pt>
                <c:pt idx="1543">
                  <c:v>8.1572121635487549E-3</c:v>
                </c:pt>
                <c:pt idx="1544">
                  <c:v>8.2502104925725184E-3</c:v>
                </c:pt>
                <c:pt idx="1545">
                  <c:v>8.2778427509943575E-3</c:v>
                </c:pt>
                <c:pt idx="1546">
                  <c:v>8.1128828613867832E-3</c:v>
                </c:pt>
                <c:pt idx="1547">
                  <c:v>7.9480646741825756E-3</c:v>
                </c:pt>
                <c:pt idx="1548">
                  <c:v>7.945683056728936E-3</c:v>
                </c:pt>
                <c:pt idx="1549">
                  <c:v>8.1726809053381255E-3</c:v>
                </c:pt>
                <c:pt idx="1550">
                  <c:v>8.5160392308991639E-3</c:v>
                </c:pt>
                <c:pt idx="1551">
                  <c:v>8.665505323513456E-3</c:v>
                </c:pt>
                <c:pt idx="1552">
                  <c:v>8.6371128058077007E-3</c:v>
                </c:pt>
                <c:pt idx="1553">
                  <c:v>8.7533660551839532E-3</c:v>
                </c:pt>
                <c:pt idx="1554">
                  <c:v>8.8776820784493005E-3</c:v>
                </c:pt>
                <c:pt idx="1555">
                  <c:v>8.6632985554354613E-3</c:v>
                </c:pt>
                <c:pt idx="1556">
                  <c:v>8.4488497341297375E-3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541-4F5E-9939-2387DBBBC807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IRdifInOut!$J$4:$J$1560</c:f>
              <c:numCache>
                <c:formatCode>General</c:formatCode>
                <c:ptCount val="1557"/>
                <c:pt idx="0">
                  <c:v>4.3480636883613366E-2</c:v>
                </c:pt>
                <c:pt idx="1">
                  <c:v>4.4865147903624947E-2</c:v>
                </c:pt>
                <c:pt idx="2">
                  <c:v>4.7003258035537732E-2</c:v>
                </c:pt>
                <c:pt idx="3">
                  <c:v>4.6788019667920566E-2</c:v>
                </c:pt>
                <c:pt idx="4">
                  <c:v>4.2274759500929071E-2</c:v>
                </c:pt>
                <c:pt idx="5">
                  <c:v>3.8198415285187637E-2</c:v>
                </c:pt>
                <c:pt idx="6">
                  <c:v>3.9970804384146685E-2</c:v>
                </c:pt>
                <c:pt idx="7">
                  <c:v>4.3397995243284804E-2</c:v>
                </c:pt>
                <c:pt idx="8">
                  <c:v>4.3495708489309504E-2</c:v>
                </c:pt>
                <c:pt idx="9">
                  <c:v>4.3831274818777355E-2</c:v>
                </c:pt>
                <c:pt idx="10">
                  <c:v>4.6964819430831861E-2</c:v>
                </c:pt>
                <c:pt idx="11">
                  <c:v>4.9701080668624442E-2</c:v>
                </c:pt>
                <c:pt idx="12">
                  <c:v>5.103206349133016E-2</c:v>
                </c:pt>
                <c:pt idx="13">
                  <c:v>5.0792909765453031E-2</c:v>
                </c:pt>
                <c:pt idx="14">
                  <c:v>4.5954431730867551E-2</c:v>
                </c:pt>
                <c:pt idx="15">
                  <c:v>3.8966003772606617E-2</c:v>
                </c:pt>
                <c:pt idx="16">
                  <c:v>3.802603201127297E-2</c:v>
                </c:pt>
                <c:pt idx="17">
                  <c:v>4.3088663740682542E-2</c:v>
                </c:pt>
                <c:pt idx="18">
                  <c:v>4.5350415457704685E-2</c:v>
                </c:pt>
                <c:pt idx="19">
                  <c:v>4.2935973201429389E-2</c:v>
                </c:pt>
                <c:pt idx="20">
                  <c:v>4.3051746851651029E-2</c:v>
                </c:pt>
                <c:pt idx="21">
                  <c:v>4.8813839805170067E-2</c:v>
                </c:pt>
                <c:pt idx="22">
                  <c:v>5.4950886373597796E-2</c:v>
                </c:pt>
                <c:pt idx="23">
                  <c:v>5.4676075320257977E-2</c:v>
                </c:pt>
                <c:pt idx="24">
                  <c:v>4.6980839386534745E-2</c:v>
                </c:pt>
                <c:pt idx="25">
                  <c:v>3.7917069086320643E-2</c:v>
                </c:pt>
                <c:pt idx="26">
                  <c:v>3.4486015384481594E-2</c:v>
                </c:pt>
                <c:pt idx="27">
                  <c:v>3.8189752120212694E-2</c:v>
                </c:pt>
                <c:pt idx="28">
                  <c:v>4.425659301958329E-2</c:v>
                </c:pt>
                <c:pt idx="29">
                  <c:v>4.6434331779131144E-2</c:v>
                </c:pt>
                <c:pt idx="30">
                  <c:v>4.2704166153424761E-2</c:v>
                </c:pt>
                <c:pt idx="31">
                  <c:v>3.8632649570630839E-2</c:v>
                </c:pt>
                <c:pt idx="32">
                  <c:v>4.0264095232907082E-2</c:v>
                </c:pt>
                <c:pt idx="33">
                  <c:v>4.3359965079577401E-2</c:v>
                </c:pt>
                <c:pt idx="34">
                  <c:v>4.1507924079131397E-2</c:v>
                </c:pt>
                <c:pt idx="35">
                  <c:v>3.9864995860534158E-2</c:v>
                </c:pt>
                <c:pt idx="36">
                  <c:v>4.5574739179991441E-2</c:v>
                </c:pt>
                <c:pt idx="37">
                  <c:v>5.1818772643446365E-2</c:v>
                </c:pt>
                <c:pt idx="38">
                  <c:v>4.9122377882702573E-2</c:v>
                </c:pt>
                <c:pt idx="39">
                  <c:v>4.3759348045164903E-2</c:v>
                </c:pt>
                <c:pt idx="40">
                  <c:v>4.4815962282815924E-2</c:v>
                </c:pt>
                <c:pt idx="41">
                  <c:v>4.5891801183620795E-2</c:v>
                </c:pt>
                <c:pt idx="42">
                  <c:v>4.0592545688303394E-2</c:v>
                </c:pt>
                <c:pt idx="43">
                  <c:v>3.7529672504244993E-2</c:v>
                </c:pt>
                <c:pt idx="44">
                  <c:v>4.2894061101817815E-2</c:v>
                </c:pt>
                <c:pt idx="45">
                  <c:v>4.9090779191684919E-2</c:v>
                </c:pt>
                <c:pt idx="46">
                  <c:v>5.0368962139696549E-2</c:v>
                </c:pt>
                <c:pt idx="47">
                  <c:v>4.8666549763500377E-2</c:v>
                </c:pt>
                <c:pt idx="48">
                  <c:v>4.5122238354734057E-2</c:v>
                </c:pt>
                <c:pt idx="49">
                  <c:v>4.1893130726186723E-2</c:v>
                </c:pt>
                <c:pt idx="50">
                  <c:v>4.3591214603258877E-2</c:v>
                </c:pt>
                <c:pt idx="51">
                  <c:v>4.7956273902182156E-2</c:v>
                </c:pt>
                <c:pt idx="52">
                  <c:v>4.8458105131035323E-2</c:v>
                </c:pt>
                <c:pt idx="53">
                  <c:v>4.5091607320181915E-2</c:v>
                </c:pt>
                <c:pt idx="54">
                  <c:v>4.0799871902257756E-2</c:v>
                </c:pt>
                <c:pt idx="55">
                  <c:v>3.6836864413415382E-2</c:v>
                </c:pt>
                <c:pt idx="56">
                  <c:v>3.6654823532994874E-2</c:v>
                </c:pt>
                <c:pt idx="57">
                  <c:v>4.1131178314898209E-2</c:v>
                </c:pt>
                <c:pt idx="58">
                  <c:v>4.3919410414584803E-2</c:v>
                </c:pt>
                <c:pt idx="59">
                  <c:v>4.3363985808845706E-2</c:v>
                </c:pt>
                <c:pt idx="60">
                  <c:v>4.565826789807037E-2</c:v>
                </c:pt>
                <c:pt idx="61">
                  <c:v>5.0143115516761982E-2</c:v>
                </c:pt>
                <c:pt idx="62">
                  <c:v>4.8870607029078528E-2</c:v>
                </c:pt>
                <c:pt idx="63">
                  <c:v>4.2081995054350951E-2</c:v>
                </c:pt>
                <c:pt idx="64">
                  <c:v>3.9484225177169874E-2</c:v>
                </c:pt>
                <c:pt idx="65">
                  <c:v>4.5781253976999503E-2</c:v>
                </c:pt>
                <c:pt idx="66">
                  <c:v>5.4412167075533757E-2</c:v>
                </c:pt>
                <c:pt idx="67">
                  <c:v>5.6752257569182785E-2</c:v>
                </c:pt>
                <c:pt idx="68">
                  <c:v>5.1965346367010889E-2</c:v>
                </c:pt>
                <c:pt idx="69">
                  <c:v>4.5455769028555748E-2</c:v>
                </c:pt>
                <c:pt idx="70">
                  <c:v>4.0874693311809818E-2</c:v>
                </c:pt>
                <c:pt idx="71">
                  <c:v>3.742077491121143E-2</c:v>
                </c:pt>
                <c:pt idx="72">
                  <c:v>3.5287656664541034E-2</c:v>
                </c:pt>
                <c:pt idx="73">
                  <c:v>3.678575600869638E-2</c:v>
                </c:pt>
                <c:pt idx="74">
                  <c:v>4.0922370853697432E-2</c:v>
                </c:pt>
                <c:pt idx="75">
                  <c:v>4.2833052296099572E-2</c:v>
                </c:pt>
                <c:pt idx="76">
                  <c:v>3.9813769424179135E-2</c:v>
                </c:pt>
                <c:pt idx="77">
                  <c:v>3.530966263394264E-2</c:v>
                </c:pt>
                <c:pt idx="78">
                  <c:v>3.4258189594172928E-2</c:v>
                </c:pt>
                <c:pt idx="79">
                  <c:v>3.4547387353037307E-2</c:v>
                </c:pt>
                <c:pt idx="80">
                  <c:v>3.0635366676441178E-2</c:v>
                </c:pt>
                <c:pt idx="81">
                  <c:v>2.6115496820565687E-2</c:v>
                </c:pt>
                <c:pt idx="82">
                  <c:v>2.7966768418479893E-2</c:v>
                </c:pt>
                <c:pt idx="83">
                  <c:v>3.2507739982133854E-2</c:v>
                </c:pt>
                <c:pt idx="84">
                  <c:v>3.2240257578836085E-2</c:v>
                </c:pt>
                <c:pt idx="85">
                  <c:v>2.6989953438253611E-2</c:v>
                </c:pt>
                <c:pt idx="86">
                  <c:v>1.9198305301699747E-2</c:v>
                </c:pt>
                <c:pt idx="87">
                  <c:v>1.1467877576499141E-2</c:v>
                </c:pt>
                <c:pt idx="88">
                  <c:v>7.8733183232599924E-3</c:v>
                </c:pt>
                <c:pt idx="89">
                  <c:v>8.0092538098479604E-3</c:v>
                </c:pt>
                <c:pt idx="90">
                  <c:v>8.8643594100896728E-3</c:v>
                </c:pt>
                <c:pt idx="91">
                  <c:v>1.2304055256664004E-2</c:v>
                </c:pt>
                <c:pt idx="92">
                  <c:v>1.8445123519543971E-2</c:v>
                </c:pt>
                <c:pt idx="93">
                  <c:v>2.0933108703032666E-2</c:v>
                </c:pt>
                <c:pt idx="94">
                  <c:v>1.861674086470777E-2</c:v>
                </c:pt>
                <c:pt idx="95">
                  <c:v>1.7433797065666834E-2</c:v>
                </c:pt>
                <c:pt idx="96">
                  <c:v>1.8202058663892684E-2</c:v>
                </c:pt>
                <c:pt idx="97">
                  <c:v>1.6199574833188013E-2</c:v>
                </c:pt>
                <c:pt idx="98">
                  <c:v>1.0658235695094387E-2</c:v>
                </c:pt>
                <c:pt idx="99">
                  <c:v>5.2920462387202605E-3</c:v>
                </c:pt>
                <c:pt idx="100">
                  <c:v>2.1077520887060608E-3</c:v>
                </c:pt>
                <c:pt idx="101">
                  <c:v>3.0255298656389762E-4</c:v>
                </c:pt>
                <c:pt idx="102">
                  <c:v>-5.2619927827191049E-4</c:v>
                </c:pt>
                <c:pt idx="103">
                  <c:v>1.4187817554058846E-3</c:v>
                </c:pt>
                <c:pt idx="104">
                  <c:v>7.3127557593684056E-3</c:v>
                </c:pt>
                <c:pt idx="105">
                  <c:v>1.4040431607422521E-2</c:v>
                </c:pt>
                <c:pt idx="106">
                  <c:v>1.5803147609336321E-2</c:v>
                </c:pt>
                <c:pt idx="107">
                  <c:v>1.0175027224261335E-2</c:v>
                </c:pt>
                <c:pt idx="108">
                  <c:v>4.5335846700853555E-3</c:v>
                </c:pt>
                <c:pt idx="109">
                  <c:v>8.1483484968565278E-3</c:v>
                </c:pt>
                <c:pt idx="110">
                  <c:v>1.5149908520470046E-2</c:v>
                </c:pt>
                <c:pt idx="111">
                  <c:v>1.08612164730153E-2</c:v>
                </c:pt>
                <c:pt idx="112">
                  <c:v>-1.6847615498345458E-3</c:v>
                </c:pt>
                <c:pt idx="113">
                  <c:v>-7.7155514312006179E-3</c:v>
                </c:pt>
                <c:pt idx="114">
                  <c:v>-1.0248593040785625E-2</c:v>
                </c:pt>
                <c:pt idx="115">
                  <c:v>-1.9031114418711192E-2</c:v>
                </c:pt>
                <c:pt idx="116">
                  <c:v>-2.4586052063647612E-2</c:v>
                </c:pt>
                <c:pt idx="117">
                  <c:v>-1.8660186501357812E-2</c:v>
                </c:pt>
                <c:pt idx="118">
                  <c:v>-1.6471408865670334E-2</c:v>
                </c:pt>
                <c:pt idx="119">
                  <c:v>-2.6884921887586621E-2</c:v>
                </c:pt>
                <c:pt idx="120">
                  <c:v>-3.4172484714127149E-2</c:v>
                </c:pt>
                <c:pt idx="121">
                  <c:v>-3.1326466683844423E-2</c:v>
                </c:pt>
                <c:pt idx="122">
                  <c:v>-3.2452061860303028E-2</c:v>
                </c:pt>
                <c:pt idx="123">
                  <c:v>-4.1700777420764501E-2</c:v>
                </c:pt>
                <c:pt idx="124">
                  <c:v>-4.8273689574646061E-2</c:v>
                </c:pt>
                <c:pt idx="125">
                  <c:v>-4.489517181729652E-2</c:v>
                </c:pt>
                <c:pt idx="126">
                  <c:v>-3.7814950593579866E-2</c:v>
                </c:pt>
                <c:pt idx="127">
                  <c:v>-3.9987846881640143E-2</c:v>
                </c:pt>
                <c:pt idx="128">
                  <c:v>-5.3481580801113981E-2</c:v>
                </c:pt>
                <c:pt idx="129">
                  <c:v>-6.496198968187139E-2</c:v>
                </c:pt>
                <c:pt idx="130">
                  <c:v>-6.0925411825435205E-2</c:v>
                </c:pt>
                <c:pt idx="131">
                  <c:v>-4.3221724172587184E-2</c:v>
                </c:pt>
                <c:pt idx="132">
                  <c:v>-2.728614431828813E-2</c:v>
                </c:pt>
                <c:pt idx="133">
                  <c:v>-2.9434296689728079E-2</c:v>
                </c:pt>
                <c:pt idx="134">
                  <c:v>-5.0309164732849521E-2</c:v>
                </c:pt>
                <c:pt idx="135">
                  <c:v>-7.0499471831880545E-2</c:v>
                </c:pt>
                <c:pt idx="136">
                  <c:v>-7.0716153616064981E-2</c:v>
                </c:pt>
                <c:pt idx="137">
                  <c:v>-5.1507715467837389E-2</c:v>
                </c:pt>
                <c:pt idx="138">
                  <c:v>-3.0603698379488842E-2</c:v>
                </c:pt>
                <c:pt idx="139">
                  <c:v>-2.0286689244588763E-2</c:v>
                </c:pt>
                <c:pt idx="140">
                  <c:v>-1.5926718042158505E-2</c:v>
                </c:pt>
                <c:pt idx="141">
                  <c:v>-1.0799736587552289E-2</c:v>
                </c:pt>
                <c:pt idx="142">
                  <c:v>-4.4520447321083623E-3</c:v>
                </c:pt>
                <c:pt idx="143">
                  <c:v>3.6042881816598094E-3</c:v>
                </c:pt>
                <c:pt idx="144">
                  <c:v>1.5108762641947715E-2</c:v>
                </c:pt>
                <c:pt idx="145">
                  <c:v>2.7139509169401332E-2</c:v>
                </c:pt>
                <c:pt idx="146">
                  <c:v>3.5031024776692288E-2</c:v>
                </c:pt>
                <c:pt idx="147">
                  <c:v>4.0206758385257002E-2</c:v>
                </c:pt>
                <c:pt idx="148">
                  <c:v>4.6573798762050034E-2</c:v>
                </c:pt>
                <c:pt idx="149">
                  <c:v>5.2823445190262941E-2</c:v>
                </c:pt>
                <c:pt idx="150">
                  <c:v>5.6412053189937028E-2</c:v>
                </c:pt>
                <c:pt idx="151">
                  <c:v>5.9870047941272375E-2</c:v>
                </c:pt>
                <c:pt idx="152">
                  <c:v>6.5740433706116042E-2</c:v>
                </c:pt>
                <c:pt idx="153">
                  <c:v>7.1615446185349318E-2</c:v>
                </c:pt>
                <c:pt idx="154">
                  <c:v>7.4920953558147207E-2</c:v>
                </c:pt>
                <c:pt idx="155">
                  <c:v>7.6747903476303114E-2</c:v>
                </c:pt>
                <c:pt idx="156">
                  <c:v>7.8678181494452604E-2</c:v>
                </c:pt>
                <c:pt idx="157">
                  <c:v>8.0480084822182385E-2</c:v>
                </c:pt>
                <c:pt idx="158">
                  <c:v>8.1754012182920999E-2</c:v>
                </c:pt>
                <c:pt idx="159">
                  <c:v>8.3030402328988173E-2</c:v>
                </c:pt>
                <c:pt idx="160">
                  <c:v>8.4694982897579152E-2</c:v>
                </c:pt>
                <c:pt idx="161">
                  <c:v>8.6115666858170514E-2</c:v>
                </c:pt>
                <c:pt idx="162">
                  <c:v>8.6611659997410273E-2</c:v>
                </c:pt>
                <c:pt idx="163">
                  <c:v>8.6488653745780519E-2</c:v>
                </c:pt>
                <c:pt idx="164">
                  <c:v>8.6257211332776751E-2</c:v>
                </c:pt>
                <c:pt idx="165">
                  <c:v>8.5737060083076577E-2</c:v>
                </c:pt>
                <c:pt idx="166">
                  <c:v>8.4690948775869024E-2</c:v>
                </c:pt>
                <c:pt idx="167">
                  <c:v>8.342960300269453E-2</c:v>
                </c:pt>
                <c:pt idx="168">
                  <c:v>8.2362684227320071E-2</c:v>
                </c:pt>
                <c:pt idx="169">
                  <c:v>8.1521880026133309E-2</c:v>
                </c:pt>
                <c:pt idx="170">
                  <c:v>8.0533230914267506E-2</c:v>
                </c:pt>
                <c:pt idx="171">
                  <c:v>7.9072417121512917E-2</c:v>
                </c:pt>
                <c:pt idx="172">
                  <c:v>7.742748699634433E-2</c:v>
                </c:pt>
                <c:pt idx="173">
                  <c:v>7.6196149356541565E-2</c:v>
                </c:pt>
                <c:pt idx="174">
                  <c:v>7.5528749836599407E-2</c:v>
                </c:pt>
                <c:pt idx="175">
                  <c:v>7.5114183668795909E-2</c:v>
                </c:pt>
                <c:pt idx="176">
                  <c:v>7.4412478840844787E-2</c:v>
                </c:pt>
                <c:pt idx="177">
                  <c:v>7.304600523428828E-2</c:v>
                </c:pt>
                <c:pt idx="178">
                  <c:v>7.1469480700162791E-2</c:v>
                </c:pt>
                <c:pt idx="179">
                  <c:v>7.0439286681720448E-2</c:v>
                </c:pt>
                <c:pt idx="180">
                  <c:v>6.991486048983242E-2</c:v>
                </c:pt>
                <c:pt idx="181">
                  <c:v>6.9232312671761942E-2</c:v>
                </c:pt>
                <c:pt idx="182">
                  <c:v>6.8316865268534477E-2</c:v>
                </c:pt>
                <c:pt idx="183">
                  <c:v>6.7747305013475145E-2</c:v>
                </c:pt>
                <c:pt idx="184">
                  <c:v>6.7695093073727675E-2</c:v>
                </c:pt>
                <c:pt idx="185">
                  <c:v>6.7874278803136401E-2</c:v>
                </c:pt>
                <c:pt idx="186">
                  <c:v>6.8144848075897602E-2</c:v>
                </c:pt>
                <c:pt idx="187">
                  <c:v>6.850238178428758E-2</c:v>
                </c:pt>
                <c:pt idx="188">
                  <c:v>6.8724096094016529E-2</c:v>
                </c:pt>
                <c:pt idx="189">
                  <c:v>6.8777334696596359E-2</c:v>
                </c:pt>
                <c:pt idx="190">
                  <c:v>6.9019175802055355E-2</c:v>
                </c:pt>
                <c:pt idx="191">
                  <c:v>6.9663549477623488E-2</c:v>
                </c:pt>
                <c:pt idx="192">
                  <c:v>7.0771899622188994E-2</c:v>
                </c:pt>
                <c:pt idx="193">
                  <c:v>7.2398727120464745E-2</c:v>
                </c:pt>
                <c:pt idx="194">
                  <c:v>7.4364365190865589E-2</c:v>
                </c:pt>
                <c:pt idx="195">
                  <c:v>7.6315265412568056E-2</c:v>
                </c:pt>
                <c:pt idx="196">
                  <c:v>7.8203933110145785E-2</c:v>
                </c:pt>
                <c:pt idx="197">
                  <c:v>8.02030810990641E-2</c:v>
                </c:pt>
                <c:pt idx="198">
                  <c:v>8.2277509358240575E-2</c:v>
                </c:pt>
                <c:pt idx="199">
                  <c:v>8.438819730616931E-2</c:v>
                </c:pt>
                <c:pt idx="200">
                  <c:v>8.6792799381794905E-2</c:v>
                </c:pt>
                <c:pt idx="201">
                  <c:v>8.9559324083276021E-2</c:v>
                </c:pt>
                <c:pt idx="202">
                  <c:v>9.2168829556455611E-2</c:v>
                </c:pt>
                <c:pt idx="203">
                  <c:v>9.4605535350319653E-2</c:v>
                </c:pt>
                <c:pt idx="204">
                  <c:v>9.7416622867549874E-2</c:v>
                </c:pt>
                <c:pt idx="205">
                  <c:v>0.10052473273886134</c:v>
                </c:pt>
                <c:pt idx="206">
                  <c:v>0.10328572424605575</c:v>
                </c:pt>
                <c:pt idx="207">
                  <c:v>0.10562531042264606</c:v>
                </c:pt>
                <c:pt idx="208">
                  <c:v>0.10790440365969903</c:v>
                </c:pt>
                <c:pt idx="209">
                  <c:v>0.11035835653659734</c:v>
                </c:pt>
                <c:pt idx="210">
                  <c:v>0.11295289693776195</c:v>
                </c:pt>
                <c:pt idx="211">
                  <c:v>0.11534542962101735</c:v>
                </c:pt>
                <c:pt idx="212">
                  <c:v>0.11742379316224433</c:v>
                </c:pt>
                <c:pt idx="213">
                  <c:v>0.11955799802913158</c:v>
                </c:pt>
                <c:pt idx="214">
                  <c:v>0.1220605291491684</c:v>
                </c:pt>
                <c:pt idx="215">
                  <c:v>0.12493926341121819</c:v>
                </c:pt>
                <c:pt idx="216">
                  <c:v>0.12800623643485318</c:v>
                </c:pt>
                <c:pt idx="217">
                  <c:v>0.13075975275176158</c:v>
                </c:pt>
                <c:pt idx="218">
                  <c:v>0.13280541996803108</c:v>
                </c:pt>
                <c:pt idx="219">
                  <c:v>0.13473864834999091</c:v>
                </c:pt>
                <c:pt idx="220">
                  <c:v>0.13696526431314021</c:v>
                </c:pt>
                <c:pt idx="221">
                  <c:v>0.13915863086282915</c:v>
                </c:pt>
                <c:pt idx="222">
                  <c:v>0.14115452706115855</c:v>
                </c:pt>
                <c:pt idx="223">
                  <c:v>0.14312244183991046</c:v>
                </c:pt>
                <c:pt idx="224">
                  <c:v>0.14509663384616966</c:v>
                </c:pt>
                <c:pt idx="225">
                  <c:v>0.14720936205395072</c:v>
                </c:pt>
                <c:pt idx="226">
                  <c:v>0.14935523631892264</c:v>
                </c:pt>
                <c:pt idx="227">
                  <c:v>0.15061559403668612</c:v>
                </c:pt>
                <c:pt idx="228">
                  <c:v>0.15106721764923672</c:v>
                </c:pt>
                <c:pt idx="229">
                  <c:v>0.15171966150607341</c:v>
                </c:pt>
                <c:pt idx="230">
                  <c:v>0.15254116215051308</c:v>
                </c:pt>
                <c:pt idx="231">
                  <c:v>0.15292886799373262</c:v>
                </c:pt>
                <c:pt idx="232">
                  <c:v>0.15263627452661199</c:v>
                </c:pt>
                <c:pt idx="233">
                  <c:v>0.15188840790466579</c:v>
                </c:pt>
                <c:pt idx="234">
                  <c:v>0.15121735178670456</c:v>
                </c:pt>
                <c:pt idx="235">
                  <c:v>0.1509034949940837</c:v>
                </c:pt>
                <c:pt idx="236">
                  <c:v>0.15048876929634727</c:v>
                </c:pt>
                <c:pt idx="237">
                  <c:v>0.14885817992605119</c:v>
                </c:pt>
                <c:pt idx="238">
                  <c:v>0.1462753806896272</c:v>
                </c:pt>
                <c:pt idx="239">
                  <c:v>0.14428755553744774</c:v>
                </c:pt>
                <c:pt idx="240">
                  <c:v>0.14256938400909469</c:v>
                </c:pt>
                <c:pt idx="241">
                  <c:v>0.14023957473906326</c:v>
                </c:pt>
                <c:pt idx="242">
                  <c:v>0.13751624369338417</c:v>
                </c:pt>
                <c:pt idx="243">
                  <c:v>0.13529832127564562</c:v>
                </c:pt>
                <c:pt idx="244">
                  <c:v>0.13345166351894083</c:v>
                </c:pt>
                <c:pt idx="245">
                  <c:v>0.13108107266928556</c:v>
                </c:pt>
                <c:pt idx="246">
                  <c:v>0.12770351050672918</c:v>
                </c:pt>
                <c:pt idx="247">
                  <c:v>0.12403060497349588</c:v>
                </c:pt>
                <c:pt idx="248">
                  <c:v>0.12051080534132225</c:v>
                </c:pt>
                <c:pt idx="249">
                  <c:v>0.11711394940937858</c:v>
                </c:pt>
                <c:pt idx="250">
                  <c:v>0.11377563146383603</c:v>
                </c:pt>
                <c:pt idx="251">
                  <c:v>0.11061663281016071</c:v>
                </c:pt>
                <c:pt idx="252">
                  <c:v>0.10789850534913462</c:v>
                </c:pt>
                <c:pt idx="253">
                  <c:v>0.1051538897547836</c:v>
                </c:pt>
                <c:pt idx="254">
                  <c:v>0.10145803575044277</c:v>
                </c:pt>
                <c:pt idx="255">
                  <c:v>9.7610362176787868E-2</c:v>
                </c:pt>
                <c:pt idx="256">
                  <c:v>9.4635989922700003E-2</c:v>
                </c:pt>
                <c:pt idx="257">
                  <c:v>9.1891687825568336E-2</c:v>
                </c:pt>
                <c:pt idx="258">
                  <c:v>8.858639013846234E-2</c:v>
                </c:pt>
                <c:pt idx="259">
                  <c:v>8.5318243018406181E-2</c:v>
                </c:pt>
                <c:pt idx="260">
                  <c:v>8.2995982992425874E-2</c:v>
                </c:pt>
                <c:pt idx="261">
                  <c:v>8.1506120916183117E-2</c:v>
                </c:pt>
                <c:pt idx="262">
                  <c:v>8.0298856567383087E-2</c:v>
                </c:pt>
                <c:pt idx="263">
                  <c:v>7.8466307934669133E-2</c:v>
                </c:pt>
                <c:pt idx="264">
                  <c:v>7.6043690224757793E-2</c:v>
                </c:pt>
                <c:pt idx="265">
                  <c:v>7.3995646557489553E-2</c:v>
                </c:pt>
                <c:pt idx="266">
                  <c:v>7.2460674715395745E-2</c:v>
                </c:pt>
                <c:pt idx="267">
                  <c:v>7.1232310296261869E-2</c:v>
                </c:pt>
                <c:pt idx="268">
                  <c:v>7.0076391867463617E-2</c:v>
                </c:pt>
                <c:pt idx="269">
                  <c:v>6.8896393338883727E-2</c:v>
                </c:pt>
                <c:pt idx="270">
                  <c:v>6.747784007404159E-2</c:v>
                </c:pt>
                <c:pt idx="271">
                  <c:v>6.5849781671239976E-2</c:v>
                </c:pt>
                <c:pt idx="272">
                  <c:v>6.4555610832868926E-2</c:v>
                </c:pt>
                <c:pt idx="273">
                  <c:v>6.3515542555903887E-2</c:v>
                </c:pt>
                <c:pt idx="274">
                  <c:v>6.248431705845825E-2</c:v>
                </c:pt>
                <c:pt idx="275">
                  <c:v>6.1657278913085756E-2</c:v>
                </c:pt>
                <c:pt idx="276">
                  <c:v>6.0870618052721953E-2</c:v>
                </c:pt>
                <c:pt idx="277">
                  <c:v>5.9846244033484125E-2</c:v>
                </c:pt>
                <c:pt idx="278">
                  <c:v>5.9035170523335956E-2</c:v>
                </c:pt>
                <c:pt idx="279">
                  <c:v>5.857109785232506E-2</c:v>
                </c:pt>
                <c:pt idx="280">
                  <c:v>5.7982037145132614E-2</c:v>
                </c:pt>
                <c:pt idx="281">
                  <c:v>5.7396292276736816E-2</c:v>
                </c:pt>
                <c:pt idx="282">
                  <c:v>5.7149696835768482E-2</c:v>
                </c:pt>
                <c:pt idx="283">
                  <c:v>5.6851064583100575E-2</c:v>
                </c:pt>
                <c:pt idx="284">
                  <c:v>5.6496976816819366E-2</c:v>
                </c:pt>
                <c:pt idx="285">
                  <c:v>5.6277569747769096E-2</c:v>
                </c:pt>
                <c:pt idx="286">
                  <c:v>5.6034225866099324E-2</c:v>
                </c:pt>
                <c:pt idx="287">
                  <c:v>5.5653994898783699E-2</c:v>
                </c:pt>
                <c:pt idx="288">
                  <c:v>5.534767976280569E-2</c:v>
                </c:pt>
                <c:pt idx="289">
                  <c:v>5.5015966539419425E-2</c:v>
                </c:pt>
                <c:pt idx="290">
                  <c:v>5.404084408957055E-2</c:v>
                </c:pt>
                <c:pt idx="291">
                  <c:v>5.2915041121822992E-2</c:v>
                </c:pt>
                <c:pt idx="292">
                  <c:v>5.2250091780274233E-2</c:v>
                </c:pt>
                <c:pt idx="293">
                  <c:v>5.1833343941425747E-2</c:v>
                </c:pt>
                <c:pt idx="294">
                  <c:v>5.1533545602978209E-2</c:v>
                </c:pt>
                <c:pt idx="295">
                  <c:v>5.1112393026640335E-2</c:v>
                </c:pt>
                <c:pt idx="296">
                  <c:v>5.0467760759043245E-2</c:v>
                </c:pt>
                <c:pt idx="297">
                  <c:v>4.9974435610885215E-2</c:v>
                </c:pt>
                <c:pt idx="298">
                  <c:v>4.976735350902714E-2</c:v>
                </c:pt>
                <c:pt idx="299">
                  <c:v>4.9592511037100551E-2</c:v>
                </c:pt>
                <c:pt idx="300">
                  <c:v>4.9437722397427136E-2</c:v>
                </c:pt>
                <c:pt idx="301">
                  <c:v>4.9482244108830647E-2</c:v>
                </c:pt>
                <c:pt idx="302">
                  <c:v>4.9610217513304466E-2</c:v>
                </c:pt>
                <c:pt idx="303">
                  <c:v>4.962106164000589E-2</c:v>
                </c:pt>
                <c:pt idx="304">
                  <c:v>4.9570780006787343E-2</c:v>
                </c:pt>
                <c:pt idx="305">
                  <c:v>4.9706014924094738E-2</c:v>
                </c:pt>
                <c:pt idx="306">
                  <c:v>5.0135409375872131E-2</c:v>
                </c:pt>
                <c:pt idx="307">
                  <c:v>5.0743593395586956E-2</c:v>
                </c:pt>
                <c:pt idx="308">
                  <c:v>5.143196806878636E-2</c:v>
                </c:pt>
                <c:pt idx="309">
                  <c:v>5.2284394539516887E-2</c:v>
                </c:pt>
                <c:pt idx="310">
                  <c:v>5.3459271854165477E-2</c:v>
                </c:pt>
                <c:pt idx="311">
                  <c:v>5.4877843543078689E-2</c:v>
                </c:pt>
                <c:pt idx="312">
                  <c:v>5.6233485732043495E-2</c:v>
                </c:pt>
                <c:pt idx="313">
                  <c:v>5.739042223941479E-2</c:v>
                </c:pt>
                <c:pt idx="314">
                  <c:v>5.8446995704936056E-2</c:v>
                </c:pt>
                <c:pt idx="315">
                  <c:v>5.9371183100474567E-2</c:v>
                </c:pt>
                <c:pt idx="316">
                  <c:v>6.0006509536099026E-2</c:v>
                </c:pt>
                <c:pt idx="317">
                  <c:v>6.0442842604748276E-2</c:v>
                </c:pt>
                <c:pt idx="318">
                  <c:v>6.0968519257243142E-2</c:v>
                </c:pt>
                <c:pt idx="319">
                  <c:v>6.1805122749796576E-2</c:v>
                </c:pt>
                <c:pt idx="320">
                  <c:v>6.2902271196290799E-2</c:v>
                </c:pt>
                <c:pt idx="321">
                  <c:v>6.3858806534441481E-2</c:v>
                </c:pt>
                <c:pt idx="322">
                  <c:v>6.4639827902911312E-2</c:v>
                </c:pt>
                <c:pt idx="323">
                  <c:v>6.5293302326449032E-2</c:v>
                </c:pt>
                <c:pt idx="324">
                  <c:v>6.5491454049493414E-2</c:v>
                </c:pt>
                <c:pt idx="325">
                  <c:v>6.5168348925282116E-2</c:v>
                </c:pt>
                <c:pt idx="326">
                  <c:v>6.4651581042763417E-2</c:v>
                </c:pt>
                <c:pt idx="327">
                  <c:v>6.4216673469012844E-2</c:v>
                </c:pt>
                <c:pt idx="328">
                  <c:v>6.3922881059786996E-2</c:v>
                </c:pt>
                <c:pt idx="329">
                  <c:v>6.3484017127813708E-2</c:v>
                </c:pt>
                <c:pt idx="330">
                  <c:v>6.2558208190805709E-2</c:v>
                </c:pt>
                <c:pt idx="331">
                  <c:v>6.157084726484352E-2</c:v>
                </c:pt>
                <c:pt idx="332">
                  <c:v>6.0813047609145854E-2</c:v>
                </c:pt>
                <c:pt idx="333">
                  <c:v>6.0166493177198188E-2</c:v>
                </c:pt>
                <c:pt idx="334">
                  <c:v>5.9674358762386692E-2</c:v>
                </c:pt>
                <c:pt idx="335">
                  <c:v>5.9233865741532471E-2</c:v>
                </c:pt>
                <c:pt idx="336">
                  <c:v>5.8595622558218763E-2</c:v>
                </c:pt>
                <c:pt idx="337">
                  <c:v>5.7925818552759745E-2</c:v>
                </c:pt>
                <c:pt idx="338">
                  <c:v>5.7372073228716403E-2</c:v>
                </c:pt>
                <c:pt idx="339">
                  <c:v>5.674733196274373E-2</c:v>
                </c:pt>
                <c:pt idx="340">
                  <c:v>5.609667244103006E-2</c:v>
                </c:pt>
                <c:pt idx="341">
                  <c:v>5.5674693210874843E-2</c:v>
                </c:pt>
                <c:pt idx="342">
                  <c:v>5.5480766971885531E-2</c:v>
                </c:pt>
                <c:pt idx="343">
                  <c:v>5.530019720032972E-2</c:v>
                </c:pt>
                <c:pt idx="344">
                  <c:v>5.4848190846131101E-2</c:v>
                </c:pt>
                <c:pt idx="345">
                  <c:v>5.4383481715549381E-2</c:v>
                </c:pt>
                <c:pt idx="346">
                  <c:v>5.4232803699807985E-2</c:v>
                </c:pt>
                <c:pt idx="347">
                  <c:v>5.42251157669843E-2</c:v>
                </c:pt>
                <c:pt idx="348">
                  <c:v>5.3949136302744727E-2</c:v>
                </c:pt>
                <c:pt idx="349">
                  <c:v>5.3400198239110797E-2</c:v>
                </c:pt>
                <c:pt idx="350">
                  <c:v>5.279934479318299E-2</c:v>
                </c:pt>
                <c:pt idx="351">
                  <c:v>5.2305155835936035E-2</c:v>
                </c:pt>
                <c:pt idx="352">
                  <c:v>5.2089160297664028E-2</c:v>
                </c:pt>
                <c:pt idx="353">
                  <c:v>5.2089064309099486E-2</c:v>
                </c:pt>
                <c:pt idx="354">
                  <c:v>5.1780300119266043E-2</c:v>
                </c:pt>
                <c:pt idx="355">
                  <c:v>5.0619745306368702E-2</c:v>
                </c:pt>
                <c:pt idx="356">
                  <c:v>4.9452101123482528E-2</c:v>
                </c:pt>
                <c:pt idx="357">
                  <c:v>4.8609207519983932E-2</c:v>
                </c:pt>
                <c:pt idx="358">
                  <c:v>4.7615582695929415E-2</c:v>
                </c:pt>
                <c:pt idx="359">
                  <c:v>4.6650509313471811E-2</c:v>
                </c:pt>
                <c:pt idx="360">
                  <c:v>4.5955540544454054E-2</c:v>
                </c:pt>
                <c:pt idx="361">
                  <c:v>4.523132633710214E-2</c:v>
                </c:pt>
                <c:pt idx="362">
                  <c:v>4.4327459916723821E-2</c:v>
                </c:pt>
                <c:pt idx="363">
                  <c:v>4.3478777442034877E-2</c:v>
                </c:pt>
                <c:pt idx="364">
                  <c:v>4.2800223528513537E-2</c:v>
                </c:pt>
                <c:pt idx="365">
                  <c:v>4.2227044242397926E-2</c:v>
                </c:pt>
                <c:pt idx="366">
                  <c:v>4.1576053332397667E-2</c:v>
                </c:pt>
                <c:pt idx="367">
                  <c:v>4.0853624019492996E-2</c:v>
                </c:pt>
                <c:pt idx="368">
                  <c:v>4.0380196682521213E-2</c:v>
                </c:pt>
                <c:pt idx="369">
                  <c:v>4.0366118561633191E-2</c:v>
                </c:pt>
                <c:pt idx="370">
                  <c:v>4.0782121878881139E-2</c:v>
                </c:pt>
                <c:pt idx="371">
                  <c:v>4.1230911377144464E-2</c:v>
                </c:pt>
                <c:pt idx="372">
                  <c:v>4.0940255915927259E-2</c:v>
                </c:pt>
                <c:pt idx="373">
                  <c:v>4.010788154027739E-2</c:v>
                </c:pt>
                <c:pt idx="374">
                  <c:v>3.9670012236517616E-2</c:v>
                </c:pt>
                <c:pt idx="375">
                  <c:v>3.9610593483635492E-2</c:v>
                </c:pt>
                <c:pt idx="376">
                  <c:v>3.9619533327128753E-2</c:v>
                </c:pt>
                <c:pt idx="377">
                  <c:v>3.9717013886814201E-2</c:v>
                </c:pt>
                <c:pt idx="378">
                  <c:v>4.0015429500764255E-2</c:v>
                </c:pt>
                <c:pt idx="379">
                  <c:v>4.0408557030136905E-2</c:v>
                </c:pt>
                <c:pt idx="380">
                  <c:v>4.0529626089242987E-2</c:v>
                </c:pt>
                <c:pt idx="381">
                  <c:v>4.0030789141755396E-2</c:v>
                </c:pt>
                <c:pt idx="382">
                  <c:v>3.9345585004841449E-2</c:v>
                </c:pt>
                <c:pt idx="383">
                  <c:v>3.90421908834378E-2</c:v>
                </c:pt>
                <c:pt idx="384">
                  <c:v>3.9144018842796308E-2</c:v>
                </c:pt>
                <c:pt idx="385">
                  <c:v>3.934045423508653E-2</c:v>
                </c:pt>
                <c:pt idx="386">
                  <c:v>3.9409747215956997E-2</c:v>
                </c:pt>
                <c:pt idx="387">
                  <c:v>3.9546299625839054E-2</c:v>
                </c:pt>
                <c:pt idx="388">
                  <c:v>3.9763173502310983E-2</c:v>
                </c:pt>
                <c:pt idx="389">
                  <c:v>3.9523555416358769E-2</c:v>
                </c:pt>
                <c:pt idx="390">
                  <c:v>3.8755682925690038E-2</c:v>
                </c:pt>
                <c:pt idx="391">
                  <c:v>3.8241532645937548E-2</c:v>
                </c:pt>
                <c:pt idx="392">
                  <c:v>3.8178163058040976E-2</c:v>
                </c:pt>
                <c:pt idx="393">
                  <c:v>3.8117657094720286E-2</c:v>
                </c:pt>
                <c:pt idx="394">
                  <c:v>3.7800098846704461E-2</c:v>
                </c:pt>
                <c:pt idx="395">
                  <c:v>3.7341729228113213E-2</c:v>
                </c:pt>
                <c:pt idx="396">
                  <c:v>3.6966612379179253E-2</c:v>
                </c:pt>
                <c:pt idx="397">
                  <c:v>3.6808920531031492E-2</c:v>
                </c:pt>
                <c:pt idx="398">
                  <c:v>3.676583801771971E-2</c:v>
                </c:pt>
                <c:pt idx="399">
                  <c:v>3.6630255400025485E-2</c:v>
                </c:pt>
                <c:pt idx="400">
                  <c:v>3.6370079258409072E-2</c:v>
                </c:pt>
                <c:pt idx="401">
                  <c:v>3.6047446458912835E-2</c:v>
                </c:pt>
                <c:pt idx="402">
                  <c:v>3.5751579405126854E-2</c:v>
                </c:pt>
                <c:pt idx="403">
                  <c:v>3.5639327334770626E-2</c:v>
                </c:pt>
                <c:pt idx="404">
                  <c:v>3.5726907571928063E-2</c:v>
                </c:pt>
                <c:pt idx="405">
                  <c:v>3.5821346271089294E-2</c:v>
                </c:pt>
                <c:pt idx="406">
                  <c:v>3.5747240259742144E-2</c:v>
                </c:pt>
                <c:pt idx="407">
                  <c:v>3.5509722777029157E-2</c:v>
                </c:pt>
                <c:pt idx="408">
                  <c:v>3.5346018482159638E-2</c:v>
                </c:pt>
                <c:pt idx="409">
                  <c:v>3.5524774055862421E-2</c:v>
                </c:pt>
                <c:pt idx="410">
                  <c:v>3.5920154735177012E-2</c:v>
                </c:pt>
                <c:pt idx="411">
                  <c:v>3.6002738933422374E-2</c:v>
                </c:pt>
                <c:pt idx="412">
                  <c:v>3.5699574761480168E-2</c:v>
                </c:pt>
                <c:pt idx="413">
                  <c:v>3.5532280989241161E-2</c:v>
                </c:pt>
                <c:pt idx="414">
                  <c:v>3.5654024030429068E-2</c:v>
                </c:pt>
                <c:pt idx="415">
                  <c:v>3.5790910889191757E-2</c:v>
                </c:pt>
                <c:pt idx="416">
                  <c:v>3.5641005659423075E-2</c:v>
                </c:pt>
                <c:pt idx="417">
                  <c:v>3.5321437527451677E-2</c:v>
                </c:pt>
                <c:pt idx="418">
                  <c:v>3.5219854780173601E-2</c:v>
                </c:pt>
                <c:pt idx="419">
                  <c:v>3.5420458922300974E-2</c:v>
                </c:pt>
                <c:pt idx="420">
                  <c:v>3.5596064090481966E-2</c:v>
                </c:pt>
                <c:pt idx="421">
                  <c:v>3.5478336406073008E-2</c:v>
                </c:pt>
                <c:pt idx="422">
                  <c:v>3.5241338960407695E-2</c:v>
                </c:pt>
                <c:pt idx="423">
                  <c:v>3.5153220652379275E-2</c:v>
                </c:pt>
                <c:pt idx="424">
                  <c:v>3.5188484255072205E-2</c:v>
                </c:pt>
                <c:pt idx="425">
                  <c:v>3.5239217396322992E-2</c:v>
                </c:pt>
                <c:pt idx="426">
                  <c:v>3.5420451045529849E-2</c:v>
                </c:pt>
                <c:pt idx="427">
                  <c:v>3.575600802544518E-2</c:v>
                </c:pt>
                <c:pt idx="428">
                  <c:v>3.5982278454527283E-2</c:v>
                </c:pt>
                <c:pt idx="429">
                  <c:v>3.6011303512182957E-2</c:v>
                </c:pt>
                <c:pt idx="430">
                  <c:v>3.5992265391460748E-2</c:v>
                </c:pt>
                <c:pt idx="431">
                  <c:v>3.5866102176589698E-2</c:v>
                </c:pt>
                <c:pt idx="432">
                  <c:v>3.5664329821174678E-2</c:v>
                </c:pt>
                <c:pt idx="433">
                  <c:v>3.5614173006646987E-2</c:v>
                </c:pt>
                <c:pt idx="434">
                  <c:v>3.5665272453655222E-2</c:v>
                </c:pt>
                <c:pt idx="435">
                  <c:v>3.5664852198014241E-2</c:v>
                </c:pt>
                <c:pt idx="436">
                  <c:v>3.5718197409623287E-2</c:v>
                </c:pt>
                <c:pt idx="437">
                  <c:v>3.5837126685064724E-2</c:v>
                </c:pt>
                <c:pt idx="438">
                  <c:v>3.5687903845720015E-2</c:v>
                </c:pt>
                <c:pt idx="439">
                  <c:v>3.5179959780124448E-2</c:v>
                </c:pt>
                <c:pt idx="440">
                  <c:v>3.4581333578771023E-2</c:v>
                </c:pt>
                <c:pt idx="441">
                  <c:v>3.3949231802962887E-2</c:v>
                </c:pt>
                <c:pt idx="442">
                  <c:v>3.3268007361358098E-2</c:v>
                </c:pt>
                <c:pt idx="443">
                  <c:v>3.2657610771439194E-2</c:v>
                </c:pt>
                <c:pt idx="444">
                  <c:v>3.2192757164862307E-2</c:v>
                </c:pt>
                <c:pt idx="445">
                  <c:v>3.173355144265394E-2</c:v>
                </c:pt>
                <c:pt idx="446">
                  <c:v>3.0972986531099977E-2</c:v>
                </c:pt>
                <c:pt idx="447">
                  <c:v>2.9877289877160318E-2</c:v>
                </c:pt>
                <c:pt idx="448">
                  <c:v>2.8927196322752424E-2</c:v>
                </c:pt>
                <c:pt idx="449">
                  <c:v>2.8482232282493525E-2</c:v>
                </c:pt>
                <c:pt idx="450">
                  <c:v>2.8214080787062668E-2</c:v>
                </c:pt>
                <c:pt idx="451">
                  <c:v>2.7465244844605774E-2</c:v>
                </c:pt>
                <c:pt idx="452">
                  <c:v>2.6180081822430701E-2</c:v>
                </c:pt>
                <c:pt idx="453">
                  <c:v>2.4889740642107139E-2</c:v>
                </c:pt>
                <c:pt idx="454">
                  <c:v>2.3974699299691205E-2</c:v>
                </c:pt>
                <c:pt idx="455">
                  <c:v>2.3374980766903752E-2</c:v>
                </c:pt>
                <c:pt idx="456">
                  <c:v>2.2817346732180777E-2</c:v>
                </c:pt>
                <c:pt idx="457">
                  <c:v>2.2232137608013569E-2</c:v>
                </c:pt>
                <c:pt idx="458">
                  <c:v>2.1737718013529972E-2</c:v>
                </c:pt>
                <c:pt idx="459">
                  <c:v>2.1417070944484751E-2</c:v>
                </c:pt>
                <c:pt idx="460">
                  <c:v>2.1315762311956254E-2</c:v>
                </c:pt>
                <c:pt idx="461">
                  <c:v>2.1269582734443016E-2</c:v>
                </c:pt>
                <c:pt idx="462">
                  <c:v>2.1017837706463649E-2</c:v>
                </c:pt>
                <c:pt idx="463">
                  <c:v>2.0675529533242587E-2</c:v>
                </c:pt>
                <c:pt idx="464">
                  <c:v>2.052445835873154E-2</c:v>
                </c:pt>
                <c:pt idx="465">
                  <c:v>2.0549700708778568E-2</c:v>
                </c:pt>
                <c:pt idx="466">
                  <c:v>2.0622670499407775E-2</c:v>
                </c:pt>
                <c:pt idx="467">
                  <c:v>2.080621560378168E-2</c:v>
                </c:pt>
                <c:pt idx="468">
                  <c:v>2.1124039286564172E-2</c:v>
                </c:pt>
                <c:pt idx="469">
                  <c:v>2.147109222571017E-2</c:v>
                </c:pt>
                <c:pt idx="470">
                  <c:v>2.1858689512114504E-2</c:v>
                </c:pt>
                <c:pt idx="471">
                  <c:v>2.236255009087465E-2</c:v>
                </c:pt>
                <c:pt idx="472">
                  <c:v>2.2834303764476149E-2</c:v>
                </c:pt>
                <c:pt idx="473">
                  <c:v>2.316346687674456E-2</c:v>
                </c:pt>
                <c:pt idx="474">
                  <c:v>2.35939514620363E-2</c:v>
                </c:pt>
                <c:pt idx="475">
                  <c:v>2.428778774605006E-2</c:v>
                </c:pt>
                <c:pt idx="476">
                  <c:v>2.4968663012015058E-2</c:v>
                </c:pt>
                <c:pt idx="477">
                  <c:v>2.5411308041771163E-2</c:v>
                </c:pt>
                <c:pt idx="478">
                  <c:v>2.5777962132906923E-2</c:v>
                </c:pt>
                <c:pt idx="479">
                  <c:v>2.6128899532537303E-2</c:v>
                </c:pt>
                <c:pt idx="480">
                  <c:v>2.6328442033818594E-2</c:v>
                </c:pt>
                <c:pt idx="481">
                  <c:v>2.6463553710997761E-2</c:v>
                </c:pt>
                <c:pt idx="482">
                  <c:v>2.6710003836772259E-2</c:v>
                </c:pt>
                <c:pt idx="483">
                  <c:v>2.7031857420586503E-2</c:v>
                </c:pt>
                <c:pt idx="484">
                  <c:v>2.730805209726013E-2</c:v>
                </c:pt>
                <c:pt idx="485">
                  <c:v>2.7511983671150084E-2</c:v>
                </c:pt>
                <c:pt idx="486">
                  <c:v>2.7713980369345373E-2</c:v>
                </c:pt>
                <c:pt idx="487">
                  <c:v>2.8035193651327908E-2</c:v>
                </c:pt>
                <c:pt idx="488">
                  <c:v>2.8452999940944884E-2</c:v>
                </c:pt>
                <c:pt idx="489">
                  <c:v>2.8700793454543821E-2</c:v>
                </c:pt>
                <c:pt idx="490">
                  <c:v>2.8654022770101067E-2</c:v>
                </c:pt>
                <c:pt idx="491">
                  <c:v>2.8542619057389446E-2</c:v>
                </c:pt>
                <c:pt idx="492">
                  <c:v>2.8520244731453967E-2</c:v>
                </c:pt>
                <c:pt idx="493">
                  <c:v>2.8551375668977308E-2</c:v>
                </c:pt>
                <c:pt idx="494">
                  <c:v>2.8690692288208794E-2</c:v>
                </c:pt>
                <c:pt idx="495">
                  <c:v>2.8962138555767833E-2</c:v>
                </c:pt>
                <c:pt idx="496">
                  <c:v>2.9162007492077327E-2</c:v>
                </c:pt>
                <c:pt idx="497">
                  <c:v>2.9160504381035873E-2</c:v>
                </c:pt>
                <c:pt idx="498">
                  <c:v>2.9124621459131778E-2</c:v>
                </c:pt>
                <c:pt idx="499">
                  <c:v>2.9238571690558712E-2</c:v>
                </c:pt>
                <c:pt idx="500">
                  <c:v>2.9471699882533592E-2</c:v>
                </c:pt>
                <c:pt idx="501">
                  <c:v>2.9648915430537881E-2</c:v>
                </c:pt>
                <c:pt idx="502">
                  <c:v>2.9630289475224197E-2</c:v>
                </c:pt>
                <c:pt idx="503">
                  <c:v>2.9483366840473202E-2</c:v>
                </c:pt>
                <c:pt idx="504">
                  <c:v>2.9418353897750438E-2</c:v>
                </c:pt>
                <c:pt idx="505">
                  <c:v>2.9456899793512986E-2</c:v>
                </c:pt>
                <c:pt idx="506">
                  <c:v>2.938197935320383E-2</c:v>
                </c:pt>
                <c:pt idx="507">
                  <c:v>2.911314353893027E-2</c:v>
                </c:pt>
                <c:pt idx="508">
                  <c:v>2.8814590286749403E-2</c:v>
                </c:pt>
                <c:pt idx="509">
                  <c:v>2.8597768681483615E-2</c:v>
                </c:pt>
                <c:pt idx="510">
                  <c:v>2.8429170476488547E-2</c:v>
                </c:pt>
                <c:pt idx="511">
                  <c:v>2.8274798944452145E-2</c:v>
                </c:pt>
                <c:pt idx="512">
                  <c:v>2.8116775690715884E-2</c:v>
                </c:pt>
                <c:pt idx="513">
                  <c:v>2.791489095333391E-2</c:v>
                </c:pt>
                <c:pt idx="514">
                  <c:v>2.7614360811838989E-2</c:v>
                </c:pt>
                <c:pt idx="515">
                  <c:v>2.7209806861842212E-2</c:v>
                </c:pt>
                <c:pt idx="516">
                  <c:v>2.6808124992815208E-2</c:v>
                </c:pt>
                <c:pt idx="517">
                  <c:v>2.6524619221991952E-2</c:v>
                </c:pt>
                <c:pt idx="518">
                  <c:v>2.6276718659495518E-2</c:v>
                </c:pt>
                <c:pt idx="519">
                  <c:v>2.5939449422215377E-2</c:v>
                </c:pt>
                <c:pt idx="520">
                  <c:v>2.557957501625191E-2</c:v>
                </c:pt>
                <c:pt idx="521">
                  <c:v>2.5335209460242453E-2</c:v>
                </c:pt>
                <c:pt idx="522">
                  <c:v>2.5168368733401281E-2</c:v>
                </c:pt>
                <c:pt idx="523">
                  <c:v>2.4950918613412448E-2</c:v>
                </c:pt>
                <c:pt idx="524">
                  <c:v>2.4659141267187296E-2</c:v>
                </c:pt>
                <c:pt idx="525">
                  <c:v>2.4393385712531218E-2</c:v>
                </c:pt>
                <c:pt idx="526">
                  <c:v>2.423643179052043E-2</c:v>
                </c:pt>
                <c:pt idx="527">
                  <c:v>2.4109864764020217E-2</c:v>
                </c:pt>
                <c:pt idx="528">
                  <c:v>2.3851005994605656E-2</c:v>
                </c:pt>
                <c:pt idx="529">
                  <c:v>2.3471197512593994E-2</c:v>
                </c:pt>
                <c:pt idx="530">
                  <c:v>2.3119145184028911E-2</c:v>
                </c:pt>
                <c:pt idx="531">
                  <c:v>2.2898942351371271E-2</c:v>
                </c:pt>
                <c:pt idx="532">
                  <c:v>2.28460639918623E-2</c:v>
                </c:pt>
                <c:pt idx="533">
                  <c:v>2.2904400050920148E-2</c:v>
                </c:pt>
                <c:pt idx="534">
                  <c:v>2.2935360370220648E-2</c:v>
                </c:pt>
                <c:pt idx="535">
                  <c:v>2.288725689437307E-2</c:v>
                </c:pt>
                <c:pt idx="536">
                  <c:v>2.2851549682241346E-2</c:v>
                </c:pt>
                <c:pt idx="537">
                  <c:v>2.2907612070064129E-2</c:v>
                </c:pt>
                <c:pt idx="538">
                  <c:v>2.306088685250185E-2</c:v>
                </c:pt>
                <c:pt idx="539">
                  <c:v>2.3292174188721634E-2</c:v>
                </c:pt>
                <c:pt idx="540">
                  <c:v>2.3531329437214629E-2</c:v>
                </c:pt>
                <c:pt idx="541">
                  <c:v>2.3696126898329367E-2</c:v>
                </c:pt>
                <c:pt idx="542">
                  <c:v>2.3781874082320617E-2</c:v>
                </c:pt>
                <c:pt idx="543">
                  <c:v>2.3866729762182723E-2</c:v>
                </c:pt>
                <c:pt idx="544">
                  <c:v>2.4020119620167028E-2</c:v>
                </c:pt>
                <c:pt idx="545">
                  <c:v>2.4231296943619418E-2</c:v>
                </c:pt>
                <c:pt idx="546">
                  <c:v>2.4420565886858592E-2</c:v>
                </c:pt>
                <c:pt idx="547">
                  <c:v>2.4552020269216081E-2</c:v>
                </c:pt>
                <c:pt idx="548">
                  <c:v>2.4666179673214522E-2</c:v>
                </c:pt>
                <c:pt idx="549">
                  <c:v>2.4778182649027779E-2</c:v>
                </c:pt>
                <c:pt idx="550">
                  <c:v>2.4860881575224592E-2</c:v>
                </c:pt>
                <c:pt idx="551">
                  <c:v>2.4936481421383938E-2</c:v>
                </c:pt>
                <c:pt idx="552">
                  <c:v>2.5047949506274446E-2</c:v>
                </c:pt>
                <c:pt idx="553">
                  <c:v>2.5180944352957597E-2</c:v>
                </c:pt>
                <c:pt idx="554">
                  <c:v>2.5278620816068648E-2</c:v>
                </c:pt>
                <c:pt idx="555">
                  <c:v>2.5330285308284708E-2</c:v>
                </c:pt>
                <c:pt idx="556">
                  <c:v>2.5367458203379819E-2</c:v>
                </c:pt>
                <c:pt idx="557">
                  <c:v>2.5438851145498584E-2</c:v>
                </c:pt>
                <c:pt idx="558">
                  <c:v>2.5571983196830843E-2</c:v>
                </c:pt>
                <c:pt idx="559">
                  <c:v>2.5731249619086287E-2</c:v>
                </c:pt>
                <c:pt idx="560">
                  <c:v>2.5856813674931169E-2</c:v>
                </c:pt>
                <c:pt idx="561">
                  <c:v>2.5945590275274679E-2</c:v>
                </c:pt>
                <c:pt idx="562">
                  <c:v>2.6023883310147589E-2</c:v>
                </c:pt>
                <c:pt idx="563">
                  <c:v>2.6086810186729682E-2</c:v>
                </c:pt>
                <c:pt idx="564">
                  <c:v>2.6141979684064617E-2</c:v>
                </c:pt>
                <c:pt idx="565">
                  <c:v>2.6237948812888413E-2</c:v>
                </c:pt>
                <c:pt idx="566">
                  <c:v>2.6366951332792796E-2</c:v>
                </c:pt>
                <c:pt idx="567">
                  <c:v>2.6455897988185692E-2</c:v>
                </c:pt>
                <c:pt idx="568">
                  <c:v>2.6496245897380796E-2</c:v>
                </c:pt>
                <c:pt idx="569">
                  <c:v>2.6547219074260484E-2</c:v>
                </c:pt>
                <c:pt idx="570">
                  <c:v>2.6613432079177924E-2</c:v>
                </c:pt>
                <c:pt idx="571">
                  <c:v>2.6647116963083538E-2</c:v>
                </c:pt>
                <c:pt idx="572">
                  <c:v>2.6668572134474385E-2</c:v>
                </c:pt>
                <c:pt idx="573">
                  <c:v>2.6748171243269597E-2</c:v>
                </c:pt>
                <c:pt idx="574">
                  <c:v>2.6873483297535132E-2</c:v>
                </c:pt>
                <c:pt idx="575">
                  <c:v>2.6996956190904205E-2</c:v>
                </c:pt>
                <c:pt idx="576">
                  <c:v>2.7113267704000004E-2</c:v>
                </c:pt>
                <c:pt idx="577">
                  <c:v>2.7217827209866985E-2</c:v>
                </c:pt>
                <c:pt idx="578">
                  <c:v>2.7275933466184892E-2</c:v>
                </c:pt>
                <c:pt idx="579">
                  <c:v>2.7292130414098739E-2</c:v>
                </c:pt>
                <c:pt idx="580">
                  <c:v>2.7329897044729743E-2</c:v>
                </c:pt>
                <c:pt idx="581">
                  <c:v>2.7427121038013123E-2</c:v>
                </c:pt>
                <c:pt idx="582">
                  <c:v>2.7531602815384394E-2</c:v>
                </c:pt>
                <c:pt idx="583">
                  <c:v>2.7563842948068112E-2</c:v>
                </c:pt>
                <c:pt idx="584">
                  <c:v>2.7533024568991794E-2</c:v>
                </c:pt>
                <c:pt idx="585">
                  <c:v>2.7518446565896047E-2</c:v>
                </c:pt>
                <c:pt idx="586">
                  <c:v>2.754470967898778E-2</c:v>
                </c:pt>
                <c:pt idx="587">
                  <c:v>2.7565543620089374E-2</c:v>
                </c:pt>
                <c:pt idx="588">
                  <c:v>2.754683161256961E-2</c:v>
                </c:pt>
                <c:pt idx="589">
                  <c:v>2.7509773371535422E-2</c:v>
                </c:pt>
                <c:pt idx="590">
                  <c:v>2.7477569720972324E-2</c:v>
                </c:pt>
                <c:pt idx="591">
                  <c:v>2.7444503040287699E-2</c:v>
                </c:pt>
                <c:pt idx="592">
                  <c:v>2.7433310566351062E-2</c:v>
                </c:pt>
                <c:pt idx="593">
                  <c:v>2.7472344616497116E-2</c:v>
                </c:pt>
                <c:pt idx="594">
                  <c:v>2.7534907582248139E-2</c:v>
                </c:pt>
                <c:pt idx="595">
                  <c:v>2.7595614502121717E-2</c:v>
                </c:pt>
                <c:pt idx="596">
                  <c:v>2.7685154281221237E-2</c:v>
                </c:pt>
                <c:pt idx="597">
                  <c:v>2.781465706914173E-2</c:v>
                </c:pt>
                <c:pt idx="598">
                  <c:v>2.7946372313575621E-2</c:v>
                </c:pt>
                <c:pt idx="599">
                  <c:v>2.8060096081161424E-2</c:v>
                </c:pt>
                <c:pt idx="600">
                  <c:v>2.8151806555478241E-2</c:v>
                </c:pt>
                <c:pt idx="601">
                  <c:v>2.822985062335823E-2</c:v>
                </c:pt>
                <c:pt idx="602">
                  <c:v>2.8305257196619089E-2</c:v>
                </c:pt>
                <c:pt idx="603">
                  <c:v>2.8346724735846412E-2</c:v>
                </c:pt>
                <c:pt idx="604">
                  <c:v>2.8335835025674262E-2</c:v>
                </c:pt>
                <c:pt idx="605">
                  <c:v>2.830195844991551E-2</c:v>
                </c:pt>
                <c:pt idx="606">
                  <c:v>2.8270543989968804E-2</c:v>
                </c:pt>
                <c:pt idx="607">
                  <c:v>2.824629294436163E-2</c:v>
                </c:pt>
                <c:pt idx="608">
                  <c:v>2.8271041960584695E-2</c:v>
                </c:pt>
                <c:pt idx="609">
                  <c:v>2.8362201828734581E-2</c:v>
                </c:pt>
                <c:pt idx="610">
                  <c:v>2.8452010792236374E-2</c:v>
                </c:pt>
                <c:pt idx="611">
                  <c:v>2.8468509958044123E-2</c:v>
                </c:pt>
                <c:pt idx="612">
                  <c:v>2.8441395412544108E-2</c:v>
                </c:pt>
                <c:pt idx="613">
                  <c:v>2.8434013535040839E-2</c:v>
                </c:pt>
                <c:pt idx="614">
                  <c:v>2.8451048738822586E-2</c:v>
                </c:pt>
                <c:pt idx="615">
                  <c:v>2.8469599908642111E-2</c:v>
                </c:pt>
                <c:pt idx="616">
                  <c:v>2.8517506476202034E-2</c:v>
                </c:pt>
                <c:pt idx="617">
                  <c:v>2.859831458456286E-2</c:v>
                </c:pt>
                <c:pt idx="618">
                  <c:v>2.8673568221828125E-2</c:v>
                </c:pt>
                <c:pt idx="619">
                  <c:v>2.8756863500939374E-2</c:v>
                </c:pt>
                <c:pt idx="620">
                  <c:v>2.8894387122022847E-2</c:v>
                </c:pt>
                <c:pt idx="621">
                  <c:v>2.9026851361025004E-2</c:v>
                </c:pt>
                <c:pt idx="622">
                  <c:v>2.9046168166286218E-2</c:v>
                </c:pt>
                <c:pt idx="623">
                  <c:v>2.8979843569017616E-2</c:v>
                </c:pt>
                <c:pt idx="624">
                  <c:v>2.8966813559404839E-2</c:v>
                </c:pt>
                <c:pt idx="625">
                  <c:v>2.9049301417749786E-2</c:v>
                </c:pt>
                <c:pt idx="626">
                  <c:v>2.9137437607741956E-2</c:v>
                </c:pt>
                <c:pt idx="627">
                  <c:v>2.9163535480013068E-2</c:v>
                </c:pt>
                <c:pt idx="628">
                  <c:v>2.9145566723878087E-2</c:v>
                </c:pt>
                <c:pt idx="629">
                  <c:v>2.9126010806327166E-2</c:v>
                </c:pt>
                <c:pt idx="630">
                  <c:v>2.9130965365789206E-2</c:v>
                </c:pt>
                <c:pt idx="631">
                  <c:v>2.9161885947762547E-2</c:v>
                </c:pt>
                <c:pt idx="632">
                  <c:v>2.920467283714713E-2</c:v>
                </c:pt>
                <c:pt idx="633">
                  <c:v>2.9240206954969011E-2</c:v>
                </c:pt>
                <c:pt idx="634">
                  <c:v>2.92608410515472E-2</c:v>
                </c:pt>
                <c:pt idx="635">
                  <c:v>2.9284146796960217E-2</c:v>
                </c:pt>
                <c:pt idx="636">
                  <c:v>2.9319812307219001E-2</c:v>
                </c:pt>
                <c:pt idx="637">
                  <c:v>2.9353683436816415E-2</c:v>
                </c:pt>
                <c:pt idx="638">
                  <c:v>2.9386704144948254E-2</c:v>
                </c:pt>
                <c:pt idx="639">
                  <c:v>2.9445964875399036E-2</c:v>
                </c:pt>
                <c:pt idx="640">
                  <c:v>2.9547105793006088E-2</c:v>
                </c:pt>
                <c:pt idx="641">
                  <c:v>2.966704885285288E-2</c:v>
                </c:pt>
                <c:pt idx="642">
                  <c:v>2.9760450342142045E-2</c:v>
                </c:pt>
                <c:pt idx="643">
                  <c:v>2.9777935409241764E-2</c:v>
                </c:pt>
                <c:pt idx="644">
                  <c:v>2.9705219741914202E-2</c:v>
                </c:pt>
                <c:pt idx="645">
                  <c:v>2.9597525288103207E-2</c:v>
                </c:pt>
                <c:pt idx="646">
                  <c:v>2.9545603031419017E-2</c:v>
                </c:pt>
                <c:pt idx="647">
                  <c:v>2.9572333560081092E-2</c:v>
                </c:pt>
                <c:pt idx="648">
                  <c:v>2.9601350724841172E-2</c:v>
                </c:pt>
                <c:pt idx="649">
                  <c:v>2.9544335167825196E-2</c:v>
                </c:pt>
                <c:pt idx="650">
                  <c:v>2.936603765266256E-2</c:v>
                </c:pt>
                <c:pt idx="651">
                  <c:v>2.9107118993702844E-2</c:v>
                </c:pt>
                <c:pt idx="652">
                  <c:v>2.8868633833163279E-2</c:v>
                </c:pt>
                <c:pt idx="653">
                  <c:v>2.8717065795437903E-2</c:v>
                </c:pt>
                <c:pt idx="654">
                  <c:v>2.860506792813898E-2</c:v>
                </c:pt>
                <c:pt idx="655">
                  <c:v>2.8478726247711021E-2</c:v>
                </c:pt>
                <c:pt idx="656">
                  <c:v>2.8369268373410042E-2</c:v>
                </c:pt>
                <c:pt idx="657">
                  <c:v>2.8326062795881568E-2</c:v>
                </c:pt>
                <c:pt idx="658">
                  <c:v>2.8338840043210939E-2</c:v>
                </c:pt>
                <c:pt idx="659">
                  <c:v>2.8393272550106333E-2</c:v>
                </c:pt>
                <c:pt idx="660">
                  <c:v>2.8506058140098364E-2</c:v>
                </c:pt>
                <c:pt idx="661">
                  <c:v>2.8698234876601156E-2</c:v>
                </c:pt>
                <c:pt idx="662">
                  <c:v>2.8986081621245913E-2</c:v>
                </c:pt>
                <c:pt idx="663">
                  <c:v>2.9391205304574869E-2</c:v>
                </c:pt>
                <c:pt idx="664">
                  <c:v>2.9845993027667023E-2</c:v>
                </c:pt>
                <c:pt idx="665">
                  <c:v>3.0131604231400794E-2</c:v>
                </c:pt>
                <c:pt idx="666">
                  <c:v>3.0045024468533993E-2</c:v>
                </c:pt>
                <c:pt idx="667">
                  <c:v>2.9588368494332343E-2</c:v>
                </c:pt>
                <c:pt idx="668">
                  <c:v>2.8895750174386059E-2</c:v>
                </c:pt>
                <c:pt idx="669">
                  <c:v>2.807024597450769E-2</c:v>
                </c:pt>
                <c:pt idx="670">
                  <c:v>2.7168111341801318E-2</c:v>
                </c:pt>
                <c:pt idx="671">
                  <c:v>2.6257509428216308E-2</c:v>
                </c:pt>
                <c:pt idx="672">
                  <c:v>2.5339217928056809E-2</c:v>
                </c:pt>
                <c:pt idx="673">
                  <c:v>2.4310441398740931E-2</c:v>
                </c:pt>
                <c:pt idx="674">
                  <c:v>2.3146566588100492E-2</c:v>
                </c:pt>
                <c:pt idx="675">
                  <c:v>2.1938945695218662E-2</c:v>
                </c:pt>
                <c:pt idx="676">
                  <c:v>2.0561594389383153E-2</c:v>
                </c:pt>
                <c:pt idx="677">
                  <c:v>1.8654058125654405E-2</c:v>
                </c:pt>
                <c:pt idx="678">
                  <c:v>1.6129055969696854E-2</c:v>
                </c:pt>
                <c:pt idx="679">
                  <c:v>1.3374851076320082E-2</c:v>
                </c:pt>
                <c:pt idx="680">
                  <c:v>1.0873901535852132E-2</c:v>
                </c:pt>
                <c:pt idx="681">
                  <c:v>8.7762593063177019E-3</c:v>
                </c:pt>
                <c:pt idx="682">
                  <c:v>6.6173780651552772E-3</c:v>
                </c:pt>
                <c:pt idx="683">
                  <c:v>3.5076837466689881E-3</c:v>
                </c:pt>
                <c:pt idx="684">
                  <c:v>-9.0164179902846309E-4</c:v>
                </c:pt>
                <c:pt idx="685">
                  <c:v>-5.720211538465636E-3</c:v>
                </c:pt>
                <c:pt idx="686">
                  <c:v>-9.6427379809800318E-3</c:v>
                </c:pt>
                <c:pt idx="687">
                  <c:v>-1.2631328865980229E-2</c:v>
                </c:pt>
                <c:pt idx="688">
                  <c:v>-1.5716832304901229E-2</c:v>
                </c:pt>
                <c:pt idx="689">
                  <c:v>-1.9195219930479346E-2</c:v>
                </c:pt>
                <c:pt idx="690">
                  <c:v>-2.2143632034081262E-2</c:v>
                </c:pt>
                <c:pt idx="691">
                  <c:v>-2.3974309040916686E-2</c:v>
                </c:pt>
                <c:pt idx="692">
                  <c:v>-2.5747521562805242E-2</c:v>
                </c:pt>
                <c:pt idx="693">
                  <c:v>-2.8729343299769394E-2</c:v>
                </c:pt>
                <c:pt idx="694">
                  <c:v>-3.2237979145305518E-2</c:v>
                </c:pt>
                <c:pt idx="695">
                  <c:v>-3.4558480075117137E-2</c:v>
                </c:pt>
                <c:pt idx="696">
                  <c:v>-3.4422633080238962E-2</c:v>
                </c:pt>
                <c:pt idx="697">
                  <c:v>-2.8911417284963437E-2</c:v>
                </c:pt>
                <c:pt idx="698">
                  <c:v>-1.8307840403270104E-2</c:v>
                </c:pt>
                <c:pt idx="699">
                  <c:v>-1.0467334822157448E-2</c:v>
                </c:pt>
                <c:pt idx="700">
                  <c:v>-1.0644325773008612E-2</c:v>
                </c:pt>
                <c:pt idx="701">
                  <c:v>-1.8882892362929282E-2</c:v>
                </c:pt>
                <c:pt idx="702">
                  <c:v>-3.1430169500547778E-2</c:v>
                </c:pt>
                <c:pt idx="703">
                  <c:v>-4.2206860044348704E-2</c:v>
                </c:pt>
                <c:pt idx="704">
                  <c:v>-4.9007606528404413E-2</c:v>
                </c:pt>
                <c:pt idx="705">
                  <c:v>-5.2284935468562499E-2</c:v>
                </c:pt>
                <c:pt idx="706">
                  <c:v>-5.2010864308650206E-2</c:v>
                </c:pt>
                <c:pt idx="707">
                  <c:v>-4.8624730114081527E-2</c:v>
                </c:pt>
                <c:pt idx="708">
                  <c:v>-4.241345942321717E-2</c:v>
                </c:pt>
                <c:pt idx="709">
                  <c:v>-3.4183035490210623E-2</c:v>
                </c:pt>
                <c:pt idx="710">
                  <c:v>-2.5007941343011486E-2</c:v>
                </c:pt>
                <c:pt idx="711">
                  <c:v>-1.5410881231140039E-2</c:v>
                </c:pt>
                <c:pt idx="712">
                  <c:v>-5.9726325731629948E-3</c:v>
                </c:pt>
                <c:pt idx="713">
                  <c:v>2.7616803805974866E-3</c:v>
                </c:pt>
                <c:pt idx="714">
                  <c:v>1.0698812072962194E-2</c:v>
                </c:pt>
                <c:pt idx="715">
                  <c:v>1.7976102736758537E-2</c:v>
                </c:pt>
                <c:pt idx="716">
                  <c:v>2.4510797766600229E-2</c:v>
                </c:pt>
                <c:pt idx="717">
                  <c:v>2.9859155728050452E-2</c:v>
                </c:pt>
                <c:pt idx="718">
                  <c:v>3.3568829463916594E-2</c:v>
                </c:pt>
                <c:pt idx="719">
                  <c:v>3.5674681677790476E-2</c:v>
                </c:pt>
                <c:pt idx="720">
                  <c:v>3.6702187450169427E-2</c:v>
                </c:pt>
                <c:pt idx="721">
                  <c:v>3.7227558089784715E-2</c:v>
                </c:pt>
                <c:pt idx="722">
                  <c:v>3.7554221585143641E-2</c:v>
                </c:pt>
                <c:pt idx="723">
                  <c:v>3.7753770537336542E-2</c:v>
                </c:pt>
                <c:pt idx="724">
                  <c:v>3.7844610316900937E-2</c:v>
                </c:pt>
                <c:pt idx="725">
                  <c:v>3.7908698066366181E-2</c:v>
                </c:pt>
                <c:pt idx="726">
                  <c:v>3.801098814684524E-2</c:v>
                </c:pt>
                <c:pt idx="727">
                  <c:v>3.8146745657201955E-2</c:v>
                </c:pt>
                <c:pt idx="728">
                  <c:v>3.832310558909216E-2</c:v>
                </c:pt>
                <c:pt idx="729">
                  <c:v>3.8531635491704422E-2</c:v>
                </c:pt>
                <c:pt idx="730">
                  <c:v>3.8685719329218091E-2</c:v>
                </c:pt>
                <c:pt idx="731">
                  <c:v>3.8746256878826296E-2</c:v>
                </c:pt>
                <c:pt idx="732">
                  <c:v>3.8803731109590747E-2</c:v>
                </c:pt>
                <c:pt idx="733">
                  <c:v>3.8900544784093188E-2</c:v>
                </c:pt>
                <c:pt idx="734">
                  <c:v>3.9006647675031939E-2</c:v>
                </c:pt>
                <c:pt idx="735">
                  <c:v>3.9142682290388309E-2</c:v>
                </c:pt>
                <c:pt idx="736">
                  <c:v>3.9322544710110582E-2</c:v>
                </c:pt>
                <c:pt idx="737">
                  <c:v>3.9482052864069958E-2</c:v>
                </c:pt>
                <c:pt idx="738">
                  <c:v>3.956880370909617E-2</c:v>
                </c:pt>
                <c:pt idx="739">
                  <c:v>3.9602729600406381E-2</c:v>
                </c:pt>
                <c:pt idx="740">
                  <c:v>3.9651367103263099E-2</c:v>
                </c:pt>
                <c:pt idx="741">
                  <c:v>3.9756412551218256E-2</c:v>
                </c:pt>
                <c:pt idx="742">
                  <c:v>3.9906432939154607E-2</c:v>
                </c:pt>
                <c:pt idx="743">
                  <c:v>4.0065711337290658E-2</c:v>
                </c:pt>
                <c:pt idx="744">
                  <c:v>4.0219100050440354E-2</c:v>
                </c:pt>
                <c:pt idx="745">
                  <c:v>4.0361863340454954E-2</c:v>
                </c:pt>
                <c:pt idx="746">
                  <c:v>4.0476997959075639E-2</c:v>
                </c:pt>
                <c:pt idx="747">
                  <c:v>4.0592185616581303E-2</c:v>
                </c:pt>
                <c:pt idx="748">
                  <c:v>4.074779782444983E-2</c:v>
                </c:pt>
                <c:pt idx="749">
                  <c:v>4.0897702211057582E-2</c:v>
                </c:pt>
                <c:pt idx="750">
                  <c:v>4.0959406324508466E-2</c:v>
                </c:pt>
                <c:pt idx="751">
                  <c:v>4.097338234962597E-2</c:v>
                </c:pt>
                <c:pt idx="752">
                  <c:v>4.1042163808634194E-2</c:v>
                </c:pt>
                <c:pt idx="753">
                  <c:v>4.1168789541881981E-2</c:v>
                </c:pt>
                <c:pt idx="754">
                  <c:v>4.1320441891532916E-2</c:v>
                </c:pt>
                <c:pt idx="755">
                  <c:v>4.1510162609107434E-2</c:v>
                </c:pt>
                <c:pt idx="756">
                  <c:v>4.1670750574618706E-2</c:v>
                </c:pt>
                <c:pt idx="757">
                  <c:v>4.1717581651858932E-2</c:v>
                </c:pt>
                <c:pt idx="758">
                  <c:v>4.171855231530508E-2</c:v>
                </c:pt>
                <c:pt idx="759">
                  <c:v>4.1782493010719415E-2</c:v>
                </c:pt>
                <c:pt idx="760">
                  <c:v>4.190192796082938E-2</c:v>
                </c:pt>
                <c:pt idx="761">
                  <c:v>4.2032129317600211E-2</c:v>
                </c:pt>
                <c:pt idx="762">
                  <c:v>4.2149716586806468E-2</c:v>
                </c:pt>
                <c:pt idx="763">
                  <c:v>4.2206803946490901E-2</c:v>
                </c:pt>
                <c:pt idx="764">
                  <c:v>4.2218278268518719E-2</c:v>
                </c:pt>
                <c:pt idx="765">
                  <c:v>4.2270884224649682E-2</c:v>
                </c:pt>
                <c:pt idx="766">
                  <c:v>4.2375156704050759E-2</c:v>
                </c:pt>
                <c:pt idx="767">
                  <c:v>4.2455252372038982E-2</c:v>
                </c:pt>
                <c:pt idx="768">
                  <c:v>4.2519913796533873E-2</c:v>
                </c:pt>
                <c:pt idx="769">
                  <c:v>4.2634841838340237E-2</c:v>
                </c:pt>
                <c:pt idx="770">
                  <c:v>4.2763695417755293E-2</c:v>
                </c:pt>
                <c:pt idx="771">
                  <c:v>4.2831654677225647E-2</c:v>
                </c:pt>
                <c:pt idx="772">
                  <c:v>4.2862068071665191E-2</c:v>
                </c:pt>
                <c:pt idx="773">
                  <c:v>4.2900382711787755E-2</c:v>
                </c:pt>
                <c:pt idx="774">
                  <c:v>4.2945896299991348E-2</c:v>
                </c:pt>
                <c:pt idx="775">
                  <c:v>4.2993506537232176E-2</c:v>
                </c:pt>
                <c:pt idx="776">
                  <c:v>4.3071068913599353E-2</c:v>
                </c:pt>
                <c:pt idx="777">
                  <c:v>4.3200881549897055E-2</c:v>
                </c:pt>
                <c:pt idx="778">
                  <c:v>4.3354081670252481E-2</c:v>
                </c:pt>
                <c:pt idx="779">
                  <c:v>4.3469993732579384E-2</c:v>
                </c:pt>
                <c:pt idx="780">
                  <c:v>4.3535077417604748E-2</c:v>
                </c:pt>
                <c:pt idx="781">
                  <c:v>4.3605813320883244E-2</c:v>
                </c:pt>
                <c:pt idx="782">
                  <c:v>4.3686439330118496E-2</c:v>
                </c:pt>
                <c:pt idx="783">
                  <c:v>4.3735548371157326E-2</c:v>
                </c:pt>
                <c:pt idx="784">
                  <c:v>4.3768704100584102E-2</c:v>
                </c:pt>
                <c:pt idx="785">
                  <c:v>4.3867701946312246E-2</c:v>
                </c:pt>
                <c:pt idx="786">
                  <c:v>4.4029169631910656E-2</c:v>
                </c:pt>
                <c:pt idx="787">
                  <c:v>4.4154042292544549E-2</c:v>
                </c:pt>
                <c:pt idx="788">
                  <c:v>4.4205851736874094E-2</c:v>
                </c:pt>
                <c:pt idx="789">
                  <c:v>4.4262379662082046E-2</c:v>
                </c:pt>
                <c:pt idx="790">
                  <c:v>4.4368869854543858E-2</c:v>
                </c:pt>
                <c:pt idx="791">
                  <c:v>4.4475890708091215E-2</c:v>
                </c:pt>
                <c:pt idx="792">
                  <c:v>4.4586422212141305E-2</c:v>
                </c:pt>
                <c:pt idx="793">
                  <c:v>4.4745750965761985E-2</c:v>
                </c:pt>
                <c:pt idx="794">
                  <c:v>4.4895344710752572E-2</c:v>
                </c:pt>
                <c:pt idx="795">
                  <c:v>4.4931640235751927E-2</c:v>
                </c:pt>
                <c:pt idx="796">
                  <c:v>4.4906105972899665E-2</c:v>
                </c:pt>
                <c:pt idx="797">
                  <c:v>4.4927394405635687E-2</c:v>
                </c:pt>
                <c:pt idx="798">
                  <c:v>4.5009333208204771E-2</c:v>
                </c:pt>
                <c:pt idx="799">
                  <c:v>4.5117229280828036E-2</c:v>
                </c:pt>
                <c:pt idx="800">
                  <c:v>4.5258361533715152E-2</c:v>
                </c:pt>
                <c:pt idx="801">
                  <c:v>4.5425032847209973E-2</c:v>
                </c:pt>
                <c:pt idx="802">
                  <c:v>4.5567140613046619E-2</c:v>
                </c:pt>
                <c:pt idx="803">
                  <c:v>4.5678624254346462E-2</c:v>
                </c:pt>
                <c:pt idx="804">
                  <c:v>4.57964003869612E-2</c:v>
                </c:pt>
                <c:pt idx="805">
                  <c:v>4.5944833035017812E-2</c:v>
                </c:pt>
                <c:pt idx="806">
                  <c:v>4.6087155780947242E-2</c:v>
                </c:pt>
                <c:pt idx="807">
                  <c:v>4.6226596415706978E-2</c:v>
                </c:pt>
                <c:pt idx="808">
                  <c:v>4.6414104314469851E-2</c:v>
                </c:pt>
                <c:pt idx="809">
                  <c:v>4.6631859987567886E-2</c:v>
                </c:pt>
                <c:pt idx="810">
                  <c:v>4.6775725473537449E-2</c:v>
                </c:pt>
                <c:pt idx="811">
                  <c:v>4.6817901671411893E-2</c:v>
                </c:pt>
                <c:pt idx="812">
                  <c:v>4.6830845625249612E-2</c:v>
                </c:pt>
                <c:pt idx="813">
                  <c:v>4.6850670057080074E-2</c:v>
                </c:pt>
                <c:pt idx="814">
                  <c:v>4.6865090895658712E-2</c:v>
                </c:pt>
                <c:pt idx="815">
                  <c:v>4.6883848850485604E-2</c:v>
                </c:pt>
                <c:pt idx="816">
                  <c:v>4.6947860465156477E-2</c:v>
                </c:pt>
                <c:pt idx="817">
                  <c:v>4.706760280811656E-2</c:v>
                </c:pt>
                <c:pt idx="818">
                  <c:v>4.7218573159582777E-2</c:v>
                </c:pt>
                <c:pt idx="819">
                  <c:v>4.7362953562334276E-2</c:v>
                </c:pt>
                <c:pt idx="820">
                  <c:v>4.750484901547411E-2</c:v>
                </c:pt>
                <c:pt idx="821">
                  <c:v>4.7656592546639148E-2</c:v>
                </c:pt>
                <c:pt idx="822">
                  <c:v>4.7813517073096973E-2</c:v>
                </c:pt>
                <c:pt idx="823">
                  <c:v>4.7967854606396465E-2</c:v>
                </c:pt>
                <c:pt idx="824">
                  <c:v>4.8106178672960964E-2</c:v>
                </c:pt>
                <c:pt idx="825">
                  <c:v>4.8213399059609335E-2</c:v>
                </c:pt>
                <c:pt idx="826">
                  <c:v>4.8300005742998336E-2</c:v>
                </c:pt>
                <c:pt idx="827">
                  <c:v>4.8386534429948197E-2</c:v>
                </c:pt>
                <c:pt idx="828">
                  <c:v>4.8491413124775368E-2</c:v>
                </c:pt>
                <c:pt idx="829">
                  <c:v>4.8617732381732448E-2</c:v>
                </c:pt>
                <c:pt idx="830">
                  <c:v>4.8737326426570748E-2</c:v>
                </c:pt>
                <c:pt idx="831">
                  <c:v>4.8816155141210626E-2</c:v>
                </c:pt>
                <c:pt idx="832">
                  <c:v>4.8869113288292798E-2</c:v>
                </c:pt>
                <c:pt idx="833">
                  <c:v>4.8910579768582457E-2</c:v>
                </c:pt>
                <c:pt idx="834">
                  <c:v>4.892420118175872E-2</c:v>
                </c:pt>
                <c:pt idx="835">
                  <c:v>4.892401665669055E-2</c:v>
                </c:pt>
                <c:pt idx="836">
                  <c:v>4.8947145910735401E-2</c:v>
                </c:pt>
                <c:pt idx="837">
                  <c:v>4.9024289190494619E-2</c:v>
                </c:pt>
                <c:pt idx="838">
                  <c:v>4.9158436615468676E-2</c:v>
                </c:pt>
                <c:pt idx="839">
                  <c:v>4.9332981110632529E-2</c:v>
                </c:pt>
                <c:pt idx="840">
                  <c:v>4.9488868137957692E-2</c:v>
                </c:pt>
                <c:pt idx="841">
                  <c:v>4.9569846171584664E-2</c:v>
                </c:pt>
                <c:pt idx="842">
                  <c:v>4.9616834528888515E-2</c:v>
                </c:pt>
                <c:pt idx="843">
                  <c:v>4.9752928430937399E-2</c:v>
                </c:pt>
                <c:pt idx="844">
                  <c:v>4.9998352752374547E-2</c:v>
                </c:pt>
                <c:pt idx="845">
                  <c:v>5.0213503632436401E-2</c:v>
                </c:pt>
                <c:pt idx="846">
                  <c:v>5.0297761803986929E-2</c:v>
                </c:pt>
                <c:pt idx="847">
                  <c:v>5.0336633490054045E-2</c:v>
                </c:pt>
                <c:pt idx="848">
                  <c:v>5.0474932440809167E-2</c:v>
                </c:pt>
                <c:pt idx="849">
                  <c:v>5.0716823585229914E-2</c:v>
                </c:pt>
                <c:pt idx="850">
                  <c:v>5.0932164359057897E-2</c:v>
                </c:pt>
                <c:pt idx="851">
                  <c:v>5.1036501957014896E-2</c:v>
                </c:pt>
                <c:pt idx="852">
                  <c:v>5.1080277560605625E-2</c:v>
                </c:pt>
                <c:pt idx="853">
                  <c:v>5.1124045281337793E-2</c:v>
                </c:pt>
                <c:pt idx="854">
                  <c:v>5.1159773696331179E-2</c:v>
                </c:pt>
                <c:pt idx="855">
                  <c:v>5.1204647888130339E-2</c:v>
                </c:pt>
                <c:pt idx="856">
                  <c:v>5.1314119453722384E-2</c:v>
                </c:pt>
                <c:pt idx="857">
                  <c:v>5.1473796508490072E-2</c:v>
                </c:pt>
                <c:pt idx="858">
                  <c:v>5.1614968429025437E-2</c:v>
                </c:pt>
                <c:pt idx="859">
                  <c:v>5.1734039684429078E-2</c:v>
                </c:pt>
                <c:pt idx="860">
                  <c:v>5.184608890452666E-2</c:v>
                </c:pt>
                <c:pt idx="861">
                  <c:v>5.1919744835082243E-2</c:v>
                </c:pt>
                <c:pt idx="862">
                  <c:v>5.1960333780418616E-2</c:v>
                </c:pt>
                <c:pt idx="863">
                  <c:v>5.2042115177190706E-2</c:v>
                </c:pt>
                <c:pt idx="864">
                  <c:v>5.2196661647520903E-2</c:v>
                </c:pt>
                <c:pt idx="865">
                  <c:v>5.2356858045751103E-2</c:v>
                </c:pt>
                <c:pt idx="866">
                  <c:v>5.2446177995791016E-2</c:v>
                </c:pt>
                <c:pt idx="867">
                  <c:v>5.2478435993596195E-2</c:v>
                </c:pt>
                <c:pt idx="868">
                  <c:v>5.2516682876429882E-2</c:v>
                </c:pt>
                <c:pt idx="869">
                  <c:v>5.2569904536142992E-2</c:v>
                </c:pt>
                <c:pt idx="870">
                  <c:v>5.2604124191903495E-2</c:v>
                </c:pt>
                <c:pt idx="871">
                  <c:v>5.2629501315726746E-2</c:v>
                </c:pt>
                <c:pt idx="872">
                  <c:v>5.2699046770393609E-2</c:v>
                </c:pt>
                <c:pt idx="873">
                  <c:v>5.2811553693368457E-2</c:v>
                </c:pt>
                <c:pt idx="874">
                  <c:v>5.2920579429458409E-2</c:v>
                </c:pt>
                <c:pt idx="875">
                  <c:v>5.3017591128631025E-2</c:v>
                </c:pt>
                <c:pt idx="876">
                  <c:v>5.3142562757690387E-2</c:v>
                </c:pt>
                <c:pt idx="877">
                  <c:v>5.3289608818634815E-2</c:v>
                </c:pt>
                <c:pt idx="878">
                  <c:v>5.3434854018189787E-2</c:v>
                </c:pt>
                <c:pt idx="879">
                  <c:v>5.3567139704211508E-2</c:v>
                </c:pt>
                <c:pt idx="880">
                  <c:v>5.3663836423139849E-2</c:v>
                </c:pt>
                <c:pt idx="881">
                  <c:v>5.3739624484909126E-2</c:v>
                </c:pt>
                <c:pt idx="882">
                  <c:v>5.3860134127338866E-2</c:v>
                </c:pt>
                <c:pt idx="883">
                  <c:v>5.4045324331118055E-2</c:v>
                </c:pt>
                <c:pt idx="884">
                  <c:v>5.4216940497225113E-2</c:v>
                </c:pt>
                <c:pt idx="885">
                  <c:v>5.4308654604023204E-2</c:v>
                </c:pt>
                <c:pt idx="886">
                  <c:v>5.432285466109596E-2</c:v>
                </c:pt>
                <c:pt idx="887">
                  <c:v>5.4348854303091082E-2</c:v>
                </c:pt>
                <c:pt idx="888">
                  <c:v>5.4469002613959733E-2</c:v>
                </c:pt>
                <c:pt idx="889">
                  <c:v>5.4625244914558224E-2</c:v>
                </c:pt>
                <c:pt idx="890">
                  <c:v>5.4716520167250371E-2</c:v>
                </c:pt>
                <c:pt idx="891">
                  <c:v>5.4766988056559135E-2</c:v>
                </c:pt>
                <c:pt idx="892">
                  <c:v>5.4859940490573245E-2</c:v>
                </c:pt>
                <c:pt idx="893">
                  <c:v>5.4988348269217002E-2</c:v>
                </c:pt>
                <c:pt idx="894">
                  <c:v>5.5075679582670317E-2</c:v>
                </c:pt>
                <c:pt idx="895">
                  <c:v>5.5101412277524991E-2</c:v>
                </c:pt>
                <c:pt idx="896">
                  <c:v>5.5134811820159141E-2</c:v>
                </c:pt>
                <c:pt idx="897">
                  <c:v>5.523171515884201E-2</c:v>
                </c:pt>
                <c:pt idx="898">
                  <c:v>5.5366196294609815E-2</c:v>
                </c:pt>
                <c:pt idx="899">
                  <c:v>5.5486674482942172E-2</c:v>
                </c:pt>
                <c:pt idx="900">
                  <c:v>5.5629910712321318E-2</c:v>
                </c:pt>
                <c:pt idx="901">
                  <c:v>5.5833000186233661E-2</c:v>
                </c:pt>
                <c:pt idx="902">
                  <c:v>5.5985405066779903E-2</c:v>
                </c:pt>
                <c:pt idx="903">
                  <c:v>5.5985764232322571E-2</c:v>
                </c:pt>
                <c:pt idx="904">
                  <c:v>5.5952679794616433E-2</c:v>
                </c:pt>
                <c:pt idx="905">
                  <c:v>5.605239780944829E-2</c:v>
                </c:pt>
                <c:pt idx="906">
                  <c:v>5.6232515774920999E-2</c:v>
                </c:pt>
                <c:pt idx="907">
                  <c:v>5.634448254074223E-2</c:v>
                </c:pt>
                <c:pt idx="908">
                  <c:v>5.6349264590646625E-2</c:v>
                </c:pt>
                <c:pt idx="909">
                  <c:v>5.629514547553488E-2</c:v>
                </c:pt>
                <c:pt idx="910">
                  <c:v>5.6253816200351886E-2</c:v>
                </c:pt>
                <c:pt idx="911">
                  <c:v>5.6296850379114888E-2</c:v>
                </c:pt>
                <c:pt idx="912">
                  <c:v>5.6413902085478057E-2</c:v>
                </c:pt>
                <c:pt idx="913">
                  <c:v>5.6520993877119119E-2</c:v>
                </c:pt>
                <c:pt idx="914">
                  <c:v>5.6564569111660579E-2</c:v>
                </c:pt>
                <c:pt idx="915">
                  <c:v>5.6555115372072667E-2</c:v>
                </c:pt>
                <c:pt idx="916">
                  <c:v>5.6532696204935007E-2</c:v>
                </c:pt>
                <c:pt idx="917">
                  <c:v>5.6559787689639873E-2</c:v>
                </c:pt>
                <c:pt idx="918">
                  <c:v>5.6669617638042569E-2</c:v>
                </c:pt>
                <c:pt idx="919">
                  <c:v>5.6805572107014757E-2</c:v>
                </c:pt>
                <c:pt idx="920">
                  <c:v>5.6911815241826536E-2</c:v>
                </c:pt>
                <c:pt idx="921">
                  <c:v>5.6996441387204472E-2</c:v>
                </c:pt>
                <c:pt idx="922">
                  <c:v>5.7077751688956069E-2</c:v>
                </c:pt>
                <c:pt idx="923">
                  <c:v>5.7147581288914978E-2</c:v>
                </c:pt>
                <c:pt idx="924">
                  <c:v>5.7181560158769601E-2</c:v>
                </c:pt>
                <c:pt idx="925">
                  <c:v>5.7192123789323868E-2</c:v>
                </c:pt>
                <c:pt idx="926">
                  <c:v>5.7252496763283256E-2</c:v>
                </c:pt>
                <c:pt idx="927">
                  <c:v>5.7400381640104359E-2</c:v>
                </c:pt>
                <c:pt idx="928">
                  <c:v>5.7518385555225621E-2</c:v>
                </c:pt>
                <c:pt idx="929">
                  <c:v>5.7533317332766815E-2</c:v>
                </c:pt>
                <c:pt idx="930">
                  <c:v>5.7547187851150317E-2</c:v>
                </c:pt>
                <c:pt idx="931">
                  <c:v>5.7635032738165531E-2</c:v>
                </c:pt>
                <c:pt idx="932">
                  <c:v>5.7719877228335298E-2</c:v>
                </c:pt>
                <c:pt idx="933">
                  <c:v>5.7716734889615207E-2</c:v>
                </c:pt>
                <c:pt idx="934">
                  <c:v>5.76887593181592E-2</c:v>
                </c:pt>
                <c:pt idx="935">
                  <c:v>5.7736886724217007E-2</c:v>
                </c:pt>
                <c:pt idx="936">
                  <c:v>5.7835843920293145E-2</c:v>
                </c:pt>
                <c:pt idx="937">
                  <c:v>5.786634661750803E-2</c:v>
                </c:pt>
                <c:pt idx="938">
                  <c:v>5.7807966415989204E-2</c:v>
                </c:pt>
                <c:pt idx="939">
                  <c:v>5.7751322529384752E-2</c:v>
                </c:pt>
                <c:pt idx="940">
                  <c:v>5.7775945308678023E-2</c:v>
                </c:pt>
                <c:pt idx="941">
                  <c:v>5.7855426175254465E-2</c:v>
                </c:pt>
                <c:pt idx="942">
                  <c:v>5.7888446539616861E-2</c:v>
                </c:pt>
                <c:pt idx="943">
                  <c:v>5.7842938695030516E-2</c:v>
                </c:pt>
                <c:pt idx="944">
                  <c:v>5.7784687577482535E-2</c:v>
                </c:pt>
                <c:pt idx="945">
                  <c:v>5.7732044503558261E-2</c:v>
                </c:pt>
                <c:pt idx="946">
                  <c:v>5.7641528085739857E-2</c:v>
                </c:pt>
                <c:pt idx="947">
                  <c:v>5.7606098341074358E-2</c:v>
                </c:pt>
                <c:pt idx="948">
                  <c:v>5.774333678602811E-2</c:v>
                </c:pt>
                <c:pt idx="949">
                  <c:v>5.7938787667859648E-2</c:v>
                </c:pt>
                <c:pt idx="950">
                  <c:v>5.7993315665594014E-2</c:v>
                </c:pt>
                <c:pt idx="951">
                  <c:v>5.7916603531873029E-2</c:v>
                </c:pt>
                <c:pt idx="952">
                  <c:v>5.7889094137777347E-2</c:v>
                </c:pt>
                <c:pt idx="953">
                  <c:v>5.797560827337106E-2</c:v>
                </c:pt>
                <c:pt idx="954">
                  <c:v>5.8024309810357361E-2</c:v>
                </c:pt>
                <c:pt idx="955">
                  <c:v>5.7946284954308952E-2</c:v>
                </c:pt>
                <c:pt idx="956">
                  <c:v>5.7929019129266734E-2</c:v>
                </c:pt>
                <c:pt idx="957">
                  <c:v>5.8107459643469417E-2</c:v>
                </c:pt>
                <c:pt idx="958">
                  <c:v>5.8263709663807561E-2</c:v>
                </c:pt>
                <c:pt idx="959">
                  <c:v>5.8168424565041676E-2</c:v>
                </c:pt>
                <c:pt idx="960">
                  <c:v>5.7945043677944064E-2</c:v>
                </c:pt>
                <c:pt idx="961">
                  <c:v>5.7774504004438842E-2</c:v>
                </c:pt>
                <c:pt idx="962">
                  <c:v>5.7704565585082468E-2</c:v>
                </c:pt>
                <c:pt idx="963">
                  <c:v>5.7723937967243566E-2</c:v>
                </c:pt>
                <c:pt idx="964">
                  <c:v>5.7779224605095186E-2</c:v>
                </c:pt>
                <c:pt idx="965">
                  <c:v>5.7806061123533703E-2</c:v>
                </c:pt>
                <c:pt idx="966">
                  <c:v>5.7835756292460294E-2</c:v>
                </c:pt>
                <c:pt idx="967">
                  <c:v>5.7936799404670281E-2</c:v>
                </c:pt>
                <c:pt idx="968">
                  <c:v>5.8048059351709397E-2</c:v>
                </c:pt>
                <c:pt idx="969">
                  <c:v>5.8034913521746556E-2</c:v>
                </c:pt>
                <c:pt idx="970">
                  <c:v>5.7963633990587682E-2</c:v>
                </c:pt>
                <c:pt idx="971">
                  <c:v>5.8040169946537684E-2</c:v>
                </c:pt>
                <c:pt idx="972">
                  <c:v>5.8227388661062196E-2</c:v>
                </c:pt>
                <c:pt idx="973">
                  <c:v>5.8312390011469234E-2</c:v>
                </c:pt>
                <c:pt idx="974">
                  <c:v>5.8295761101310489E-2</c:v>
                </c:pt>
                <c:pt idx="975">
                  <c:v>5.8355890760458579E-2</c:v>
                </c:pt>
                <c:pt idx="976">
                  <c:v>5.8499979011294362E-2</c:v>
                </c:pt>
                <c:pt idx="977">
                  <c:v>5.8622687420145925E-2</c:v>
                </c:pt>
                <c:pt idx="978">
                  <c:v>5.8686294445987608E-2</c:v>
                </c:pt>
                <c:pt idx="979">
                  <c:v>5.8768295688903072E-2</c:v>
                </c:pt>
                <c:pt idx="980">
                  <c:v>5.8920599059661849E-2</c:v>
                </c:pt>
                <c:pt idx="981">
                  <c:v>5.9093663880899705E-2</c:v>
                </c:pt>
                <c:pt idx="982">
                  <c:v>5.9241655408077076E-2</c:v>
                </c:pt>
                <c:pt idx="983">
                  <c:v>5.9425610057911138E-2</c:v>
                </c:pt>
                <c:pt idx="984">
                  <c:v>5.9689096941678288E-2</c:v>
                </c:pt>
                <c:pt idx="985">
                  <c:v>5.9930743820473309E-2</c:v>
                </c:pt>
                <c:pt idx="986">
                  <c:v>6.0103617752675753E-2</c:v>
                </c:pt>
                <c:pt idx="987">
                  <c:v>6.026809291919466E-2</c:v>
                </c:pt>
                <c:pt idx="988">
                  <c:v>6.0422548003300713E-2</c:v>
                </c:pt>
                <c:pt idx="989">
                  <c:v>6.0521502623397005E-2</c:v>
                </c:pt>
                <c:pt idx="990">
                  <c:v>6.0644415605098867E-2</c:v>
                </c:pt>
                <c:pt idx="991">
                  <c:v>6.0881052628090793E-2</c:v>
                </c:pt>
                <c:pt idx="992">
                  <c:v>6.1180487877898593E-2</c:v>
                </c:pt>
                <c:pt idx="993">
                  <c:v>6.1430493964356514E-2</c:v>
                </c:pt>
                <c:pt idx="994">
                  <c:v>6.1608215458371585E-2</c:v>
                </c:pt>
                <c:pt idx="995">
                  <c:v>6.1783741267699865E-2</c:v>
                </c:pt>
                <c:pt idx="996">
                  <c:v>6.1966977572485427E-2</c:v>
                </c:pt>
                <c:pt idx="997">
                  <c:v>6.2099031093209078E-2</c:v>
                </c:pt>
                <c:pt idx="998">
                  <c:v>6.2153427236200376E-2</c:v>
                </c:pt>
                <c:pt idx="999">
                  <c:v>6.2224822657754059E-2</c:v>
                </c:pt>
                <c:pt idx="1000">
                  <c:v>6.2391835423254771E-2</c:v>
                </c:pt>
                <c:pt idx="1001">
                  <c:v>6.2639402562578911E-2</c:v>
                </c:pt>
                <c:pt idx="1002">
                  <c:v>6.2858402183484041E-2</c:v>
                </c:pt>
                <c:pt idx="1003">
                  <c:v>6.2993105293643215E-2</c:v>
                </c:pt>
                <c:pt idx="1004">
                  <c:v>6.3097667667674495E-2</c:v>
                </c:pt>
                <c:pt idx="1005">
                  <c:v>6.3247831552873501E-2</c:v>
                </c:pt>
                <c:pt idx="1006">
                  <c:v>6.3438981000606687E-2</c:v>
                </c:pt>
                <c:pt idx="1007">
                  <c:v>6.3658094495483541E-2</c:v>
                </c:pt>
                <c:pt idx="1008">
                  <c:v>6.387194309884478E-2</c:v>
                </c:pt>
                <c:pt idx="1009">
                  <c:v>6.39878658261748E-2</c:v>
                </c:pt>
                <c:pt idx="1010">
                  <c:v>6.3964973193794877E-2</c:v>
                </c:pt>
                <c:pt idx="1011">
                  <c:v>6.3970411849937125E-2</c:v>
                </c:pt>
                <c:pt idx="1012">
                  <c:v>6.4184336268980763E-2</c:v>
                </c:pt>
                <c:pt idx="1013">
                  <c:v>6.4456576151760425E-2</c:v>
                </c:pt>
                <c:pt idx="1014">
                  <c:v>6.4502510862336493E-2</c:v>
                </c:pt>
                <c:pt idx="1015">
                  <c:v>6.4380568152299728E-2</c:v>
                </c:pt>
                <c:pt idx="1016">
                  <c:v>6.4389584931223459E-2</c:v>
                </c:pt>
                <c:pt idx="1017">
                  <c:v>6.4619556598701583E-2</c:v>
                </c:pt>
                <c:pt idx="1018">
                  <c:v>6.4930970393033582E-2</c:v>
                </c:pt>
                <c:pt idx="1019">
                  <c:v>6.5169983327523939E-2</c:v>
                </c:pt>
                <c:pt idx="1020">
                  <c:v>6.5261238855970183E-2</c:v>
                </c:pt>
                <c:pt idx="1021">
                  <c:v>6.5295913734425254E-2</c:v>
                </c:pt>
                <c:pt idx="1022">
                  <c:v>6.5420915857513501E-2</c:v>
                </c:pt>
                <c:pt idx="1023">
                  <c:v>6.5566827190838561E-2</c:v>
                </c:pt>
                <c:pt idx="1024">
                  <c:v>6.5599030308017253E-2</c:v>
                </c:pt>
                <c:pt idx="1025">
                  <c:v>6.5634308141558184E-2</c:v>
                </c:pt>
                <c:pt idx="1026">
                  <c:v>6.585749302611793E-2</c:v>
                </c:pt>
                <c:pt idx="1027">
                  <c:v>6.6194462659631692E-2</c:v>
                </c:pt>
                <c:pt idx="1028">
                  <c:v>6.6457830707528559E-2</c:v>
                </c:pt>
                <c:pt idx="1029">
                  <c:v>6.6560588698980794E-2</c:v>
                </c:pt>
                <c:pt idx="1030">
                  <c:v>6.656695680341343E-2</c:v>
                </c:pt>
                <c:pt idx="1031">
                  <c:v>6.6598593279890372E-2</c:v>
                </c:pt>
                <c:pt idx="1032">
                  <c:v>6.6759653881837966E-2</c:v>
                </c:pt>
                <c:pt idx="1033">
                  <c:v>6.7045094511812814E-2</c:v>
                </c:pt>
                <c:pt idx="1034">
                  <c:v>6.7335077313910613E-2</c:v>
                </c:pt>
                <c:pt idx="1035">
                  <c:v>6.7549069215043778E-2</c:v>
                </c:pt>
                <c:pt idx="1036">
                  <c:v>6.7696121245721053E-2</c:v>
                </c:pt>
                <c:pt idx="1037">
                  <c:v>6.7811603917105556E-2</c:v>
                </c:pt>
                <c:pt idx="1038">
                  <c:v>6.7884774806064807E-2</c:v>
                </c:pt>
                <c:pt idx="1039">
                  <c:v>6.7962335370922555E-2</c:v>
                </c:pt>
                <c:pt idx="1040">
                  <c:v>6.8113210595772439E-2</c:v>
                </c:pt>
                <c:pt idx="1041">
                  <c:v>6.8287919434021765E-2</c:v>
                </c:pt>
                <c:pt idx="1042">
                  <c:v>6.8416245228754086E-2</c:v>
                </c:pt>
                <c:pt idx="1043">
                  <c:v>6.8441731413523776E-2</c:v>
                </c:pt>
                <c:pt idx="1044">
                  <c:v>6.8232407958153607E-2</c:v>
                </c:pt>
                <c:pt idx="1045">
                  <c:v>6.787225197279706E-2</c:v>
                </c:pt>
                <c:pt idx="1046">
                  <c:v>6.7835334369049427E-2</c:v>
                </c:pt>
                <c:pt idx="1047">
                  <c:v>6.8310331948583936E-2</c:v>
                </c:pt>
                <c:pt idx="1048">
                  <c:v>6.8849861540458746E-2</c:v>
                </c:pt>
                <c:pt idx="1049">
                  <c:v>6.9143509961830163E-2</c:v>
                </c:pt>
                <c:pt idx="1050">
                  <c:v>6.935577648277913E-2</c:v>
                </c:pt>
                <c:pt idx="1051">
                  <c:v>6.9554420882125989E-2</c:v>
                </c:pt>
                <c:pt idx="1052">
                  <c:v>6.9671620775821175E-2</c:v>
                </c:pt>
                <c:pt idx="1053">
                  <c:v>6.9805895959768827E-2</c:v>
                </c:pt>
                <c:pt idx="1054">
                  <c:v>7.0007538815985204E-2</c:v>
                </c:pt>
                <c:pt idx="1055">
                  <c:v>7.0117980146111203E-2</c:v>
                </c:pt>
                <c:pt idx="1056">
                  <c:v>7.0095258311538622E-2</c:v>
                </c:pt>
                <c:pt idx="1057">
                  <c:v>7.0095192181202026E-2</c:v>
                </c:pt>
                <c:pt idx="1058">
                  <c:v>7.0175780348547157E-2</c:v>
                </c:pt>
                <c:pt idx="1059">
                  <c:v>7.0229562531848755E-2</c:v>
                </c:pt>
                <c:pt idx="1060">
                  <c:v>7.0230798898318514E-2</c:v>
                </c:pt>
                <c:pt idx="1061">
                  <c:v>7.0293091750280645E-2</c:v>
                </c:pt>
                <c:pt idx="1062">
                  <c:v>7.0477003581092046E-2</c:v>
                </c:pt>
                <c:pt idx="1063">
                  <c:v>7.0650838118960557E-2</c:v>
                </c:pt>
                <c:pt idx="1064">
                  <c:v>7.067613220779706E-2</c:v>
                </c:pt>
                <c:pt idx="1065">
                  <c:v>7.0612947053123376E-2</c:v>
                </c:pt>
                <c:pt idx="1066">
                  <c:v>7.0591879965182847E-2</c:v>
                </c:pt>
                <c:pt idx="1067">
                  <c:v>7.0646359044037321E-2</c:v>
                </c:pt>
                <c:pt idx="1068">
                  <c:v>7.0760061103492589E-2</c:v>
                </c:pt>
                <c:pt idx="1069">
                  <c:v>7.0880789275434786E-2</c:v>
                </c:pt>
                <c:pt idx="1070">
                  <c:v>7.090772125560213E-2</c:v>
                </c:pt>
                <c:pt idx="1071">
                  <c:v>7.0827946365723593E-2</c:v>
                </c:pt>
                <c:pt idx="1072">
                  <c:v>7.0797630752371887E-2</c:v>
                </c:pt>
                <c:pt idx="1073">
                  <c:v>7.0908246836989042E-2</c:v>
                </c:pt>
                <c:pt idx="1074">
                  <c:v>7.1004136821873898E-2</c:v>
                </c:pt>
                <c:pt idx="1075">
                  <c:v>7.0944956750212673E-2</c:v>
                </c:pt>
                <c:pt idx="1076">
                  <c:v>7.0813856099762429E-2</c:v>
                </c:pt>
                <c:pt idx="1077">
                  <c:v>7.0766793143085149E-2</c:v>
                </c:pt>
                <c:pt idx="1078">
                  <c:v>7.0828089311090858E-2</c:v>
                </c:pt>
                <c:pt idx="1079">
                  <c:v>7.0858090746913682E-2</c:v>
                </c:pt>
                <c:pt idx="1080">
                  <c:v>7.072117767437508E-2</c:v>
                </c:pt>
                <c:pt idx="1081">
                  <c:v>7.0533375724518954E-2</c:v>
                </c:pt>
                <c:pt idx="1082">
                  <c:v>7.0505411042347921E-2</c:v>
                </c:pt>
                <c:pt idx="1083">
                  <c:v>7.0586724800612899E-2</c:v>
                </c:pt>
                <c:pt idx="1084">
                  <c:v>7.0540117766652144E-2</c:v>
                </c:pt>
                <c:pt idx="1085">
                  <c:v>7.0313556030212943E-2</c:v>
                </c:pt>
                <c:pt idx="1086">
                  <c:v>7.0120321564281218E-2</c:v>
                </c:pt>
                <c:pt idx="1087">
                  <c:v>7.0212919895041193E-2</c:v>
                </c:pt>
                <c:pt idx="1088">
                  <c:v>7.0537901245235402E-2</c:v>
                </c:pt>
                <c:pt idx="1089">
                  <c:v>7.0720469820129639E-2</c:v>
                </c:pt>
                <c:pt idx="1090">
                  <c:v>7.0621250319153783E-2</c:v>
                </c:pt>
                <c:pt idx="1091">
                  <c:v>7.0554141420211491E-2</c:v>
                </c:pt>
                <c:pt idx="1092">
                  <c:v>7.07278150157577E-2</c:v>
                </c:pt>
                <c:pt idx="1093">
                  <c:v>7.0926239903872867E-2</c:v>
                </c:pt>
                <c:pt idx="1094">
                  <c:v>7.0968369724194791E-2</c:v>
                </c:pt>
                <c:pt idx="1095">
                  <c:v>7.0968148037152567E-2</c:v>
                </c:pt>
                <c:pt idx="1096">
                  <c:v>7.1020583289405914E-2</c:v>
                </c:pt>
                <c:pt idx="1097">
                  <c:v>7.1087790447463051E-2</c:v>
                </c:pt>
                <c:pt idx="1098">
                  <c:v>7.1181537430164699E-2</c:v>
                </c:pt>
                <c:pt idx="1099">
                  <c:v>7.1354038694289912E-2</c:v>
                </c:pt>
                <c:pt idx="1100">
                  <c:v>7.1561169088001253E-2</c:v>
                </c:pt>
                <c:pt idx="1101">
                  <c:v>7.1716983922300692E-2</c:v>
                </c:pt>
                <c:pt idx="1102">
                  <c:v>7.1802480609970798E-2</c:v>
                </c:pt>
                <c:pt idx="1103">
                  <c:v>7.1864552637129708E-2</c:v>
                </c:pt>
                <c:pt idx="1104">
                  <c:v>7.1946493129631028E-2</c:v>
                </c:pt>
                <c:pt idx="1105">
                  <c:v>7.2090592390520514E-2</c:v>
                </c:pt>
                <c:pt idx="1106">
                  <c:v>7.2275003434287888E-2</c:v>
                </c:pt>
                <c:pt idx="1107">
                  <c:v>7.2459824784831983E-2</c:v>
                </c:pt>
                <c:pt idx="1108">
                  <c:v>7.2650617901988401E-2</c:v>
                </c:pt>
                <c:pt idx="1109">
                  <c:v>7.2854925540629112E-2</c:v>
                </c:pt>
                <c:pt idx="1110">
                  <c:v>7.3072732389583672E-2</c:v>
                </c:pt>
                <c:pt idx="1111">
                  <c:v>7.3323305066992084E-2</c:v>
                </c:pt>
                <c:pt idx="1112">
                  <c:v>7.3583486377082286E-2</c:v>
                </c:pt>
                <c:pt idx="1113">
                  <c:v>7.3804759476318371E-2</c:v>
                </c:pt>
                <c:pt idx="1114">
                  <c:v>7.4065038539774142E-2</c:v>
                </c:pt>
                <c:pt idx="1115">
                  <c:v>7.4395715185960942E-2</c:v>
                </c:pt>
                <c:pt idx="1116">
                  <c:v>7.4680542117356585E-2</c:v>
                </c:pt>
                <c:pt idx="1117">
                  <c:v>7.4909335991316661E-2</c:v>
                </c:pt>
                <c:pt idx="1118">
                  <c:v>7.525381386884783E-2</c:v>
                </c:pt>
                <c:pt idx="1119">
                  <c:v>7.580592420463883E-2</c:v>
                </c:pt>
                <c:pt idx="1120">
                  <c:v>7.6560220408786128E-2</c:v>
                </c:pt>
                <c:pt idx="1121">
                  <c:v>7.7436000100105595E-2</c:v>
                </c:pt>
                <c:pt idx="1122">
                  <c:v>7.8333459757838564E-2</c:v>
                </c:pt>
                <c:pt idx="1123">
                  <c:v>7.9281659844036012E-2</c:v>
                </c:pt>
                <c:pt idx="1124">
                  <c:v>8.0296955156808847E-2</c:v>
                </c:pt>
                <c:pt idx="1125">
                  <c:v>8.1147305049024065E-2</c:v>
                </c:pt>
                <c:pt idx="1126">
                  <c:v>8.1619130207701562E-2</c:v>
                </c:pt>
                <c:pt idx="1127">
                  <c:v>8.1833859396307773E-2</c:v>
                </c:pt>
                <c:pt idx="1128">
                  <c:v>8.1977000223991292E-2</c:v>
                </c:pt>
                <c:pt idx="1129">
                  <c:v>8.2053670592694972E-2</c:v>
                </c:pt>
                <c:pt idx="1130">
                  <c:v>8.2086707948857029E-2</c:v>
                </c:pt>
                <c:pt idx="1131">
                  <c:v>8.2182752213579291E-2</c:v>
                </c:pt>
                <c:pt idx="1132">
                  <c:v>8.2444343868025904E-2</c:v>
                </c:pt>
                <c:pt idx="1133">
                  <c:v>8.2903508823763516E-2</c:v>
                </c:pt>
                <c:pt idx="1134">
                  <c:v>8.3447720464112973E-2</c:v>
                </c:pt>
                <c:pt idx="1135">
                  <c:v>8.3943712029096951E-2</c:v>
                </c:pt>
                <c:pt idx="1136">
                  <c:v>8.4472105841110534E-2</c:v>
                </c:pt>
                <c:pt idx="1137">
                  <c:v>8.5185157341843565E-2</c:v>
                </c:pt>
                <c:pt idx="1138">
                  <c:v>8.5908943039005314E-2</c:v>
                </c:pt>
                <c:pt idx="1139">
                  <c:v>8.6380519646828857E-2</c:v>
                </c:pt>
                <c:pt idx="1140">
                  <c:v>8.6682399257044351E-2</c:v>
                </c:pt>
                <c:pt idx="1141">
                  <c:v>8.7041139904166454E-2</c:v>
                </c:pt>
                <c:pt idx="1142">
                  <c:v>8.7410253963904616E-2</c:v>
                </c:pt>
                <c:pt idx="1143">
                  <c:v>8.7564157629102191E-2</c:v>
                </c:pt>
                <c:pt idx="1144">
                  <c:v>8.7447243259644536E-2</c:v>
                </c:pt>
                <c:pt idx="1145">
                  <c:v>8.7246200957007802E-2</c:v>
                </c:pt>
                <c:pt idx="1146">
                  <c:v>8.7214415149694025E-2</c:v>
                </c:pt>
                <c:pt idx="1147">
                  <c:v>8.7371878241522427E-2</c:v>
                </c:pt>
                <c:pt idx="1148">
                  <c:v>8.7510988442444537E-2</c:v>
                </c:pt>
                <c:pt idx="1149">
                  <c:v>8.7596959040466271E-2</c:v>
                </c:pt>
                <c:pt idx="1150">
                  <c:v>8.7830739182903128E-2</c:v>
                </c:pt>
                <c:pt idx="1151">
                  <c:v>8.8262371319199728E-2</c:v>
                </c:pt>
                <c:pt idx="1152">
                  <c:v>8.8698767982178239E-2</c:v>
                </c:pt>
                <c:pt idx="1153">
                  <c:v>8.9060035614942801E-2</c:v>
                </c:pt>
                <c:pt idx="1154">
                  <c:v>8.9473357225899663E-2</c:v>
                </c:pt>
                <c:pt idx="1155">
                  <c:v>8.9987607236423572E-2</c:v>
                </c:pt>
                <c:pt idx="1156">
                  <c:v>9.0513414133570225E-2</c:v>
                </c:pt>
                <c:pt idx="1157">
                  <c:v>9.0978847013657549E-2</c:v>
                </c:pt>
                <c:pt idx="1158">
                  <c:v>9.1467763801944824E-2</c:v>
                </c:pt>
                <c:pt idx="1159">
                  <c:v>9.2130341965278029E-2</c:v>
                </c:pt>
                <c:pt idx="1160">
                  <c:v>9.2940178319612377E-2</c:v>
                </c:pt>
                <c:pt idx="1161">
                  <c:v>9.3683740215824096E-2</c:v>
                </c:pt>
                <c:pt idx="1162">
                  <c:v>9.4337142473305435E-2</c:v>
                </c:pt>
                <c:pt idx="1163">
                  <c:v>9.5096793013643877E-2</c:v>
                </c:pt>
                <c:pt idx="1164">
                  <c:v>9.5941634148660249E-2</c:v>
                </c:pt>
                <c:pt idx="1165">
                  <c:v>9.6614729633505203E-2</c:v>
                </c:pt>
                <c:pt idx="1166">
                  <c:v>9.7153098261504423E-2</c:v>
                </c:pt>
                <c:pt idx="1167">
                  <c:v>9.7847333512567414E-2</c:v>
                </c:pt>
                <c:pt idx="1168">
                  <c:v>9.8696772199887095E-2</c:v>
                </c:pt>
                <c:pt idx="1169">
                  <c:v>9.9400899800441755E-2</c:v>
                </c:pt>
                <c:pt idx="1170">
                  <c:v>9.9912653076082769E-2</c:v>
                </c:pt>
                <c:pt idx="1171">
                  <c:v>0.10042359697568209</c:v>
                </c:pt>
                <c:pt idx="1172">
                  <c:v>0.10101734053919997</c:v>
                </c:pt>
                <c:pt idx="1173">
                  <c:v>0.10163223662731197</c:v>
                </c:pt>
                <c:pt idx="1174">
                  <c:v>0.10224139805686983</c:v>
                </c:pt>
                <c:pt idx="1175">
                  <c:v>0.10288679446746818</c:v>
                </c:pt>
                <c:pt idx="1176">
                  <c:v>0.1036407042475363</c:v>
                </c:pt>
                <c:pt idx="1177">
                  <c:v>0.10452988812050579</c:v>
                </c:pt>
                <c:pt idx="1178">
                  <c:v>0.10547536138025221</c:v>
                </c:pt>
                <c:pt idx="1179">
                  <c:v>0.10640927604714195</c:v>
                </c:pt>
                <c:pt idx="1180">
                  <c:v>0.10723510891011762</c:v>
                </c:pt>
                <c:pt idx="1181">
                  <c:v>0.10783535232648744</c:v>
                </c:pt>
                <c:pt idx="1182">
                  <c:v>0.10825780161200671</c:v>
                </c:pt>
                <c:pt idx="1183">
                  <c:v>0.10863063877024443</c:v>
                </c:pt>
                <c:pt idx="1184">
                  <c:v>0.10893043923076678</c:v>
                </c:pt>
                <c:pt idx="1185">
                  <c:v>0.10904395431831482</c:v>
                </c:pt>
                <c:pt idx="1186">
                  <c:v>0.10890657898907385</c:v>
                </c:pt>
                <c:pt idx="1187">
                  <c:v>0.10858025394731347</c:v>
                </c:pt>
                <c:pt idx="1188">
                  <c:v>0.10824633855476856</c:v>
                </c:pt>
                <c:pt idx="1189">
                  <c:v>0.10805870234491505</c:v>
                </c:pt>
                <c:pt idx="1190">
                  <c:v>0.10790810150086333</c:v>
                </c:pt>
                <c:pt idx="1191">
                  <c:v>0.10758614975816821</c:v>
                </c:pt>
                <c:pt idx="1192">
                  <c:v>0.10714384938736599</c:v>
                </c:pt>
                <c:pt idx="1193">
                  <c:v>0.10688774974322773</c:v>
                </c:pt>
                <c:pt idx="1194">
                  <c:v>0.10694514904136537</c:v>
                </c:pt>
                <c:pt idx="1195">
                  <c:v>0.10711013951064635</c:v>
                </c:pt>
                <c:pt idx="1196">
                  <c:v>0.1072279158427491</c:v>
                </c:pt>
                <c:pt idx="1197">
                  <c:v>0.10726688037252807</c:v>
                </c:pt>
                <c:pt idx="1198">
                  <c:v>0.10710979380370456</c:v>
                </c:pt>
                <c:pt idx="1199">
                  <c:v>0.10672883906494368</c:v>
                </c:pt>
                <c:pt idx="1200">
                  <c:v>0.10633678918119122</c:v>
                </c:pt>
                <c:pt idx="1201">
                  <c:v>0.10614634469673373</c:v>
                </c:pt>
                <c:pt idx="1202">
                  <c:v>0.10622991221091316</c:v>
                </c:pt>
                <c:pt idx="1203">
                  <c:v>0.10654887717583195</c:v>
                </c:pt>
                <c:pt idx="1204">
                  <c:v>0.10684452100105923</c:v>
                </c:pt>
                <c:pt idx="1205">
                  <c:v>0.10686763857844778</c:v>
                </c:pt>
                <c:pt idx="1206">
                  <c:v>0.10684724278677465</c:v>
                </c:pt>
                <c:pt idx="1207">
                  <c:v>0.10715336700225297</c:v>
                </c:pt>
                <c:pt idx="1208">
                  <c:v>0.10773229946656487</c:v>
                </c:pt>
                <c:pt idx="1209">
                  <c:v>0.10832172313936889</c:v>
                </c:pt>
                <c:pt idx="1210">
                  <c:v>0.10886017183334967</c:v>
                </c:pt>
                <c:pt idx="1211">
                  <c:v>0.10938550934969299</c:v>
                </c:pt>
                <c:pt idx="1212">
                  <c:v>0.10991398911037714</c:v>
                </c:pt>
                <c:pt idx="1213">
                  <c:v>0.11056533576598437</c:v>
                </c:pt>
                <c:pt idx="1214">
                  <c:v>0.11143826145184249</c:v>
                </c:pt>
                <c:pt idx="1215">
                  <c:v>0.11233822563220774</c:v>
                </c:pt>
                <c:pt idx="1216">
                  <c:v>0.11303375367440643</c:v>
                </c:pt>
                <c:pt idx="1217">
                  <c:v>0.11369528954982566</c:v>
                </c:pt>
                <c:pt idx="1218">
                  <c:v>0.11455440816881046</c:v>
                </c:pt>
                <c:pt idx="1219">
                  <c:v>0.11547791445483319</c:v>
                </c:pt>
                <c:pt idx="1220">
                  <c:v>0.11614806775754621</c:v>
                </c:pt>
                <c:pt idx="1221">
                  <c:v>0.11643886119722702</c:v>
                </c:pt>
                <c:pt idx="1222">
                  <c:v>0.11641711809917538</c:v>
                </c:pt>
                <c:pt idx="1223">
                  <c:v>0.11621625098655031</c:v>
                </c:pt>
                <c:pt idx="1224">
                  <c:v>0.11584639055764057</c:v>
                </c:pt>
                <c:pt idx="1225">
                  <c:v>0.11518596189245045</c:v>
                </c:pt>
                <c:pt idx="1226">
                  <c:v>0.11414586271614863</c:v>
                </c:pt>
                <c:pt idx="1227">
                  <c:v>0.11286636808838857</c:v>
                </c:pt>
                <c:pt idx="1228">
                  <c:v>0.1115501298037842</c:v>
                </c:pt>
                <c:pt idx="1229">
                  <c:v>0.11022541201698038</c:v>
                </c:pt>
                <c:pt idx="1230">
                  <c:v>0.10874606086355798</c:v>
                </c:pt>
                <c:pt idx="1231">
                  <c:v>0.10712573566541572</c:v>
                </c:pt>
                <c:pt idx="1232">
                  <c:v>0.10550547204308897</c:v>
                </c:pt>
                <c:pt idx="1233">
                  <c:v>0.10384297823742017</c:v>
                </c:pt>
                <c:pt idx="1234">
                  <c:v>0.10209625224482316</c:v>
                </c:pt>
                <c:pt idx="1235">
                  <c:v>0.1004396763922934</c:v>
                </c:pt>
                <c:pt idx="1236">
                  <c:v>9.8890693313893052E-2</c:v>
                </c:pt>
                <c:pt idx="1237">
                  <c:v>9.7143356576057605E-2</c:v>
                </c:pt>
                <c:pt idx="1238">
                  <c:v>9.5111489865885968E-2</c:v>
                </c:pt>
                <c:pt idx="1239">
                  <c:v>9.3077964837653515E-2</c:v>
                </c:pt>
                <c:pt idx="1240">
                  <c:v>9.118456650104495E-2</c:v>
                </c:pt>
                <c:pt idx="1241">
                  <c:v>8.9275363059666879E-2</c:v>
                </c:pt>
                <c:pt idx="1242">
                  <c:v>8.7313859481644884E-2</c:v>
                </c:pt>
                <c:pt idx="1243">
                  <c:v>8.5493472125618142E-2</c:v>
                </c:pt>
                <c:pt idx="1244">
                  <c:v>8.3927921159101526E-2</c:v>
                </c:pt>
                <c:pt idx="1245">
                  <c:v>8.2548706929027105E-2</c:v>
                </c:pt>
                <c:pt idx="1246">
                  <c:v>8.1373367040593669E-2</c:v>
                </c:pt>
                <c:pt idx="1247">
                  <c:v>8.049107957843793E-2</c:v>
                </c:pt>
                <c:pt idx="1248">
                  <c:v>7.9790518297918389E-2</c:v>
                </c:pt>
                <c:pt idx="1249">
                  <c:v>7.9063497550948381E-2</c:v>
                </c:pt>
                <c:pt idx="1250">
                  <c:v>7.8344910710818616E-2</c:v>
                </c:pt>
                <c:pt idx="1251">
                  <c:v>7.7691968469590977E-2</c:v>
                </c:pt>
                <c:pt idx="1252">
                  <c:v>7.6925829052529482E-2</c:v>
                </c:pt>
                <c:pt idx="1253">
                  <c:v>7.5706230671713726E-2</c:v>
                </c:pt>
                <c:pt idx="1254">
                  <c:v>7.3857273266809187E-2</c:v>
                </c:pt>
                <c:pt idx="1255">
                  <c:v>7.1577331983030623E-2</c:v>
                </c:pt>
                <c:pt idx="1256">
                  <c:v>6.9264626772431725E-2</c:v>
                </c:pt>
                <c:pt idx="1257">
                  <c:v>6.7182758252139929E-2</c:v>
                </c:pt>
                <c:pt idx="1258">
                  <c:v>6.5455351870725986E-2</c:v>
                </c:pt>
                <c:pt idx="1259">
                  <c:v>6.4077803934957211E-2</c:v>
                </c:pt>
                <c:pt idx="1260">
                  <c:v>6.2844421924782401E-2</c:v>
                </c:pt>
                <c:pt idx="1261">
                  <c:v>6.1688988086481766E-2</c:v>
                </c:pt>
                <c:pt idx="1262">
                  <c:v>6.0777002973204652E-2</c:v>
                </c:pt>
                <c:pt idx="1263">
                  <c:v>6.0089411439707252E-2</c:v>
                </c:pt>
                <c:pt idx="1264">
                  <c:v>5.9411022398774271E-2</c:v>
                </c:pt>
                <c:pt idx="1265">
                  <c:v>5.8738490341814331E-2</c:v>
                </c:pt>
                <c:pt idx="1266">
                  <c:v>5.8159748161737024E-2</c:v>
                </c:pt>
                <c:pt idx="1267">
                  <c:v>5.764418679743144E-2</c:v>
                </c:pt>
                <c:pt idx="1268">
                  <c:v>5.71394327433703E-2</c:v>
                </c:pt>
                <c:pt idx="1269">
                  <c:v>5.6563605510591475E-2</c:v>
                </c:pt>
                <c:pt idx="1270">
                  <c:v>5.5856590581303989E-2</c:v>
                </c:pt>
                <c:pt idx="1271">
                  <c:v>5.5126796381061882E-2</c:v>
                </c:pt>
                <c:pt idx="1272">
                  <c:v>5.4515062112638901E-2</c:v>
                </c:pt>
                <c:pt idx="1273">
                  <c:v>5.3982814375280574E-2</c:v>
                </c:pt>
                <c:pt idx="1274">
                  <c:v>5.3392376261223951E-2</c:v>
                </c:pt>
                <c:pt idx="1275">
                  <c:v>5.271741471237873E-2</c:v>
                </c:pt>
                <c:pt idx="1276">
                  <c:v>5.2155563570655317E-2</c:v>
                </c:pt>
                <c:pt idx="1277">
                  <c:v>5.1862121852757237E-2</c:v>
                </c:pt>
                <c:pt idx="1278">
                  <c:v>5.1724243747177934E-2</c:v>
                </c:pt>
                <c:pt idx="1279">
                  <c:v>5.1466099813848087E-2</c:v>
                </c:pt>
                <c:pt idx="1280">
                  <c:v>5.1017266137495132E-2</c:v>
                </c:pt>
                <c:pt idx="1281">
                  <c:v>5.0462199598923452E-2</c:v>
                </c:pt>
                <c:pt idx="1282">
                  <c:v>4.9980446616140706E-2</c:v>
                </c:pt>
                <c:pt idx="1283">
                  <c:v>4.9699978780990584E-2</c:v>
                </c:pt>
                <c:pt idx="1284">
                  <c:v>4.9507418351523003E-2</c:v>
                </c:pt>
                <c:pt idx="1285">
                  <c:v>4.9218144385240137E-2</c:v>
                </c:pt>
                <c:pt idx="1286">
                  <c:v>4.8841629382035789E-2</c:v>
                </c:pt>
                <c:pt idx="1287">
                  <c:v>4.8438028996962312E-2</c:v>
                </c:pt>
                <c:pt idx="1288">
                  <c:v>4.8045453516089853E-2</c:v>
                </c:pt>
                <c:pt idx="1289">
                  <c:v>4.7838541799393508E-2</c:v>
                </c:pt>
                <c:pt idx="1290">
                  <c:v>4.780945597504388E-2</c:v>
                </c:pt>
                <c:pt idx="1291">
                  <c:v>4.7573449368245424E-2</c:v>
                </c:pt>
                <c:pt idx="1292">
                  <c:v>4.706269603639357E-2</c:v>
                </c:pt>
                <c:pt idx="1293">
                  <c:v>4.6705749024467613E-2</c:v>
                </c:pt>
                <c:pt idx="1294">
                  <c:v>4.6600023382578404E-2</c:v>
                </c:pt>
                <c:pt idx="1295">
                  <c:v>4.6325909047821634E-2</c:v>
                </c:pt>
                <c:pt idx="1296">
                  <c:v>4.5746013282118858E-2</c:v>
                </c:pt>
                <c:pt idx="1297">
                  <c:v>4.5135658159837111E-2</c:v>
                </c:pt>
                <c:pt idx="1298">
                  <c:v>4.4644449016457532E-2</c:v>
                </c:pt>
                <c:pt idx="1299">
                  <c:v>4.4228187634983873E-2</c:v>
                </c:pt>
                <c:pt idx="1300">
                  <c:v>4.3850160469940447E-2</c:v>
                </c:pt>
                <c:pt idx="1301">
                  <c:v>4.337246308820536E-2</c:v>
                </c:pt>
                <c:pt idx="1302">
                  <c:v>4.2568034386972819E-2</c:v>
                </c:pt>
                <c:pt idx="1303">
                  <c:v>4.1502922130946585E-2</c:v>
                </c:pt>
                <c:pt idx="1304">
                  <c:v>4.0506496264154812E-2</c:v>
                </c:pt>
                <c:pt idx="1305">
                  <c:v>3.9639873860024211E-2</c:v>
                </c:pt>
                <c:pt idx="1306">
                  <c:v>3.8714957882095224E-2</c:v>
                </c:pt>
                <c:pt idx="1307">
                  <c:v>3.7886189931231107E-2</c:v>
                </c:pt>
                <c:pt idx="1308">
                  <c:v>3.7500084144155343E-2</c:v>
                </c:pt>
                <c:pt idx="1309">
                  <c:v>3.748244150756852E-2</c:v>
                </c:pt>
                <c:pt idx="1310">
                  <c:v>3.7518927393150436E-2</c:v>
                </c:pt>
                <c:pt idx="1311">
                  <c:v>3.7528987762887045E-2</c:v>
                </c:pt>
                <c:pt idx="1312">
                  <c:v>3.7457609979202111E-2</c:v>
                </c:pt>
                <c:pt idx="1313">
                  <c:v>3.7095994681314248E-2</c:v>
                </c:pt>
                <c:pt idx="1314">
                  <c:v>3.6297765753099953E-2</c:v>
                </c:pt>
                <c:pt idx="1315">
                  <c:v>3.5048598143281207E-2</c:v>
                </c:pt>
                <c:pt idx="1316">
                  <c:v>3.3373297785471712E-2</c:v>
                </c:pt>
                <c:pt idx="1317">
                  <c:v>3.1424174015579787E-2</c:v>
                </c:pt>
                <c:pt idx="1318">
                  <c:v>2.9545251878384471E-2</c:v>
                </c:pt>
                <c:pt idx="1319">
                  <c:v>2.7780991549353207E-2</c:v>
                </c:pt>
                <c:pt idx="1320">
                  <c:v>2.5736062639881152E-2</c:v>
                </c:pt>
                <c:pt idx="1321">
                  <c:v>2.3545517742420474E-2</c:v>
                </c:pt>
                <c:pt idx="1322">
                  <c:v>2.1956221468696913E-2</c:v>
                </c:pt>
                <c:pt idx="1323">
                  <c:v>2.0718293803257071E-2</c:v>
                </c:pt>
                <c:pt idx="1324">
                  <c:v>1.8448692433560121E-2</c:v>
                </c:pt>
                <c:pt idx="1325">
                  <c:v>1.423206324070031E-2</c:v>
                </c:pt>
                <c:pt idx="1326">
                  <c:v>8.1720971057150926E-3</c:v>
                </c:pt>
                <c:pt idx="1327">
                  <c:v>9.1475113026395771E-4</c:v>
                </c:pt>
                <c:pt idx="1328">
                  <c:v>-5.1853573070799186E-3</c:v>
                </c:pt>
                <c:pt idx="1329">
                  <c:v>-6.480770325662133E-3</c:v>
                </c:pt>
                <c:pt idx="1330">
                  <c:v>-1.1120154032376872E-3</c:v>
                </c:pt>
                <c:pt idx="1331">
                  <c:v>9.0776207179503743E-3</c:v>
                </c:pt>
                <c:pt idx="1332">
                  <c:v>1.8669508146456126E-2</c:v>
                </c:pt>
                <c:pt idx="1333">
                  <c:v>2.4707227554298716E-2</c:v>
                </c:pt>
                <c:pt idx="1334">
                  <c:v>2.8667229418813389E-2</c:v>
                </c:pt>
                <c:pt idx="1335">
                  <c:v>3.1721802288652401E-2</c:v>
                </c:pt>
                <c:pt idx="1336">
                  <c:v>3.3785953238096189E-2</c:v>
                </c:pt>
                <c:pt idx="1337">
                  <c:v>3.4593637611593786E-2</c:v>
                </c:pt>
                <c:pt idx="1338">
                  <c:v>3.4156929336570385E-2</c:v>
                </c:pt>
                <c:pt idx="1339">
                  <c:v>3.3187789992471461E-2</c:v>
                </c:pt>
                <c:pt idx="1340">
                  <c:v>3.2577452333028112E-2</c:v>
                </c:pt>
                <c:pt idx="1341">
                  <c:v>3.1643042501880214E-2</c:v>
                </c:pt>
                <c:pt idx="1342">
                  <c:v>2.8562585469464219E-2</c:v>
                </c:pt>
                <c:pt idx="1343">
                  <c:v>2.4042578541983439E-2</c:v>
                </c:pt>
                <c:pt idx="1344">
                  <c:v>2.0473351425803532E-2</c:v>
                </c:pt>
                <c:pt idx="1345">
                  <c:v>1.8025203836866621E-2</c:v>
                </c:pt>
                <c:pt idx="1346">
                  <c:v>1.5509533672240394E-2</c:v>
                </c:pt>
                <c:pt idx="1347">
                  <c:v>1.2717012670504235E-2</c:v>
                </c:pt>
                <c:pt idx="1348">
                  <c:v>1.0538602011515741E-2</c:v>
                </c:pt>
                <c:pt idx="1349">
                  <c:v>9.6604044611992013E-3</c:v>
                </c:pt>
                <c:pt idx="1350">
                  <c:v>1.0197722015788779E-2</c:v>
                </c:pt>
                <c:pt idx="1351">
                  <c:v>1.224118554385506E-2</c:v>
                </c:pt>
                <c:pt idx="1352">
                  <c:v>1.6226638869457854E-2</c:v>
                </c:pt>
                <c:pt idx="1353">
                  <c:v>2.200271200547943E-2</c:v>
                </c:pt>
                <c:pt idx="1354">
                  <c:v>2.7774328403148529E-2</c:v>
                </c:pt>
                <c:pt idx="1355">
                  <c:v>3.0674234758625518E-2</c:v>
                </c:pt>
                <c:pt idx="1356">
                  <c:v>2.8300290447590748E-2</c:v>
                </c:pt>
                <c:pt idx="1357">
                  <c:v>1.9659251954539769E-2</c:v>
                </c:pt>
                <c:pt idx="1358">
                  <c:v>4.5049391979632425E-3</c:v>
                </c:pt>
                <c:pt idx="1359">
                  <c:v>-1.4164588607658901E-2</c:v>
                </c:pt>
                <c:pt idx="1360">
                  <c:v>-2.9175249117021296E-2</c:v>
                </c:pt>
                <c:pt idx="1361">
                  <c:v>-3.6394624934399711E-2</c:v>
                </c:pt>
                <c:pt idx="1362">
                  <c:v>-3.4092001716185427E-2</c:v>
                </c:pt>
                <c:pt idx="1363">
                  <c:v>-2.0830024957554039E-2</c:v>
                </c:pt>
                <c:pt idx="1364">
                  <c:v>-4.1548473916915851E-3</c:v>
                </c:pt>
                <c:pt idx="1365">
                  <c:v>7.8068668878318315E-3</c:v>
                </c:pt>
                <c:pt idx="1366">
                  <c:v>1.6657665632543339E-2</c:v>
                </c:pt>
                <c:pt idx="1367">
                  <c:v>2.3536748058967716E-2</c:v>
                </c:pt>
                <c:pt idx="1368">
                  <c:v>2.8063586149377706E-2</c:v>
                </c:pt>
                <c:pt idx="1369">
                  <c:v>3.1062425943108929E-2</c:v>
                </c:pt>
                <c:pt idx="1370">
                  <c:v>3.3367142090419799E-2</c:v>
                </c:pt>
                <c:pt idx="1371">
                  <c:v>3.5427022415346121E-2</c:v>
                </c:pt>
                <c:pt idx="1372">
                  <c:v>3.7810605824583732E-2</c:v>
                </c:pt>
                <c:pt idx="1373">
                  <c:v>4.0053844900740043E-2</c:v>
                </c:pt>
                <c:pt idx="1374">
                  <c:v>4.0310204627750923E-2</c:v>
                </c:pt>
                <c:pt idx="1375">
                  <c:v>3.9139303831721484E-2</c:v>
                </c:pt>
                <c:pt idx="1376">
                  <c:v>3.8699079276161841E-2</c:v>
                </c:pt>
                <c:pt idx="1377">
                  <c:v>3.9022690665483251E-2</c:v>
                </c:pt>
                <c:pt idx="1378">
                  <c:v>3.9186830600509981E-2</c:v>
                </c:pt>
                <c:pt idx="1379">
                  <c:v>3.8777222126755828E-2</c:v>
                </c:pt>
                <c:pt idx="1380">
                  <c:v>3.8044201867187266E-2</c:v>
                </c:pt>
                <c:pt idx="1381">
                  <c:v>3.7232659404911939E-2</c:v>
                </c:pt>
                <c:pt idx="1382">
                  <c:v>3.6856357755771729E-2</c:v>
                </c:pt>
                <c:pt idx="1383">
                  <c:v>3.7388950496866802E-2</c:v>
                </c:pt>
                <c:pt idx="1384">
                  <c:v>3.8822083673016317E-2</c:v>
                </c:pt>
                <c:pt idx="1385">
                  <c:v>4.0540373986226119E-2</c:v>
                </c:pt>
                <c:pt idx="1386">
                  <c:v>4.2093897148678727E-2</c:v>
                </c:pt>
                <c:pt idx="1387">
                  <c:v>4.3244379420439016E-2</c:v>
                </c:pt>
                <c:pt idx="1388">
                  <c:v>4.3090462783404004E-2</c:v>
                </c:pt>
                <c:pt idx="1389">
                  <c:v>4.1860687033285049E-2</c:v>
                </c:pt>
                <c:pt idx="1390">
                  <c:v>4.0777317777111188E-2</c:v>
                </c:pt>
                <c:pt idx="1391">
                  <c:v>4.0124601478068511E-2</c:v>
                </c:pt>
                <c:pt idx="1392">
                  <c:v>3.9801625323580114E-2</c:v>
                </c:pt>
                <c:pt idx="1393">
                  <c:v>3.9816823285454994E-2</c:v>
                </c:pt>
                <c:pt idx="1394">
                  <c:v>3.9994754260677001E-2</c:v>
                </c:pt>
                <c:pt idx="1395">
                  <c:v>3.9466708621795243E-2</c:v>
                </c:pt>
                <c:pt idx="1396">
                  <c:v>3.8012939422478409E-2</c:v>
                </c:pt>
                <c:pt idx="1397">
                  <c:v>3.6698425253045175E-2</c:v>
                </c:pt>
                <c:pt idx="1398">
                  <c:v>3.6271571178613959E-2</c:v>
                </c:pt>
                <c:pt idx="1399">
                  <c:v>3.6423922345083737E-2</c:v>
                </c:pt>
                <c:pt idx="1400">
                  <c:v>3.6106365601476953E-2</c:v>
                </c:pt>
                <c:pt idx="1401">
                  <c:v>3.4766779619783139E-2</c:v>
                </c:pt>
                <c:pt idx="1402">
                  <c:v>3.3228940491886294E-2</c:v>
                </c:pt>
                <c:pt idx="1403">
                  <c:v>3.2356716174867239E-2</c:v>
                </c:pt>
                <c:pt idx="1404">
                  <c:v>3.1965462478351303E-2</c:v>
                </c:pt>
                <c:pt idx="1405">
                  <c:v>3.1576459411342794E-2</c:v>
                </c:pt>
                <c:pt idx="1406">
                  <c:v>3.0761755928811696E-2</c:v>
                </c:pt>
                <c:pt idx="1407">
                  <c:v>2.9305992735419006E-2</c:v>
                </c:pt>
                <c:pt idx="1408">
                  <c:v>2.7371417595876357E-2</c:v>
                </c:pt>
                <c:pt idx="1409">
                  <c:v>2.5114065393154639E-2</c:v>
                </c:pt>
                <c:pt idx="1410">
                  <c:v>2.2709893758485422E-2</c:v>
                </c:pt>
                <c:pt idx="1411">
                  <c:v>2.0444290487344863E-2</c:v>
                </c:pt>
                <c:pt idx="1412">
                  <c:v>1.8286310559683661E-2</c:v>
                </c:pt>
                <c:pt idx="1413">
                  <c:v>1.5835479104721495E-2</c:v>
                </c:pt>
                <c:pt idx="1414">
                  <c:v>1.310346298303533E-2</c:v>
                </c:pt>
                <c:pt idx="1415">
                  <c:v>1.060552876120191E-2</c:v>
                </c:pt>
                <c:pt idx="1416">
                  <c:v>8.2654225821232608E-3</c:v>
                </c:pt>
                <c:pt idx="1417">
                  <c:v>5.1322258559590717E-3</c:v>
                </c:pt>
                <c:pt idx="1418">
                  <c:v>1.3006684429317517E-4</c:v>
                </c:pt>
                <c:pt idx="1419">
                  <c:v>-7.2228603859894047E-3</c:v>
                </c:pt>
                <c:pt idx="1420">
                  <c:v>-1.5897470215188392E-2</c:v>
                </c:pt>
                <c:pt idx="1421">
                  <c:v>-2.456353242278142E-2</c:v>
                </c:pt>
                <c:pt idx="1422">
                  <c:v>-3.3342649666338486E-2</c:v>
                </c:pt>
                <c:pt idx="1423">
                  <c:v>-3.8291510664743234E-2</c:v>
                </c:pt>
                <c:pt idx="1424">
                  <c:v>-3.2047074458835811E-2</c:v>
                </c:pt>
                <c:pt idx="1425">
                  <c:v>-1.9171804221363109E-2</c:v>
                </c:pt>
                <c:pt idx="1426">
                  <c:v>-5.4636846433168129E-3</c:v>
                </c:pt>
                <c:pt idx="1427">
                  <c:v>3.5911721436463484E-3</c:v>
                </c:pt>
                <c:pt idx="1428">
                  <c:v>6.4166078243543812E-3</c:v>
                </c:pt>
                <c:pt idx="1429">
                  <c:v>7.2244216021557506E-3</c:v>
                </c:pt>
                <c:pt idx="1430">
                  <c:v>7.7601642942203841E-3</c:v>
                </c:pt>
                <c:pt idx="1431">
                  <c:v>7.7560211017102532E-3</c:v>
                </c:pt>
                <c:pt idx="1432">
                  <c:v>7.6169817235773318E-3</c:v>
                </c:pt>
                <c:pt idx="1433">
                  <c:v>7.6749498314982456E-3</c:v>
                </c:pt>
                <c:pt idx="1434">
                  <c:v>7.6968551994743839E-3</c:v>
                </c:pt>
                <c:pt idx="1435">
                  <c:v>7.7155680026944617E-3</c:v>
                </c:pt>
                <c:pt idx="1436">
                  <c:v>7.7262016626198915E-3</c:v>
                </c:pt>
                <c:pt idx="1437">
                  <c:v>7.4654304344600186E-3</c:v>
                </c:pt>
                <c:pt idx="1438">
                  <c:v>7.2309854673117679E-3</c:v>
                </c:pt>
                <c:pt idx="1439">
                  <c:v>7.537078711946088E-3</c:v>
                </c:pt>
                <c:pt idx="1440">
                  <c:v>8.045767591250752E-3</c:v>
                </c:pt>
                <c:pt idx="1441">
                  <c:v>7.9973744238334699E-3</c:v>
                </c:pt>
                <c:pt idx="1442">
                  <c:v>7.5790679017922469E-3</c:v>
                </c:pt>
                <c:pt idx="1443">
                  <c:v>7.5278401870506051E-3</c:v>
                </c:pt>
                <c:pt idx="1444">
                  <c:v>7.7094606861243253E-3</c:v>
                </c:pt>
                <c:pt idx="1445">
                  <c:v>7.612049900477702E-3</c:v>
                </c:pt>
                <c:pt idx="1446">
                  <c:v>7.3659398494518302E-3</c:v>
                </c:pt>
                <c:pt idx="1447">
                  <c:v>7.340771442426175E-3</c:v>
                </c:pt>
                <c:pt idx="1448">
                  <c:v>7.4824341774726855E-3</c:v>
                </c:pt>
                <c:pt idx="1449">
                  <c:v>7.6010466291753231E-3</c:v>
                </c:pt>
                <c:pt idx="1450">
                  <c:v>7.7319749379305969E-3</c:v>
                </c:pt>
                <c:pt idx="1451">
                  <c:v>7.9876789533029902E-3</c:v>
                </c:pt>
                <c:pt idx="1452">
                  <c:v>8.2442590915075553E-3</c:v>
                </c:pt>
                <c:pt idx="1453">
                  <c:v>8.1632741813525422E-3</c:v>
                </c:pt>
                <c:pt idx="1454">
                  <c:v>7.8840469814938641E-3</c:v>
                </c:pt>
                <c:pt idx="1455">
                  <c:v>7.7457597342775464E-3</c:v>
                </c:pt>
                <c:pt idx="1456">
                  <c:v>7.4805525346364199E-3</c:v>
                </c:pt>
                <c:pt idx="1457">
                  <c:v>7.0424950347263149E-3</c:v>
                </c:pt>
                <c:pt idx="1458">
                  <c:v>7.0554160252569442E-3</c:v>
                </c:pt>
                <c:pt idx="1459">
                  <c:v>7.672089975573837E-3</c:v>
                </c:pt>
                <c:pt idx="1460">
                  <c:v>8.3310870163008643E-3</c:v>
                </c:pt>
                <c:pt idx="1461">
                  <c:v>8.7019945565414147E-3</c:v>
                </c:pt>
                <c:pt idx="1462">
                  <c:v>9.0197490045402784E-3</c:v>
                </c:pt>
                <c:pt idx="1463">
                  <c:v>8.9903560206106015E-3</c:v>
                </c:pt>
                <c:pt idx="1464">
                  <c:v>8.4210186384397478E-3</c:v>
                </c:pt>
                <c:pt idx="1465">
                  <c:v>7.9512692946162589E-3</c:v>
                </c:pt>
                <c:pt idx="1466">
                  <c:v>7.862756757998135E-3</c:v>
                </c:pt>
                <c:pt idx="1467">
                  <c:v>7.9858918363907572E-3</c:v>
                </c:pt>
                <c:pt idx="1468">
                  <c:v>8.2208247376527877E-3</c:v>
                </c:pt>
                <c:pt idx="1469">
                  <c:v>8.6111900868607316E-3</c:v>
                </c:pt>
                <c:pt idx="1470">
                  <c:v>9.164014522963837E-3</c:v>
                </c:pt>
                <c:pt idx="1471">
                  <c:v>9.5989356393002545E-3</c:v>
                </c:pt>
                <c:pt idx="1472">
                  <c:v>9.5930625866076369E-3</c:v>
                </c:pt>
                <c:pt idx="1473">
                  <c:v>9.3458100168303804E-3</c:v>
                </c:pt>
                <c:pt idx="1474">
                  <c:v>9.0834387978364073E-3</c:v>
                </c:pt>
                <c:pt idx="1475">
                  <c:v>8.5306811854350961E-3</c:v>
                </c:pt>
                <c:pt idx="1476">
                  <c:v>7.8320745112195334E-3</c:v>
                </c:pt>
                <c:pt idx="1477">
                  <c:v>7.8036387478690461E-3</c:v>
                </c:pt>
                <c:pt idx="1478">
                  <c:v>8.9015773434366618E-3</c:v>
                </c:pt>
                <c:pt idx="1479">
                  <c:v>1.0348964387303594E-2</c:v>
                </c:pt>
                <c:pt idx="1480">
                  <c:v>1.006406088514944E-2</c:v>
                </c:pt>
                <c:pt idx="1481">
                  <c:v>8.6229795126661068E-3</c:v>
                </c:pt>
                <c:pt idx="1482">
                  <c:v>8.0438756523280031E-3</c:v>
                </c:pt>
                <c:pt idx="1483">
                  <c:v>8.2836598170735742E-3</c:v>
                </c:pt>
                <c:pt idx="1484">
                  <c:v>8.7795770836313625E-3</c:v>
                </c:pt>
                <c:pt idx="1485">
                  <c:v>8.8866123893459603E-3</c:v>
                </c:pt>
                <c:pt idx="1486">
                  <c:v>8.470632961376956E-3</c:v>
                </c:pt>
                <c:pt idx="1487">
                  <c:v>8.2008767215002165E-3</c:v>
                </c:pt>
                <c:pt idx="1488">
                  <c:v>8.4174190220454026E-3</c:v>
                </c:pt>
                <c:pt idx="1489">
                  <c:v>8.5328521363807197E-3</c:v>
                </c:pt>
                <c:pt idx="1490">
                  <c:v>8.1325491221780899E-3</c:v>
                </c:pt>
                <c:pt idx="1491">
                  <c:v>7.796397082403983E-3</c:v>
                </c:pt>
                <c:pt idx="1492">
                  <c:v>8.0466060866973832E-3</c:v>
                </c:pt>
                <c:pt idx="1493">
                  <c:v>8.605080999338155E-3</c:v>
                </c:pt>
                <c:pt idx="1494">
                  <c:v>8.9476813571898739E-3</c:v>
                </c:pt>
                <c:pt idx="1495">
                  <c:v>9.0893193795601457E-3</c:v>
                </c:pt>
                <c:pt idx="1496">
                  <c:v>9.0928401487714861E-3</c:v>
                </c:pt>
                <c:pt idx="1497">
                  <c:v>8.8217870486531069E-3</c:v>
                </c:pt>
                <c:pt idx="1498">
                  <c:v>8.6067625228922195E-3</c:v>
                </c:pt>
                <c:pt idx="1499">
                  <c:v>8.568853173907931E-3</c:v>
                </c:pt>
                <c:pt idx="1500">
                  <c:v>8.3219148162914092E-3</c:v>
                </c:pt>
                <c:pt idx="1501">
                  <c:v>8.1567777229207272E-3</c:v>
                </c:pt>
                <c:pt idx="1502">
                  <c:v>8.6891728613935904E-3</c:v>
                </c:pt>
                <c:pt idx="1503">
                  <c:v>9.6744201854006562E-3</c:v>
                </c:pt>
                <c:pt idx="1504">
                  <c:v>1.0409243333480755E-2</c:v>
                </c:pt>
                <c:pt idx="1505">
                  <c:v>1.05345871059076E-2</c:v>
                </c:pt>
                <c:pt idx="1506">
                  <c:v>9.9068710485251121E-3</c:v>
                </c:pt>
                <c:pt idx="1507">
                  <c:v>8.7160843175203562E-3</c:v>
                </c:pt>
                <c:pt idx="1508">
                  <c:v>7.7375761657121345E-3</c:v>
                </c:pt>
                <c:pt idx="1509">
                  <c:v>7.3738183109481881E-3</c:v>
                </c:pt>
                <c:pt idx="1510">
                  <c:v>7.3894479463801344E-3</c:v>
                </c:pt>
                <c:pt idx="1511">
                  <c:v>7.5397861342266226E-3</c:v>
                </c:pt>
                <c:pt idx="1512">
                  <c:v>7.8157969896706092E-3</c:v>
                </c:pt>
                <c:pt idx="1513">
                  <c:v>7.9650311704557719E-3</c:v>
                </c:pt>
                <c:pt idx="1514">
                  <c:v>7.74090560959384E-3</c:v>
                </c:pt>
                <c:pt idx="1515">
                  <c:v>7.5129167149308729E-3</c:v>
                </c:pt>
                <c:pt idx="1516">
                  <c:v>7.5838794345993721E-3</c:v>
                </c:pt>
                <c:pt idx="1517">
                  <c:v>7.6789132445510555E-3</c:v>
                </c:pt>
                <c:pt idx="1518">
                  <c:v>7.6192567464723471E-3</c:v>
                </c:pt>
                <c:pt idx="1519">
                  <c:v>7.7648145001139035E-3</c:v>
                </c:pt>
                <c:pt idx="1520">
                  <c:v>8.0908448541168188E-3</c:v>
                </c:pt>
                <c:pt idx="1521">
                  <c:v>8.0080401655587274E-3</c:v>
                </c:pt>
                <c:pt idx="1522">
                  <c:v>7.4304573228413662E-3</c:v>
                </c:pt>
                <c:pt idx="1523">
                  <c:v>7.0417370646214672E-3</c:v>
                </c:pt>
                <c:pt idx="1524">
                  <c:v>7.2824760779722775E-3</c:v>
                </c:pt>
                <c:pt idx="1525">
                  <c:v>7.8317357185234693E-3</c:v>
                </c:pt>
                <c:pt idx="1526">
                  <c:v>8.0757729972360526E-3</c:v>
                </c:pt>
                <c:pt idx="1527">
                  <c:v>7.9336064632947179E-3</c:v>
                </c:pt>
                <c:pt idx="1528">
                  <c:v>7.8791121316935664E-3</c:v>
                </c:pt>
                <c:pt idx="1529">
                  <c:v>8.1030227410459066E-3</c:v>
                </c:pt>
                <c:pt idx="1530">
                  <c:v>8.2770373025637389E-3</c:v>
                </c:pt>
                <c:pt idx="1531">
                  <c:v>8.2092969123205295E-3</c:v>
                </c:pt>
                <c:pt idx="1532">
                  <c:v>8.0914232440057465E-3</c:v>
                </c:pt>
                <c:pt idx="1533">
                  <c:v>7.9935319594671705E-3</c:v>
                </c:pt>
                <c:pt idx="1534">
                  <c:v>7.8280296375615732E-3</c:v>
                </c:pt>
                <c:pt idx="1535">
                  <c:v>7.7061145251344221E-3</c:v>
                </c:pt>
                <c:pt idx="1536">
                  <c:v>7.7885963627336574E-3</c:v>
                </c:pt>
                <c:pt idx="1537">
                  <c:v>7.9497924827435784E-3</c:v>
                </c:pt>
                <c:pt idx="1538">
                  <c:v>7.9823894522928485E-3</c:v>
                </c:pt>
                <c:pt idx="1539">
                  <c:v>7.9191224435696816E-3</c:v>
                </c:pt>
                <c:pt idx="1540">
                  <c:v>7.9073035476632803E-3</c:v>
                </c:pt>
                <c:pt idx="1541">
                  <c:v>8.0141275952915758E-3</c:v>
                </c:pt>
                <c:pt idx="1542">
                  <c:v>8.1255179315461445E-3</c:v>
                </c:pt>
                <c:pt idx="1543">
                  <c:v>8.0946458361103035E-3</c:v>
                </c:pt>
                <c:pt idx="1544">
                  <c:v>7.951678450486277E-3</c:v>
                </c:pt>
                <c:pt idx="1545">
                  <c:v>7.8111204898780873E-3</c:v>
                </c:pt>
                <c:pt idx="1546">
                  <c:v>7.7232405136736237E-3</c:v>
                </c:pt>
                <c:pt idx="1547">
                  <c:v>7.6912336553813243E-3</c:v>
                </c:pt>
                <c:pt idx="1548">
                  <c:v>7.7159745045212169E-3</c:v>
                </c:pt>
                <c:pt idx="1549">
                  <c:v>7.8588162577560294E-3</c:v>
                </c:pt>
                <c:pt idx="1550">
                  <c:v>8.2166539573119146E-3</c:v>
                </c:pt>
                <c:pt idx="1551">
                  <c:v>8.607487151141624E-3</c:v>
                </c:pt>
                <c:pt idx="1552">
                  <c:v>8.6348912011064982E-3</c:v>
                </c:pt>
                <c:pt idx="1553">
                  <c:v>8.3195466635352933E-3</c:v>
                </c:pt>
                <c:pt idx="1554">
                  <c:v>7.995884506386719E-3</c:v>
                </c:pt>
                <c:pt idx="1555">
                  <c:v>7.8120469892498656E-3</c:v>
                </c:pt>
                <c:pt idx="1556">
                  <c:v>7.8241227588821682E-3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541-4F5E-9939-2387DBBBC807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IRdifInOut!$K$4:$K$1560</c:f>
              <c:numCache>
                <c:formatCode>General</c:formatCode>
                <c:ptCount val="1557"/>
                <c:pt idx="0">
                  <c:v>7.3425987668738479E-2</c:v>
                </c:pt>
                <c:pt idx="1">
                  <c:v>7.0141193465735385E-2</c:v>
                </c:pt>
                <c:pt idx="2">
                  <c:v>7.0815697553364365E-2</c:v>
                </c:pt>
                <c:pt idx="3">
                  <c:v>7.4004626571955723E-2</c:v>
                </c:pt>
                <c:pt idx="4">
                  <c:v>7.5064019842218555E-2</c:v>
                </c:pt>
                <c:pt idx="5">
                  <c:v>7.1983148563551147E-2</c:v>
                </c:pt>
                <c:pt idx="6">
                  <c:v>6.7260315796042192E-2</c:v>
                </c:pt>
                <c:pt idx="7">
                  <c:v>6.6160609088390832E-2</c:v>
                </c:pt>
                <c:pt idx="8">
                  <c:v>7.2512133721619021E-2</c:v>
                </c:pt>
                <c:pt idx="9">
                  <c:v>8.1704799381971061E-2</c:v>
                </c:pt>
                <c:pt idx="10">
                  <c:v>8.346079173083254E-2</c:v>
                </c:pt>
                <c:pt idx="11">
                  <c:v>7.7529297970878042E-2</c:v>
                </c:pt>
                <c:pt idx="12">
                  <c:v>7.2402211825509655E-2</c:v>
                </c:pt>
                <c:pt idx="13">
                  <c:v>6.9531766714378773E-2</c:v>
                </c:pt>
                <c:pt idx="14">
                  <c:v>6.7232088351116936E-2</c:v>
                </c:pt>
                <c:pt idx="15">
                  <c:v>6.9133183449115343E-2</c:v>
                </c:pt>
                <c:pt idx="16">
                  <c:v>7.3813403751741058E-2</c:v>
                </c:pt>
                <c:pt idx="17">
                  <c:v>7.3593374625668617E-2</c:v>
                </c:pt>
                <c:pt idx="18">
                  <c:v>6.9827344711988704E-2</c:v>
                </c:pt>
                <c:pt idx="19">
                  <c:v>6.9904308346633637E-2</c:v>
                </c:pt>
                <c:pt idx="20">
                  <c:v>7.2193806504580182E-2</c:v>
                </c:pt>
                <c:pt idx="21">
                  <c:v>7.1351948989409664E-2</c:v>
                </c:pt>
                <c:pt idx="22">
                  <c:v>6.920731689546622E-2</c:v>
                </c:pt>
                <c:pt idx="23">
                  <c:v>6.8753009374372565E-2</c:v>
                </c:pt>
                <c:pt idx="24">
                  <c:v>6.8074016867513243E-2</c:v>
                </c:pt>
                <c:pt idx="25">
                  <c:v>6.614729790225915E-2</c:v>
                </c:pt>
                <c:pt idx="26">
                  <c:v>6.4613988294594638E-2</c:v>
                </c:pt>
                <c:pt idx="27">
                  <c:v>6.3754038154091308E-2</c:v>
                </c:pt>
                <c:pt idx="28">
                  <c:v>6.4485338125201186E-2</c:v>
                </c:pt>
                <c:pt idx="29">
                  <c:v>6.8843697178217811E-2</c:v>
                </c:pt>
                <c:pt idx="30">
                  <c:v>7.3706378140724227E-2</c:v>
                </c:pt>
                <c:pt idx="31">
                  <c:v>7.4155500569466737E-2</c:v>
                </c:pt>
                <c:pt idx="32">
                  <c:v>7.2919930345148321E-2</c:v>
                </c:pt>
                <c:pt idx="33">
                  <c:v>7.410121700969019E-2</c:v>
                </c:pt>
                <c:pt idx="34">
                  <c:v>7.5280648889618496E-2</c:v>
                </c:pt>
                <c:pt idx="35">
                  <c:v>7.4416469410480635E-2</c:v>
                </c:pt>
                <c:pt idx="36">
                  <c:v>7.4158061617187743E-2</c:v>
                </c:pt>
                <c:pt idx="37">
                  <c:v>7.5178705056599737E-2</c:v>
                </c:pt>
                <c:pt idx="38">
                  <c:v>7.526984718287455E-2</c:v>
                </c:pt>
                <c:pt idx="39">
                  <c:v>7.4439246997762942E-2</c:v>
                </c:pt>
                <c:pt idx="40">
                  <c:v>7.44732523003101E-2</c:v>
                </c:pt>
                <c:pt idx="41">
                  <c:v>7.3673854905732306E-2</c:v>
                </c:pt>
                <c:pt idx="42">
                  <c:v>6.8668392127957611E-2</c:v>
                </c:pt>
                <c:pt idx="43">
                  <c:v>6.3759175631962206E-2</c:v>
                </c:pt>
                <c:pt idx="44">
                  <c:v>6.6806261909507558E-2</c:v>
                </c:pt>
                <c:pt idx="45">
                  <c:v>7.2922038902766495E-2</c:v>
                </c:pt>
                <c:pt idx="46">
                  <c:v>7.1491708091254047E-2</c:v>
                </c:pt>
                <c:pt idx="47">
                  <c:v>6.6036982594869675E-2</c:v>
                </c:pt>
                <c:pt idx="48">
                  <c:v>6.7609822610856796E-2</c:v>
                </c:pt>
                <c:pt idx="49">
                  <c:v>7.5344909881710054E-2</c:v>
                </c:pt>
                <c:pt idx="50">
                  <c:v>7.8805925800806031E-2</c:v>
                </c:pt>
                <c:pt idx="51">
                  <c:v>7.5437834181671048E-2</c:v>
                </c:pt>
                <c:pt idx="52">
                  <c:v>7.4139751368034634E-2</c:v>
                </c:pt>
                <c:pt idx="53">
                  <c:v>7.9949957424316986E-2</c:v>
                </c:pt>
                <c:pt idx="54">
                  <c:v>8.4740213869836989E-2</c:v>
                </c:pt>
                <c:pt idx="55">
                  <c:v>8.0305566078997748E-2</c:v>
                </c:pt>
                <c:pt idx="56">
                  <c:v>7.2363649006527808E-2</c:v>
                </c:pt>
                <c:pt idx="57">
                  <c:v>7.103478212938108E-2</c:v>
                </c:pt>
                <c:pt idx="58">
                  <c:v>7.4294030230537045E-2</c:v>
                </c:pt>
                <c:pt idx="59">
                  <c:v>7.3722061824988527E-2</c:v>
                </c:pt>
                <c:pt idx="60">
                  <c:v>7.1042325264288886E-2</c:v>
                </c:pt>
                <c:pt idx="61">
                  <c:v>7.3888649700236231E-2</c:v>
                </c:pt>
                <c:pt idx="62">
                  <c:v>7.9543628192814131E-2</c:v>
                </c:pt>
                <c:pt idx="63">
                  <c:v>8.0094513251405708E-2</c:v>
                </c:pt>
                <c:pt idx="64">
                  <c:v>8.0012443115515364E-2</c:v>
                </c:pt>
                <c:pt idx="65">
                  <c:v>8.6146607530706687E-2</c:v>
                </c:pt>
                <c:pt idx="66">
                  <c:v>9.0401302124548666E-2</c:v>
                </c:pt>
                <c:pt idx="67">
                  <c:v>8.3532802744805235E-2</c:v>
                </c:pt>
                <c:pt idx="68">
                  <c:v>7.1582569377649952E-2</c:v>
                </c:pt>
                <c:pt idx="69">
                  <c:v>6.4297725701478958E-2</c:v>
                </c:pt>
                <c:pt idx="70">
                  <c:v>6.4941638771383259E-2</c:v>
                </c:pt>
                <c:pt idx="71">
                  <c:v>7.228088709635494E-2</c:v>
                </c:pt>
                <c:pt idx="72">
                  <c:v>7.9881699485077284E-2</c:v>
                </c:pt>
                <c:pt idx="73">
                  <c:v>8.0794121997492807E-2</c:v>
                </c:pt>
                <c:pt idx="74">
                  <c:v>7.8444932012800672E-2</c:v>
                </c:pt>
                <c:pt idx="75">
                  <c:v>8.2313658914336729E-2</c:v>
                </c:pt>
                <c:pt idx="76">
                  <c:v>9.1568853672285844E-2</c:v>
                </c:pt>
                <c:pt idx="77">
                  <c:v>9.4313864299637951E-2</c:v>
                </c:pt>
                <c:pt idx="78">
                  <c:v>8.5497586080649501E-2</c:v>
                </c:pt>
                <c:pt idx="79">
                  <c:v>7.5199952699850137E-2</c:v>
                </c:pt>
                <c:pt idx="80">
                  <c:v>7.3846029621788878E-2</c:v>
                </c:pt>
                <c:pt idx="81">
                  <c:v>7.8369307904721408E-2</c:v>
                </c:pt>
                <c:pt idx="82">
                  <c:v>8.1312726475163855E-2</c:v>
                </c:pt>
                <c:pt idx="83">
                  <c:v>8.1137736649783854E-2</c:v>
                </c:pt>
                <c:pt idx="84">
                  <c:v>7.8481822070475271E-2</c:v>
                </c:pt>
                <c:pt idx="85">
                  <c:v>7.5927931474045973E-2</c:v>
                </c:pt>
                <c:pt idx="86">
                  <c:v>7.8195686098728734E-2</c:v>
                </c:pt>
                <c:pt idx="87">
                  <c:v>8.5313384644446488E-2</c:v>
                </c:pt>
                <c:pt idx="88">
                  <c:v>9.0970939798853623E-2</c:v>
                </c:pt>
                <c:pt idx="89">
                  <c:v>8.8985828497555985E-2</c:v>
                </c:pt>
                <c:pt idx="90">
                  <c:v>8.0865194428574538E-2</c:v>
                </c:pt>
                <c:pt idx="91">
                  <c:v>7.4650208551325203E-2</c:v>
                </c:pt>
                <c:pt idx="92">
                  <c:v>7.5813042338457537E-2</c:v>
                </c:pt>
                <c:pt idx="93">
                  <c:v>8.3338112746292881E-2</c:v>
                </c:pt>
                <c:pt idx="94">
                  <c:v>9.1781078063002175E-2</c:v>
                </c:pt>
                <c:pt idx="95">
                  <c:v>9.5090078299667091E-2</c:v>
                </c:pt>
                <c:pt idx="96">
                  <c:v>9.1889180009140148E-2</c:v>
                </c:pt>
                <c:pt idx="97">
                  <c:v>8.6309049585981956E-2</c:v>
                </c:pt>
                <c:pt idx="98">
                  <c:v>8.2767825006789364E-2</c:v>
                </c:pt>
                <c:pt idx="99">
                  <c:v>8.2650752455171839E-2</c:v>
                </c:pt>
                <c:pt idx="100">
                  <c:v>8.6352829464611425E-2</c:v>
                </c:pt>
                <c:pt idx="101">
                  <c:v>9.2171625986868566E-2</c:v>
                </c:pt>
                <c:pt idx="102">
                  <c:v>9.4628437636902651E-2</c:v>
                </c:pt>
                <c:pt idx="103">
                  <c:v>9.1658728322462579E-2</c:v>
                </c:pt>
                <c:pt idx="104">
                  <c:v>8.9183003177392139E-2</c:v>
                </c:pt>
                <c:pt idx="105">
                  <c:v>9.1186524842502115E-2</c:v>
                </c:pt>
                <c:pt idx="106">
                  <c:v>9.3572857991000014E-2</c:v>
                </c:pt>
                <c:pt idx="107">
                  <c:v>9.2209486063719703E-2</c:v>
                </c:pt>
                <c:pt idx="108">
                  <c:v>8.9687027732179958E-2</c:v>
                </c:pt>
                <c:pt idx="109">
                  <c:v>9.0917900308511657E-2</c:v>
                </c:pt>
                <c:pt idx="110">
                  <c:v>9.5697703458403449E-2</c:v>
                </c:pt>
                <c:pt idx="111">
                  <c:v>9.643257632612956E-2</c:v>
                </c:pt>
                <c:pt idx="112">
                  <c:v>8.9746507890779315E-2</c:v>
                </c:pt>
                <c:pt idx="113">
                  <c:v>8.6805037297882803E-2</c:v>
                </c:pt>
                <c:pt idx="114">
                  <c:v>9.4799062507630261E-2</c:v>
                </c:pt>
                <c:pt idx="115">
                  <c:v>0.10081591203041285</c:v>
                </c:pt>
                <c:pt idx="116">
                  <c:v>9.3899044269563969E-2</c:v>
                </c:pt>
                <c:pt idx="117">
                  <c:v>8.2729101721517484E-2</c:v>
                </c:pt>
                <c:pt idx="118">
                  <c:v>7.877035863133286E-2</c:v>
                </c:pt>
                <c:pt idx="119">
                  <c:v>8.4810614475459234E-2</c:v>
                </c:pt>
                <c:pt idx="120">
                  <c:v>9.4383965829634375E-2</c:v>
                </c:pt>
                <c:pt idx="121">
                  <c:v>9.2352608641567802E-2</c:v>
                </c:pt>
                <c:pt idx="122">
                  <c:v>7.750669020146872E-2</c:v>
                </c:pt>
                <c:pt idx="123">
                  <c:v>7.0534543885353074E-2</c:v>
                </c:pt>
                <c:pt idx="124">
                  <c:v>8.0722149788581943E-2</c:v>
                </c:pt>
                <c:pt idx="125">
                  <c:v>9.1864115888177444E-2</c:v>
                </c:pt>
                <c:pt idx="126">
                  <c:v>9.0615899991050686E-2</c:v>
                </c:pt>
                <c:pt idx="127">
                  <c:v>8.2851860095464414E-2</c:v>
                </c:pt>
                <c:pt idx="128">
                  <c:v>7.5395838148554217E-2</c:v>
                </c:pt>
                <c:pt idx="129">
                  <c:v>6.4975374346630588E-2</c:v>
                </c:pt>
                <c:pt idx="130">
                  <c:v>5.3151304575145275E-2</c:v>
                </c:pt>
                <c:pt idx="131">
                  <c:v>5.219647874946487E-2</c:v>
                </c:pt>
                <c:pt idx="132">
                  <c:v>6.4095150496242592E-2</c:v>
                </c:pt>
                <c:pt idx="133">
                  <c:v>7.5796531347593454E-2</c:v>
                </c:pt>
                <c:pt idx="134">
                  <c:v>7.6020274700561163E-2</c:v>
                </c:pt>
                <c:pt idx="135">
                  <c:v>6.3131940307978862E-2</c:v>
                </c:pt>
                <c:pt idx="136">
                  <c:v>4.477280238446224E-2</c:v>
                </c:pt>
                <c:pt idx="137">
                  <c:v>3.4239689679002705E-2</c:v>
                </c:pt>
                <c:pt idx="138">
                  <c:v>3.4319437565438315E-2</c:v>
                </c:pt>
                <c:pt idx="139">
                  <c:v>3.2981750288989753E-2</c:v>
                </c:pt>
                <c:pt idx="140">
                  <c:v>2.7638615160375801E-2</c:v>
                </c:pt>
                <c:pt idx="141">
                  <c:v>2.9386514341331216E-2</c:v>
                </c:pt>
                <c:pt idx="142">
                  <c:v>3.9816230999661473E-2</c:v>
                </c:pt>
                <c:pt idx="143">
                  <c:v>4.8841295473245783E-2</c:v>
                </c:pt>
                <c:pt idx="144">
                  <c:v>5.0997968692649609E-2</c:v>
                </c:pt>
                <c:pt idx="145">
                  <c:v>4.995025321890334E-2</c:v>
                </c:pt>
                <c:pt idx="146">
                  <c:v>5.0505302546149711E-2</c:v>
                </c:pt>
                <c:pt idx="147">
                  <c:v>5.3727325053512187E-2</c:v>
                </c:pt>
                <c:pt idx="148">
                  <c:v>5.773311168536166E-2</c:v>
                </c:pt>
                <c:pt idx="149">
                  <c:v>6.1462072455112926E-2</c:v>
                </c:pt>
                <c:pt idx="150">
                  <c:v>6.5769760299205338E-2</c:v>
                </c:pt>
                <c:pt idx="151">
                  <c:v>7.081502470604506E-2</c:v>
                </c:pt>
                <c:pt idx="152">
                  <c:v>7.5291486979270239E-2</c:v>
                </c:pt>
                <c:pt idx="153">
                  <c:v>7.819593738819175E-2</c:v>
                </c:pt>
                <c:pt idx="154">
                  <c:v>7.9477858930531387E-2</c:v>
                </c:pt>
                <c:pt idx="155">
                  <c:v>7.9650667632493954E-2</c:v>
                </c:pt>
                <c:pt idx="156">
                  <c:v>7.9691295905637727E-2</c:v>
                </c:pt>
                <c:pt idx="157">
                  <c:v>8.0566822350741196E-2</c:v>
                </c:pt>
                <c:pt idx="158">
                  <c:v>8.2457241225200262E-2</c:v>
                </c:pt>
                <c:pt idx="159">
                  <c:v>8.4720442915951377E-2</c:v>
                </c:pt>
                <c:pt idx="160">
                  <c:v>8.6415020261910502E-2</c:v>
                </c:pt>
                <c:pt idx="161">
                  <c:v>8.6752714576510126E-2</c:v>
                </c:pt>
                <c:pt idx="162">
                  <c:v>8.5748232494246124E-2</c:v>
                </c:pt>
                <c:pt idx="163">
                  <c:v>8.4553999587522077E-2</c:v>
                </c:pt>
                <c:pt idx="164">
                  <c:v>8.4153113388809153E-2</c:v>
                </c:pt>
                <c:pt idx="165">
                  <c:v>8.3919350745236043E-2</c:v>
                </c:pt>
                <c:pt idx="166">
                  <c:v>8.2814063513449554E-2</c:v>
                </c:pt>
                <c:pt idx="167">
                  <c:v>8.1258862685136823E-2</c:v>
                </c:pt>
                <c:pt idx="168">
                  <c:v>8.0244305713745301E-2</c:v>
                </c:pt>
                <c:pt idx="169">
                  <c:v>7.9579042365103159E-2</c:v>
                </c:pt>
                <c:pt idx="170">
                  <c:v>7.8373518220155369E-2</c:v>
                </c:pt>
                <c:pt idx="171">
                  <c:v>7.64989106228805E-2</c:v>
                </c:pt>
                <c:pt idx="172">
                  <c:v>7.4686206694734802E-2</c:v>
                </c:pt>
                <c:pt idx="173">
                  <c:v>7.3501769811350426E-2</c:v>
                </c:pt>
                <c:pt idx="174">
                  <c:v>7.2849939215426651E-2</c:v>
                </c:pt>
                <c:pt idx="175">
                  <c:v>7.2339395392869432E-2</c:v>
                </c:pt>
                <c:pt idx="176">
                  <c:v>7.1569479630025745E-2</c:v>
                </c:pt>
                <c:pt idx="177">
                  <c:v>7.0285186470791905E-2</c:v>
                </c:pt>
                <c:pt idx="178">
                  <c:v>6.880788842652974E-2</c:v>
                </c:pt>
                <c:pt idx="179">
                  <c:v>6.7674398272816294E-2</c:v>
                </c:pt>
                <c:pt idx="180">
                  <c:v>6.6839626413559061E-2</c:v>
                </c:pt>
                <c:pt idx="181">
                  <c:v>6.5906237741217566E-2</c:v>
                </c:pt>
                <c:pt idx="182">
                  <c:v>6.4944117807805235E-2</c:v>
                </c:pt>
                <c:pt idx="183">
                  <c:v>6.4291351341287495E-2</c:v>
                </c:pt>
                <c:pt idx="184">
                  <c:v>6.388399730583727E-2</c:v>
                </c:pt>
                <c:pt idx="185">
                  <c:v>6.3600002350128526E-2</c:v>
                </c:pt>
                <c:pt idx="186">
                  <c:v>6.3697532750571162E-2</c:v>
                </c:pt>
                <c:pt idx="187">
                  <c:v>6.4316982609695761E-2</c:v>
                </c:pt>
                <c:pt idx="188">
                  <c:v>6.4876006597220148E-2</c:v>
                </c:pt>
                <c:pt idx="189">
                  <c:v>6.4892455874119404E-2</c:v>
                </c:pt>
                <c:pt idx="190">
                  <c:v>6.4848022800435889E-2</c:v>
                </c:pt>
                <c:pt idx="191">
                  <c:v>6.5293877514462362E-2</c:v>
                </c:pt>
                <c:pt idx="192">
                  <c:v>6.6309266081403528E-2</c:v>
                </c:pt>
                <c:pt idx="193">
                  <c:v>6.78411198967655E-2</c:v>
                </c:pt>
                <c:pt idx="194">
                  <c:v>6.9647903127860344E-2</c:v>
                </c:pt>
                <c:pt idx="195">
                  <c:v>7.126283875718209E-2</c:v>
                </c:pt>
                <c:pt idx="196">
                  <c:v>7.2629099438123956E-2</c:v>
                </c:pt>
                <c:pt idx="197">
                  <c:v>7.4040469499493888E-2</c:v>
                </c:pt>
                <c:pt idx="198">
                  <c:v>7.5603802434860201E-2</c:v>
                </c:pt>
                <c:pt idx="199">
                  <c:v>7.748970057441365E-2</c:v>
                </c:pt>
                <c:pt idx="200">
                  <c:v>8.0002172086236528E-2</c:v>
                </c:pt>
                <c:pt idx="201">
                  <c:v>8.2733886002013812E-2</c:v>
                </c:pt>
                <c:pt idx="202">
                  <c:v>8.4844027875315864E-2</c:v>
                </c:pt>
                <c:pt idx="203">
                  <c:v>8.6748346843800117E-2</c:v>
                </c:pt>
                <c:pt idx="204">
                  <c:v>8.9384018997444914E-2</c:v>
                </c:pt>
                <c:pt idx="205">
                  <c:v>9.2440035390228492E-2</c:v>
                </c:pt>
                <c:pt idx="206">
                  <c:v>9.4845104391111601E-2</c:v>
                </c:pt>
                <c:pt idx="207">
                  <c:v>9.665736736736108E-2</c:v>
                </c:pt>
                <c:pt idx="208">
                  <c:v>9.8567647695991634E-2</c:v>
                </c:pt>
                <c:pt idx="209">
                  <c:v>0.10079134508050314</c:v>
                </c:pt>
                <c:pt idx="210">
                  <c:v>0.10306691512292565</c:v>
                </c:pt>
                <c:pt idx="211">
                  <c:v>0.10502874914808086</c:v>
                </c:pt>
                <c:pt idx="212">
                  <c:v>0.10674503047838413</c:v>
                </c:pt>
                <c:pt idx="213">
                  <c:v>0.10862905489384972</c:v>
                </c:pt>
                <c:pt idx="214">
                  <c:v>0.11081872887631422</c:v>
                </c:pt>
                <c:pt idx="215">
                  <c:v>0.1132157885158174</c:v>
                </c:pt>
                <c:pt idx="216">
                  <c:v>0.11583447461840166</c:v>
                </c:pt>
                <c:pt idx="217">
                  <c:v>0.11838239306601361</c:v>
                </c:pt>
                <c:pt idx="218">
                  <c:v>0.12023889126462411</c:v>
                </c:pt>
                <c:pt idx="219">
                  <c:v>0.12170296774827496</c:v>
                </c:pt>
                <c:pt idx="220">
                  <c:v>0.12332377494766747</c:v>
                </c:pt>
                <c:pt idx="221">
                  <c:v>0.12503955167012989</c:v>
                </c:pt>
                <c:pt idx="222">
                  <c:v>0.12681335064374152</c:v>
                </c:pt>
                <c:pt idx="223">
                  <c:v>0.12865329828322666</c:v>
                </c:pt>
                <c:pt idx="224">
                  <c:v>0.13034336357191392</c:v>
                </c:pt>
                <c:pt idx="225">
                  <c:v>0.13203844531629211</c:v>
                </c:pt>
                <c:pt idx="226">
                  <c:v>0.13380156642848692</c:v>
                </c:pt>
                <c:pt idx="227">
                  <c:v>0.13471312577711411</c:v>
                </c:pt>
                <c:pt idx="228">
                  <c:v>0.13474881714435702</c:v>
                </c:pt>
                <c:pt idx="229">
                  <c:v>0.13500560218863705</c:v>
                </c:pt>
                <c:pt idx="230">
                  <c:v>0.13559783923409927</c:v>
                </c:pt>
                <c:pt idx="231">
                  <c:v>0.13599540321847708</c:v>
                </c:pt>
                <c:pt idx="232">
                  <c:v>0.13583873796771875</c:v>
                </c:pt>
                <c:pt idx="233">
                  <c:v>0.1350913902741871</c:v>
                </c:pt>
                <c:pt idx="234">
                  <c:v>0.13422141186935538</c:v>
                </c:pt>
                <c:pt idx="235">
                  <c:v>0.13380142903655354</c:v>
                </c:pt>
                <c:pt idx="236">
                  <c:v>0.13372194978597415</c:v>
                </c:pt>
                <c:pt idx="237">
                  <c:v>0.13274531122940694</c:v>
                </c:pt>
                <c:pt idx="238">
                  <c:v>0.13027372526923406</c:v>
                </c:pt>
                <c:pt idx="239">
                  <c:v>0.12797336409361332</c:v>
                </c:pt>
                <c:pt idx="240">
                  <c:v>0.12612644756415672</c:v>
                </c:pt>
                <c:pt idx="241">
                  <c:v>0.12396529881136287</c:v>
                </c:pt>
                <c:pt idx="242">
                  <c:v>0.12156383489793846</c:v>
                </c:pt>
                <c:pt idx="243">
                  <c:v>0.11977570968766627</c:v>
                </c:pt>
                <c:pt idx="244">
                  <c:v>0.11849852906819752</c:v>
                </c:pt>
                <c:pt idx="245">
                  <c:v>0.11667591324883408</c:v>
                </c:pt>
                <c:pt idx="246">
                  <c:v>0.11358867118949875</c:v>
                </c:pt>
                <c:pt idx="247">
                  <c:v>0.11009023120237041</c:v>
                </c:pt>
                <c:pt idx="248">
                  <c:v>0.10682528263920274</c:v>
                </c:pt>
                <c:pt idx="249">
                  <c:v>0.10377657956601061</c:v>
                </c:pt>
                <c:pt idx="250">
                  <c:v>0.10082965176929379</c:v>
                </c:pt>
                <c:pt idx="251">
                  <c:v>9.8079413074366406E-2</c:v>
                </c:pt>
                <c:pt idx="252">
                  <c:v>9.5877850524037495E-2</c:v>
                </c:pt>
                <c:pt idx="253">
                  <c:v>9.3843069209748331E-2</c:v>
                </c:pt>
                <c:pt idx="254">
                  <c:v>9.0806399316839953E-2</c:v>
                </c:pt>
                <c:pt idx="255">
                  <c:v>8.7190244518699084E-2</c:v>
                </c:pt>
                <c:pt idx="256">
                  <c:v>8.4287928271349011E-2</c:v>
                </c:pt>
                <c:pt idx="257">
                  <c:v>8.1952226920394777E-2</c:v>
                </c:pt>
                <c:pt idx="258">
                  <c:v>7.9424696094576586E-2</c:v>
                </c:pt>
                <c:pt idx="259">
                  <c:v>7.6718725336044152E-2</c:v>
                </c:pt>
                <c:pt idx="260">
                  <c:v>7.4621965601159246E-2</c:v>
                </c:pt>
                <c:pt idx="261">
                  <c:v>7.3466143593792221E-2</c:v>
                </c:pt>
                <c:pt idx="262">
                  <c:v>7.2992024290993218E-2</c:v>
                </c:pt>
                <c:pt idx="263">
                  <c:v>7.1991629921016209E-2</c:v>
                </c:pt>
                <c:pt idx="264">
                  <c:v>6.970014348039863E-2</c:v>
                </c:pt>
                <c:pt idx="265">
                  <c:v>6.7445538696178198E-2</c:v>
                </c:pt>
                <c:pt idx="266">
                  <c:v>6.5893384838170505E-2</c:v>
                </c:pt>
                <c:pt idx="267">
                  <c:v>6.4927267284363377E-2</c:v>
                </c:pt>
                <c:pt idx="268">
                  <c:v>6.4114730546213083E-2</c:v>
                </c:pt>
                <c:pt idx="269">
                  <c:v>6.3219055706319693E-2</c:v>
                </c:pt>
                <c:pt idx="270">
                  <c:v>6.2131100464019706E-2</c:v>
                </c:pt>
                <c:pt idx="271">
                  <c:v>6.0781148805517438E-2</c:v>
                </c:pt>
                <c:pt idx="272">
                  <c:v>5.9496782162713868E-2</c:v>
                </c:pt>
                <c:pt idx="273">
                  <c:v>5.8287668338297544E-2</c:v>
                </c:pt>
                <c:pt idx="274">
                  <c:v>5.7148538503864782E-2</c:v>
                </c:pt>
                <c:pt idx="275">
                  <c:v>5.646923409712773E-2</c:v>
                </c:pt>
                <c:pt idx="276">
                  <c:v>5.6053852292328094E-2</c:v>
                </c:pt>
                <c:pt idx="277">
                  <c:v>5.5303310056967259E-2</c:v>
                </c:pt>
                <c:pt idx="278">
                  <c:v>5.4579499095142425E-2</c:v>
                </c:pt>
                <c:pt idx="279">
                  <c:v>5.4450020190274506E-2</c:v>
                </c:pt>
                <c:pt idx="280">
                  <c:v>5.4644631808772104E-2</c:v>
                </c:pt>
                <c:pt idx="281">
                  <c:v>5.4418074802416061E-2</c:v>
                </c:pt>
                <c:pt idx="282">
                  <c:v>5.3642424375070163E-2</c:v>
                </c:pt>
                <c:pt idx="283">
                  <c:v>5.2651950493349087E-2</c:v>
                </c:pt>
                <c:pt idx="284">
                  <c:v>5.1956357302639922E-2</c:v>
                </c:pt>
                <c:pt idx="285">
                  <c:v>5.1897340107374818E-2</c:v>
                </c:pt>
                <c:pt idx="286">
                  <c:v>5.2079569936026582E-2</c:v>
                </c:pt>
                <c:pt idx="287">
                  <c:v>5.2069434530284509E-2</c:v>
                </c:pt>
                <c:pt idx="288">
                  <c:v>5.2117105786467222E-2</c:v>
                </c:pt>
                <c:pt idx="289">
                  <c:v>5.2243133723113511E-2</c:v>
                </c:pt>
                <c:pt idx="290">
                  <c:v>5.1259206704883986E-2</c:v>
                </c:pt>
                <c:pt idx="291">
                  <c:v>4.9456233906063907E-2</c:v>
                </c:pt>
                <c:pt idx="292">
                  <c:v>4.8288608869902466E-2</c:v>
                </c:pt>
                <c:pt idx="293">
                  <c:v>4.7687034946546025E-2</c:v>
                </c:pt>
                <c:pt idx="294">
                  <c:v>4.7418861117840383E-2</c:v>
                </c:pt>
                <c:pt idx="295">
                  <c:v>4.7127685351354004E-2</c:v>
                </c:pt>
                <c:pt idx="296">
                  <c:v>4.6498401744790502E-2</c:v>
                </c:pt>
                <c:pt idx="297">
                  <c:v>4.5943340521405446E-2</c:v>
                </c:pt>
                <c:pt idx="298">
                  <c:v>4.5835836132954305E-2</c:v>
                </c:pt>
                <c:pt idx="299">
                  <c:v>4.5809631366931142E-2</c:v>
                </c:pt>
                <c:pt idx="300">
                  <c:v>4.5444809265864583E-2</c:v>
                </c:pt>
                <c:pt idx="301">
                  <c:v>4.5107894761570677E-2</c:v>
                </c:pt>
                <c:pt idx="302">
                  <c:v>4.5023162086421986E-2</c:v>
                </c:pt>
                <c:pt idx="303">
                  <c:v>4.4996807291226792E-2</c:v>
                </c:pt>
                <c:pt idx="304">
                  <c:v>4.4937043728112691E-2</c:v>
                </c:pt>
                <c:pt idx="305">
                  <c:v>4.5030727695087036E-2</c:v>
                </c:pt>
                <c:pt idx="306">
                  <c:v>4.5381701705869748E-2</c:v>
                </c:pt>
                <c:pt idx="307">
                  <c:v>4.5918497005131231E-2</c:v>
                </c:pt>
                <c:pt idx="308">
                  <c:v>4.6591993640396429E-2</c:v>
                </c:pt>
                <c:pt idx="309">
                  <c:v>4.7453712085725963E-2</c:v>
                </c:pt>
                <c:pt idx="310">
                  <c:v>4.8578504251031607E-2</c:v>
                </c:pt>
                <c:pt idx="311">
                  <c:v>4.9875004459357081E-2</c:v>
                </c:pt>
                <c:pt idx="312">
                  <c:v>5.1030685232839157E-2</c:v>
                </c:pt>
                <c:pt idx="313">
                  <c:v>5.194135729880181E-2</c:v>
                </c:pt>
                <c:pt idx="314">
                  <c:v>5.2830602605975246E-2</c:v>
                </c:pt>
                <c:pt idx="315">
                  <c:v>5.3736707406426137E-2</c:v>
                </c:pt>
                <c:pt idx="316">
                  <c:v>5.4391485807585099E-2</c:v>
                </c:pt>
                <c:pt idx="317">
                  <c:v>5.4746763527023928E-2</c:v>
                </c:pt>
                <c:pt idx="318">
                  <c:v>5.5115680135154249E-2</c:v>
                </c:pt>
                <c:pt idx="319">
                  <c:v>5.5744745597905682E-2</c:v>
                </c:pt>
                <c:pt idx="320">
                  <c:v>5.6471460324815981E-2</c:v>
                </c:pt>
                <c:pt idx="321">
                  <c:v>5.7028534267067832E-2</c:v>
                </c:pt>
                <c:pt idx="322">
                  <c:v>5.7602083784707964E-2</c:v>
                </c:pt>
                <c:pt idx="323">
                  <c:v>5.8171698443757858E-2</c:v>
                </c:pt>
                <c:pt idx="324">
                  <c:v>5.8238655231726583E-2</c:v>
                </c:pt>
                <c:pt idx="325">
                  <c:v>5.777390193120685E-2</c:v>
                </c:pt>
                <c:pt idx="326">
                  <c:v>5.7230153632196329E-2</c:v>
                </c:pt>
                <c:pt idx="327">
                  <c:v>5.6831382639494693E-2</c:v>
                </c:pt>
                <c:pt idx="328">
                  <c:v>5.6619600945492538E-2</c:v>
                </c:pt>
                <c:pt idx="329">
                  <c:v>5.6425609139095584E-2</c:v>
                </c:pt>
                <c:pt idx="330">
                  <c:v>5.5819299637883318E-2</c:v>
                </c:pt>
                <c:pt idx="331">
                  <c:v>5.488958093812632E-2</c:v>
                </c:pt>
                <c:pt idx="332">
                  <c:v>5.4063432454377086E-2</c:v>
                </c:pt>
                <c:pt idx="333">
                  <c:v>5.3469086015096118E-2</c:v>
                </c:pt>
                <c:pt idx="334">
                  <c:v>5.3233502479909156E-2</c:v>
                </c:pt>
                <c:pt idx="335">
                  <c:v>5.3221629316003716E-2</c:v>
                </c:pt>
                <c:pt idx="336">
                  <c:v>5.2876477710594616E-2</c:v>
                </c:pt>
                <c:pt idx="337">
                  <c:v>5.2312231792885522E-2</c:v>
                </c:pt>
                <c:pt idx="338">
                  <c:v>5.19399783413802E-2</c:v>
                </c:pt>
                <c:pt idx="339">
                  <c:v>5.1472912617639421E-2</c:v>
                </c:pt>
                <c:pt idx="340">
                  <c:v>5.0657553313833148E-2</c:v>
                </c:pt>
                <c:pt idx="341">
                  <c:v>5.0103493475718908E-2</c:v>
                </c:pt>
                <c:pt idx="342">
                  <c:v>4.998236913514012E-2</c:v>
                </c:pt>
                <c:pt idx="343">
                  <c:v>4.9981657307442667E-2</c:v>
                </c:pt>
                <c:pt idx="344">
                  <c:v>4.9684948824031488E-2</c:v>
                </c:pt>
                <c:pt idx="345">
                  <c:v>4.935488146799244E-2</c:v>
                </c:pt>
                <c:pt idx="346">
                  <c:v>4.9356375074396497E-2</c:v>
                </c:pt>
                <c:pt idx="347">
                  <c:v>4.9466481196623335E-2</c:v>
                </c:pt>
                <c:pt idx="348">
                  <c:v>4.9279066026754803E-2</c:v>
                </c:pt>
                <c:pt idx="349">
                  <c:v>4.887139231519344E-2</c:v>
                </c:pt>
                <c:pt idx="350">
                  <c:v>4.8381228481613359E-2</c:v>
                </c:pt>
                <c:pt idx="351">
                  <c:v>4.789143936349366E-2</c:v>
                </c:pt>
                <c:pt idx="352">
                  <c:v>4.7764861780647094E-2</c:v>
                </c:pt>
                <c:pt idx="353">
                  <c:v>4.8093142182166482E-2</c:v>
                </c:pt>
                <c:pt idx="354">
                  <c:v>4.8226405662437077E-2</c:v>
                </c:pt>
                <c:pt idx="355">
                  <c:v>4.7190616080405257E-2</c:v>
                </c:pt>
                <c:pt idx="356">
                  <c:v>4.5749528675145035E-2</c:v>
                </c:pt>
                <c:pt idx="357">
                  <c:v>4.4686441638922603E-2</c:v>
                </c:pt>
                <c:pt idx="358">
                  <c:v>4.3642109506024429E-2</c:v>
                </c:pt>
                <c:pt idx="359">
                  <c:v>4.2781690861168675E-2</c:v>
                </c:pt>
                <c:pt idx="360">
                  <c:v>4.2411267725892543E-2</c:v>
                </c:pt>
                <c:pt idx="361">
                  <c:v>4.222583725305834E-2</c:v>
                </c:pt>
                <c:pt idx="362">
                  <c:v>4.1766946009573092E-2</c:v>
                </c:pt>
                <c:pt idx="363">
                  <c:v>4.0876311427182621E-2</c:v>
                </c:pt>
                <c:pt idx="364">
                  <c:v>3.9889298443499366E-2</c:v>
                </c:pt>
                <c:pt idx="365">
                  <c:v>3.9230031651166397E-2</c:v>
                </c:pt>
                <c:pt idx="366">
                  <c:v>3.8600877058821426E-2</c:v>
                </c:pt>
                <c:pt idx="367">
                  <c:v>3.7686788158584228E-2</c:v>
                </c:pt>
                <c:pt idx="368">
                  <c:v>3.6969018774671625E-2</c:v>
                </c:pt>
                <c:pt idx="369">
                  <c:v>3.6966316010094591E-2</c:v>
                </c:pt>
                <c:pt idx="370">
                  <c:v>3.7599945999746309E-2</c:v>
                </c:pt>
                <c:pt idx="371">
                  <c:v>3.8330051818373012E-2</c:v>
                </c:pt>
                <c:pt idx="372">
                  <c:v>3.8183070910382144E-2</c:v>
                </c:pt>
                <c:pt idx="373">
                  <c:v>3.7131959045321461E-2</c:v>
                </c:pt>
                <c:pt idx="374">
                  <c:v>3.6344632467837923E-2</c:v>
                </c:pt>
                <c:pt idx="375">
                  <c:v>3.6124320375270386E-2</c:v>
                </c:pt>
                <c:pt idx="376">
                  <c:v>3.619246943917126E-2</c:v>
                </c:pt>
                <c:pt idx="377">
                  <c:v>3.6385553203444138E-2</c:v>
                </c:pt>
                <c:pt idx="378">
                  <c:v>3.6681710470042317E-2</c:v>
                </c:pt>
                <c:pt idx="379">
                  <c:v>3.7066778736994876E-2</c:v>
                </c:pt>
                <c:pt idx="380">
                  <c:v>3.7310588946488532E-2</c:v>
                </c:pt>
                <c:pt idx="381">
                  <c:v>3.6877522472494151E-2</c:v>
                </c:pt>
                <c:pt idx="382">
                  <c:v>3.6033786818237934E-2</c:v>
                </c:pt>
                <c:pt idx="383">
                  <c:v>3.5561929675340193E-2</c:v>
                </c:pt>
                <c:pt idx="384">
                  <c:v>3.5645492101920057E-2</c:v>
                </c:pt>
                <c:pt idx="385">
                  <c:v>3.5882000216400534E-2</c:v>
                </c:pt>
                <c:pt idx="386">
                  <c:v>3.591514937889459E-2</c:v>
                </c:pt>
                <c:pt idx="387">
                  <c:v>3.5992091778275559E-2</c:v>
                </c:pt>
                <c:pt idx="388">
                  <c:v>3.6280553542213601E-2</c:v>
                </c:pt>
                <c:pt idx="389">
                  <c:v>3.6189143291814635E-2</c:v>
                </c:pt>
                <c:pt idx="390">
                  <c:v>3.5361659381121541E-2</c:v>
                </c:pt>
                <c:pt idx="391">
                  <c:v>3.456831078008013E-2</c:v>
                </c:pt>
                <c:pt idx="392">
                  <c:v>3.4321697922802596E-2</c:v>
                </c:pt>
                <c:pt idx="393">
                  <c:v>3.4366243579819211E-2</c:v>
                </c:pt>
                <c:pt idx="394">
                  <c:v>3.4308827025169492E-2</c:v>
                </c:pt>
                <c:pt idx="395">
                  <c:v>3.3960562006899203E-2</c:v>
                </c:pt>
                <c:pt idx="396">
                  <c:v>3.3444457044049941E-2</c:v>
                </c:pt>
                <c:pt idx="397">
                  <c:v>3.3150533394231518E-2</c:v>
                </c:pt>
                <c:pt idx="398">
                  <c:v>3.3212820559347683E-2</c:v>
                </c:pt>
                <c:pt idx="399">
                  <c:v>3.3369054781091673E-2</c:v>
                </c:pt>
                <c:pt idx="400">
                  <c:v>3.3255079754017425E-2</c:v>
                </c:pt>
                <c:pt idx="401">
                  <c:v>3.2778007447269164E-2</c:v>
                </c:pt>
                <c:pt idx="402">
                  <c:v>3.2292204756936893E-2</c:v>
                </c:pt>
                <c:pt idx="403">
                  <c:v>3.2134923289591083E-2</c:v>
                </c:pt>
                <c:pt idx="404">
                  <c:v>3.2265481344576324E-2</c:v>
                </c:pt>
                <c:pt idx="405">
                  <c:v>3.24227086576937E-2</c:v>
                </c:pt>
                <c:pt idx="406">
                  <c:v>3.239315123605771E-2</c:v>
                </c:pt>
                <c:pt idx="407">
                  <c:v>3.2154646947486543E-2</c:v>
                </c:pt>
                <c:pt idx="408">
                  <c:v>3.1939263113947874E-2</c:v>
                </c:pt>
                <c:pt idx="409">
                  <c:v>3.2104368428729102E-2</c:v>
                </c:pt>
                <c:pt idx="410">
                  <c:v>3.2601599616349952E-2</c:v>
                </c:pt>
                <c:pt idx="411">
                  <c:v>3.2809672156123099E-2</c:v>
                </c:pt>
                <c:pt idx="412">
                  <c:v>3.2498681112544781E-2</c:v>
                </c:pt>
                <c:pt idx="413">
                  <c:v>3.2275884416642198E-2</c:v>
                </c:pt>
                <c:pt idx="414">
                  <c:v>3.242156027529372E-2</c:v>
                </c:pt>
                <c:pt idx="415">
                  <c:v>3.2616316153563474E-2</c:v>
                </c:pt>
                <c:pt idx="416">
                  <c:v>3.2447337143399202E-2</c:v>
                </c:pt>
                <c:pt idx="417">
                  <c:v>3.2014002088802784E-2</c:v>
                </c:pt>
                <c:pt idx="418">
                  <c:v>3.1782141930212032E-2</c:v>
                </c:pt>
                <c:pt idx="419">
                  <c:v>3.1971413771576418E-2</c:v>
                </c:pt>
                <c:pt idx="420">
                  <c:v>3.2278447039396502E-2</c:v>
                </c:pt>
                <c:pt idx="421">
                  <c:v>3.2257740577956578E-2</c:v>
                </c:pt>
                <c:pt idx="422">
                  <c:v>3.1984757087149984E-2</c:v>
                </c:pt>
                <c:pt idx="423">
                  <c:v>3.1821677854796199E-2</c:v>
                </c:pt>
                <c:pt idx="424">
                  <c:v>3.1840612759838099E-2</c:v>
                </c:pt>
                <c:pt idx="425">
                  <c:v>3.1982444096795487E-2</c:v>
                </c:pt>
                <c:pt idx="426">
                  <c:v>3.2294893063948227E-2</c:v>
                </c:pt>
                <c:pt idx="427">
                  <c:v>3.2641559080141297E-2</c:v>
                </c:pt>
                <c:pt idx="428">
                  <c:v>3.2779961477830161E-2</c:v>
                </c:pt>
                <c:pt idx="429">
                  <c:v>3.2853109786892432E-2</c:v>
                </c:pt>
                <c:pt idx="430">
                  <c:v>3.2931882351785041E-2</c:v>
                </c:pt>
                <c:pt idx="431">
                  <c:v>3.2726877406760169E-2</c:v>
                </c:pt>
                <c:pt idx="432">
                  <c:v>3.2433891020148375E-2</c:v>
                </c:pt>
                <c:pt idx="433">
                  <c:v>3.2462922011246981E-2</c:v>
                </c:pt>
                <c:pt idx="434">
                  <c:v>3.2604453040410208E-2</c:v>
                </c:pt>
                <c:pt idx="435">
                  <c:v>3.262795149333575E-2</c:v>
                </c:pt>
                <c:pt idx="436">
                  <c:v>3.2782431724839078E-2</c:v>
                </c:pt>
                <c:pt idx="437">
                  <c:v>3.3067285628214704E-2</c:v>
                </c:pt>
                <c:pt idx="438">
                  <c:v>3.2992075629604434E-2</c:v>
                </c:pt>
                <c:pt idx="439">
                  <c:v>3.2480592585310886E-2</c:v>
                </c:pt>
                <c:pt idx="440">
                  <c:v>3.1898461875822126E-2</c:v>
                </c:pt>
                <c:pt idx="441">
                  <c:v>3.1304596223272307E-2</c:v>
                </c:pt>
                <c:pt idx="442">
                  <c:v>3.0722890628837596E-2</c:v>
                </c:pt>
                <c:pt idx="443">
                  <c:v>3.0220299896329073E-2</c:v>
                </c:pt>
                <c:pt idx="444">
                  <c:v>2.9730514092750904E-2</c:v>
                </c:pt>
                <c:pt idx="445">
                  <c:v>2.9184771100312146E-2</c:v>
                </c:pt>
                <c:pt idx="446">
                  <c:v>2.8555683945850341E-2</c:v>
                </c:pt>
                <c:pt idx="447">
                  <c:v>2.7801834903707523E-2</c:v>
                </c:pt>
                <c:pt idx="448">
                  <c:v>2.7127420715498174E-2</c:v>
                </c:pt>
                <c:pt idx="449">
                  <c:v>2.6778124490751232E-2</c:v>
                </c:pt>
                <c:pt idx="450">
                  <c:v>2.6526077378449198E-2</c:v>
                </c:pt>
                <c:pt idx="451">
                  <c:v>2.5805542943281357E-2</c:v>
                </c:pt>
                <c:pt idx="452">
                  <c:v>2.4581367187436365E-2</c:v>
                </c:pt>
                <c:pt idx="453">
                  <c:v>2.3342599619001814E-2</c:v>
                </c:pt>
                <c:pt idx="454">
                  <c:v>2.2443933997929488E-2</c:v>
                </c:pt>
                <c:pt idx="455">
                  <c:v>2.192265133725807E-2</c:v>
                </c:pt>
                <c:pt idx="456">
                  <c:v>2.1516673299016909E-2</c:v>
                </c:pt>
                <c:pt idx="457">
                  <c:v>2.1010497389830018E-2</c:v>
                </c:pt>
                <c:pt idx="458">
                  <c:v>2.0513740302901762E-2</c:v>
                </c:pt>
                <c:pt idx="459">
                  <c:v>2.0312306609407305E-2</c:v>
                </c:pt>
                <c:pt idx="460">
                  <c:v>2.0425053053263198E-2</c:v>
                </c:pt>
                <c:pt idx="461">
                  <c:v>2.045225680646312E-2</c:v>
                </c:pt>
                <c:pt idx="462">
                  <c:v>2.0170731788542062E-2</c:v>
                </c:pt>
                <c:pt idx="463">
                  <c:v>1.9869685102953283E-2</c:v>
                </c:pt>
                <c:pt idx="464">
                  <c:v>1.9709366320467936E-2</c:v>
                </c:pt>
                <c:pt idx="465">
                  <c:v>1.9545685192617707E-2</c:v>
                </c:pt>
                <c:pt idx="466">
                  <c:v>1.9439610192521273E-2</c:v>
                </c:pt>
                <c:pt idx="467">
                  <c:v>1.9550898655208704E-2</c:v>
                </c:pt>
                <c:pt idx="468">
                  <c:v>1.9813980273362453E-2</c:v>
                </c:pt>
                <c:pt idx="469">
                  <c:v>2.0173404923608362E-2</c:v>
                </c:pt>
                <c:pt idx="470">
                  <c:v>2.0659401687374679E-2</c:v>
                </c:pt>
                <c:pt idx="471">
                  <c:v>2.1116324273769194E-2</c:v>
                </c:pt>
                <c:pt idx="472">
                  <c:v>2.1336875035553371E-2</c:v>
                </c:pt>
                <c:pt idx="473">
                  <c:v>2.1444376574927759E-2</c:v>
                </c:pt>
                <c:pt idx="474">
                  <c:v>2.180120404867969E-2</c:v>
                </c:pt>
                <c:pt idx="475">
                  <c:v>2.2472114412339456E-2</c:v>
                </c:pt>
                <c:pt idx="476">
                  <c:v>2.311629270087226E-2</c:v>
                </c:pt>
                <c:pt idx="477">
                  <c:v>2.3543523288424156E-2</c:v>
                </c:pt>
                <c:pt idx="478">
                  <c:v>2.3905616552637732E-2</c:v>
                </c:pt>
                <c:pt idx="479">
                  <c:v>2.4165820950239419E-2</c:v>
                </c:pt>
                <c:pt idx="480">
                  <c:v>2.4209428439047109E-2</c:v>
                </c:pt>
                <c:pt idx="481">
                  <c:v>2.4228669851340728E-2</c:v>
                </c:pt>
                <c:pt idx="482">
                  <c:v>2.4384342383593716E-2</c:v>
                </c:pt>
                <c:pt idx="483">
                  <c:v>2.4590540139716177E-2</c:v>
                </c:pt>
                <c:pt idx="484">
                  <c:v>2.4792121879018164E-2</c:v>
                </c:pt>
                <c:pt idx="485">
                  <c:v>2.5014119613576885E-2</c:v>
                </c:pt>
                <c:pt idx="486">
                  <c:v>2.5286077701185627E-2</c:v>
                </c:pt>
                <c:pt idx="487">
                  <c:v>2.5683568646477889E-2</c:v>
                </c:pt>
                <c:pt idx="488">
                  <c:v>2.6137701754435194E-2</c:v>
                </c:pt>
                <c:pt idx="489">
                  <c:v>2.6354092569039061E-2</c:v>
                </c:pt>
                <c:pt idx="490">
                  <c:v>2.6265642552130208E-2</c:v>
                </c:pt>
                <c:pt idx="491">
                  <c:v>2.6121640686294662E-2</c:v>
                </c:pt>
                <c:pt idx="492">
                  <c:v>2.6026306852217823E-2</c:v>
                </c:pt>
                <c:pt idx="493">
                  <c:v>2.5953089928361373E-2</c:v>
                </c:pt>
                <c:pt idx="494">
                  <c:v>2.6000378721875217E-2</c:v>
                </c:pt>
                <c:pt idx="495">
                  <c:v>2.6201615958686919E-2</c:v>
                </c:pt>
                <c:pt idx="496">
                  <c:v>2.6369929621954169E-2</c:v>
                </c:pt>
                <c:pt idx="497">
                  <c:v>2.6371562045943486E-2</c:v>
                </c:pt>
                <c:pt idx="498">
                  <c:v>2.6297206156280672E-2</c:v>
                </c:pt>
                <c:pt idx="499">
                  <c:v>2.6302364305730325E-2</c:v>
                </c:pt>
                <c:pt idx="500">
                  <c:v>2.6499218899910082E-2</c:v>
                </c:pt>
                <c:pt idx="501">
                  <c:v>2.6781178641191672E-2</c:v>
                </c:pt>
                <c:pt idx="502">
                  <c:v>2.6846528932512131E-2</c:v>
                </c:pt>
                <c:pt idx="503">
                  <c:v>2.664701154048113E-2</c:v>
                </c:pt>
                <c:pt idx="504">
                  <c:v>2.6482976806858599E-2</c:v>
                </c:pt>
                <c:pt idx="505">
                  <c:v>2.6452210636411899E-2</c:v>
                </c:pt>
                <c:pt idx="506">
                  <c:v>2.6365329659953224E-2</c:v>
                </c:pt>
                <c:pt idx="507">
                  <c:v>2.6192175233698101E-2</c:v>
                </c:pt>
                <c:pt idx="508">
                  <c:v>2.6067783573767794E-2</c:v>
                </c:pt>
                <c:pt idx="509">
                  <c:v>2.5958666657315055E-2</c:v>
                </c:pt>
                <c:pt idx="510">
                  <c:v>2.5774992416145504E-2</c:v>
                </c:pt>
                <c:pt idx="511">
                  <c:v>2.5599243442366831E-2</c:v>
                </c:pt>
                <c:pt idx="512">
                  <c:v>2.5515948330666921E-2</c:v>
                </c:pt>
                <c:pt idx="513">
                  <c:v>2.5442962638403288E-2</c:v>
                </c:pt>
                <c:pt idx="514">
                  <c:v>2.5234914167895056E-2</c:v>
                </c:pt>
                <c:pt idx="515">
                  <c:v>2.4839369423019786E-2</c:v>
                </c:pt>
                <c:pt idx="516">
                  <c:v>2.440237134490339E-2</c:v>
                </c:pt>
                <c:pt idx="517">
                  <c:v>2.4119869792974147E-2</c:v>
                </c:pt>
                <c:pt idx="518">
                  <c:v>2.3940221099696929E-2</c:v>
                </c:pt>
                <c:pt idx="519">
                  <c:v>2.3678829315644107E-2</c:v>
                </c:pt>
                <c:pt idx="520">
                  <c:v>2.3370737308815698E-2</c:v>
                </c:pt>
                <c:pt idx="521">
                  <c:v>2.313795208321523E-2</c:v>
                </c:pt>
                <c:pt idx="522">
                  <c:v>2.2907479033021177E-2</c:v>
                </c:pt>
                <c:pt idx="523">
                  <c:v>2.2617586570809117E-2</c:v>
                </c:pt>
                <c:pt idx="524">
                  <c:v>2.2383473194646009E-2</c:v>
                </c:pt>
                <c:pt idx="525">
                  <c:v>2.2257944431699511E-2</c:v>
                </c:pt>
                <c:pt idx="526">
                  <c:v>2.2133056904644399E-2</c:v>
                </c:pt>
                <c:pt idx="527">
                  <c:v>2.1881658839718293E-2</c:v>
                </c:pt>
                <c:pt idx="528">
                  <c:v>2.1503826392856779E-2</c:v>
                </c:pt>
                <c:pt idx="529">
                  <c:v>2.1144632400166063E-2</c:v>
                </c:pt>
                <c:pt idx="530">
                  <c:v>2.0923214480873253E-2</c:v>
                </c:pt>
                <c:pt idx="531">
                  <c:v>2.0801715394513726E-2</c:v>
                </c:pt>
                <c:pt idx="532">
                  <c:v>2.0690438974117181E-2</c:v>
                </c:pt>
                <c:pt idx="533">
                  <c:v>2.0593304117615729E-2</c:v>
                </c:pt>
                <c:pt idx="534">
                  <c:v>2.055278902118074E-2</c:v>
                </c:pt>
                <c:pt idx="535">
                  <c:v>2.057846324368294E-2</c:v>
                </c:pt>
                <c:pt idx="536">
                  <c:v>2.0667103355547126E-2</c:v>
                </c:pt>
                <c:pt idx="537">
                  <c:v>2.0783942333015129E-2</c:v>
                </c:pt>
                <c:pt idx="538">
                  <c:v>2.0884577910863095E-2</c:v>
                </c:pt>
                <c:pt idx="539">
                  <c:v>2.0981595234595168E-2</c:v>
                </c:pt>
                <c:pt idx="540">
                  <c:v>2.1122476265086051E-2</c:v>
                </c:pt>
                <c:pt idx="541">
                  <c:v>2.1300871560616941E-2</c:v>
                </c:pt>
                <c:pt idx="542">
                  <c:v>2.1463090576936544E-2</c:v>
                </c:pt>
                <c:pt idx="543">
                  <c:v>2.1579295328306547E-2</c:v>
                </c:pt>
                <c:pt idx="544">
                  <c:v>2.1684437536394263E-2</c:v>
                </c:pt>
                <c:pt idx="545">
                  <c:v>2.1820920319650869E-2</c:v>
                </c:pt>
                <c:pt idx="546">
                  <c:v>2.1981108461619644E-2</c:v>
                </c:pt>
                <c:pt idx="547">
                  <c:v>2.2089139550692048E-2</c:v>
                </c:pt>
                <c:pt idx="548">
                  <c:v>2.2120852822229059E-2</c:v>
                </c:pt>
                <c:pt idx="549">
                  <c:v>2.215042844650477E-2</c:v>
                </c:pt>
                <c:pt idx="550">
                  <c:v>2.2252837527055709E-2</c:v>
                </c:pt>
                <c:pt idx="551">
                  <c:v>2.2402847813003994E-2</c:v>
                </c:pt>
                <c:pt idx="552">
                  <c:v>2.2506223962660124E-2</c:v>
                </c:pt>
                <c:pt idx="553">
                  <c:v>2.2520137235379871E-2</c:v>
                </c:pt>
                <c:pt idx="554">
                  <c:v>2.2494906722946503E-2</c:v>
                </c:pt>
                <c:pt idx="555">
                  <c:v>2.2497527252801471E-2</c:v>
                </c:pt>
                <c:pt idx="556">
                  <c:v>2.2542834902683648E-2</c:v>
                </c:pt>
                <c:pt idx="557">
                  <c:v>2.2625102144866911E-2</c:v>
                </c:pt>
                <c:pt idx="558">
                  <c:v>2.2763575124016069E-2</c:v>
                </c:pt>
                <c:pt idx="559">
                  <c:v>2.2924686505721846E-2</c:v>
                </c:pt>
                <c:pt idx="560">
                  <c:v>2.3041271836317267E-2</c:v>
                </c:pt>
                <c:pt idx="561">
                  <c:v>2.3128000382894278E-2</c:v>
                </c:pt>
                <c:pt idx="562">
                  <c:v>2.3247045223083022E-2</c:v>
                </c:pt>
                <c:pt idx="563">
                  <c:v>2.3383120203161831E-2</c:v>
                </c:pt>
                <c:pt idx="564">
                  <c:v>2.3490199499663886E-2</c:v>
                </c:pt>
                <c:pt idx="565">
                  <c:v>2.3569946391793675E-2</c:v>
                </c:pt>
                <c:pt idx="566">
                  <c:v>2.3633743382292825E-2</c:v>
                </c:pt>
                <c:pt idx="567">
                  <c:v>2.3659111447016927E-2</c:v>
                </c:pt>
                <c:pt idx="568">
                  <c:v>2.3644928692570101E-2</c:v>
                </c:pt>
                <c:pt idx="569">
                  <c:v>2.3636142262760798E-2</c:v>
                </c:pt>
                <c:pt idx="570">
                  <c:v>2.3657915410957613E-2</c:v>
                </c:pt>
                <c:pt idx="571">
                  <c:v>2.3684959889718818E-2</c:v>
                </c:pt>
                <c:pt idx="572">
                  <c:v>2.3712161702752144E-2</c:v>
                </c:pt>
                <c:pt idx="573">
                  <c:v>2.3756483409466126E-2</c:v>
                </c:pt>
                <c:pt idx="574">
                  <c:v>2.3806726534203605E-2</c:v>
                </c:pt>
                <c:pt idx="575">
                  <c:v>2.3874928828449916E-2</c:v>
                </c:pt>
                <c:pt idx="576">
                  <c:v>2.3993949380376963E-2</c:v>
                </c:pt>
                <c:pt idx="577">
                  <c:v>2.4132894260928534E-2</c:v>
                </c:pt>
                <c:pt idx="578">
                  <c:v>2.4244727033363417E-2</c:v>
                </c:pt>
                <c:pt idx="579">
                  <c:v>2.4341028950159216E-2</c:v>
                </c:pt>
                <c:pt idx="580">
                  <c:v>2.4415066972643628E-2</c:v>
                </c:pt>
                <c:pt idx="581">
                  <c:v>2.4411049987176407E-2</c:v>
                </c:pt>
                <c:pt idx="582">
                  <c:v>2.436436197420053E-2</c:v>
                </c:pt>
                <c:pt idx="583">
                  <c:v>2.4359328787291495E-2</c:v>
                </c:pt>
                <c:pt idx="584">
                  <c:v>2.4413103932328557E-2</c:v>
                </c:pt>
                <c:pt idx="585">
                  <c:v>2.4507758260921119E-2</c:v>
                </c:pt>
                <c:pt idx="586">
                  <c:v>2.4609886960880307E-2</c:v>
                </c:pt>
                <c:pt idx="587">
                  <c:v>2.4654033842943644E-2</c:v>
                </c:pt>
                <c:pt idx="588">
                  <c:v>2.4641635115284156E-2</c:v>
                </c:pt>
                <c:pt idx="589">
                  <c:v>2.4639375902610942E-2</c:v>
                </c:pt>
                <c:pt idx="590">
                  <c:v>2.4639284932311635E-2</c:v>
                </c:pt>
                <c:pt idx="591">
                  <c:v>2.4601410096370031E-2</c:v>
                </c:pt>
                <c:pt idx="592">
                  <c:v>2.4582101146489042E-2</c:v>
                </c:pt>
                <c:pt idx="593">
                  <c:v>2.4644388354691515E-2</c:v>
                </c:pt>
                <c:pt idx="594">
                  <c:v>2.4749457669804784E-2</c:v>
                </c:pt>
                <c:pt idx="595">
                  <c:v>2.4845696382192375E-2</c:v>
                </c:pt>
                <c:pt idx="596">
                  <c:v>2.4927060809817828E-2</c:v>
                </c:pt>
                <c:pt idx="597">
                  <c:v>2.4999022528945477E-2</c:v>
                </c:pt>
                <c:pt idx="598">
                  <c:v>2.5061648903520639E-2</c:v>
                </c:pt>
                <c:pt idx="599">
                  <c:v>2.5109779790739209E-2</c:v>
                </c:pt>
                <c:pt idx="600">
                  <c:v>2.5160026412263888E-2</c:v>
                </c:pt>
                <c:pt idx="601">
                  <c:v>2.5239292448079893E-2</c:v>
                </c:pt>
                <c:pt idx="602">
                  <c:v>2.5342087941192911E-2</c:v>
                </c:pt>
                <c:pt idx="603">
                  <c:v>2.5412383813575651E-2</c:v>
                </c:pt>
                <c:pt idx="604">
                  <c:v>2.541293814447242E-2</c:v>
                </c:pt>
                <c:pt idx="605">
                  <c:v>2.539157741893841E-2</c:v>
                </c:pt>
                <c:pt idx="606">
                  <c:v>2.5421029465330241E-2</c:v>
                </c:pt>
                <c:pt idx="607">
                  <c:v>2.5494260428183736E-2</c:v>
                </c:pt>
                <c:pt idx="608">
                  <c:v>2.554427804034267E-2</c:v>
                </c:pt>
                <c:pt idx="609">
                  <c:v>2.5555289513185898E-2</c:v>
                </c:pt>
                <c:pt idx="610">
                  <c:v>2.5556118860917541E-2</c:v>
                </c:pt>
                <c:pt idx="611">
                  <c:v>2.5537441776217841E-2</c:v>
                </c:pt>
                <c:pt idx="612">
                  <c:v>2.5521725910404608E-2</c:v>
                </c:pt>
                <c:pt idx="613">
                  <c:v>2.5577328696209482E-2</c:v>
                </c:pt>
                <c:pt idx="614">
                  <c:v>2.5689979140138416E-2</c:v>
                </c:pt>
                <c:pt idx="615">
                  <c:v>2.5779851945192549E-2</c:v>
                </c:pt>
                <c:pt idx="616">
                  <c:v>2.5831885109660356E-2</c:v>
                </c:pt>
                <c:pt idx="617">
                  <c:v>2.585729160709125E-2</c:v>
                </c:pt>
                <c:pt idx="618">
                  <c:v>2.5846318366883399E-2</c:v>
                </c:pt>
                <c:pt idx="619">
                  <c:v>2.5823170928145699E-2</c:v>
                </c:pt>
                <c:pt idx="620">
                  <c:v>2.5829175864109495E-2</c:v>
                </c:pt>
                <c:pt idx="621">
                  <c:v>2.587340607514093E-2</c:v>
                </c:pt>
                <c:pt idx="622">
                  <c:v>2.5970222281712765E-2</c:v>
                </c:pt>
                <c:pt idx="623">
                  <c:v>2.6101264718295117E-2</c:v>
                </c:pt>
                <c:pt idx="624">
                  <c:v>2.6169436161316187E-2</c:v>
                </c:pt>
                <c:pt idx="625">
                  <c:v>2.6143083539637457E-2</c:v>
                </c:pt>
                <c:pt idx="626">
                  <c:v>2.6109622404505567E-2</c:v>
                </c:pt>
                <c:pt idx="627">
                  <c:v>2.6135520792300367E-2</c:v>
                </c:pt>
                <c:pt idx="628">
                  <c:v>2.6193729902420568E-2</c:v>
                </c:pt>
                <c:pt idx="629">
                  <c:v>2.623824999727159E-2</c:v>
                </c:pt>
                <c:pt idx="630">
                  <c:v>2.6269471424084534E-2</c:v>
                </c:pt>
                <c:pt idx="631">
                  <c:v>2.6312165373629126E-2</c:v>
                </c:pt>
                <c:pt idx="632">
                  <c:v>2.634267050823471E-2</c:v>
                </c:pt>
                <c:pt idx="633">
                  <c:v>2.6321168297327092E-2</c:v>
                </c:pt>
                <c:pt idx="634">
                  <c:v>2.630319964436359E-2</c:v>
                </c:pt>
                <c:pt idx="635">
                  <c:v>2.6361766319368131E-2</c:v>
                </c:pt>
                <c:pt idx="636">
                  <c:v>2.6445753680588338E-2</c:v>
                </c:pt>
                <c:pt idx="637">
                  <c:v>2.6488423835662189E-2</c:v>
                </c:pt>
                <c:pt idx="638">
                  <c:v>2.6507355793972592E-2</c:v>
                </c:pt>
                <c:pt idx="639">
                  <c:v>2.6558629726164122E-2</c:v>
                </c:pt>
                <c:pt idx="640">
                  <c:v>2.6660985540817812E-2</c:v>
                </c:pt>
                <c:pt idx="641">
                  <c:v>2.676574095475872E-2</c:v>
                </c:pt>
                <c:pt idx="642">
                  <c:v>2.6799668448613957E-2</c:v>
                </c:pt>
                <c:pt idx="643">
                  <c:v>2.6786183174326281E-2</c:v>
                </c:pt>
                <c:pt idx="644">
                  <c:v>2.6781384858835314E-2</c:v>
                </c:pt>
                <c:pt idx="645">
                  <c:v>2.673022385471923E-2</c:v>
                </c:pt>
                <c:pt idx="646">
                  <c:v>2.6619532101513063E-2</c:v>
                </c:pt>
                <c:pt idx="647">
                  <c:v>2.6541485651959323E-2</c:v>
                </c:pt>
                <c:pt idx="648">
                  <c:v>2.6514192152228E-2</c:v>
                </c:pt>
                <c:pt idx="649">
                  <c:v>2.6437042351750206E-2</c:v>
                </c:pt>
                <c:pt idx="650">
                  <c:v>2.6260433461851931E-2</c:v>
                </c:pt>
                <c:pt idx="651">
                  <c:v>2.6049904772514537E-2</c:v>
                </c:pt>
                <c:pt idx="652">
                  <c:v>2.5899423364734928E-2</c:v>
                </c:pt>
                <c:pt idx="653">
                  <c:v>2.583462957016168E-2</c:v>
                </c:pt>
                <c:pt idx="654">
                  <c:v>2.576753611515234E-2</c:v>
                </c:pt>
                <c:pt idx="655">
                  <c:v>2.5615909975445134E-2</c:v>
                </c:pt>
                <c:pt idx="656">
                  <c:v>2.5458036347238797E-2</c:v>
                </c:pt>
                <c:pt idx="657">
                  <c:v>2.5410087857468899E-2</c:v>
                </c:pt>
                <c:pt idx="658">
                  <c:v>2.5442766085846891E-2</c:v>
                </c:pt>
                <c:pt idx="659">
                  <c:v>2.5468802157534526E-2</c:v>
                </c:pt>
                <c:pt idx="660">
                  <c:v>2.5497337998770728E-2</c:v>
                </c:pt>
                <c:pt idx="661">
                  <c:v>2.5588269019777746E-2</c:v>
                </c:pt>
                <c:pt idx="662">
                  <c:v>2.5780173133192835E-2</c:v>
                </c:pt>
                <c:pt idx="663">
                  <c:v>2.6102204419576822E-2</c:v>
                </c:pt>
                <c:pt idx="664">
                  <c:v>2.653034850886217E-2</c:v>
                </c:pt>
                <c:pt idx="665">
                  <c:v>2.6845169422232987E-2</c:v>
                </c:pt>
                <c:pt idx="666">
                  <c:v>2.67488853964057E-2</c:v>
                </c:pt>
                <c:pt idx="667">
                  <c:v>2.6202543604124551E-2</c:v>
                </c:pt>
                <c:pt idx="668">
                  <c:v>2.5441010113505219E-2</c:v>
                </c:pt>
                <c:pt idx="669">
                  <c:v>2.4629559250486877E-2</c:v>
                </c:pt>
                <c:pt idx="670">
                  <c:v>2.3763127108998472E-2</c:v>
                </c:pt>
                <c:pt idx="671">
                  <c:v>2.2849075501409438E-2</c:v>
                </c:pt>
                <c:pt idx="672">
                  <c:v>2.1920543247846647E-2</c:v>
                </c:pt>
                <c:pt idx="673">
                  <c:v>2.095612386744708E-2</c:v>
                </c:pt>
                <c:pt idx="674">
                  <c:v>1.9914153808240798E-2</c:v>
                </c:pt>
                <c:pt idx="675">
                  <c:v>1.8739627127546982E-2</c:v>
                </c:pt>
                <c:pt idx="676">
                  <c:v>1.7289520940923647E-2</c:v>
                </c:pt>
                <c:pt idx="677">
                  <c:v>1.5385171472991732E-2</c:v>
                </c:pt>
                <c:pt idx="678">
                  <c:v>1.302199790942607E-2</c:v>
                </c:pt>
                <c:pt idx="679">
                  <c:v>1.0448482728241365E-2</c:v>
                </c:pt>
                <c:pt idx="680">
                  <c:v>8.0559666232715155E-3</c:v>
                </c:pt>
                <c:pt idx="681">
                  <c:v>6.0309308869228584E-3</c:v>
                </c:pt>
                <c:pt idx="682">
                  <c:v>3.9343842593890788E-3</c:v>
                </c:pt>
                <c:pt idx="683">
                  <c:v>9.0797303238782101E-4</c:v>
                </c:pt>
                <c:pt idx="684">
                  <c:v>-3.3339824751631997E-3</c:v>
                </c:pt>
                <c:pt idx="685">
                  <c:v>-7.9284297061680276E-3</c:v>
                </c:pt>
                <c:pt idx="686">
                  <c:v>-1.167391263899209E-2</c:v>
                </c:pt>
                <c:pt idx="687">
                  <c:v>-1.4559714812765856E-2</c:v>
                </c:pt>
                <c:pt idx="688">
                  <c:v>-1.7567290388325163E-2</c:v>
                </c:pt>
                <c:pt idx="689">
                  <c:v>-2.0955057599722215E-2</c:v>
                </c:pt>
                <c:pt idx="690">
                  <c:v>-2.375008164957465E-2</c:v>
                </c:pt>
                <c:pt idx="691">
                  <c:v>-2.5432258660222418E-2</c:v>
                </c:pt>
                <c:pt idx="692">
                  <c:v>-2.7115408813350173E-2</c:v>
                </c:pt>
                <c:pt idx="693">
                  <c:v>-2.9935792203886036E-2</c:v>
                </c:pt>
                <c:pt idx="694">
                  <c:v>-3.3225100147192044E-2</c:v>
                </c:pt>
                <c:pt idx="695">
                  <c:v>-3.5545865822567968E-2</c:v>
                </c:pt>
                <c:pt idx="696">
                  <c:v>-3.5611458812311814E-2</c:v>
                </c:pt>
                <c:pt idx="697">
                  <c:v>-3.0274434054969102E-2</c:v>
                </c:pt>
                <c:pt idx="698">
                  <c:v>-1.9887605073920511E-2</c:v>
                </c:pt>
                <c:pt idx="699">
                  <c:v>-1.228155309711465E-2</c:v>
                </c:pt>
                <c:pt idx="700">
                  <c:v>-1.2468906680183467E-2</c:v>
                </c:pt>
                <c:pt idx="701">
                  <c:v>-2.0391337358253769E-2</c:v>
                </c:pt>
                <c:pt idx="702">
                  <c:v>-3.2430888971044514E-2</c:v>
                </c:pt>
                <c:pt idx="703">
                  <c:v>-4.2749683796448834E-2</c:v>
                </c:pt>
                <c:pt idx="704">
                  <c:v>-4.916856340622866E-2</c:v>
                </c:pt>
                <c:pt idx="705">
                  <c:v>-5.2126036824447941E-2</c:v>
                </c:pt>
                <c:pt idx="706">
                  <c:v>-5.1740891228733821E-2</c:v>
                </c:pt>
                <c:pt idx="707">
                  <c:v>-4.8657451138326313E-2</c:v>
                </c:pt>
                <c:pt idx="708">
                  <c:v>-4.3079887952180984E-2</c:v>
                </c:pt>
                <c:pt idx="709">
                  <c:v>-3.5363467310638108E-2</c:v>
                </c:pt>
                <c:pt idx="710">
                  <c:v>-2.6419051377745029E-2</c:v>
                </c:pt>
                <c:pt idx="711">
                  <c:v>-1.7101421559184982E-2</c:v>
                </c:pt>
                <c:pt idx="712">
                  <c:v>-8.10425894445016E-3</c:v>
                </c:pt>
                <c:pt idx="713">
                  <c:v>1.987059163723881E-4</c:v>
                </c:pt>
                <c:pt idx="714">
                  <c:v>7.8441257138248122E-3</c:v>
                </c:pt>
                <c:pt idx="715">
                  <c:v>1.4902132010717245E-2</c:v>
                </c:pt>
                <c:pt idx="716">
                  <c:v>2.1159595019699634E-2</c:v>
                </c:pt>
                <c:pt idx="717">
                  <c:v>2.6166233387835025E-2</c:v>
                </c:pt>
                <c:pt idx="718">
                  <c:v>2.9629455941999033E-2</c:v>
                </c:pt>
                <c:pt idx="719">
                  <c:v>3.1663645328294021E-2</c:v>
                </c:pt>
                <c:pt idx="720">
                  <c:v>3.2653617286050707E-2</c:v>
                </c:pt>
                <c:pt idx="721">
                  <c:v>3.3081098491370975E-2</c:v>
                </c:pt>
                <c:pt idx="722">
                  <c:v>3.3336082548098278E-2</c:v>
                </c:pt>
                <c:pt idx="723">
                  <c:v>3.352064087391439E-2</c:v>
                </c:pt>
                <c:pt idx="724">
                  <c:v>3.3584961333927271E-2</c:v>
                </c:pt>
                <c:pt idx="725">
                  <c:v>3.3610216506424526E-2</c:v>
                </c:pt>
                <c:pt idx="726">
                  <c:v>3.3726239378177411E-2</c:v>
                </c:pt>
                <c:pt idx="727">
                  <c:v>3.3892508620242831E-2</c:v>
                </c:pt>
                <c:pt idx="728">
                  <c:v>3.4009620983265251E-2</c:v>
                </c:pt>
                <c:pt idx="729">
                  <c:v>3.408620882409584E-2</c:v>
                </c:pt>
                <c:pt idx="730">
                  <c:v>3.4189795464693987E-2</c:v>
                </c:pt>
                <c:pt idx="731">
                  <c:v>3.4323055355530527E-2</c:v>
                </c:pt>
                <c:pt idx="732">
                  <c:v>3.4432037618022146E-2</c:v>
                </c:pt>
                <c:pt idx="733">
                  <c:v>3.4481596941599899E-2</c:v>
                </c:pt>
                <c:pt idx="734">
                  <c:v>3.4515595428041709E-2</c:v>
                </c:pt>
                <c:pt idx="735">
                  <c:v>3.4595205800115741E-2</c:v>
                </c:pt>
                <c:pt idx="736">
                  <c:v>3.4714697060648489E-2</c:v>
                </c:pt>
                <c:pt idx="737">
                  <c:v>3.4807155367024181E-2</c:v>
                </c:pt>
                <c:pt idx="738">
                  <c:v>3.4860916267018358E-2</c:v>
                </c:pt>
                <c:pt idx="739">
                  <c:v>3.4916200251642798E-2</c:v>
                </c:pt>
                <c:pt idx="740">
                  <c:v>3.4987846995057581E-2</c:v>
                </c:pt>
                <c:pt idx="741">
                  <c:v>3.5092126405563265E-2</c:v>
                </c:pt>
                <c:pt idx="742">
                  <c:v>3.5241330208741053E-2</c:v>
                </c:pt>
                <c:pt idx="743">
                  <c:v>3.5392787359011871E-2</c:v>
                </c:pt>
                <c:pt idx="744">
                  <c:v>3.5512514356090499E-2</c:v>
                </c:pt>
                <c:pt idx="745">
                  <c:v>3.5633000973779222E-2</c:v>
                </c:pt>
                <c:pt idx="746">
                  <c:v>3.5748855613274538E-2</c:v>
                </c:pt>
                <c:pt idx="747">
                  <c:v>3.581690481590355E-2</c:v>
                </c:pt>
                <c:pt idx="748">
                  <c:v>3.5874381652461651E-2</c:v>
                </c:pt>
                <c:pt idx="749">
                  <c:v>3.5964401202605856E-2</c:v>
                </c:pt>
                <c:pt idx="750">
                  <c:v>3.6053372257031924E-2</c:v>
                </c:pt>
                <c:pt idx="751">
                  <c:v>3.6133657814583706E-2</c:v>
                </c:pt>
                <c:pt idx="752">
                  <c:v>3.6244721736611002E-2</c:v>
                </c:pt>
                <c:pt idx="753">
                  <c:v>3.6371286421193874E-2</c:v>
                </c:pt>
                <c:pt idx="754">
                  <c:v>3.6458296532583256E-2</c:v>
                </c:pt>
                <c:pt idx="755">
                  <c:v>3.6515101851968476E-2</c:v>
                </c:pt>
                <c:pt idx="756">
                  <c:v>3.6580262933756574E-2</c:v>
                </c:pt>
                <c:pt idx="757">
                  <c:v>3.6663899917258852E-2</c:v>
                </c:pt>
                <c:pt idx="758">
                  <c:v>3.6767486574313085E-2</c:v>
                </c:pt>
                <c:pt idx="759">
                  <c:v>3.6877251349565598E-2</c:v>
                </c:pt>
                <c:pt idx="760">
                  <c:v>3.6967246675320392E-2</c:v>
                </c:pt>
                <c:pt idx="761">
                  <c:v>3.7040073788148206E-2</c:v>
                </c:pt>
                <c:pt idx="762">
                  <c:v>3.7136040398588588E-2</c:v>
                </c:pt>
                <c:pt idx="763">
                  <c:v>3.7252366193773895E-2</c:v>
                </c:pt>
                <c:pt idx="764">
                  <c:v>3.7362374595007367E-2</c:v>
                </c:pt>
                <c:pt idx="765">
                  <c:v>3.7453407446869258E-2</c:v>
                </c:pt>
                <c:pt idx="766">
                  <c:v>3.7510480262155282E-2</c:v>
                </c:pt>
                <c:pt idx="767">
                  <c:v>3.7542679738059276E-2</c:v>
                </c:pt>
                <c:pt idx="768">
                  <c:v>3.7593421757235318E-2</c:v>
                </c:pt>
                <c:pt idx="769">
                  <c:v>3.7656599855242889E-2</c:v>
                </c:pt>
                <c:pt idx="770">
                  <c:v>3.7728557854022168E-2</c:v>
                </c:pt>
                <c:pt idx="771">
                  <c:v>3.7825703106861272E-2</c:v>
                </c:pt>
                <c:pt idx="772">
                  <c:v>3.7911997375026096E-2</c:v>
                </c:pt>
                <c:pt idx="773">
                  <c:v>3.7934527258677075E-2</c:v>
                </c:pt>
                <c:pt idx="774">
                  <c:v>3.7939242168127288E-2</c:v>
                </c:pt>
                <c:pt idx="775">
                  <c:v>3.8001883943982129E-2</c:v>
                </c:pt>
                <c:pt idx="776">
                  <c:v>3.8134840530715697E-2</c:v>
                </c:pt>
                <c:pt idx="777">
                  <c:v>3.8292694184220627E-2</c:v>
                </c:pt>
                <c:pt idx="778">
                  <c:v>3.8385551358597225E-2</c:v>
                </c:pt>
                <c:pt idx="779">
                  <c:v>3.8384874554347442E-2</c:v>
                </c:pt>
                <c:pt idx="780">
                  <c:v>3.8378510496216711E-2</c:v>
                </c:pt>
                <c:pt idx="781">
                  <c:v>3.8429537159683252E-2</c:v>
                </c:pt>
                <c:pt idx="782">
                  <c:v>3.8497671062811378E-2</c:v>
                </c:pt>
                <c:pt idx="783">
                  <c:v>3.8565830839086324E-2</c:v>
                </c:pt>
                <c:pt idx="784">
                  <c:v>3.8650312783861496E-2</c:v>
                </c:pt>
                <c:pt idx="785">
                  <c:v>3.8722897680890683E-2</c:v>
                </c:pt>
                <c:pt idx="786">
                  <c:v>3.8784070374521723E-2</c:v>
                </c:pt>
                <c:pt idx="787">
                  <c:v>3.8887354479680836E-2</c:v>
                </c:pt>
                <c:pt idx="788">
                  <c:v>3.900341518237263E-2</c:v>
                </c:pt>
                <c:pt idx="789">
                  <c:v>3.9058623342932725E-2</c:v>
                </c:pt>
                <c:pt idx="790">
                  <c:v>3.9130511880504815E-2</c:v>
                </c:pt>
                <c:pt idx="791">
                  <c:v>3.9338587389026153E-2</c:v>
                </c:pt>
                <c:pt idx="792">
                  <c:v>3.9599778997302798E-2</c:v>
                </c:pt>
                <c:pt idx="793">
                  <c:v>3.9725638544072794E-2</c:v>
                </c:pt>
                <c:pt idx="794">
                  <c:v>3.972361008762812E-2</c:v>
                </c:pt>
                <c:pt idx="795">
                  <c:v>3.9739067922807791E-2</c:v>
                </c:pt>
                <c:pt idx="796">
                  <c:v>3.9829352610915497E-2</c:v>
                </c:pt>
                <c:pt idx="797">
                  <c:v>3.9955833443445526E-2</c:v>
                </c:pt>
                <c:pt idx="798">
                  <c:v>4.0070291849748141E-2</c:v>
                </c:pt>
                <c:pt idx="799">
                  <c:v>4.0141226002284341E-2</c:v>
                </c:pt>
                <c:pt idx="800">
                  <c:v>4.0201910825505477E-2</c:v>
                </c:pt>
                <c:pt idx="801">
                  <c:v>4.0312231725016412E-2</c:v>
                </c:pt>
                <c:pt idx="802">
                  <c:v>4.0469311494720189E-2</c:v>
                </c:pt>
                <c:pt idx="803">
                  <c:v>4.0625750468417959E-2</c:v>
                </c:pt>
                <c:pt idx="804">
                  <c:v>4.0763572600443387E-2</c:v>
                </c:pt>
                <c:pt idx="805">
                  <c:v>4.0897794026173301E-2</c:v>
                </c:pt>
                <c:pt idx="806">
                  <c:v>4.1053587867406816E-2</c:v>
                </c:pt>
                <c:pt idx="807">
                  <c:v>4.1233741259066425E-2</c:v>
                </c:pt>
                <c:pt idx="808">
                  <c:v>4.1381727720756684E-2</c:v>
                </c:pt>
                <c:pt idx="809">
                  <c:v>4.1484093716961101E-2</c:v>
                </c:pt>
                <c:pt idx="810">
                  <c:v>4.1628347511407648E-2</c:v>
                </c:pt>
                <c:pt idx="811">
                  <c:v>4.1838365709073011E-2</c:v>
                </c:pt>
                <c:pt idx="812">
                  <c:v>4.1985009089535286E-2</c:v>
                </c:pt>
                <c:pt idx="813">
                  <c:v>4.2004810674585474E-2</c:v>
                </c:pt>
                <c:pt idx="814">
                  <c:v>4.2002373122623643E-2</c:v>
                </c:pt>
                <c:pt idx="815">
                  <c:v>4.2037143038590769E-2</c:v>
                </c:pt>
                <c:pt idx="816">
                  <c:v>4.2055640113761894E-2</c:v>
                </c:pt>
                <c:pt idx="817">
                  <c:v>4.2072506498296719E-2</c:v>
                </c:pt>
                <c:pt idx="818">
                  <c:v>4.2144611163643875E-2</c:v>
                </c:pt>
                <c:pt idx="819">
                  <c:v>4.2246709128024973E-2</c:v>
                </c:pt>
                <c:pt idx="820">
                  <c:v>4.2360446346905445E-2</c:v>
                </c:pt>
                <c:pt idx="821">
                  <c:v>4.2499849721483129E-2</c:v>
                </c:pt>
                <c:pt idx="822">
                  <c:v>4.2605467491936527E-2</c:v>
                </c:pt>
                <c:pt idx="823">
                  <c:v>4.266199314819108E-2</c:v>
                </c:pt>
                <c:pt idx="824">
                  <c:v>4.2776474620031785E-2</c:v>
                </c:pt>
                <c:pt idx="825">
                  <c:v>4.2963758548738323E-2</c:v>
                </c:pt>
                <c:pt idx="826">
                  <c:v>4.30920463225411E-2</c:v>
                </c:pt>
                <c:pt idx="827">
                  <c:v>4.3136486717484074E-2</c:v>
                </c:pt>
                <c:pt idx="828">
                  <c:v>4.3193429598931937E-2</c:v>
                </c:pt>
                <c:pt idx="829">
                  <c:v>4.3271322427348519E-2</c:v>
                </c:pt>
                <c:pt idx="830">
                  <c:v>4.3337077357208625E-2</c:v>
                </c:pt>
                <c:pt idx="831">
                  <c:v>4.338681565495589E-2</c:v>
                </c:pt>
                <c:pt idx="832">
                  <c:v>4.3406760121688454E-2</c:v>
                </c:pt>
                <c:pt idx="833">
                  <c:v>4.3392869042738424E-2</c:v>
                </c:pt>
                <c:pt idx="834">
                  <c:v>4.3390366053093626E-2</c:v>
                </c:pt>
                <c:pt idx="835">
                  <c:v>4.3423069241694312E-2</c:v>
                </c:pt>
                <c:pt idx="836">
                  <c:v>4.3482732980392486E-2</c:v>
                </c:pt>
                <c:pt idx="837">
                  <c:v>4.3593287686706172E-2</c:v>
                </c:pt>
                <c:pt idx="838">
                  <c:v>4.3706652688673409E-2</c:v>
                </c:pt>
                <c:pt idx="839">
                  <c:v>4.3721293012716794E-2</c:v>
                </c:pt>
                <c:pt idx="840">
                  <c:v>4.3683273782387538E-2</c:v>
                </c:pt>
                <c:pt idx="841">
                  <c:v>4.3749218274989787E-2</c:v>
                </c:pt>
                <c:pt idx="842">
                  <c:v>4.3912391105499299E-2</c:v>
                </c:pt>
                <c:pt idx="843">
                  <c:v>4.4034406056373598E-2</c:v>
                </c:pt>
                <c:pt idx="844">
                  <c:v>4.40875034323579E-2</c:v>
                </c:pt>
                <c:pt idx="845">
                  <c:v>4.4138741107133173E-2</c:v>
                </c:pt>
                <c:pt idx="846">
                  <c:v>4.4209520720837808E-2</c:v>
                </c:pt>
                <c:pt idx="847">
                  <c:v>4.4303154939833E-2</c:v>
                </c:pt>
                <c:pt idx="848">
                  <c:v>4.4440760337022683E-2</c:v>
                </c:pt>
                <c:pt idx="849">
                  <c:v>4.4589198029908045E-2</c:v>
                </c:pt>
                <c:pt idx="850">
                  <c:v>4.4668911565680008E-2</c:v>
                </c:pt>
                <c:pt idx="851">
                  <c:v>4.4648945681367791E-2</c:v>
                </c:pt>
                <c:pt idx="852">
                  <c:v>4.4616525635208654E-2</c:v>
                </c:pt>
                <c:pt idx="853">
                  <c:v>4.4680379858782426E-2</c:v>
                </c:pt>
                <c:pt idx="854">
                  <c:v>4.4792860502931797E-2</c:v>
                </c:pt>
                <c:pt idx="855">
                  <c:v>4.4845190612300828E-2</c:v>
                </c:pt>
                <c:pt idx="856">
                  <c:v>4.48822431709541E-2</c:v>
                </c:pt>
                <c:pt idx="857">
                  <c:v>4.4994715435390464E-2</c:v>
                </c:pt>
                <c:pt idx="858">
                  <c:v>4.5159757384939631E-2</c:v>
                </c:pt>
                <c:pt idx="859">
                  <c:v>4.5312325291137906E-2</c:v>
                </c:pt>
                <c:pt idx="860">
                  <c:v>4.5429748192774233E-2</c:v>
                </c:pt>
                <c:pt idx="861">
                  <c:v>4.5482895184661226E-2</c:v>
                </c:pt>
                <c:pt idx="862">
                  <c:v>4.5512831950813293E-2</c:v>
                </c:pt>
                <c:pt idx="863">
                  <c:v>4.5633186796488034E-2</c:v>
                </c:pt>
                <c:pt idx="864">
                  <c:v>4.5824303345684381E-2</c:v>
                </c:pt>
                <c:pt idx="865">
                  <c:v>4.5928272234769446E-2</c:v>
                </c:pt>
                <c:pt idx="866">
                  <c:v>4.5915896605990436E-2</c:v>
                </c:pt>
                <c:pt idx="867">
                  <c:v>4.5922083416176929E-2</c:v>
                </c:pt>
                <c:pt idx="868">
                  <c:v>4.5985534910299525E-2</c:v>
                </c:pt>
                <c:pt idx="869">
                  <c:v>4.6031725163988707E-2</c:v>
                </c:pt>
                <c:pt idx="870">
                  <c:v>4.607910845275745E-2</c:v>
                </c:pt>
                <c:pt idx="871">
                  <c:v>4.6150770575990235E-2</c:v>
                </c:pt>
                <c:pt idx="872">
                  <c:v>4.6167441834504802E-2</c:v>
                </c:pt>
                <c:pt idx="873">
                  <c:v>4.6155630996547681E-2</c:v>
                </c:pt>
                <c:pt idx="874">
                  <c:v>4.624929733153918E-2</c:v>
                </c:pt>
                <c:pt idx="875">
                  <c:v>4.6430164006331237E-2</c:v>
                </c:pt>
                <c:pt idx="876">
                  <c:v>4.660637514816518E-2</c:v>
                </c:pt>
                <c:pt idx="877">
                  <c:v>4.6755007506663226E-2</c:v>
                </c:pt>
                <c:pt idx="878">
                  <c:v>4.6837959868256118E-2</c:v>
                </c:pt>
                <c:pt idx="879">
                  <c:v>4.6857073336070976E-2</c:v>
                </c:pt>
                <c:pt idx="880">
                  <c:v>4.692547310937456E-2</c:v>
                </c:pt>
                <c:pt idx="881">
                  <c:v>4.7084206662554251E-2</c:v>
                </c:pt>
                <c:pt idx="882">
                  <c:v>4.7291703996518469E-2</c:v>
                </c:pt>
                <c:pt idx="883">
                  <c:v>4.7533183478581764E-2</c:v>
                </c:pt>
                <c:pt idx="884">
                  <c:v>4.773021557174395E-2</c:v>
                </c:pt>
                <c:pt idx="885">
                  <c:v>4.7775136960240772E-2</c:v>
                </c:pt>
                <c:pt idx="886">
                  <c:v>4.7720102431762806E-2</c:v>
                </c:pt>
                <c:pt idx="887">
                  <c:v>4.7741212456550164E-2</c:v>
                </c:pt>
                <c:pt idx="888">
                  <c:v>4.7900953548166786E-2</c:v>
                </c:pt>
                <c:pt idx="889">
                  <c:v>4.809737697270014E-2</c:v>
                </c:pt>
                <c:pt idx="890">
                  <c:v>4.8210327559355698E-2</c:v>
                </c:pt>
                <c:pt idx="891">
                  <c:v>4.8230817468759263E-2</c:v>
                </c:pt>
                <c:pt idx="892">
                  <c:v>4.8244697998090641E-2</c:v>
                </c:pt>
                <c:pt idx="893">
                  <c:v>4.8309013972840154E-2</c:v>
                </c:pt>
                <c:pt idx="894">
                  <c:v>4.8389828678838981E-2</c:v>
                </c:pt>
                <c:pt idx="895">
                  <c:v>4.8469170799540523E-2</c:v>
                </c:pt>
                <c:pt idx="896">
                  <c:v>4.8597881130877013E-2</c:v>
                </c:pt>
                <c:pt idx="897">
                  <c:v>4.880080552099092E-2</c:v>
                </c:pt>
                <c:pt idx="898">
                  <c:v>4.8993225618884445E-2</c:v>
                </c:pt>
                <c:pt idx="899">
                  <c:v>4.9089843214032897E-2</c:v>
                </c:pt>
                <c:pt idx="900">
                  <c:v>4.9123617413811937E-2</c:v>
                </c:pt>
                <c:pt idx="901">
                  <c:v>4.9192624919482397E-2</c:v>
                </c:pt>
                <c:pt idx="902">
                  <c:v>4.9319471768122347E-2</c:v>
                </c:pt>
                <c:pt idx="903">
                  <c:v>4.9417004235168399E-2</c:v>
                </c:pt>
                <c:pt idx="904">
                  <c:v>4.9426412558719046E-2</c:v>
                </c:pt>
                <c:pt idx="905">
                  <c:v>4.9404342365403725E-2</c:v>
                </c:pt>
                <c:pt idx="906">
                  <c:v>4.9442590321218671E-2</c:v>
                </c:pt>
                <c:pt idx="907">
                  <c:v>4.9525960121740875E-2</c:v>
                </c:pt>
                <c:pt idx="908">
                  <c:v>4.9577418606012946E-2</c:v>
                </c:pt>
                <c:pt idx="909">
                  <c:v>4.9605519419352512E-2</c:v>
                </c:pt>
                <c:pt idx="910">
                  <c:v>4.9674853862190033E-2</c:v>
                </c:pt>
                <c:pt idx="911">
                  <c:v>4.9762576509837647E-2</c:v>
                </c:pt>
                <c:pt idx="912">
                  <c:v>4.9814704497357642E-2</c:v>
                </c:pt>
                <c:pt idx="913">
                  <c:v>4.98697868948626E-2</c:v>
                </c:pt>
                <c:pt idx="914">
                  <c:v>4.9947817294274277E-2</c:v>
                </c:pt>
                <c:pt idx="915">
                  <c:v>4.9973797829551803E-2</c:v>
                </c:pt>
                <c:pt idx="916">
                  <c:v>4.9945211887109625E-2</c:v>
                </c:pt>
                <c:pt idx="917">
                  <c:v>4.9972479867457398E-2</c:v>
                </c:pt>
                <c:pt idx="918">
                  <c:v>5.0045413726193394E-2</c:v>
                </c:pt>
                <c:pt idx="919">
                  <c:v>5.0058173020981894E-2</c:v>
                </c:pt>
                <c:pt idx="920">
                  <c:v>5.0055363347120269E-2</c:v>
                </c:pt>
                <c:pt idx="921">
                  <c:v>5.013945777960116E-2</c:v>
                </c:pt>
                <c:pt idx="922">
                  <c:v>5.025213178747262E-2</c:v>
                </c:pt>
                <c:pt idx="923">
                  <c:v>5.0290883261688124E-2</c:v>
                </c:pt>
                <c:pt idx="924">
                  <c:v>5.0276627390191175E-2</c:v>
                </c:pt>
                <c:pt idx="925">
                  <c:v>5.0294699024542283E-2</c:v>
                </c:pt>
                <c:pt idx="926">
                  <c:v>5.0367942570998664E-2</c:v>
                </c:pt>
                <c:pt idx="927">
                  <c:v>5.0466146049006178E-2</c:v>
                </c:pt>
                <c:pt idx="928">
                  <c:v>5.0548630373019959E-2</c:v>
                </c:pt>
                <c:pt idx="929">
                  <c:v>5.0582047188178464E-2</c:v>
                </c:pt>
                <c:pt idx="930">
                  <c:v>5.0590305434958516E-2</c:v>
                </c:pt>
                <c:pt idx="931">
                  <c:v>5.0638908617324119E-2</c:v>
                </c:pt>
                <c:pt idx="932">
                  <c:v>5.0754780114137837E-2</c:v>
                </c:pt>
                <c:pt idx="933">
                  <c:v>5.0847923070799828E-2</c:v>
                </c:pt>
                <c:pt idx="934">
                  <c:v>5.0861645280117884E-2</c:v>
                </c:pt>
                <c:pt idx="935">
                  <c:v>5.0895160023458258E-2</c:v>
                </c:pt>
                <c:pt idx="936">
                  <c:v>5.097807659058945E-2</c:v>
                </c:pt>
                <c:pt idx="937">
                  <c:v>5.0981360972134182E-2</c:v>
                </c:pt>
                <c:pt idx="938">
                  <c:v>5.091871059500952E-2</c:v>
                </c:pt>
                <c:pt idx="939">
                  <c:v>5.0926807494737575E-2</c:v>
                </c:pt>
                <c:pt idx="940">
                  <c:v>5.0985377988206487E-2</c:v>
                </c:pt>
                <c:pt idx="941">
                  <c:v>5.1012508069402829E-2</c:v>
                </c:pt>
                <c:pt idx="942">
                  <c:v>5.107674020526437E-2</c:v>
                </c:pt>
                <c:pt idx="943">
                  <c:v>5.1217584670960686E-2</c:v>
                </c:pt>
                <c:pt idx="944">
                  <c:v>5.1324019807069993E-2</c:v>
                </c:pt>
                <c:pt idx="945">
                  <c:v>5.1311083514959471E-2</c:v>
                </c:pt>
                <c:pt idx="946">
                  <c:v>5.1264887747544008E-2</c:v>
                </c:pt>
                <c:pt idx="947">
                  <c:v>5.1286835893518901E-2</c:v>
                </c:pt>
                <c:pt idx="948">
                  <c:v>5.1344769365173348E-2</c:v>
                </c:pt>
                <c:pt idx="949">
                  <c:v>5.1360020132859452E-2</c:v>
                </c:pt>
                <c:pt idx="950">
                  <c:v>5.1344887849076426E-2</c:v>
                </c:pt>
                <c:pt idx="951">
                  <c:v>5.135054466860639E-2</c:v>
                </c:pt>
                <c:pt idx="952">
                  <c:v>5.1379649467552302E-2</c:v>
                </c:pt>
                <c:pt idx="953">
                  <c:v>5.1388229374418337E-2</c:v>
                </c:pt>
                <c:pt idx="954">
                  <c:v>5.1380944268092144E-2</c:v>
                </c:pt>
                <c:pt idx="955">
                  <c:v>5.1389893506842865E-2</c:v>
                </c:pt>
                <c:pt idx="956">
                  <c:v>5.1403799344044931E-2</c:v>
                </c:pt>
                <c:pt idx="957">
                  <c:v>5.1451570679015568E-2</c:v>
                </c:pt>
                <c:pt idx="958">
                  <c:v>5.1616695347160291E-2</c:v>
                </c:pt>
                <c:pt idx="959">
                  <c:v>5.1837611325882993E-2</c:v>
                </c:pt>
                <c:pt idx="960">
                  <c:v>5.1912028995732995E-2</c:v>
                </c:pt>
                <c:pt idx="961">
                  <c:v>5.182168821055555E-2</c:v>
                </c:pt>
                <c:pt idx="962">
                  <c:v>5.1703771689337735E-2</c:v>
                </c:pt>
                <c:pt idx="963">
                  <c:v>5.1686390109624725E-2</c:v>
                </c:pt>
                <c:pt idx="964">
                  <c:v>5.1778989586982599E-2</c:v>
                </c:pt>
                <c:pt idx="965">
                  <c:v>5.1886882025645287E-2</c:v>
                </c:pt>
                <c:pt idx="966">
                  <c:v>5.1934740288987924E-2</c:v>
                </c:pt>
                <c:pt idx="967">
                  <c:v>5.1957935349794981E-2</c:v>
                </c:pt>
                <c:pt idx="968">
                  <c:v>5.1958126767668006E-2</c:v>
                </c:pt>
                <c:pt idx="969">
                  <c:v>5.1910404903298901E-2</c:v>
                </c:pt>
                <c:pt idx="970">
                  <c:v>5.192676191682577E-2</c:v>
                </c:pt>
                <c:pt idx="971">
                  <c:v>5.2070624394061488E-2</c:v>
                </c:pt>
                <c:pt idx="972">
                  <c:v>5.2199590251872707E-2</c:v>
                </c:pt>
                <c:pt idx="973">
                  <c:v>5.2236175141771701E-2</c:v>
                </c:pt>
                <c:pt idx="974">
                  <c:v>5.2282821845299476E-2</c:v>
                </c:pt>
                <c:pt idx="975">
                  <c:v>5.2395337848690715E-2</c:v>
                </c:pt>
                <c:pt idx="976">
                  <c:v>5.2518069801330503E-2</c:v>
                </c:pt>
                <c:pt idx="977">
                  <c:v>5.257481908327083E-2</c:v>
                </c:pt>
                <c:pt idx="978">
                  <c:v>5.2549552818920042E-2</c:v>
                </c:pt>
                <c:pt idx="979">
                  <c:v>5.2578888061196705E-2</c:v>
                </c:pt>
                <c:pt idx="980">
                  <c:v>5.2789854164968897E-2</c:v>
                </c:pt>
                <c:pt idx="981">
                  <c:v>5.3067299645230714E-2</c:v>
                </c:pt>
                <c:pt idx="982">
                  <c:v>5.3207885674401878E-2</c:v>
                </c:pt>
                <c:pt idx="983">
                  <c:v>5.3272337133339176E-2</c:v>
                </c:pt>
                <c:pt idx="984">
                  <c:v>5.3438467924984245E-2</c:v>
                </c:pt>
                <c:pt idx="985">
                  <c:v>5.3654775904219187E-2</c:v>
                </c:pt>
                <c:pt idx="986">
                  <c:v>5.3790084899987212E-2</c:v>
                </c:pt>
                <c:pt idx="987">
                  <c:v>5.3914933852196867E-2</c:v>
                </c:pt>
                <c:pt idx="988">
                  <c:v>5.4112677857439451E-2</c:v>
                </c:pt>
                <c:pt idx="989">
                  <c:v>5.4279886474910111E-2</c:v>
                </c:pt>
                <c:pt idx="990">
                  <c:v>5.4412382535417081E-2</c:v>
                </c:pt>
                <c:pt idx="991">
                  <c:v>5.4639733636497878E-2</c:v>
                </c:pt>
                <c:pt idx="992">
                  <c:v>5.4899999855614168E-2</c:v>
                </c:pt>
                <c:pt idx="993">
                  <c:v>5.5033889444540685E-2</c:v>
                </c:pt>
                <c:pt idx="994">
                  <c:v>5.5152374435338547E-2</c:v>
                </c:pt>
                <c:pt idx="995">
                  <c:v>5.5409357350453992E-2</c:v>
                </c:pt>
                <c:pt idx="996">
                  <c:v>5.5651162888938122E-2</c:v>
                </c:pt>
                <c:pt idx="997">
                  <c:v>5.5713841169649336E-2</c:v>
                </c:pt>
                <c:pt idx="998">
                  <c:v>5.5704956102786862E-2</c:v>
                </c:pt>
                <c:pt idx="999">
                  <c:v>5.5821937088410378E-2</c:v>
                </c:pt>
                <c:pt idx="1000">
                  <c:v>5.6062905015764941E-2</c:v>
                </c:pt>
                <c:pt idx="1001">
                  <c:v>5.6222573248281837E-2</c:v>
                </c:pt>
                <c:pt idx="1002">
                  <c:v>5.6235970028170934E-2</c:v>
                </c:pt>
                <c:pt idx="1003">
                  <c:v>5.6283021565510488E-2</c:v>
                </c:pt>
                <c:pt idx="1004">
                  <c:v>5.6478190671179901E-2</c:v>
                </c:pt>
                <c:pt idx="1005">
                  <c:v>5.6727491711341727E-2</c:v>
                </c:pt>
                <c:pt idx="1006">
                  <c:v>5.6956362170456132E-2</c:v>
                </c:pt>
                <c:pt idx="1007">
                  <c:v>5.7149364770289729E-2</c:v>
                </c:pt>
                <c:pt idx="1008">
                  <c:v>5.7231864544332101E-2</c:v>
                </c:pt>
                <c:pt idx="1009">
                  <c:v>5.7205433989158644E-2</c:v>
                </c:pt>
                <c:pt idx="1010">
                  <c:v>5.7217895455126455E-2</c:v>
                </c:pt>
                <c:pt idx="1011">
                  <c:v>5.7361995161409163E-2</c:v>
                </c:pt>
                <c:pt idx="1012">
                  <c:v>5.7564776099379267E-2</c:v>
                </c:pt>
                <c:pt idx="1013">
                  <c:v>5.7710785222356897E-2</c:v>
                </c:pt>
                <c:pt idx="1014">
                  <c:v>5.7716525268491525E-2</c:v>
                </c:pt>
                <c:pt idx="1015">
                  <c:v>5.7667960166924492E-2</c:v>
                </c:pt>
                <c:pt idx="1016">
                  <c:v>5.7756342536415928E-2</c:v>
                </c:pt>
                <c:pt idx="1017">
                  <c:v>5.7972307129556977E-2</c:v>
                </c:pt>
                <c:pt idx="1018">
                  <c:v>5.8141327669801401E-2</c:v>
                </c:pt>
                <c:pt idx="1019">
                  <c:v>5.8230977698106062E-2</c:v>
                </c:pt>
                <c:pt idx="1020">
                  <c:v>5.8375332803020513E-2</c:v>
                </c:pt>
                <c:pt idx="1021">
                  <c:v>5.8587385616383242E-2</c:v>
                </c:pt>
                <c:pt idx="1022">
                  <c:v>5.8740881934156997E-2</c:v>
                </c:pt>
                <c:pt idx="1023">
                  <c:v>5.8794668157140351E-2</c:v>
                </c:pt>
                <c:pt idx="1024">
                  <c:v>5.8832342935188686E-2</c:v>
                </c:pt>
                <c:pt idx="1025">
                  <c:v>5.8923908647598E-2</c:v>
                </c:pt>
                <c:pt idx="1026">
                  <c:v>5.9081564542367071E-2</c:v>
                </c:pt>
                <c:pt idx="1027">
                  <c:v>5.9311175942887873E-2</c:v>
                </c:pt>
                <c:pt idx="1028">
                  <c:v>5.9543487778775939E-2</c:v>
                </c:pt>
                <c:pt idx="1029">
                  <c:v>5.9663343223256227E-2</c:v>
                </c:pt>
                <c:pt idx="1030">
                  <c:v>5.9718295902402629E-2</c:v>
                </c:pt>
                <c:pt idx="1031">
                  <c:v>5.9795741810067859E-2</c:v>
                </c:pt>
                <c:pt idx="1032">
                  <c:v>5.9890178554474705E-2</c:v>
                </c:pt>
                <c:pt idx="1033">
                  <c:v>5.9993130025821073E-2</c:v>
                </c:pt>
                <c:pt idx="1034">
                  <c:v>6.0116257008122453E-2</c:v>
                </c:pt>
                <c:pt idx="1035">
                  <c:v>6.023597067596953E-2</c:v>
                </c:pt>
                <c:pt idx="1036">
                  <c:v>6.0341300110888452E-2</c:v>
                </c:pt>
                <c:pt idx="1037">
                  <c:v>6.042715242425023E-2</c:v>
                </c:pt>
                <c:pt idx="1038">
                  <c:v>6.0481186030806267E-2</c:v>
                </c:pt>
                <c:pt idx="1039">
                  <c:v>6.0593765958408763E-2</c:v>
                </c:pt>
                <c:pt idx="1040">
                  <c:v>6.0800731345261316E-2</c:v>
                </c:pt>
                <c:pt idx="1041">
                  <c:v>6.0969817499758161E-2</c:v>
                </c:pt>
                <c:pt idx="1042">
                  <c:v>6.1004380815836534E-2</c:v>
                </c:pt>
                <c:pt idx="1043">
                  <c:v>6.0907316844738268E-2</c:v>
                </c:pt>
                <c:pt idx="1044">
                  <c:v>6.0611487910334383E-2</c:v>
                </c:pt>
                <c:pt idx="1045">
                  <c:v>6.0274967337168306E-2</c:v>
                </c:pt>
                <c:pt idx="1046">
                  <c:v>6.0358583415286993E-2</c:v>
                </c:pt>
                <c:pt idx="1047">
                  <c:v>6.0954092355567591E-2</c:v>
                </c:pt>
                <c:pt idx="1048">
                  <c:v>6.1605281582191918E-2</c:v>
                </c:pt>
                <c:pt idx="1049">
                  <c:v>6.1983581045952585E-2</c:v>
                </c:pt>
                <c:pt idx="1050">
                  <c:v>6.2142180480829645E-2</c:v>
                </c:pt>
                <c:pt idx="1051">
                  <c:v>6.2190396007388238E-2</c:v>
                </c:pt>
                <c:pt idx="1052">
                  <c:v>6.2256260061087754E-2</c:v>
                </c:pt>
                <c:pt idx="1053">
                  <c:v>6.2421277349908877E-2</c:v>
                </c:pt>
                <c:pt idx="1054">
                  <c:v>6.2579589765632881E-2</c:v>
                </c:pt>
                <c:pt idx="1055">
                  <c:v>6.2636727430684824E-2</c:v>
                </c:pt>
                <c:pt idx="1056">
                  <c:v>6.2691181452254052E-2</c:v>
                </c:pt>
                <c:pt idx="1057">
                  <c:v>6.2821429820614894E-2</c:v>
                </c:pt>
                <c:pt idx="1058">
                  <c:v>6.2928476050063908E-2</c:v>
                </c:pt>
                <c:pt idx="1059">
                  <c:v>6.2919103939512999E-2</c:v>
                </c:pt>
                <c:pt idx="1060">
                  <c:v>6.2885236951684464E-2</c:v>
                </c:pt>
                <c:pt idx="1061">
                  <c:v>6.2948560204653559E-2</c:v>
                </c:pt>
                <c:pt idx="1062">
                  <c:v>6.3103690690025083E-2</c:v>
                </c:pt>
                <c:pt idx="1063">
                  <c:v>6.3243101407804203E-2</c:v>
                </c:pt>
                <c:pt idx="1064">
                  <c:v>6.3327462280912405E-2</c:v>
                </c:pt>
                <c:pt idx="1065">
                  <c:v>6.3407965049239734E-2</c:v>
                </c:pt>
                <c:pt idx="1066">
                  <c:v>6.3473398870884268E-2</c:v>
                </c:pt>
                <c:pt idx="1067">
                  <c:v>6.3472319007447431E-2</c:v>
                </c:pt>
                <c:pt idx="1068">
                  <c:v>6.3439177170787509E-2</c:v>
                </c:pt>
                <c:pt idx="1069">
                  <c:v>6.3444473646774968E-2</c:v>
                </c:pt>
                <c:pt idx="1070">
                  <c:v>6.3473640619474914E-2</c:v>
                </c:pt>
                <c:pt idx="1071">
                  <c:v>6.3480196430275526E-2</c:v>
                </c:pt>
                <c:pt idx="1072">
                  <c:v>6.3507728125789975E-2</c:v>
                </c:pt>
                <c:pt idx="1073">
                  <c:v>6.3576702238238525E-2</c:v>
                </c:pt>
                <c:pt idx="1074">
                  <c:v>6.3607216115335263E-2</c:v>
                </c:pt>
                <c:pt idx="1075">
                  <c:v>6.351749723418304E-2</c:v>
                </c:pt>
                <c:pt idx="1076">
                  <c:v>6.3362935384839281E-2</c:v>
                </c:pt>
                <c:pt idx="1077">
                  <c:v>6.3296218563230922E-2</c:v>
                </c:pt>
                <c:pt idx="1078">
                  <c:v>6.333817325661667E-2</c:v>
                </c:pt>
                <c:pt idx="1079">
                  <c:v>6.3315201150241751E-2</c:v>
                </c:pt>
                <c:pt idx="1080">
                  <c:v>6.3130892080642043E-2</c:v>
                </c:pt>
                <c:pt idx="1081">
                  <c:v>6.2930620892128086E-2</c:v>
                </c:pt>
                <c:pt idx="1082">
                  <c:v>6.2902995407656759E-2</c:v>
                </c:pt>
                <c:pt idx="1083">
                  <c:v>6.2999430375157039E-2</c:v>
                </c:pt>
                <c:pt idx="1084">
                  <c:v>6.3006610374865046E-2</c:v>
                </c:pt>
                <c:pt idx="1085">
                  <c:v>6.2869961701377874E-2</c:v>
                </c:pt>
                <c:pt idx="1086">
                  <c:v>6.2804983168145423E-2</c:v>
                </c:pt>
                <c:pt idx="1087">
                  <c:v>6.2933646360927964E-2</c:v>
                </c:pt>
                <c:pt idx="1088">
                  <c:v>6.3065492238424725E-2</c:v>
                </c:pt>
                <c:pt idx="1089">
                  <c:v>6.2994141032368112E-2</c:v>
                </c:pt>
                <c:pt idx="1090">
                  <c:v>6.2798185047148514E-2</c:v>
                </c:pt>
                <c:pt idx="1091">
                  <c:v>6.2727245048878999E-2</c:v>
                </c:pt>
                <c:pt idx="1092">
                  <c:v>6.2936235279506647E-2</c:v>
                </c:pt>
                <c:pt idx="1093">
                  <c:v>6.3250439543295289E-2</c:v>
                </c:pt>
                <c:pt idx="1094">
                  <c:v>6.3342856896905053E-2</c:v>
                </c:pt>
                <c:pt idx="1095">
                  <c:v>6.3180537664227043E-2</c:v>
                </c:pt>
                <c:pt idx="1096">
                  <c:v>6.3079570326033896E-2</c:v>
                </c:pt>
                <c:pt idx="1097">
                  <c:v>6.3227970457539417E-2</c:v>
                </c:pt>
                <c:pt idx="1098">
                  <c:v>6.3442507914532709E-2</c:v>
                </c:pt>
                <c:pt idx="1099">
                  <c:v>6.3488555039099226E-2</c:v>
                </c:pt>
                <c:pt idx="1100">
                  <c:v>6.3449968890118724E-2</c:v>
                </c:pt>
                <c:pt idx="1101">
                  <c:v>6.3537558571739816E-2</c:v>
                </c:pt>
                <c:pt idx="1102">
                  <c:v>6.3731903060791129E-2</c:v>
                </c:pt>
                <c:pt idx="1103">
                  <c:v>6.3869123207240308E-2</c:v>
                </c:pt>
                <c:pt idx="1104">
                  <c:v>6.3933575082217531E-2</c:v>
                </c:pt>
                <c:pt idx="1105">
                  <c:v>6.4035867217856257E-2</c:v>
                </c:pt>
                <c:pt idx="1106">
                  <c:v>6.4203068552846188E-2</c:v>
                </c:pt>
                <c:pt idx="1107">
                  <c:v>6.4413619473354944E-2</c:v>
                </c:pt>
                <c:pt idx="1108">
                  <c:v>6.4694253847270455E-2</c:v>
                </c:pt>
                <c:pt idx="1109">
                  <c:v>6.4979384828679987E-2</c:v>
                </c:pt>
                <c:pt idx="1110">
                  <c:v>6.5171215525925419E-2</c:v>
                </c:pt>
                <c:pt idx="1111">
                  <c:v>6.5358939637725544E-2</c:v>
                </c:pt>
                <c:pt idx="1112">
                  <c:v>6.5655280181962761E-2</c:v>
                </c:pt>
                <c:pt idx="1113">
                  <c:v>6.5960864634100058E-2</c:v>
                </c:pt>
                <c:pt idx="1114">
                  <c:v>6.6169800809330215E-2</c:v>
                </c:pt>
                <c:pt idx="1115">
                  <c:v>6.6327185310616765E-2</c:v>
                </c:pt>
                <c:pt idx="1116">
                  <c:v>6.6526793381334326E-2</c:v>
                </c:pt>
                <c:pt idx="1117">
                  <c:v>6.6843649712974629E-2</c:v>
                </c:pt>
                <c:pt idx="1118">
                  <c:v>6.7327969813333555E-2</c:v>
                </c:pt>
                <c:pt idx="1119">
                  <c:v>6.7978735165682369E-2</c:v>
                </c:pt>
                <c:pt idx="1120">
                  <c:v>6.8752457465424299E-2</c:v>
                </c:pt>
                <c:pt idx="1121">
                  <c:v>6.9543278455874602E-2</c:v>
                </c:pt>
                <c:pt idx="1122">
                  <c:v>7.0332871455199952E-2</c:v>
                </c:pt>
                <c:pt idx="1123">
                  <c:v>7.1261780246877071E-2</c:v>
                </c:pt>
                <c:pt idx="1124">
                  <c:v>7.2315855950451535E-2</c:v>
                </c:pt>
                <c:pt idx="1125">
                  <c:v>7.3141691022445443E-2</c:v>
                </c:pt>
                <c:pt idx="1126">
                  <c:v>7.348656349949062E-2</c:v>
                </c:pt>
                <c:pt idx="1127">
                  <c:v>7.3494465242758267E-2</c:v>
                </c:pt>
                <c:pt idx="1128">
                  <c:v>7.3468058655734803E-2</c:v>
                </c:pt>
                <c:pt idx="1129">
                  <c:v>7.3538127900242389E-2</c:v>
                </c:pt>
                <c:pt idx="1130">
                  <c:v>7.3669337117285572E-2</c:v>
                </c:pt>
                <c:pt idx="1131">
                  <c:v>7.3808731215939893E-2</c:v>
                </c:pt>
                <c:pt idx="1132">
                  <c:v>7.3992492329663762E-2</c:v>
                </c:pt>
                <c:pt idx="1133">
                  <c:v>7.4312885554100816E-2</c:v>
                </c:pt>
                <c:pt idx="1134">
                  <c:v>7.4785446270519029E-2</c:v>
                </c:pt>
                <c:pt idx="1135">
                  <c:v>7.5305542391749747E-2</c:v>
                </c:pt>
                <c:pt idx="1136">
                  <c:v>7.5793415060141756E-2</c:v>
                </c:pt>
                <c:pt idx="1137">
                  <c:v>7.6297314045560283E-2</c:v>
                </c:pt>
                <c:pt idx="1138">
                  <c:v>7.686708135572845E-2</c:v>
                </c:pt>
                <c:pt idx="1139">
                  <c:v>7.7444917403284019E-2</c:v>
                </c:pt>
                <c:pt idx="1140">
                  <c:v>7.7953708841817793E-2</c:v>
                </c:pt>
                <c:pt idx="1141">
                  <c:v>7.8330814270697158E-2</c:v>
                </c:pt>
                <c:pt idx="1142">
                  <c:v>7.8535196378256955E-2</c:v>
                </c:pt>
                <c:pt idx="1143">
                  <c:v>7.8613102859863671E-2</c:v>
                </c:pt>
                <c:pt idx="1144">
                  <c:v>7.863635205030034E-2</c:v>
                </c:pt>
                <c:pt idx="1145">
                  <c:v>7.8633904334977689E-2</c:v>
                </c:pt>
                <c:pt idx="1146">
                  <c:v>7.8639198824201839E-2</c:v>
                </c:pt>
                <c:pt idx="1147">
                  <c:v>7.8713538224013335E-2</c:v>
                </c:pt>
                <c:pt idx="1148">
                  <c:v>7.8869490490505345E-2</c:v>
                </c:pt>
                <c:pt idx="1149">
                  <c:v>7.9087232738046076E-2</c:v>
                </c:pt>
                <c:pt idx="1150">
                  <c:v>7.9318852777890414E-2</c:v>
                </c:pt>
                <c:pt idx="1151">
                  <c:v>7.9525283805596536E-2</c:v>
                </c:pt>
                <c:pt idx="1152">
                  <c:v>7.9789893505466114E-2</c:v>
                </c:pt>
                <c:pt idx="1153">
                  <c:v>8.0212241913558469E-2</c:v>
                </c:pt>
                <c:pt idx="1154">
                  <c:v>8.0678820041619026E-2</c:v>
                </c:pt>
                <c:pt idx="1155">
                  <c:v>8.1045040404750301E-2</c:v>
                </c:pt>
                <c:pt idx="1156">
                  <c:v>8.1443661879263385E-2</c:v>
                </c:pt>
                <c:pt idx="1157">
                  <c:v>8.2024607248204429E-2</c:v>
                </c:pt>
                <c:pt idx="1158">
                  <c:v>8.2670625343189141E-2</c:v>
                </c:pt>
                <c:pt idx="1159">
                  <c:v>8.3246108302014066E-2</c:v>
                </c:pt>
                <c:pt idx="1160">
                  <c:v>8.3766723279846023E-2</c:v>
                </c:pt>
                <c:pt idx="1161">
                  <c:v>8.4327842662327679E-2</c:v>
                </c:pt>
                <c:pt idx="1162">
                  <c:v>8.5003792249771115E-2</c:v>
                </c:pt>
                <c:pt idx="1163">
                  <c:v>8.5843952395701084E-2</c:v>
                </c:pt>
                <c:pt idx="1164">
                  <c:v>8.6740444921354742E-2</c:v>
                </c:pt>
                <c:pt idx="1165">
                  <c:v>8.7519064319353412E-2</c:v>
                </c:pt>
                <c:pt idx="1166">
                  <c:v>8.8172755634146061E-2</c:v>
                </c:pt>
                <c:pt idx="1167">
                  <c:v>8.8873058974532626E-2</c:v>
                </c:pt>
                <c:pt idx="1168">
                  <c:v>8.9645696951638931E-2</c:v>
                </c:pt>
                <c:pt idx="1169">
                  <c:v>9.0332349049805638E-2</c:v>
                </c:pt>
                <c:pt idx="1170">
                  <c:v>9.083100679077688E-2</c:v>
                </c:pt>
                <c:pt idx="1171">
                  <c:v>9.1258497943254746E-2</c:v>
                </c:pt>
                <c:pt idx="1172">
                  <c:v>9.1792945632917788E-2</c:v>
                </c:pt>
                <c:pt idx="1173">
                  <c:v>9.2494424205099512E-2</c:v>
                </c:pt>
                <c:pt idx="1174">
                  <c:v>9.3287892922123805E-2</c:v>
                </c:pt>
                <c:pt idx="1175">
                  <c:v>9.4018861410511578E-2</c:v>
                </c:pt>
                <c:pt idx="1176">
                  <c:v>9.4623540445319732E-2</c:v>
                </c:pt>
                <c:pt idx="1177">
                  <c:v>9.5211258072755045E-2</c:v>
                </c:pt>
                <c:pt idx="1178">
                  <c:v>9.5977645613066875E-2</c:v>
                </c:pt>
                <c:pt idx="1179">
                  <c:v>9.6843145009021747E-2</c:v>
                </c:pt>
                <c:pt idx="1180">
                  <c:v>9.7466535386717845E-2</c:v>
                </c:pt>
                <c:pt idx="1181">
                  <c:v>9.7779308564503453E-2</c:v>
                </c:pt>
                <c:pt idx="1182">
                  <c:v>9.8169162827991374E-2</c:v>
                </c:pt>
                <c:pt idx="1183">
                  <c:v>9.883390772472922E-2</c:v>
                </c:pt>
                <c:pt idx="1184">
                  <c:v>9.937808388057362E-2</c:v>
                </c:pt>
                <c:pt idx="1185">
                  <c:v>9.9441789423731164E-2</c:v>
                </c:pt>
                <c:pt idx="1186">
                  <c:v>9.9238125192943671E-2</c:v>
                </c:pt>
                <c:pt idx="1187">
                  <c:v>9.908802781729098E-2</c:v>
                </c:pt>
                <c:pt idx="1188">
                  <c:v>9.8931749893261256E-2</c:v>
                </c:pt>
                <c:pt idx="1189">
                  <c:v>9.8589243961112738E-2</c:v>
                </c:pt>
                <c:pt idx="1190">
                  <c:v>9.8107821036247211E-2</c:v>
                </c:pt>
                <c:pt idx="1191">
                  <c:v>9.7633642524581343E-2</c:v>
                </c:pt>
                <c:pt idx="1192">
                  <c:v>9.7296118093815998E-2</c:v>
                </c:pt>
                <c:pt idx="1193">
                  <c:v>9.720375818704452E-2</c:v>
                </c:pt>
                <c:pt idx="1194">
                  <c:v>9.7360463277855858E-2</c:v>
                </c:pt>
                <c:pt idx="1195">
                  <c:v>9.7644628011090306E-2</c:v>
                </c:pt>
                <c:pt idx="1196">
                  <c:v>9.7861011989503255E-2</c:v>
                </c:pt>
                <c:pt idx="1197">
                  <c:v>9.7841819290590881E-2</c:v>
                </c:pt>
                <c:pt idx="1198">
                  <c:v>9.7512781296216988E-2</c:v>
                </c:pt>
                <c:pt idx="1199">
                  <c:v>9.7013293246009047E-2</c:v>
                </c:pt>
                <c:pt idx="1200">
                  <c:v>9.6583146289848321E-2</c:v>
                </c:pt>
                <c:pt idx="1201">
                  <c:v>9.63167317614817E-2</c:v>
                </c:pt>
                <c:pt idx="1202">
                  <c:v>9.6144166965708378E-2</c:v>
                </c:pt>
                <c:pt idx="1203">
                  <c:v>9.6025170585602337E-2</c:v>
                </c:pt>
                <c:pt idx="1204">
                  <c:v>9.6068058428933401E-2</c:v>
                </c:pt>
                <c:pt idx="1205">
                  <c:v>9.6403147046891069E-2</c:v>
                </c:pt>
                <c:pt idx="1206">
                  <c:v>9.6888037322693021E-2</c:v>
                </c:pt>
                <c:pt idx="1207">
                  <c:v>9.7238902190276644E-2</c:v>
                </c:pt>
                <c:pt idx="1208">
                  <c:v>9.7425016833549816E-2</c:v>
                </c:pt>
                <c:pt idx="1209">
                  <c:v>9.7666251461152431E-2</c:v>
                </c:pt>
                <c:pt idx="1210">
                  <c:v>9.8144030185246089E-2</c:v>
                </c:pt>
                <c:pt idx="1211">
                  <c:v>9.8796280382539237E-2</c:v>
                </c:pt>
                <c:pt idx="1212">
                  <c:v>9.9407477596062166E-2</c:v>
                </c:pt>
                <c:pt idx="1213">
                  <c:v>9.9908338584233369E-2</c:v>
                </c:pt>
                <c:pt idx="1214">
                  <c:v>0.10047679960481726</c:v>
                </c:pt>
                <c:pt idx="1215">
                  <c:v>0.10123604232414923</c:v>
                </c:pt>
                <c:pt idx="1216">
                  <c:v>0.10207451307127147</c:v>
                </c:pt>
                <c:pt idx="1217">
                  <c:v>0.10286840510092787</c:v>
                </c:pt>
                <c:pt idx="1218">
                  <c:v>0.10350924862451055</c:v>
                </c:pt>
                <c:pt idx="1219">
                  <c:v>0.10396833028338159</c:v>
                </c:pt>
                <c:pt idx="1220">
                  <c:v>0.1042938968290682</c:v>
                </c:pt>
                <c:pt idx="1221">
                  <c:v>0.10447595327556075</c:v>
                </c:pt>
                <c:pt idx="1222">
                  <c:v>0.10446063732633298</c:v>
                </c:pt>
                <c:pt idx="1223">
                  <c:v>0.10422889946393199</c:v>
                </c:pt>
                <c:pt idx="1224">
                  <c:v>0.10373829962908598</c:v>
                </c:pt>
                <c:pt idx="1225">
                  <c:v>0.10296144279182345</c:v>
                </c:pt>
                <c:pt idx="1226">
                  <c:v>0.10205668091364184</c:v>
                </c:pt>
                <c:pt idx="1227">
                  <c:v>0.10110558072116832</c:v>
                </c:pt>
                <c:pt idx="1228">
                  <c:v>9.9931547973973855E-2</c:v>
                </c:pt>
                <c:pt idx="1229">
                  <c:v>9.846590655467613E-2</c:v>
                </c:pt>
                <c:pt idx="1230">
                  <c:v>9.6985922151315629E-2</c:v>
                </c:pt>
                <c:pt idx="1231">
                  <c:v>9.5664531459832391E-2</c:v>
                </c:pt>
                <c:pt idx="1232">
                  <c:v>9.4333523656744023E-2</c:v>
                </c:pt>
                <c:pt idx="1233">
                  <c:v>9.2819208751067916E-2</c:v>
                </c:pt>
                <c:pt idx="1234">
                  <c:v>9.1186640999579793E-2</c:v>
                </c:pt>
                <c:pt idx="1235">
                  <c:v>8.9588458204278854E-2</c:v>
                </c:pt>
                <c:pt idx="1236">
                  <c:v>8.8045116733806605E-2</c:v>
                </c:pt>
                <c:pt idx="1237">
                  <c:v>8.6417644767735224E-2</c:v>
                </c:pt>
                <c:pt idx="1238">
                  <c:v>8.4620522405315146E-2</c:v>
                </c:pt>
                <c:pt idx="1239">
                  <c:v>8.2843219190458894E-2</c:v>
                </c:pt>
                <c:pt idx="1240">
                  <c:v>8.1262019291176213E-2</c:v>
                </c:pt>
                <c:pt idx="1241">
                  <c:v>7.9759804600734951E-2</c:v>
                </c:pt>
                <c:pt idx="1242">
                  <c:v>7.8197430561717685E-2</c:v>
                </c:pt>
                <c:pt idx="1243">
                  <c:v>7.6678001390351691E-2</c:v>
                </c:pt>
                <c:pt idx="1244">
                  <c:v>7.5275227904528286E-2</c:v>
                </c:pt>
                <c:pt idx="1245">
                  <c:v>7.3984551447401292E-2</c:v>
                </c:pt>
                <c:pt idx="1246">
                  <c:v>7.2863150866593673E-2</c:v>
                </c:pt>
                <c:pt idx="1247">
                  <c:v>7.1904892804524945E-2</c:v>
                </c:pt>
                <c:pt idx="1248">
                  <c:v>7.1030477072388076E-2</c:v>
                </c:pt>
                <c:pt idx="1249">
                  <c:v>7.0272337743295055E-2</c:v>
                </c:pt>
                <c:pt idx="1250">
                  <c:v>6.9676299132673092E-2</c:v>
                </c:pt>
                <c:pt idx="1251">
                  <c:v>6.9127063685097967E-2</c:v>
                </c:pt>
                <c:pt idx="1252">
                  <c:v>6.8344599529801986E-2</c:v>
                </c:pt>
                <c:pt idx="1253">
                  <c:v>6.7130445969187436E-2</c:v>
                </c:pt>
                <c:pt idx="1254">
                  <c:v>6.5548568951637853E-2</c:v>
                </c:pt>
                <c:pt idx="1255">
                  <c:v>6.377419796754441E-2</c:v>
                </c:pt>
                <c:pt idx="1256">
                  <c:v>6.1930331043938414E-2</c:v>
                </c:pt>
                <c:pt idx="1257">
                  <c:v>6.0235878212430594E-2</c:v>
                </c:pt>
                <c:pt idx="1258">
                  <c:v>5.89066253725265E-2</c:v>
                </c:pt>
                <c:pt idx="1259">
                  <c:v>5.7824340496945292E-2</c:v>
                </c:pt>
                <c:pt idx="1260">
                  <c:v>5.6753274001577481E-2</c:v>
                </c:pt>
                <c:pt idx="1261">
                  <c:v>5.5790364804389758E-2</c:v>
                </c:pt>
                <c:pt idx="1262">
                  <c:v>5.511862039254195E-2</c:v>
                </c:pt>
                <c:pt idx="1263">
                  <c:v>5.4617088669496827E-2</c:v>
                </c:pt>
                <c:pt idx="1264">
                  <c:v>5.4085226206536052E-2</c:v>
                </c:pt>
                <c:pt idx="1265">
                  <c:v>5.3557875844977454E-2</c:v>
                </c:pt>
                <c:pt idx="1266">
                  <c:v>5.3071651194247504E-2</c:v>
                </c:pt>
                <c:pt idx="1267">
                  <c:v>5.2572625577339716E-2</c:v>
                </c:pt>
                <c:pt idx="1268">
                  <c:v>5.2026089650488772E-2</c:v>
                </c:pt>
                <c:pt idx="1269">
                  <c:v>5.1454469526386382E-2</c:v>
                </c:pt>
                <c:pt idx="1270">
                  <c:v>5.0873289621126971E-2</c:v>
                </c:pt>
                <c:pt idx="1271">
                  <c:v>5.0333612734067112E-2</c:v>
                </c:pt>
                <c:pt idx="1272">
                  <c:v>4.9802021192710932E-2</c:v>
                </c:pt>
                <c:pt idx="1273">
                  <c:v>4.9195422683213752E-2</c:v>
                </c:pt>
                <c:pt idx="1274">
                  <c:v>4.8602270265117431E-2</c:v>
                </c:pt>
                <c:pt idx="1275">
                  <c:v>4.8178819758596503E-2</c:v>
                </c:pt>
                <c:pt idx="1276">
                  <c:v>4.7920309989117338E-2</c:v>
                </c:pt>
                <c:pt idx="1277">
                  <c:v>4.7700585696825837E-2</c:v>
                </c:pt>
                <c:pt idx="1278">
                  <c:v>4.7387961401161083E-2</c:v>
                </c:pt>
                <c:pt idx="1279">
                  <c:v>4.6922734640409691E-2</c:v>
                </c:pt>
                <c:pt idx="1280">
                  <c:v>4.6445305638593726E-2</c:v>
                </c:pt>
                <c:pt idx="1281">
                  <c:v>4.612688413408117E-2</c:v>
                </c:pt>
                <c:pt idx="1282">
                  <c:v>4.5959889132176468E-2</c:v>
                </c:pt>
                <c:pt idx="1283">
                  <c:v>4.5783128249606675E-2</c:v>
                </c:pt>
                <c:pt idx="1284">
                  <c:v>4.5411579187321804E-2</c:v>
                </c:pt>
                <c:pt idx="1285">
                  <c:v>4.4834099470855038E-2</c:v>
                </c:pt>
                <c:pt idx="1286">
                  <c:v>4.4256656630961122E-2</c:v>
                </c:pt>
                <c:pt idx="1287">
                  <c:v>4.380316756009317E-2</c:v>
                </c:pt>
                <c:pt idx="1288">
                  <c:v>4.3503819051116221E-2</c:v>
                </c:pt>
                <c:pt idx="1289">
                  <c:v>4.3483559739456112E-2</c:v>
                </c:pt>
                <c:pt idx="1290">
                  <c:v>4.3636043139030023E-2</c:v>
                </c:pt>
                <c:pt idx="1291">
                  <c:v>4.3506617251378665E-2</c:v>
                </c:pt>
                <c:pt idx="1292">
                  <c:v>4.2964685225246713E-2</c:v>
                </c:pt>
                <c:pt idx="1293">
                  <c:v>4.2443435522709849E-2</c:v>
                </c:pt>
                <c:pt idx="1294">
                  <c:v>4.217201297245321E-2</c:v>
                </c:pt>
                <c:pt idx="1295">
                  <c:v>4.1873522349290149E-2</c:v>
                </c:pt>
                <c:pt idx="1296">
                  <c:v>4.1492798030436928E-2</c:v>
                </c:pt>
                <c:pt idx="1297">
                  <c:v>4.1240360035018242E-2</c:v>
                </c:pt>
                <c:pt idx="1298">
                  <c:v>4.1015879894301055E-2</c:v>
                </c:pt>
                <c:pt idx="1299">
                  <c:v>4.0597959378492754E-2</c:v>
                </c:pt>
                <c:pt idx="1300">
                  <c:v>4.0159999825726822E-2</c:v>
                </c:pt>
                <c:pt idx="1301">
                  <c:v>3.9722557617650922E-2</c:v>
                </c:pt>
                <c:pt idx="1302">
                  <c:v>3.891641531368073E-2</c:v>
                </c:pt>
                <c:pt idx="1303">
                  <c:v>3.7813346225489319E-2</c:v>
                </c:pt>
                <c:pt idx="1304">
                  <c:v>3.6876131846558136E-2</c:v>
                </c:pt>
                <c:pt idx="1305">
                  <c:v>3.6172953057771073E-2</c:v>
                </c:pt>
                <c:pt idx="1306">
                  <c:v>3.5454588637869489E-2</c:v>
                </c:pt>
                <c:pt idx="1307">
                  <c:v>3.4796048851157002E-2</c:v>
                </c:pt>
                <c:pt idx="1308">
                  <c:v>3.4488047195857074E-2</c:v>
                </c:pt>
                <c:pt idx="1309">
                  <c:v>3.4620344649838763E-2</c:v>
                </c:pt>
                <c:pt idx="1310">
                  <c:v>3.4869243006604989E-2</c:v>
                </c:pt>
                <c:pt idx="1311">
                  <c:v>3.4845599006594785E-2</c:v>
                </c:pt>
                <c:pt idx="1312">
                  <c:v>3.4486238598679053E-2</c:v>
                </c:pt>
                <c:pt idx="1313">
                  <c:v>3.399319145229468E-2</c:v>
                </c:pt>
                <c:pt idx="1314">
                  <c:v>3.3355734952642213E-2</c:v>
                </c:pt>
                <c:pt idx="1315">
                  <c:v>3.23330153448253E-2</c:v>
                </c:pt>
                <c:pt idx="1316">
                  <c:v>3.0799645139998777E-2</c:v>
                </c:pt>
                <c:pt idx="1317">
                  <c:v>2.8972478703702786E-2</c:v>
                </c:pt>
                <c:pt idx="1318">
                  <c:v>2.726416842540158E-2</c:v>
                </c:pt>
                <c:pt idx="1319">
                  <c:v>2.5847370221441013E-2</c:v>
                </c:pt>
                <c:pt idx="1320">
                  <c:v>2.4414771819818493E-2</c:v>
                </c:pt>
                <c:pt idx="1321">
                  <c:v>2.281936253310618E-2</c:v>
                </c:pt>
                <c:pt idx="1322">
                  <c:v>2.1472895280253201E-2</c:v>
                </c:pt>
                <c:pt idx="1323">
                  <c:v>2.0295805505304854E-2</c:v>
                </c:pt>
                <c:pt idx="1324">
                  <c:v>1.8272588784549015E-2</c:v>
                </c:pt>
                <c:pt idx="1325">
                  <c:v>1.4601663952767796E-2</c:v>
                </c:pt>
                <c:pt idx="1326">
                  <c:v>9.430109365676731E-3</c:v>
                </c:pt>
                <c:pt idx="1327">
                  <c:v>3.5282298648717236E-3</c:v>
                </c:pt>
                <c:pt idx="1328">
                  <c:v>-9.7626842777082112E-4</c:v>
                </c:pt>
                <c:pt idx="1329">
                  <c:v>-1.1320159823049458E-3</c:v>
                </c:pt>
                <c:pt idx="1330">
                  <c:v>4.1777155697497736E-3</c:v>
                </c:pt>
                <c:pt idx="1331">
                  <c:v>1.2716522873744029E-2</c:v>
                </c:pt>
                <c:pt idx="1332">
                  <c:v>1.9897940554317484E-2</c:v>
                </c:pt>
                <c:pt idx="1333">
                  <c:v>2.4271770600160891E-2</c:v>
                </c:pt>
                <c:pt idx="1334">
                  <c:v>2.7482484885135494E-2</c:v>
                </c:pt>
                <c:pt idx="1335">
                  <c:v>3.0032564682849261E-2</c:v>
                </c:pt>
                <c:pt idx="1336">
                  <c:v>3.1559916495198737E-2</c:v>
                </c:pt>
                <c:pt idx="1337">
                  <c:v>3.2203782291697958E-2</c:v>
                </c:pt>
                <c:pt idx="1338">
                  <c:v>3.2000596610987975E-2</c:v>
                </c:pt>
                <c:pt idx="1339">
                  <c:v>3.0973082121969586E-2</c:v>
                </c:pt>
                <c:pt idx="1340">
                  <c:v>2.9702641873640412E-2</c:v>
                </c:pt>
                <c:pt idx="1341">
                  <c:v>2.8178160243183537E-2</c:v>
                </c:pt>
                <c:pt idx="1342">
                  <c:v>2.5437980020646123E-2</c:v>
                </c:pt>
                <c:pt idx="1343">
                  <c:v>2.1899308501048709E-2</c:v>
                </c:pt>
                <c:pt idx="1344">
                  <c:v>1.893712932886138E-2</c:v>
                </c:pt>
                <c:pt idx="1345">
                  <c:v>1.6454375672237287E-2</c:v>
                </c:pt>
                <c:pt idx="1346">
                  <c:v>1.378517350774322E-2</c:v>
                </c:pt>
                <c:pt idx="1347">
                  <c:v>1.1218586397370722E-2</c:v>
                </c:pt>
                <c:pt idx="1348">
                  <c:v>9.3886759310649603E-3</c:v>
                </c:pt>
                <c:pt idx="1349">
                  <c:v>8.602291641751636E-3</c:v>
                </c:pt>
                <c:pt idx="1350">
                  <c:v>9.1266859235448194E-3</c:v>
                </c:pt>
                <c:pt idx="1351">
                  <c:v>1.1226555626032586E-2</c:v>
                </c:pt>
                <c:pt idx="1352">
                  <c:v>1.5214277978499946E-2</c:v>
                </c:pt>
                <c:pt idx="1353">
                  <c:v>2.0853478202958686E-2</c:v>
                </c:pt>
                <c:pt idx="1354">
                  <c:v>2.6499843917900279E-2</c:v>
                </c:pt>
                <c:pt idx="1355">
                  <c:v>2.9364673915157846E-2</c:v>
                </c:pt>
                <c:pt idx="1356">
                  <c:v>2.7103295530068849E-2</c:v>
                </c:pt>
                <c:pt idx="1357">
                  <c:v>1.8996997817924077E-2</c:v>
                </c:pt>
                <c:pt idx="1358">
                  <c:v>5.3693604965059372E-3</c:v>
                </c:pt>
                <c:pt idx="1359">
                  <c:v>-1.0405137980527224E-2</c:v>
                </c:pt>
                <c:pt idx="1360">
                  <c:v>-2.1976260511005208E-2</c:v>
                </c:pt>
                <c:pt idx="1361">
                  <c:v>-2.6418719865364704E-2</c:v>
                </c:pt>
                <c:pt idx="1362">
                  <c:v>-2.2793177906233031E-2</c:v>
                </c:pt>
                <c:pt idx="1363">
                  <c:v>-1.0653787753620358E-2</c:v>
                </c:pt>
                <c:pt idx="1364">
                  <c:v>2.9538951245980938E-3</c:v>
                </c:pt>
                <c:pt idx="1365">
                  <c:v>1.2153946534068094E-2</c:v>
                </c:pt>
                <c:pt idx="1366">
                  <c:v>1.9052508236442445E-2</c:v>
                </c:pt>
                <c:pt idx="1367">
                  <c:v>2.4466511837918814E-2</c:v>
                </c:pt>
                <c:pt idx="1368">
                  <c:v>2.799713950084981E-2</c:v>
                </c:pt>
                <c:pt idx="1369">
                  <c:v>3.0477666878328091E-2</c:v>
                </c:pt>
                <c:pt idx="1370">
                  <c:v>3.245209186971032E-2</c:v>
                </c:pt>
                <c:pt idx="1371">
                  <c:v>3.40096992933413E-2</c:v>
                </c:pt>
                <c:pt idx="1372">
                  <c:v>3.5790779225442049E-2</c:v>
                </c:pt>
                <c:pt idx="1373">
                  <c:v>3.7749497594321446E-2</c:v>
                </c:pt>
                <c:pt idx="1374">
                  <c:v>3.8362253607025165E-2</c:v>
                </c:pt>
                <c:pt idx="1375">
                  <c:v>3.7705033945316879E-2</c:v>
                </c:pt>
                <c:pt idx="1376">
                  <c:v>3.7405953572755668E-2</c:v>
                </c:pt>
                <c:pt idx="1377">
                  <c:v>3.7484937606850788E-2</c:v>
                </c:pt>
                <c:pt idx="1378">
                  <c:v>3.7165103297756408E-2</c:v>
                </c:pt>
                <c:pt idx="1379">
                  <c:v>3.6308123518679014E-2</c:v>
                </c:pt>
                <c:pt idx="1380">
                  <c:v>3.5428496934889031E-2</c:v>
                </c:pt>
                <c:pt idx="1381">
                  <c:v>3.4907154415256991E-2</c:v>
                </c:pt>
                <c:pt idx="1382">
                  <c:v>3.4911740047552431E-2</c:v>
                </c:pt>
                <c:pt idx="1383">
                  <c:v>3.5367934410996282E-2</c:v>
                </c:pt>
                <c:pt idx="1384">
                  <c:v>3.6106879572981865E-2</c:v>
                </c:pt>
                <c:pt idx="1385">
                  <c:v>3.7168892245099561E-2</c:v>
                </c:pt>
                <c:pt idx="1386">
                  <c:v>3.8615870856380075E-2</c:v>
                </c:pt>
                <c:pt idx="1387">
                  <c:v>3.9797898195011117E-2</c:v>
                </c:pt>
                <c:pt idx="1388">
                  <c:v>3.9549930211543183E-2</c:v>
                </c:pt>
                <c:pt idx="1389">
                  <c:v>3.8457992686400266E-2</c:v>
                </c:pt>
                <c:pt idx="1390">
                  <c:v>3.7829064333405493E-2</c:v>
                </c:pt>
                <c:pt idx="1391">
                  <c:v>3.7650109463263526E-2</c:v>
                </c:pt>
                <c:pt idx="1392">
                  <c:v>3.7585904973668482E-2</c:v>
                </c:pt>
                <c:pt idx="1393">
                  <c:v>3.7546586706697749E-2</c:v>
                </c:pt>
                <c:pt idx="1394">
                  <c:v>3.723875630342488E-2</c:v>
                </c:pt>
                <c:pt idx="1395">
                  <c:v>3.6153995962575514E-2</c:v>
                </c:pt>
                <c:pt idx="1396">
                  <c:v>3.4685486468295168E-2</c:v>
                </c:pt>
                <c:pt idx="1397">
                  <c:v>3.3610647258883741E-2</c:v>
                </c:pt>
                <c:pt idx="1398">
                  <c:v>3.3271842749178326E-2</c:v>
                </c:pt>
                <c:pt idx="1399">
                  <c:v>3.3488681227014983E-2</c:v>
                </c:pt>
                <c:pt idx="1400">
                  <c:v>3.3271749116510096E-2</c:v>
                </c:pt>
                <c:pt idx="1401">
                  <c:v>3.179356221122509E-2</c:v>
                </c:pt>
                <c:pt idx="1402">
                  <c:v>2.9948464283964693E-2</c:v>
                </c:pt>
                <c:pt idx="1403">
                  <c:v>2.9024588035622578E-2</c:v>
                </c:pt>
                <c:pt idx="1404">
                  <c:v>2.8828995819971892E-2</c:v>
                </c:pt>
                <c:pt idx="1405">
                  <c:v>2.866599147317872E-2</c:v>
                </c:pt>
                <c:pt idx="1406">
                  <c:v>2.8041065131212073E-2</c:v>
                </c:pt>
                <c:pt idx="1407">
                  <c:v>2.6603758616043915E-2</c:v>
                </c:pt>
                <c:pt idx="1408">
                  <c:v>2.4537639569974234E-2</c:v>
                </c:pt>
                <c:pt idx="1409">
                  <c:v>2.2343664184423684E-2</c:v>
                </c:pt>
                <c:pt idx="1410">
                  <c:v>2.0243878283781158E-2</c:v>
                </c:pt>
                <c:pt idx="1411">
                  <c:v>1.8060424604300906E-2</c:v>
                </c:pt>
                <c:pt idx="1412">
                  <c:v>1.5653987549461568E-2</c:v>
                </c:pt>
                <c:pt idx="1413">
                  <c:v>1.3144710583881114E-2</c:v>
                </c:pt>
                <c:pt idx="1414">
                  <c:v>1.0542878726890859E-2</c:v>
                </c:pt>
                <c:pt idx="1415">
                  <c:v>7.8321318030198928E-3</c:v>
                </c:pt>
                <c:pt idx="1416">
                  <c:v>4.9399032601598059E-3</c:v>
                </c:pt>
                <c:pt idx="1417">
                  <c:v>1.3076383786186918E-3</c:v>
                </c:pt>
                <c:pt idx="1418">
                  <c:v>-4.0495258664691169E-3</c:v>
                </c:pt>
                <c:pt idx="1419">
                  <c:v>-1.158218507479325E-2</c:v>
                </c:pt>
                <c:pt idx="1420">
                  <c:v>-1.9969530592935381E-2</c:v>
                </c:pt>
                <c:pt idx="1421">
                  <c:v>-2.8125836391016623E-2</c:v>
                </c:pt>
                <c:pt idx="1422">
                  <c:v>-3.6326572522626943E-2</c:v>
                </c:pt>
                <c:pt idx="1423">
                  <c:v>-3.9954850959126875E-2</c:v>
                </c:pt>
                <c:pt idx="1424">
                  <c:v>-3.2376235076161053E-2</c:v>
                </c:pt>
                <c:pt idx="1425">
                  <c:v>-1.9269904703871021E-2</c:v>
                </c:pt>
                <c:pt idx="1426">
                  <c:v>-6.0341794864631204E-3</c:v>
                </c:pt>
                <c:pt idx="1427">
                  <c:v>2.3584843472030936E-3</c:v>
                </c:pt>
                <c:pt idx="1428">
                  <c:v>4.7707953122735347E-3</c:v>
                </c:pt>
                <c:pt idx="1429">
                  <c:v>5.5448005777288811E-3</c:v>
                </c:pt>
                <c:pt idx="1430">
                  <c:v>6.3251780521909051E-3</c:v>
                </c:pt>
                <c:pt idx="1431">
                  <c:v>6.523726412900388E-3</c:v>
                </c:pt>
                <c:pt idx="1432">
                  <c:v>6.2236500964288344E-3</c:v>
                </c:pt>
                <c:pt idx="1433">
                  <c:v>5.9860413006508351E-3</c:v>
                </c:pt>
                <c:pt idx="1434">
                  <c:v>5.9356128081876069E-3</c:v>
                </c:pt>
                <c:pt idx="1435">
                  <c:v>5.9641746606073909E-3</c:v>
                </c:pt>
                <c:pt idx="1436">
                  <c:v>5.8695324163695051E-3</c:v>
                </c:pt>
                <c:pt idx="1437">
                  <c:v>5.6260245229651784E-3</c:v>
                </c:pt>
                <c:pt idx="1438">
                  <c:v>5.6419190147654619E-3</c:v>
                </c:pt>
                <c:pt idx="1439">
                  <c:v>6.0365237495820234E-3</c:v>
                </c:pt>
                <c:pt idx="1440">
                  <c:v>6.2925672186493475E-3</c:v>
                </c:pt>
                <c:pt idx="1441">
                  <c:v>6.0368657082680022E-3</c:v>
                </c:pt>
                <c:pt idx="1442">
                  <c:v>5.8279295701176292E-3</c:v>
                </c:pt>
                <c:pt idx="1443">
                  <c:v>6.0663098472081289E-3</c:v>
                </c:pt>
                <c:pt idx="1444">
                  <c:v>6.1354350435861571E-3</c:v>
                </c:pt>
                <c:pt idx="1445">
                  <c:v>5.7191238392866883E-3</c:v>
                </c:pt>
                <c:pt idx="1446">
                  <c:v>5.3582601093155602E-3</c:v>
                </c:pt>
                <c:pt idx="1447">
                  <c:v>5.4094450865304067E-3</c:v>
                </c:pt>
                <c:pt idx="1448">
                  <c:v>5.7337565002454349E-3</c:v>
                </c:pt>
                <c:pt idx="1449">
                  <c:v>6.1339152892833648E-3</c:v>
                </c:pt>
                <c:pt idx="1450">
                  <c:v>6.3910102822754E-3</c:v>
                </c:pt>
                <c:pt idx="1451">
                  <c:v>6.4063198714756631E-3</c:v>
                </c:pt>
                <c:pt idx="1452">
                  <c:v>6.4142566040507054E-3</c:v>
                </c:pt>
                <c:pt idx="1453">
                  <c:v>6.5603178298569986E-3</c:v>
                </c:pt>
                <c:pt idx="1454">
                  <c:v>6.6192943178598473E-3</c:v>
                </c:pt>
                <c:pt idx="1455">
                  <c:v>6.3365203926364355E-3</c:v>
                </c:pt>
                <c:pt idx="1456">
                  <c:v>5.7107855999650181E-3</c:v>
                </c:pt>
                <c:pt idx="1457">
                  <c:v>5.3237859514048691E-3</c:v>
                </c:pt>
                <c:pt idx="1458">
                  <c:v>5.6430667467888274E-3</c:v>
                </c:pt>
                <c:pt idx="1459">
                  <c:v>6.3589028983960794E-3</c:v>
                </c:pt>
                <c:pt idx="1460">
                  <c:v>6.9649165349345288E-3</c:v>
                </c:pt>
                <c:pt idx="1461">
                  <c:v>7.3927523789970584E-3</c:v>
                </c:pt>
                <c:pt idx="1462">
                  <c:v>7.7895433004778747E-3</c:v>
                </c:pt>
                <c:pt idx="1463">
                  <c:v>7.888212634904912E-3</c:v>
                </c:pt>
                <c:pt idx="1464">
                  <c:v>7.5992378464692645E-3</c:v>
                </c:pt>
                <c:pt idx="1465">
                  <c:v>7.1458048510007477E-3</c:v>
                </c:pt>
                <c:pt idx="1466">
                  <c:v>6.5595949184370506E-3</c:v>
                </c:pt>
                <c:pt idx="1467">
                  <c:v>6.1260780841720375E-3</c:v>
                </c:pt>
                <c:pt idx="1468">
                  <c:v>6.2889367063552193E-3</c:v>
                </c:pt>
                <c:pt idx="1469">
                  <c:v>6.8540859193595982E-3</c:v>
                </c:pt>
                <c:pt idx="1470">
                  <c:v>7.359385492411219E-3</c:v>
                </c:pt>
                <c:pt idx="1471">
                  <c:v>7.7164095806683264E-3</c:v>
                </c:pt>
                <c:pt idx="1472">
                  <c:v>7.786312475349555E-3</c:v>
                </c:pt>
                <c:pt idx="1473">
                  <c:v>7.4006019661945199E-3</c:v>
                </c:pt>
                <c:pt idx="1474">
                  <c:v>6.8601220064787305E-3</c:v>
                </c:pt>
                <c:pt idx="1475">
                  <c:v>6.4639631561266286E-3</c:v>
                </c:pt>
                <c:pt idx="1476">
                  <c:v>6.370927410375371E-3</c:v>
                </c:pt>
                <c:pt idx="1477">
                  <c:v>6.8248963095370874E-3</c:v>
                </c:pt>
                <c:pt idx="1478">
                  <c:v>7.8256583933502544E-3</c:v>
                </c:pt>
                <c:pt idx="1479">
                  <c:v>8.4511776633139357E-3</c:v>
                </c:pt>
                <c:pt idx="1480">
                  <c:v>7.5269828558125473E-3</c:v>
                </c:pt>
                <c:pt idx="1481">
                  <c:v>6.5787790822926517E-3</c:v>
                </c:pt>
                <c:pt idx="1482">
                  <c:v>6.7167017982814325E-3</c:v>
                </c:pt>
                <c:pt idx="1483">
                  <c:v>7.3099254024734384E-3</c:v>
                </c:pt>
                <c:pt idx="1484">
                  <c:v>7.8180122888176773E-3</c:v>
                </c:pt>
                <c:pt idx="1485">
                  <c:v>7.8655224159517312E-3</c:v>
                </c:pt>
                <c:pt idx="1486">
                  <c:v>7.5625259755365271E-3</c:v>
                </c:pt>
                <c:pt idx="1487">
                  <c:v>7.4477450702213899E-3</c:v>
                </c:pt>
                <c:pt idx="1488">
                  <c:v>7.5704953050019785E-3</c:v>
                </c:pt>
                <c:pt idx="1489">
                  <c:v>7.4512210651959121E-3</c:v>
                </c:pt>
                <c:pt idx="1490">
                  <c:v>7.0608642562124402E-3</c:v>
                </c:pt>
                <c:pt idx="1491">
                  <c:v>6.9185761344909835E-3</c:v>
                </c:pt>
                <c:pt idx="1492">
                  <c:v>7.2086339726938897E-3</c:v>
                </c:pt>
                <c:pt idx="1493">
                  <c:v>7.5438909099975748E-3</c:v>
                </c:pt>
                <c:pt idx="1494">
                  <c:v>7.6418676280966547E-3</c:v>
                </c:pt>
                <c:pt idx="1495">
                  <c:v>7.7901128248343277E-3</c:v>
                </c:pt>
                <c:pt idx="1496">
                  <c:v>7.943302734471136E-3</c:v>
                </c:pt>
                <c:pt idx="1497">
                  <c:v>7.5901777096794576E-3</c:v>
                </c:pt>
                <c:pt idx="1498">
                  <c:v>7.0615154330115337E-3</c:v>
                </c:pt>
                <c:pt idx="1499">
                  <c:v>6.8565986970383075E-3</c:v>
                </c:pt>
                <c:pt idx="1500">
                  <c:v>6.6811740849869183E-3</c:v>
                </c:pt>
                <c:pt idx="1501">
                  <c:v>6.5403914535763219E-3</c:v>
                </c:pt>
                <c:pt idx="1502">
                  <c:v>7.0516830006620013E-3</c:v>
                </c:pt>
                <c:pt idx="1503">
                  <c:v>8.1544176920010369E-3</c:v>
                </c:pt>
                <c:pt idx="1504">
                  <c:v>8.9781885927149307E-3</c:v>
                </c:pt>
                <c:pt idx="1505">
                  <c:v>8.9839049997666454E-3</c:v>
                </c:pt>
                <c:pt idx="1506">
                  <c:v>8.2636867072424236E-3</c:v>
                </c:pt>
                <c:pt idx="1507">
                  <c:v>7.1507889797111091E-3</c:v>
                </c:pt>
                <c:pt idx="1508">
                  <c:v>6.2995933882522004E-3</c:v>
                </c:pt>
                <c:pt idx="1509">
                  <c:v>6.0498145498986688E-3</c:v>
                </c:pt>
                <c:pt idx="1510">
                  <c:v>6.1199498343652015E-3</c:v>
                </c:pt>
                <c:pt idx="1511">
                  <c:v>6.2943208705251719E-3</c:v>
                </c:pt>
                <c:pt idx="1512">
                  <c:v>6.6366674980510854E-3</c:v>
                </c:pt>
                <c:pt idx="1513">
                  <c:v>6.8220477949386682E-3</c:v>
                </c:pt>
                <c:pt idx="1514">
                  <c:v>6.4550475913937588E-3</c:v>
                </c:pt>
                <c:pt idx="1515">
                  <c:v>6.0541757276942332E-3</c:v>
                </c:pt>
                <c:pt idx="1516">
                  <c:v>6.0928126145737282E-3</c:v>
                </c:pt>
                <c:pt idx="1517">
                  <c:v>6.2351420075179576E-3</c:v>
                </c:pt>
                <c:pt idx="1518">
                  <c:v>6.1717556240910576E-3</c:v>
                </c:pt>
                <c:pt idx="1519">
                  <c:v>6.2604184854808675E-3</c:v>
                </c:pt>
                <c:pt idx="1520">
                  <c:v>6.7442517855363926E-3</c:v>
                </c:pt>
                <c:pt idx="1521">
                  <c:v>7.1059446257539793E-3</c:v>
                </c:pt>
                <c:pt idx="1522">
                  <c:v>6.8643767613703055E-3</c:v>
                </c:pt>
                <c:pt idx="1523">
                  <c:v>6.4008568167526203E-3</c:v>
                </c:pt>
                <c:pt idx="1524">
                  <c:v>6.4129105140470766E-3</c:v>
                </c:pt>
                <c:pt idx="1525">
                  <c:v>6.9163574485494039E-3</c:v>
                </c:pt>
                <c:pt idx="1526">
                  <c:v>7.2230827419396126E-3</c:v>
                </c:pt>
                <c:pt idx="1527">
                  <c:v>7.0989611205952707E-3</c:v>
                </c:pt>
                <c:pt idx="1528">
                  <c:v>7.0158971783570445E-3</c:v>
                </c:pt>
                <c:pt idx="1529">
                  <c:v>7.1320201479531109E-3</c:v>
                </c:pt>
                <c:pt idx="1530">
                  <c:v>7.087487756267441E-3</c:v>
                </c:pt>
                <c:pt idx="1531">
                  <c:v>6.7812424334159904E-3</c:v>
                </c:pt>
                <c:pt idx="1532">
                  <c:v>6.5890428378828636E-3</c:v>
                </c:pt>
                <c:pt idx="1533">
                  <c:v>6.6166406683988432E-3</c:v>
                </c:pt>
                <c:pt idx="1534">
                  <c:v>6.6573498048385082E-3</c:v>
                </c:pt>
                <c:pt idx="1535">
                  <c:v>6.6268545818898295E-3</c:v>
                </c:pt>
                <c:pt idx="1536">
                  <c:v>6.6634551346313464E-3</c:v>
                </c:pt>
                <c:pt idx="1537">
                  <c:v>6.8366785319853851E-3</c:v>
                </c:pt>
                <c:pt idx="1538">
                  <c:v>7.0774972901350153E-3</c:v>
                </c:pt>
                <c:pt idx="1539">
                  <c:v>7.2375993115718074E-3</c:v>
                </c:pt>
                <c:pt idx="1540">
                  <c:v>7.1332602681664636E-3</c:v>
                </c:pt>
                <c:pt idx="1541">
                  <c:v>6.7645309514628438E-3</c:v>
                </c:pt>
                <c:pt idx="1542">
                  <c:v>6.4514111886017078E-3</c:v>
                </c:pt>
                <c:pt idx="1543">
                  <c:v>6.4663864582985564E-3</c:v>
                </c:pt>
                <c:pt idx="1544">
                  <c:v>6.6457926537538126E-3</c:v>
                </c:pt>
                <c:pt idx="1545">
                  <c:v>6.6441581672491146E-3</c:v>
                </c:pt>
                <c:pt idx="1546">
                  <c:v>6.4476013471547189E-3</c:v>
                </c:pt>
                <c:pt idx="1547">
                  <c:v>6.3214711007102964E-3</c:v>
                </c:pt>
                <c:pt idx="1548">
                  <c:v>6.422118840285207E-3</c:v>
                </c:pt>
                <c:pt idx="1549">
                  <c:v>6.6746620051971739E-3</c:v>
                </c:pt>
                <c:pt idx="1550">
                  <c:v>6.8395531439777724E-3</c:v>
                </c:pt>
                <c:pt idx="1551">
                  <c:v>6.7391557842328975E-3</c:v>
                </c:pt>
                <c:pt idx="1552">
                  <c:v>6.5568574784625744E-3</c:v>
                </c:pt>
                <c:pt idx="1553">
                  <c:v>6.6834755542677926E-3</c:v>
                </c:pt>
                <c:pt idx="1554">
                  <c:v>7.0366417390118063E-3</c:v>
                </c:pt>
                <c:pt idx="1555">
                  <c:v>7.1403455760896128E-3</c:v>
                </c:pt>
                <c:pt idx="1556">
                  <c:v>6.961745662609875E-3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541-4F5E-9939-2387DBBBC807}"/>
            </c:ext>
          </c:extLst>
        </c:ser>
        <c:ser>
          <c:idx val="10"/>
          <c:order val="10"/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IRdifInOut!$L$4:$L$1560</c:f>
              <c:numCache>
                <c:formatCode>General</c:formatCode>
                <c:ptCount val="1557"/>
                <c:pt idx="0">
                  <c:v>7.5581130261541452E-2</c:v>
                </c:pt>
                <c:pt idx="1">
                  <c:v>7.4135557042261158E-2</c:v>
                </c:pt>
                <c:pt idx="2">
                  <c:v>7.6240253805312852E-2</c:v>
                </c:pt>
                <c:pt idx="3">
                  <c:v>8.1368601691504838E-2</c:v>
                </c:pt>
                <c:pt idx="4">
                  <c:v>8.1350308477278088E-2</c:v>
                </c:pt>
                <c:pt idx="5">
                  <c:v>7.4578845434177476E-2</c:v>
                </c:pt>
                <c:pt idx="6">
                  <c:v>6.9711404955583922E-2</c:v>
                </c:pt>
                <c:pt idx="7">
                  <c:v>7.1812391164552847E-2</c:v>
                </c:pt>
                <c:pt idx="8">
                  <c:v>7.7182285983329102E-2</c:v>
                </c:pt>
                <c:pt idx="9">
                  <c:v>8.2059415127682223E-2</c:v>
                </c:pt>
                <c:pt idx="10">
                  <c:v>8.4848888699133318E-2</c:v>
                </c:pt>
                <c:pt idx="11">
                  <c:v>8.3302663579849057E-2</c:v>
                </c:pt>
                <c:pt idx="12">
                  <c:v>8.0263907155819214E-2</c:v>
                </c:pt>
                <c:pt idx="13">
                  <c:v>8.0760305117701048E-2</c:v>
                </c:pt>
                <c:pt idx="14">
                  <c:v>7.8868364413659853E-2</c:v>
                </c:pt>
                <c:pt idx="15">
                  <c:v>6.9523117646132837E-2</c:v>
                </c:pt>
                <c:pt idx="16">
                  <c:v>6.573602737346973E-2</c:v>
                </c:pt>
                <c:pt idx="17">
                  <c:v>7.6266667703766444E-2</c:v>
                </c:pt>
                <c:pt idx="18">
                  <c:v>8.5117519953047283E-2</c:v>
                </c:pt>
                <c:pt idx="19">
                  <c:v>8.0202569883356167E-2</c:v>
                </c:pt>
                <c:pt idx="20">
                  <c:v>7.2075158740319112E-2</c:v>
                </c:pt>
                <c:pt idx="21">
                  <c:v>6.9241372622244168E-2</c:v>
                </c:pt>
                <c:pt idx="22">
                  <c:v>6.7963786214670918E-2</c:v>
                </c:pt>
                <c:pt idx="23">
                  <c:v>6.7344463641224039E-2</c:v>
                </c:pt>
                <c:pt idx="24">
                  <c:v>7.0266103256271362E-2</c:v>
                </c:pt>
                <c:pt idx="25">
                  <c:v>7.4770818426836194E-2</c:v>
                </c:pt>
                <c:pt idx="26">
                  <c:v>7.699117886610185E-2</c:v>
                </c:pt>
                <c:pt idx="27">
                  <c:v>7.522463439268956E-2</c:v>
                </c:pt>
                <c:pt idx="28">
                  <c:v>6.8577288618467902E-2</c:v>
                </c:pt>
                <c:pt idx="29">
                  <c:v>6.0467788770648512E-2</c:v>
                </c:pt>
                <c:pt idx="30">
                  <c:v>5.9783295711970164E-2</c:v>
                </c:pt>
                <c:pt idx="31">
                  <c:v>6.7741234300759956E-2</c:v>
                </c:pt>
                <c:pt idx="32">
                  <c:v>7.2038093357075228E-2</c:v>
                </c:pt>
                <c:pt idx="33">
                  <c:v>6.5377351735510403E-2</c:v>
                </c:pt>
                <c:pt idx="34">
                  <c:v>5.6360938408241856E-2</c:v>
                </c:pt>
                <c:pt idx="35">
                  <c:v>5.3419905035533177E-2</c:v>
                </c:pt>
                <c:pt idx="36">
                  <c:v>5.5834631885901542E-2</c:v>
                </c:pt>
                <c:pt idx="37">
                  <c:v>5.988555081042346E-2</c:v>
                </c:pt>
                <c:pt idx="38">
                  <c:v>6.0850614294342242E-2</c:v>
                </c:pt>
                <c:pt idx="39">
                  <c:v>5.8122623595679102E-2</c:v>
                </c:pt>
                <c:pt idx="40">
                  <c:v>5.7238578308314914E-2</c:v>
                </c:pt>
                <c:pt idx="41">
                  <c:v>5.8733449814166505E-2</c:v>
                </c:pt>
                <c:pt idx="42">
                  <c:v>5.8672649394628684E-2</c:v>
                </c:pt>
                <c:pt idx="43">
                  <c:v>5.897453939382602E-2</c:v>
                </c:pt>
                <c:pt idx="44">
                  <c:v>6.1292419829067746E-2</c:v>
                </c:pt>
                <c:pt idx="45">
                  <c:v>6.1741616478087291E-2</c:v>
                </c:pt>
                <c:pt idx="46">
                  <c:v>5.9872482594071519E-2</c:v>
                </c:pt>
                <c:pt idx="47">
                  <c:v>5.8115839209483378E-2</c:v>
                </c:pt>
                <c:pt idx="48">
                  <c:v>5.5469391730171846E-2</c:v>
                </c:pt>
                <c:pt idx="49">
                  <c:v>5.280499901941238E-2</c:v>
                </c:pt>
                <c:pt idx="50">
                  <c:v>5.4011108347630898E-2</c:v>
                </c:pt>
                <c:pt idx="51">
                  <c:v>5.7710521611989973E-2</c:v>
                </c:pt>
                <c:pt idx="52">
                  <c:v>5.9387382232410246E-2</c:v>
                </c:pt>
                <c:pt idx="53">
                  <c:v>5.9777759126160124E-2</c:v>
                </c:pt>
                <c:pt idx="54">
                  <c:v>6.0937498969071857E-2</c:v>
                </c:pt>
                <c:pt idx="55">
                  <c:v>6.096307027550818E-2</c:v>
                </c:pt>
                <c:pt idx="56">
                  <c:v>5.9337913007042609E-2</c:v>
                </c:pt>
                <c:pt idx="57">
                  <c:v>5.9502215400802472E-2</c:v>
                </c:pt>
                <c:pt idx="58">
                  <c:v>6.268408337450726E-2</c:v>
                </c:pt>
                <c:pt idx="59">
                  <c:v>6.6014745673933728E-2</c:v>
                </c:pt>
                <c:pt idx="60">
                  <c:v>6.7067714307575077E-2</c:v>
                </c:pt>
                <c:pt idx="61">
                  <c:v>6.5584844612563087E-2</c:v>
                </c:pt>
                <c:pt idx="62">
                  <c:v>6.2758755681676437E-2</c:v>
                </c:pt>
                <c:pt idx="63">
                  <c:v>6.1652001773853549E-2</c:v>
                </c:pt>
                <c:pt idx="64">
                  <c:v>6.539556982062722E-2</c:v>
                </c:pt>
                <c:pt idx="65">
                  <c:v>7.1023594308473381E-2</c:v>
                </c:pt>
                <c:pt idx="66">
                  <c:v>7.0255839853339053E-2</c:v>
                </c:pt>
                <c:pt idx="67">
                  <c:v>6.3844988526884361E-2</c:v>
                </c:pt>
                <c:pt idx="68">
                  <c:v>6.262082594537377E-2</c:v>
                </c:pt>
                <c:pt idx="69">
                  <c:v>6.8519801964492144E-2</c:v>
                </c:pt>
                <c:pt idx="70">
                  <c:v>7.1846141544864572E-2</c:v>
                </c:pt>
                <c:pt idx="71">
                  <c:v>6.9023846286273338E-2</c:v>
                </c:pt>
                <c:pt idx="72">
                  <c:v>6.6110028834850842E-2</c:v>
                </c:pt>
                <c:pt idx="73">
                  <c:v>6.7519789226845761E-2</c:v>
                </c:pt>
                <c:pt idx="74">
                  <c:v>7.1896977567668108E-2</c:v>
                </c:pt>
                <c:pt idx="75">
                  <c:v>7.5299538910985842E-2</c:v>
                </c:pt>
                <c:pt idx="76">
                  <c:v>7.7368823130545605E-2</c:v>
                </c:pt>
                <c:pt idx="77">
                  <c:v>8.0247353575159552E-2</c:v>
                </c:pt>
                <c:pt idx="78">
                  <c:v>8.1174550973163617E-2</c:v>
                </c:pt>
                <c:pt idx="79">
                  <c:v>7.7921223592767985E-2</c:v>
                </c:pt>
                <c:pt idx="80">
                  <c:v>7.6842782669646059E-2</c:v>
                </c:pt>
                <c:pt idx="81">
                  <c:v>7.9240961291834777E-2</c:v>
                </c:pt>
                <c:pt idx="82">
                  <c:v>7.6205653934663831E-2</c:v>
                </c:pt>
                <c:pt idx="83">
                  <c:v>6.9969374996688982E-2</c:v>
                </c:pt>
                <c:pt idx="84">
                  <c:v>7.2674023572974589E-2</c:v>
                </c:pt>
                <c:pt idx="85">
                  <c:v>8.2048336620837103E-2</c:v>
                </c:pt>
                <c:pt idx="86">
                  <c:v>8.5434758339368422E-2</c:v>
                </c:pt>
                <c:pt idx="87">
                  <c:v>8.2467335188755708E-2</c:v>
                </c:pt>
                <c:pt idx="88">
                  <c:v>8.0467825621567401E-2</c:v>
                </c:pt>
                <c:pt idx="89">
                  <c:v>7.9390899306702956E-2</c:v>
                </c:pt>
                <c:pt idx="90">
                  <c:v>7.7809226921702557E-2</c:v>
                </c:pt>
                <c:pt idx="91">
                  <c:v>7.9812658838520179E-2</c:v>
                </c:pt>
                <c:pt idx="92">
                  <c:v>8.5312980036601704E-2</c:v>
                </c:pt>
                <c:pt idx="93">
                  <c:v>8.7433158085875595E-2</c:v>
                </c:pt>
                <c:pt idx="94">
                  <c:v>8.4593131078847472E-2</c:v>
                </c:pt>
                <c:pt idx="95">
                  <c:v>8.186407851141686E-2</c:v>
                </c:pt>
                <c:pt idx="96">
                  <c:v>8.1060064310744862E-2</c:v>
                </c:pt>
                <c:pt idx="97">
                  <c:v>8.1632613576763324E-2</c:v>
                </c:pt>
                <c:pt idx="98">
                  <c:v>8.424094582577224E-2</c:v>
                </c:pt>
                <c:pt idx="99">
                  <c:v>8.6157171659172471E-2</c:v>
                </c:pt>
                <c:pt idx="100">
                  <c:v>8.4469666263921717E-2</c:v>
                </c:pt>
                <c:pt idx="101">
                  <c:v>8.2192834877443444E-2</c:v>
                </c:pt>
                <c:pt idx="102">
                  <c:v>8.2181035925640966E-2</c:v>
                </c:pt>
                <c:pt idx="103">
                  <c:v>8.2966825855904203E-2</c:v>
                </c:pt>
                <c:pt idx="104">
                  <c:v>8.4806083894518824E-2</c:v>
                </c:pt>
                <c:pt idx="105">
                  <c:v>8.9675080281651942E-2</c:v>
                </c:pt>
                <c:pt idx="106">
                  <c:v>9.325556695187287E-2</c:v>
                </c:pt>
                <c:pt idx="107">
                  <c:v>8.7571163385177009E-2</c:v>
                </c:pt>
                <c:pt idx="108">
                  <c:v>7.5756319589707966E-2</c:v>
                </c:pt>
                <c:pt idx="109">
                  <c:v>6.9395989919631029E-2</c:v>
                </c:pt>
                <c:pt idx="110">
                  <c:v>7.0165924701945048E-2</c:v>
                </c:pt>
                <c:pt idx="111">
                  <c:v>7.2829266795332082E-2</c:v>
                </c:pt>
                <c:pt idx="112">
                  <c:v>7.835349576668782E-2</c:v>
                </c:pt>
                <c:pt idx="113">
                  <c:v>8.4878032060623054E-2</c:v>
                </c:pt>
                <c:pt idx="114">
                  <c:v>8.2437188073325229E-2</c:v>
                </c:pt>
                <c:pt idx="115">
                  <c:v>7.3053802063123729E-2</c:v>
                </c:pt>
                <c:pt idx="116">
                  <c:v>7.1514232492072338E-2</c:v>
                </c:pt>
                <c:pt idx="117">
                  <c:v>7.7060278101384716E-2</c:v>
                </c:pt>
                <c:pt idx="118">
                  <c:v>7.3681669979903219E-2</c:v>
                </c:pt>
                <c:pt idx="119">
                  <c:v>5.959092295977042E-2</c:v>
                </c:pt>
                <c:pt idx="120">
                  <c:v>5.0911760734174694E-2</c:v>
                </c:pt>
                <c:pt idx="121">
                  <c:v>5.6461290813575093E-2</c:v>
                </c:pt>
                <c:pt idx="122">
                  <c:v>6.3141133979486064E-2</c:v>
                </c:pt>
                <c:pt idx="123">
                  <c:v>5.7951819109472336E-2</c:v>
                </c:pt>
                <c:pt idx="124">
                  <c:v>4.8484722891679155E-2</c:v>
                </c:pt>
                <c:pt idx="125">
                  <c:v>4.8303157006747144E-2</c:v>
                </c:pt>
                <c:pt idx="126">
                  <c:v>5.398551490727832E-2</c:v>
                </c:pt>
                <c:pt idx="127">
                  <c:v>5.246988458263635E-2</c:v>
                </c:pt>
                <c:pt idx="128">
                  <c:v>3.957416459368801E-2</c:v>
                </c:pt>
                <c:pt idx="129">
                  <c:v>2.6484419262454928E-2</c:v>
                </c:pt>
                <c:pt idx="130">
                  <c:v>2.952345337409179E-2</c:v>
                </c:pt>
                <c:pt idx="131">
                  <c:v>4.1608755292286581E-2</c:v>
                </c:pt>
                <c:pt idx="132">
                  <c:v>4.0134703856741449E-2</c:v>
                </c:pt>
                <c:pt idx="133">
                  <c:v>2.633661129528031E-2</c:v>
                </c:pt>
                <c:pt idx="134">
                  <c:v>1.7389829006133617E-2</c:v>
                </c:pt>
                <c:pt idx="135">
                  <c:v>1.1643707045438934E-2</c:v>
                </c:pt>
                <c:pt idx="136">
                  <c:v>4.0146596920540567E-3</c:v>
                </c:pt>
                <c:pt idx="137">
                  <c:v>3.8231480569754783E-3</c:v>
                </c:pt>
                <c:pt idx="138">
                  <c:v>9.7761675607808129E-3</c:v>
                </c:pt>
                <c:pt idx="139">
                  <c:v>1.2898696203621274E-2</c:v>
                </c:pt>
                <c:pt idx="140">
                  <c:v>1.4941052824954504E-2</c:v>
                </c:pt>
                <c:pt idx="141">
                  <c:v>1.7521214107714567E-2</c:v>
                </c:pt>
                <c:pt idx="142">
                  <c:v>1.8942016988656496E-2</c:v>
                </c:pt>
                <c:pt idx="143">
                  <c:v>2.2408606893855154E-2</c:v>
                </c:pt>
                <c:pt idx="144">
                  <c:v>2.9036121567653117E-2</c:v>
                </c:pt>
                <c:pt idx="145">
                  <c:v>3.4608864913763471E-2</c:v>
                </c:pt>
                <c:pt idx="146">
                  <c:v>3.9207680276947432E-2</c:v>
                </c:pt>
                <c:pt idx="147">
                  <c:v>4.610786182327109E-2</c:v>
                </c:pt>
                <c:pt idx="148">
                  <c:v>5.3013965517546557E-2</c:v>
                </c:pt>
                <c:pt idx="149">
                  <c:v>5.6035065342423529E-2</c:v>
                </c:pt>
                <c:pt idx="150">
                  <c:v>5.6893179842741448E-2</c:v>
                </c:pt>
                <c:pt idx="151">
                  <c:v>5.9009244096400515E-2</c:v>
                </c:pt>
                <c:pt idx="152">
                  <c:v>6.2351469892825806E-2</c:v>
                </c:pt>
                <c:pt idx="153">
                  <c:v>6.5648204798832266E-2</c:v>
                </c:pt>
                <c:pt idx="154">
                  <c:v>6.8820024457801665E-2</c:v>
                </c:pt>
                <c:pt idx="155">
                  <c:v>7.1877073906459366E-2</c:v>
                </c:pt>
                <c:pt idx="156">
                  <c:v>7.4194210892078893E-2</c:v>
                </c:pt>
                <c:pt idx="157">
                  <c:v>7.5419952033490167E-2</c:v>
                </c:pt>
                <c:pt idx="158">
                  <c:v>7.5998484444921743E-2</c:v>
                </c:pt>
                <c:pt idx="159">
                  <c:v>7.6497786543995083E-2</c:v>
                </c:pt>
                <c:pt idx="160">
                  <c:v>7.6942264252728654E-2</c:v>
                </c:pt>
                <c:pt idx="161">
                  <c:v>7.71758998239509E-2</c:v>
                </c:pt>
                <c:pt idx="162">
                  <c:v>7.7329273981663227E-2</c:v>
                </c:pt>
                <c:pt idx="163">
                  <c:v>7.7525869115670498E-2</c:v>
                </c:pt>
                <c:pt idx="164">
                  <c:v>7.7424226165537235E-2</c:v>
                </c:pt>
                <c:pt idx="165">
                  <c:v>7.6506919757254876E-2</c:v>
                </c:pt>
                <c:pt idx="166">
                  <c:v>7.4901808441023454E-2</c:v>
                </c:pt>
                <c:pt idx="167">
                  <c:v>7.3473879232915706E-2</c:v>
                </c:pt>
                <c:pt idx="168">
                  <c:v>7.2721402410385383E-2</c:v>
                </c:pt>
                <c:pt idx="169">
                  <c:v>7.2118237281420194E-2</c:v>
                </c:pt>
                <c:pt idx="170">
                  <c:v>7.086154131421829E-2</c:v>
                </c:pt>
                <c:pt idx="171">
                  <c:v>6.8892933322444394E-2</c:v>
                </c:pt>
                <c:pt idx="172">
                  <c:v>6.7006287404738241E-2</c:v>
                </c:pt>
                <c:pt idx="173">
                  <c:v>6.6030833638422104E-2</c:v>
                </c:pt>
                <c:pt idx="174">
                  <c:v>6.5880434839049373E-2</c:v>
                </c:pt>
                <c:pt idx="175">
                  <c:v>6.5576107759703128E-2</c:v>
                </c:pt>
                <c:pt idx="176">
                  <c:v>6.4343228807826391E-2</c:v>
                </c:pt>
                <c:pt idx="177">
                  <c:v>6.25329966187822E-2</c:v>
                </c:pt>
                <c:pt idx="178">
                  <c:v>6.1010654428391764E-2</c:v>
                </c:pt>
                <c:pt idx="179">
                  <c:v>5.9999654097528998E-2</c:v>
                </c:pt>
                <c:pt idx="180">
                  <c:v>5.9061130780361182E-2</c:v>
                </c:pt>
                <c:pt idx="181">
                  <c:v>5.7854617846513245E-2</c:v>
                </c:pt>
                <c:pt idx="182">
                  <c:v>5.6740060469312625E-2</c:v>
                </c:pt>
                <c:pt idx="183">
                  <c:v>5.6117656780075853E-2</c:v>
                </c:pt>
                <c:pt idx="184">
                  <c:v>5.5771404159592308E-2</c:v>
                </c:pt>
                <c:pt idx="185">
                  <c:v>5.5548008521210723E-2</c:v>
                </c:pt>
                <c:pt idx="186">
                  <c:v>5.5862435114725606E-2</c:v>
                </c:pt>
                <c:pt idx="187">
                  <c:v>5.6714771659130969E-2</c:v>
                </c:pt>
                <c:pt idx="188">
                  <c:v>5.7215492858797623E-2</c:v>
                </c:pt>
                <c:pt idx="189">
                  <c:v>5.7010151909002604E-2</c:v>
                </c:pt>
                <c:pt idx="190">
                  <c:v>5.6822077535911453E-2</c:v>
                </c:pt>
                <c:pt idx="191">
                  <c:v>5.7102748646811918E-2</c:v>
                </c:pt>
                <c:pt idx="192">
                  <c:v>5.7845700812864331E-2</c:v>
                </c:pt>
                <c:pt idx="193">
                  <c:v>5.9114107302650931E-2</c:v>
                </c:pt>
                <c:pt idx="194">
                  <c:v>6.081844149004445E-2</c:v>
                </c:pt>
                <c:pt idx="195">
                  <c:v>6.2454728285270211E-2</c:v>
                </c:pt>
                <c:pt idx="196">
                  <c:v>6.3793027951063896E-2</c:v>
                </c:pt>
                <c:pt idx="197">
                  <c:v>6.5056882593364007E-2</c:v>
                </c:pt>
                <c:pt idx="198">
                  <c:v>6.6478618996487271E-2</c:v>
                </c:pt>
                <c:pt idx="199">
                  <c:v>6.8216503056469258E-2</c:v>
                </c:pt>
                <c:pt idx="200">
                  <c:v>7.0340916752292038E-2</c:v>
                </c:pt>
                <c:pt idx="201">
                  <c:v>7.245443194561374E-2</c:v>
                </c:pt>
                <c:pt idx="202">
                  <c:v>7.4143142681804775E-2</c:v>
                </c:pt>
                <c:pt idx="203">
                  <c:v>7.588143459561944E-2</c:v>
                </c:pt>
                <c:pt idx="204">
                  <c:v>7.831024437188755E-2</c:v>
                </c:pt>
                <c:pt idx="205">
                  <c:v>8.1057539190012184E-2</c:v>
                </c:pt>
                <c:pt idx="206">
                  <c:v>8.3211606319940179E-2</c:v>
                </c:pt>
                <c:pt idx="207">
                  <c:v>8.4742619396650232E-2</c:v>
                </c:pt>
                <c:pt idx="208">
                  <c:v>8.628840162439308E-2</c:v>
                </c:pt>
                <c:pt idx="209">
                  <c:v>8.8200117428852087E-2</c:v>
                </c:pt>
                <c:pt idx="210">
                  <c:v>9.0262016937010997E-2</c:v>
                </c:pt>
                <c:pt idx="211">
                  <c:v>9.1984765816691572E-2</c:v>
                </c:pt>
                <c:pt idx="212">
                  <c:v>9.3362977782304041E-2</c:v>
                </c:pt>
                <c:pt idx="213">
                  <c:v>9.4792225109599837E-2</c:v>
                </c:pt>
                <c:pt idx="214">
                  <c:v>9.6487593068089988E-2</c:v>
                </c:pt>
                <c:pt idx="215">
                  <c:v>9.8517874772373892E-2</c:v>
                </c:pt>
                <c:pt idx="216">
                  <c:v>0.10083673304960536</c:v>
                </c:pt>
                <c:pt idx="217">
                  <c:v>0.10295564137682281</c:v>
                </c:pt>
                <c:pt idx="218">
                  <c:v>0.10437164401222357</c:v>
                </c:pt>
                <c:pt idx="219">
                  <c:v>0.10557844976424716</c:v>
                </c:pt>
                <c:pt idx="220">
                  <c:v>0.10690891936684313</c:v>
                </c:pt>
                <c:pt idx="221">
                  <c:v>0.10818987022319795</c:v>
                </c:pt>
                <c:pt idx="222">
                  <c:v>0.10954129169447621</c:v>
                </c:pt>
                <c:pt idx="223">
                  <c:v>0.11100526034913269</c:v>
                </c:pt>
                <c:pt idx="224">
                  <c:v>0.11225515934890526</c:v>
                </c:pt>
                <c:pt idx="225">
                  <c:v>0.11353694373157541</c:v>
                </c:pt>
                <c:pt idx="226">
                  <c:v>0.11510496058107603</c:v>
                </c:pt>
                <c:pt idx="227">
                  <c:v>0.11599794443191386</c:v>
                </c:pt>
                <c:pt idx="228">
                  <c:v>0.11593322670305772</c:v>
                </c:pt>
                <c:pt idx="229">
                  <c:v>0.11592564330951702</c:v>
                </c:pt>
                <c:pt idx="230">
                  <c:v>0.11618404295289206</c:v>
                </c:pt>
                <c:pt idx="231">
                  <c:v>0.11631649897173177</c:v>
                </c:pt>
                <c:pt idx="232">
                  <c:v>0.11605704785292703</c:v>
                </c:pt>
                <c:pt idx="233">
                  <c:v>0.11533924802016066</c:v>
                </c:pt>
                <c:pt idx="234">
                  <c:v>0.11456492859556006</c:v>
                </c:pt>
                <c:pt idx="235">
                  <c:v>0.11432348544953252</c:v>
                </c:pt>
                <c:pt idx="236">
                  <c:v>0.11454743939952591</c:v>
                </c:pt>
                <c:pt idx="237">
                  <c:v>0.11388253218715283</c:v>
                </c:pt>
                <c:pt idx="238">
                  <c:v>0.11145627870409486</c:v>
                </c:pt>
                <c:pt idx="239">
                  <c:v>0.10911614031384193</c:v>
                </c:pt>
                <c:pt idx="240">
                  <c:v>0.10746313539966876</c:v>
                </c:pt>
                <c:pt idx="241">
                  <c:v>0.10572304650228753</c:v>
                </c:pt>
                <c:pt idx="242">
                  <c:v>0.10353824000241457</c:v>
                </c:pt>
                <c:pt idx="243">
                  <c:v>0.1017171364281913</c:v>
                </c:pt>
                <c:pt idx="244">
                  <c:v>0.10069683118966552</c:v>
                </c:pt>
                <c:pt idx="245">
                  <c:v>9.9707997448833297E-2</c:v>
                </c:pt>
                <c:pt idx="246">
                  <c:v>9.7436010298692394E-2</c:v>
                </c:pt>
                <c:pt idx="247">
                  <c:v>9.418685877693081E-2</c:v>
                </c:pt>
                <c:pt idx="248">
                  <c:v>9.0958581056332449E-2</c:v>
                </c:pt>
                <c:pt idx="249">
                  <c:v>8.8138831852733496E-2</c:v>
                </c:pt>
                <c:pt idx="250">
                  <c:v>8.5688874490204958E-2</c:v>
                </c:pt>
                <c:pt idx="251">
                  <c:v>8.3537097404425248E-2</c:v>
                </c:pt>
                <c:pt idx="252">
                  <c:v>8.1899477635374474E-2</c:v>
                </c:pt>
                <c:pt idx="253">
                  <c:v>8.0449729860147035E-2</c:v>
                </c:pt>
                <c:pt idx="254">
                  <c:v>7.7905869743813555E-2</c:v>
                </c:pt>
                <c:pt idx="255">
                  <c:v>7.4536620263442099E-2</c:v>
                </c:pt>
                <c:pt idx="256">
                  <c:v>7.190270522141351E-2</c:v>
                </c:pt>
                <c:pt idx="257">
                  <c:v>7.0075152250045208E-2</c:v>
                </c:pt>
                <c:pt idx="258">
                  <c:v>6.8168624610280087E-2</c:v>
                </c:pt>
                <c:pt idx="259">
                  <c:v>6.591142189878893E-2</c:v>
                </c:pt>
                <c:pt idx="260">
                  <c:v>6.4045039729349801E-2</c:v>
                </c:pt>
                <c:pt idx="261">
                  <c:v>6.3057167322789931E-2</c:v>
                </c:pt>
                <c:pt idx="262">
                  <c:v>6.2960898515048658E-2</c:v>
                </c:pt>
                <c:pt idx="263">
                  <c:v>6.2502543917212661E-2</c:v>
                </c:pt>
                <c:pt idx="264">
                  <c:v>6.0343120793676819E-2</c:v>
                </c:pt>
                <c:pt idx="265">
                  <c:v>5.8049289281628752E-2</c:v>
                </c:pt>
                <c:pt idx="266">
                  <c:v>5.6665693862510802E-2</c:v>
                </c:pt>
                <c:pt idx="267">
                  <c:v>5.6004924256905647E-2</c:v>
                </c:pt>
                <c:pt idx="268">
                  <c:v>5.547424105560575E-2</c:v>
                </c:pt>
                <c:pt idx="269">
                  <c:v>5.4854000032560968E-2</c:v>
                </c:pt>
                <c:pt idx="270">
                  <c:v>5.4018881689361753E-2</c:v>
                </c:pt>
                <c:pt idx="271">
                  <c:v>5.2780712234127947E-2</c:v>
                </c:pt>
                <c:pt idx="272">
                  <c:v>5.1476752534920178E-2</c:v>
                </c:pt>
                <c:pt idx="273">
                  <c:v>5.0223631001997587E-2</c:v>
                </c:pt>
                <c:pt idx="274">
                  <c:v>4.9055971636334572E-2</c:v>
                </c:pt>
                <c:pt idx="275">
                  <c:v>4.8383458614969205E-2</c:v>
                </c:pt>
                <c:pt idx="276">
                  <c:v>4.8091799618432629E-2</c:v>
                </c:pt>
                <c:pt idx="277">
                  <c:v>4.7533946653807502E-2</c:v>
                </c:pt>
                <c:pt idx="278">
                  <c:v>4.6882689630977192E-2</c:v>
                </c:pt>
                <c:pt idx="279">
                  <c:v>4.6731732025437567E-2</c:v>
                </c:pt>
                <c:pt idx="280">
                  <c:v>4.7112274428193601E-2</c:v>
                </c:pt>
                <c:pt idx="281">
                  <c:v>4.7214633090157498E-2</c:v>
                </c:pt>
                <c:pt idx="282">
                  <c:v>4.6443663904310151E-2</c:v>
                </c:pt>
                <c:pt idx="283">
                  <c:v>4.5317050706680906E-2</c:v>
                </c:pt>
                <c:pt idx="284">
                  <c:v>4.4625082147536133E-2</c:v>
                </c:pt>
                <c:pt idx="285">
                  <c:v>4.4617061606066044E-2</c:v>
                </c:pt>
                <c:pt idx="286">
                  <c:v>4.4696661318202602E-2</c:v>
                </c:pt>
                <c:pt idx="287">
                  <c:v>4.4484161958129764E-2</c:v>
                </c:pt>
                <c:pt idx="288">
                  <c:v>4.4487103118986848E-2</c:v>
                </c:pt>
                <c:pt idx="289">
                  <c:v>4.489451711723258E-2</c:v>
                </c:pt>
                <c:pt idx="290">
                  <c:v>4.4324772995555928E-2</c:v>
                </c:pt>
                <c:pt idx="291">
                  <c:v>4.2606927711468179E-2</c:v>
                </c:pt>
                <c:pt idx="292">
                  <c:v>4.1403203519429249E-2</c:v>
                </c:pt>
                <c:pt idx="293">
                  <c:v>4.0798870156802891E-2</c:v>
                </c:pt>
                <c:pt idx="294">
                  <c:v>4.0517539624656734E-2</c:v>
                </c:pt>
                <c:pt idx="295">
                  <c:v>4.0220972493856005E-2</c:v>
                </c:pt>
                <c:pt idx="296">
                  <c:v>3.9615272648362565E-2</c:v>
                </c:pt>
                <c:pt idx="297">
                  <c:v>3.9061421039140815E-2</c:v>
                </c:pt>
                <c:pt idx="298">
                  <c:v>3.8924868583147282E-2</c:v>
                </c:pt>
                <c:pt idx="299">
                  <c:v>3.8874611060846137E-2</c:v>
                </c:pt>
                <c:pt idx="300">
                  <c:v>3.8490343375555069E-2</c:v>
                </c:pt>
                <c:pt idx="301">
                  <c:v>3.8193827727229068E-2</c:v>
                </c:pt>
                <c:pt idx="302">
                  <c:v>3.8212560953262226E-2</c:v>
                </c:pt>
                <c:pt idx="303">
                  <c:v>3.8237530772778194E-2</c:v>
                </c:pt>
                <c:pt idx="304">
                  <c:v>3.8105865072709383E-2</c:v>
                </c:pt>
                <c:pt idx="305">
                  <c:v>3.8083132303122019E-2</c:v>
                </c:pt>
                <c:pt idx="306">
                  <c:v>3.8347938771162021E-2</c:v>
                </c:pt>
                <c:pt idx="307">
                  <c:v>3.8832570899322544E-2</c:v>
                </c:pt>
                <c:pt idx="308">
                  <c:v>3.9484519396938589E-2</c:v>
                </c:pt>
                <c:pt idx="309">
                  <c:v>4.0293688070843992E-2</c:v>
                </c:pt>
                <c:pt idx="310">
                  <c:v>4.127249720063203E-2</c:v>
                </c:pt>
                <c:pt idx="311">
                  <c:v>4.2407222149632384E-2</c:v>
                </c:pt>
                <c:pt idx="312">
                  <c:v>4.3543301004906526E-2</c:v>
                </c:pt>
                <c:pt idx="313">
                  <c:v>4.4535992241399786E-2</c:v>
                </c:pt>
                <c:pt idx="314">
                  <c:v>4.5378722880342032E-2</c:v>
                </c:pt>
                <c:pt idx="315">
                  <c:v>4.6086506693741036E-2</c:v>
                </c:pt>
                <c:pt idx="316">
                  <c:v>4.6606265003317771E-2</c:v>
                </c:pt>
                <c:pt idx="317">
                  <c:v>4.6912732406869745E-2</c:v>
                </c:pt>
                <c:pt idx="318">
                  <c:v>4.7167156964379175E-2</c:v>
                </c:pt>
                <c:pt idx="319">
                  <c:v>4.7681795230141932E-2</c:v>
                </c:pt>
                <c:pt idx="320">
                  <c:v>4.8435597020805521E-2</c:v>
                </c:pt>
                <c:pt idx="321">
                  <c:v>4.8967625831931705E-2</c:v>
                </c:pt>
                <c:pt idx="322">
                  <c:v>4.9379586371374129E-2</c:v>
                </c:pt>
                <c:pt idx="323">
                  <c:v>4.9839556682638869E-2</c:v>
                </c:pt>
                <c:pt idx="324">
                  <c:v>4.9912803451886312E-2</c:v>
                </c:pt>
                <c:pt idx="325">
                  <c:v>4.9419919011043645E-2</c:v>
                </c:pt>
                <c:pt idx="326">
                  <c:v>4.8755282241456394E-2</c:v>
                </c:pt>
                <c:pt idx="327">
                  <c:v>4.8269744056004149E-2</c:v>
                </c:pt>
                <c:pt idx="328">
                  <c:v>4.8158478146242828E-2</c:v>
                </c:pt>
                <c:pt idx="329">
                  <c:v>4.8265894143069726E-2</c:v>
                </c:pt>
                <c:pt idx="330">
                  <c:v>4.786958817474174E-2</c:v>
                </c:pt>
                <c:pt idx="331">
                  <c:v>4.6817803497621546E-2</c:v>
                </c:pt>
                <c:pt idx="332">
                  <c:v>4.5810735418161358E-2</c:v>
                </c:pt>
                <c:pt idx="333">
                  <c:v>4.5228789904467576E-2</c:v>
                </c:pt>
                <c:pt idx="334">
                  <c:v>4.5329723421013962E-2</c:v>
                </c:pt>
                <c:pt idx="335">
                  <c:v>4.5804525790645423E-2</c:v>
                </c:pt>
                <c:pt idx="336">
                  <c:v>4.5533440550529491E-2</c:v>
                </c:pt>
                <c:pt idx="337">
                  <c:v>4.4768171955618719E-2</c:v>
                </c:pt>
                <c:pt idx="338">
                  <c:v>4.4568342916695702E-2</c:v>
                </c:pt>
                <c:pt idx="339">
                  <c:v>4.4620326171711522E-2</c:v>
                </c:pt>
                <c:pt idx="340">
                  <c:v>4.3697788252167913E-2</c:v>
                </c:pt>
                <c:pt idx="341">
                  <c:v>4.2741495474817176E-2</c:v>
                </c:pt>
                <c:pt idx="342">
                  <c:v>4.2505244237626083E-2</c:v>
                </c:pt>
                <c:pt idx="343">
                  <c:v>4.2721291903072861E-2</c:v>
                </c:pt>
                <c:pt idx="344">
                  <c:v>4.2593378873603205E-2</c:v>
                </c:pt>
                <c:pt idx="345">
                  <c:v>4.2204582988825623E-2</c:v>
                </c:pt>
                <c:pt idx="346">
                  <c:v>4.222916290951656E-2</c:v>
                </c:pt>
                <c:pt idx="347">
                  <c:v>4.2526785593306027E-2</c:v>
                </c:pt>
                <c:pt idx="348">
                  <c:v>4.2424673161382154E-2</c:v>
                </c:pt>
                <c:pt idx="349">
                  <c:v>4.2002208323200063E-2</c:v>
                </c:pt>
                <c:pt idx="350">
                  <c:v>4.1703585621153338E-2</c:v>
                </c:pt>
                <c:pt idx="351">
                  <c:v>4.1487802943575347E-2</c:v>
                </c:pt>
                <c:pt idx="352">
                  <c:v>4.1351728673804322E-2</c:v>
                </c:pt>
                <c:pt idx="353">
                  <c:v>4.1525149874793776E-2</c:v>
                </c:pt>
                <c:pt idx="354">
                  <c:v>4.1743334947638544E-2</c:v>
                </c:pt>
                <c:pt idx="355">
                  <c:v>4.1032883527725494E-2</c:v>
                </c:pt>
                <c:pt idx="356">
                  <c:v>3.9657311195899769E-2</c:v>
                </c:pt>
                <c:pt idx="357">
                  <c:v>3.8503559740613091E-2</c:v>
                </c:pt>
                <c:pt idx="358">
                  <c:v>3.7479922828600243E-2</c:v>
                </c:pt>
                <c:pt idx="359">
                  <c:v>3.6734728065910327E-2</c:v>
                </c:pt>
                <c:pt idx="360">
                  <c:v>3.6519969645488759E-2</c:v>
                </c:pt>
                <c:pt idx="361">
                  <c:v>3.6537912412063556E-2</c:v>
                </c:pt>
                <c:pt idx="362">
                  <c:v>3.6298688340919205E-2</c:v>
                </c:pt>
                <c:pt idx="363">
                  <c:v>3.5624188266161483E-2</c:v>
                </c:pt>
                <c:pt idx="364">
                  <c:v>3.4691963856038843E-2</c:v>
                </c:pt>
                <c:pt idx="365">
                  <c:v>3.3922774900805253E-2</c:v>
                </c:pt>
                <c:pt idx="366">
                  <c:v>3.3258113278394841E-2</c:v>
                </c:pt>
                <c:pt idx="367">
                  <c:v>3.2463698568533206E-2</c:v>
                </c:pt>
                <c:pt idx="368">
                  <c:v>3.180986670486935E-2</c:v>
                </c:pt>
                <c:pt idx="369">
                  <c:v>3.1752927874895309E-2</c:v>
                </c:pt>
                <c:pt idx="370">
                  <c:v>3.2409226050360229E-2</c:v>
                </c:pt>
                <c:pt idx="371">
                  <c:v>3.3335493388341964E-2</c:v>
                </c:pt>
                <c:pt idx="372">
                  <c:v>3.3371991221029185E-2</c:v>
                </c:pt>
                <c:pt idx="373">
                  <c:v>3.2272691964085554E-2</c:v>
                </c:pt>
                <c:pt idx="374">
                  <c:v>3.1325868038190291E-2</c:v>
                </c:pt>
                <c:pt idx="375">
                  <c:v>3.0964119071769464E-2</c:v>
                </c:pt>
                <c:pt idx="376">
                  <c:v>3.0956638384164459E-2</c:v>
                </c:pt>
                <c:pt idx="377">
                  <c:v>3.1165503315347676E-2</c:v>
                </c:pt>
                <c:pt idx="378">
                  <c:v>3.1571265515200925E-2</c:v>
                </c:pt>
                <c:pt idx="379">
                  <c:v>3.2115093077160844E-2</c:v>
                </c:pt>
                <c:pt idx="380">
                  <c:v>3.2484001693340536E-2</c:v>
                </c:pt>
                <c:pt idx="381">
                  <c:v>3.2058820102399466E-2</c:v>
                </c:pt>
                <c:pt idx="382">
                  <c:v>3.1195814082420864E-2</c:v>
                </c:pt>
                <c:pt idx="383">
                  <c:v>3.074848152803164E-2</c:v>
                </c:pt>
                <c:pt idx="384">
                  <c:v>3.0839212315219106E-2</c:v>
                </c:pt>
                <c:pt idx="385">
                  <c:v>3.1083239856697115E-2</c:v>
                </c:pt>
                <c:pt idx="386">
                  <c:v>3.1151776504218825E-2</c:v>
                </c:pt>
                <c:pt idx="387">
                  <c:v>3.1214833138282161E-2</c:v>
                </c:pt>
                <c:pt idx="388">
                  <c:v>3.1470683194460197E-2</c:v>
                </c:pt>
                <c:pt idx="389">
                  <c:v>3.1466665615470374E-2</c:v>
                </c:pt>
                <c:pt idx="390">
                  <c:v>3.0765987140375622E-2</c:v>
                </c:pt>
                <c:pt idx="391">
                  <c:v>2.9979003995050463E-2</c:v>
                </c:pt>
                <c:pt idx="392">
                  <c:v>2.963862687461763E-2</c:v>
                </c:pt>
                <c:pt idx="393">
                  <c:v>2.9593880920398635E-2</c:v>
                </c:pt>
                <c:pt idx="394">
                  <c:v>2.952677577639029E-2</c:v>
                </c:pt>
                <c:pt idx="395">
                  <c:v>2.9256516871723925E-2</c:v>
                </c:pt>
                <c:pt idx="396">
                  <c:v>2.8857702617730296E-2</c:v>
                </c:pt>
                <c:pt idx="397">
                  <c:v>2.8646629507248722E-2</c:v>
                </c:pt>
                <c:pt idx="398">
                  <c:v>2.8698698616085205E-2</c:v>
                </c:pt>
                <c:pt idx="399">
                  <c:v>2.8769148775381698E-2</c:v>
                </c:pt>
                <c:pt idx="400">
                  <c:v>2.8686122271557341E-2</c:v>
                </c:pt>
                <c:pt idx="401">
                  <c:v>2.8376497712287285E-2</c:v>
                </c:pt>
                <c:pt idx="402">
                  <c:v>2.7916125047848517E-2</c:v>
                </c:pt>
                <c:pt idx="403">
                  <c:v>2.7619475220357709E-2</c:v>
                </c:pt>
                <c:pt idx="404">
                  <c:v>2.7616996124538551E-2</c:v>
                </c:pt>
                <c:pt idx="405">
                  <c:v>2.768741894594004E-2</c:v>
                </c:pt>
                <c:pt idx="406">
                  <c:v>2.7619659127274293E-2</c:v>
                </c:pt>
                <c:pt idx="407">
                  <c:v>2.742435503848209E-2</c:v>
                </c:pt>
                <c:pt idx="408">
                  <c:v>2.7283142772041163E-2</c:v>
                </c:pt>
                <c:pt idx="409">
                  <c:v>2.7510606042331603E-2</c:v>
                </c:pt>
                <c:pt idx="410">
                  <c:v>2.8096373527727342E-2</c:v>
                </c:pt>
                <c:pt idx="411">
                  <c:v>2.8364807074333337E-2</c:v>
                </c:pt>
                <c:pt idx="412">
                  <c:v>2.7938197031256135E-2</c:v>
                </c:pt>
                <c:pt idx="413">
                  <c:v>2.7526587487752635E-2</c:v>
                </c:pt>
                <c:pt idx="414">
                  <c:v>2.7592901222610045E-2</c:v>
                </c:pt>
                <c:pt idx="415">
                  <c:v>2.7817469041087978E-2</c:v>
                </c:pt>
                <c:pt idx="416">
                  <c:v>2.7685136208686206E-2</c:v>
                </c:pt>
                <c:pt idx="417">
                  <c:v>2.7309833581276199E-2</c:v>
                </c:pt>
                <c:pt idx="418">
                  <c:v>2.716476754175029E-2</c:v>
                </c:pt>
                <c:pt idx="419">
                  <c:v>2.7377383118671911E-2</c:v>
                </c:pt>
                <c:pt idx="420">
                  <c:v>2.7609972718609155E-2</c:v>
                </c:pt>
                <c:pt idx="421">
                  <c:v>2.7525255307610935E-2</c:v>
                </c:pt>
                <c:pt idx="422">
                  <c:v>2.7294718342251306E-2</c:v>
                </c:pt>
                <c:pt idx="423">
                  <c:v>2.7249165356476507E-2</c:v>
                </c:pt>
                <c:pt idx="424">
                  <c:v>2.7301754733979083E-2</c:v>
                </c:pt>
                <c:pt idx="425">
                  <c:v>2.7308437380132722E-2</c:v>
                </c:pt>
                <c:pt idx="426">
                  <c:v>2.7529922190100253E-2</c:v>
                </c:pt>
                <c:pt idx="427">
                  <c:v>2.8031876499139047E-2</c:v>
                </c:pt>
                <c:pt idx="428">
                  <c:v>2.8372080020558188E-2</c:v>
                </c:pt>
                <c:pt idx="429">
                  <c:v>2.8444625494907255E-2</c:v>
                </c:pt>
                <c:pt idx="430">
                  <c:v>2.8433251291300365E-2</c:v>
                </c:pt>
                <c:pt idx="431">
                  <c:v>2.8147723045248985E-2</c:v>
                </c:pt>
                <c:pt idx="432">
                  <c:v>2.7705540829275122E-2</c:v>
                </c:pt>
                <c:pt idx="433">
                  <c:v>2.7596278305086291E-2</c:v>
                </c:pt>
                <c:pt idx="434">
                  <c:v>2.7726643138823587E-2</c:v>
                </c:pt>
                <c:pt idx="435">
                  <c:v>2.7790246502457705E-2</c:v>
                </c:pt>
                <c:pt idx="436">
                  <c:v>2.8024184491349247E-2</c:v>
                </c:pt>
                <c:pt idx="437">
                  <c:v>2.8511025083673591E-2</c:v>
                </c:pt>
                <c:pt idx="438">
                  <c:v>2.8593119535172851E-2</c:v>
                </c:pt>
                <c:pt idx="439">
                  <c:v>2.7953481547121017E-2</c:v>
                </c:pt>
                <c:pt idx="440">
                  <c:v>2.715380956785407E-2</c:v>
                </c:pt>
                <c:pt idx="441">
                  <c:v>2.6482456817273348E-2</c:v>
                </c:pt>
                <c:pt idx="442">
                  <c:v>2.5927159678931722E-2</c:v>
                </c:pt>
                <c:pt idx="443">
                  <c:v>2.5557737960488325E-2</c:v>
                </c:pt>
                <c:pt idx="444">
                  <c:v>2.5317091202020026E-2</c:v>
                </c:pt>
                <c:pt idx="445">
                  <c:v>2.4940542396509668E-2</c:v>
                </c:pt>
                <c:pt idx="446">
                  <c:v>2.421994548363704E-2</c:v>
                </c:pt>
                <c:pt idx="447">
                  <c:v>2.3282948359017119E-2</c:v>
                </c:pt>
                <c:pt idx="448">
                  <c:v>2.2571335373125723E-2</c:v>
                </c:pt>
                <c:pt idx="449">
                  <c:v>2.2357470041958871E-2</c:v>
                </c:pt>
                <c:pt idx="450">
                  <c:v>2.2313789432390541E-2</c:v>
                </c:pt>
                <c:pt idx="451">
                  <c:v>2.176841063715762E-2</c:v>
                </c:pt>
                <c:pt idx="452">
                  <c:v>2.0637938158016955E-2</c:v>
                </c:pt>
                <c:pt idx="453">
                  <c:v>1.9465830007392992E-2</c:v>
                </c:pt>
                <c:pt idx="454">
                  <c:v>1.8588187835473613E-2</c:v>
                </c:pt>
                <c:pt idx="455">
                  <c:v>1.7960756677821654E-2</c:v>
                </c:pt>
                <c:pt idx="456">
                  <c:v>1.7471369126905889E-2</c:v>
                </c:pt>
                <c:pt idx="457">
                  <c:v>1.7117021486189377E-2</c:v>
                </c:pt>
                <c:pt idx="458">
                  <c:v>1.6865042299028243E-2</c:v>
                </c:pt>
                <c:pt idx="459">
                  <c:v>1.6762025285386173E-2</c:v>
                </c:pt>
                <c:pt idx="460">
                  <c:v>1.6845423547880323E-2</c:v>
                </c:pt>
                <c:pt idx="461">
                  <c:v>1.6807560656723342E-2</c:v>
                </c:pt>
                <c:pt idx="462">
                  <c:v>1.6434810848079739E-2</c:v>
                </c:pt>
                <c:pt idx="463">
                  <c:v>1.6117017634453334E-2</c:v>
                </c:pt>
                <c:pt idx="464">
                  <c:v>1.6096701818557324E-2</c:v>
                </c:pt>
                <c:pt idx="465">
                  <c:v>1.6079007062424711E-2</c:v>
                </c:pt>
                <c:pt idx="466">
                  <c:v>1.5972457962727393E-2</c:v>
                </c:pt>
                <c:pt idx="467">
                  <c:v>1.6001381235339646E-2</c:v>
                </c:pt>
                <c:pt idx="468">
                  <c:v>1.6188693475507693E-2</c:v>
                </c:pt>
                <c:pt idx="469">
                  <c:v>1.6443207380190727E-2</c:v>
                </c:pt>
                <c:pt idx="470">
                  <c:v>1.6803663257761253E-2</c:v>
                </c:pt>
                <c:pt idx="471">
                  <c:v>1.7256798616868907E-2</c:v>
                </c:pt>
                <c:pt idx="472">
                  <c:v>1.7589731326899838E-2</c:v>
                </c:pt>
                <c:pt idx="473">
                  <c:v>1.7693122522827037E-2</c:v>
                </c:pt>
                <c:pt idx="474">
                  <c:v>1.7865827826109237E-2</c:v>
                </c:pt>
                <c:pt idx="475">
                  <c:v>1.8390510740411842E-2</c:v>
                </c:pt>
                <c:pt idx="476">
                  <c:v>1.9060949148123674E-2</c:v>
                </c:pt>
                <c:pt idx="477">
                  <c:v>1.9541613298741572E-2</c:v>
                </c:pt>
                <c:pt idx="478">
                  <c:v>1.9883108449195053E-2</c:v>
                </c:pt>
                <c:pt idx="479">
                  <c:v>2.0121440515078776E-2</c:v>
                </c:pt>
                <c:pt idx="480">
                  <c:v>2.0191253500240591E-2</c:v>
                </c:pt>
                <c:pt idx="481">
                  <c:v>2.0249155193475865E-2</c:v>
                </c:pt>
                <c:pt idx="482">
                  <c:v>2.042149762083087E-2</c:v>
                </c:pt>
                <c:pt idx="483">
                  <c:v>2.0613739000646281E-2</c:v>
                </c:pt>
                <c:pt idx="484">
                  <c:v>2.0798819251568068E-2</c:v>
                </c:pt>
                <c:pt idx="485">
                  <c:v>2.1005457520739984E-2</c:v>
                </c:pt>
                <c:pt idx="486">
                  <c:v>2.1216575058065013E-2</c:v>
                </c:pt>
                <c:pt idx="487">
                  <c:v>2.1525658663069158E-2</c:v>
                </c:pt>
                <c:pt idx="488">
                  <c:v>2.1952509278886867E-2</c:v>
                </c:pt>
                <c:pt idx="489">
                  <c:v>2.2189709450433776E-2</c:v>
                </c:pt>
                <c:pt idx="490">
                  <c:v>2.2076583462506461E-2</c:v>
                </c:pt>
                <c:pt idx="491">
                  <c:v>2.1900309577681021E-2</c:v>
                </c:pt>
                <c:pt idx="492">
                  <c:v>2.1854757302477407E-2</c:v>
                </c:pt>
                <c:pt idx="493">
                  <c:v>2.1850845683746761E-2</c:v>
                </c:pt>
                <c:pt idx="494">
                  <c:v>2.18873068338995E-2</c:v>
                </c:pt>
                <c:pt idx="495">
                  <c:v>2.2041945689913633E-2</c:v>
                </c:pt>
                <c:pt idx="496">
                  <c:v>2.2228817889167723E-2</c:v>
                </c:pt>
                <c:pt idx="497">
                  <c:v>2.2325372192578546E-2</c:v>
                </c:pt>
                <c:pt idx="498">
                  <c:v>2.2374047874429509E-2</c:v>
                </c:pt>
                <c:pt idx="499">
                  <c:v>2.248454353494786E-2</c:v>
                </c:pt>
                <c:pt idx="500">
                  <c:v>2.2663562443400093E-2</c:v>
                </c:pt>
                <c:pt idx="501">
                  <c:v>2.2782786014719725E-2</c:v>
                </c:pt>
                <c:pt idx="502">
                  <c:v>2.2716212350467446E-2</c:v>
                </c:pt>
                <c:pt idx="503">
                  <c:v>2.2538895585643287E-2</c:v>
                </c:pt>
                <c:pt idx="504">
                  <c:v>2.2446855590061016E-2</c:v>
                </c:pt>
                <c:pt idx="505">
                  <c:v>2.24797235108809E-2</c:v>
                </c:pt>
                <c:pt idx="506">
                  <c:v>2.2498194085538492E-2</c:v>
                </c:pt>
                <c:pt idx="507">
                  <c:v>2.2393528539827429E-2</c:v>
                </c:pt>
                <c:pt idx="508">
                  <c:v>2.220989494162251E-2</c:v>
                </c:pt>
                <c:pt idx="509">
                  <c:v>2.2033191184665152E-2</c:v>
                </c:pt>
                <c:pt idx="510">
                  <c:v>2.1872142726079347E-2</c:v>
                </c:pt>
                <c:pt idx="511">
                  <c:v>2.1710084783042594E-2</c:v>
                </c:pt>
                <c:pt idx="512">
                  <c:v>2.157829273201245E-2</c:v>
                </c:pt>
                <c:pt idx="513">
                  <c:v>2.1522369769208322E-2</c:v>
                </c:pt>
                <c:pt idx="514">
                  <c:v>2.1421959485569242E-2</c:v>
                </c:pt>
                <c:pt idx="515">
                  <c:v>2.108723799401474E-2</c:v>
                </c:pt>
                <c:pt idx="516">
                  <c:v>2.0628951083998731E-2</c:v>
                </c:pt>
                <c:pt idx="517">
                  <c:v>2.0337844813961004E-2</c:v>
                </c:pt>
                <c:pt idx="518">
                  <c:v>2.0197868569598404E-2</c:v>
                </c:pt>
                <c:pt idx="519">
                  <c:v>1.998631503533041E-2</c:v>
                </c:pt>
                <c:pt idx="520">
                  <c:v>1.9690482931923159E-2</c:v>
                </c:pt>
                <c:pt idx="521">
                  <c:v>1.9448304346438461E-2</c:v>
                </c:pt>
                <c:pt idx="522">
                  <c:v>1.926896762740149E-2</c:v>
                </c:pt>
                <c:pt idx="523">
                  <c:v>1.9072858688856692E-2</c:v>
                </c:pt>
                <c:pt idx="524">
                  <c:v>1.8853168324140523E-2</c:v>
                </c:pt>
                <c:pt idx="525">
                  <c:v>1.866927192969739E-2</c:v>
                </c:pt>
                <c:pt idx="526">
                  <c:v>1.8550116344238532E-2</c:v>
                </c:pt>
                <c:pt idx="527">
                  <c:v>1.8402501123226334E-2</c:v>
                </c:pt>
                <c:pt idx="528">
                  <c:v>1.8123522962114752E-2</c:v>
                </c:pt>
                <c:pt idx="529">
                  <c:v>1.7772973506947731E-2</c:v>
                </c:pt>
                <c:pt idx="530">
                  <c:v>1.7493592228259719E-2</c:v>
                </c:pt>
                <c:pt idx="531">
                  <c:v>1.7294067160129295E-2</c:v>
                </c:pt>
                <c:pt idx="532">
                  <c:v>1.7132831720461317E-2</c:v>
                </c:pt>
                <c:pt idx="533">
                  <c:v>1.7051020335291073E-2</c:v>
                </c:pt>
                <c:pt idx="534">
                  <c:v>1.70937756617415E-2</c:v>
                </c:pt>
                <c:pt idx="535">
                  <c:v>1.7169152117152753E-2</c:v>
                </c:pt>
                <c:pt idx="536">
                  <c:v>1.7159674739246247E-2</c:v>
                </c:pt>
                <c:pt idx="537">
                  <c:v>1.7135358153066757E-2</c:v>
                </c:pt>
                <c:pt idx="538">
                  <c:v>1.7250278458408749E-2</c:v>
                </c:pt>
                <c:pt idx="539">
                  <c:v>1.7482420494062942E-2</c:v>
                </c:pt>
                <c:pt idx="540">
                  <c:v>1.7680287193835423E-2</c:v>
                </c:pt>
                <c:pt idx="541">
                  <c:v>1.7796113351004367E-2</c:v>
                </c:pt>
                <c:pt idx="542">
                  <c:v>1.7868621691971662E-2</c:v>
                </c:pt>
                <c:pt idx="543">
                  <c:v>1.7897726808161457E-2</c:v>
                </c:pt>
                <c:pt idx="544">
                  <c:v>1.791663527388733E-2</c:v>
                </c:pt>
                <c:pt idx="545">
                  <c:v>1.8001869266169812E-2</c:v>
                </c:pt>
                <c:pt idx="546">
                  <c:v>1.8154400679492963E-2</c:v>
                </c:pt>
                <c:pt idx="547">
                  <c:v>1.8304071269857336E-2</c:v>
                </c:pt>
                <c:pt idx="548">
                  <c:v>1.8402175755584893E-2</c:v>
                </c:pt>
                <c:pt idx="549">
                  <c:v>1.8461798594104989E-2</c:v>
                </c:pt>
                <c:pt idx="550">
                  <c:v>1.8517305759114575E-2</c:v>
                </c:pt>
                <c:pt idx="551">
                  <c:v>1.8591729439613972E-2</c:v>
                </c:pt>
                <c:pt idx="552">
                  <c:v>1.8690993056799637E-2</c:v>
                </c:pt>
                <c:pt idx="553">
                  <c:v>1.8803168579326589E-2</c:v>
                </c:pt>
                <c:pt idx="554">
                  <c:v>1.8879605119854904E-2</c:v>
                </c:pt>
                <c:pt idx="555">
                  <c:v>1.8904183927956154E-2</c:v>
                </c:pt>
                <c:pt idx="556">
                  <c:v>1.8929484833141885E-2</c:v>
                </c:pt>
                <c:pt idx="557">
                  <c:v>1.8994639412088427E-2</c:v>
                </c:pt>
                <c:pt idx="558">
                  <c:v>1.911469967279824E-2</c:v>
                </c:pt>
                <c:pt idx="559">
                  <c:v>1.9281273049729306E-2</c:v>
                </c:pt>
                <c:pt idx="560">
                  <c:v>1.9447707795875346E-2</c:v>
                </c:pt>
                <c:pt idx="561">
                  <c:v>1.9564992972238369E-2</c:v>
                </c:pt>
                <c:pt idx="562">
                  <c:v>1.964190726568002E-2</c:v>
                </c:pt>
                <c:pt idx="563">
                  <c:v>1.9698306037328056E-2</c:v>
                </c:pt>
                <c:pt idx="564">
                  <c:v>1.9723734387678687E-2</c:v>
                </c:pt>
                <c:pt idx="565">
                  <c:v>1.9747058832722035E-2</c:v>
                </c:pt>
                <c:pt idx="566">
                  <c:v>1.9815701730439721E-2</c:v>
                </c:pt>
                <c:pt idx="567">
                  <c:v>1.9908202517325398E-2</c:v>
                </c:pt>
                <c:pt idx="568">
                  <c:v>1.9945733396395868E-2</c:v>
                </c:pt>
                <c:pt idx="569">
                  <c:v>1.9911483373183034E-2</c:v>
                </c:pt>
                <c:pt idx="570">
                  <c:v>1.9866587576640372E-2</c:v>
                </c:pt>
                <c:pt idx="571">
                  <c:v>1.9868843148857271E-2</c:v>
                </c:pt>
                <c:pt idx="572">
                  <c:v>1.9936507178716513E-2</c:v>
                </c:pt>
                <c:pt idx="573">
                  <c:v>2.0037588694233839E-2</c:v>
                </c:pt>
                <c:pt idx="574">
                  <c:v>2.0107703402319356E-2</c:v>
                </c:pt>
                <c:pt idx="575">
                  <c:v>2.0142200926226608E-2</c:v>
                </c:pt>
                <c:pt idx="576">
                  <c:v>2.0219650178381461E-2</c:v>
                </c:pt>
                <c:pt idx="577">
                  <c:v>2.0344051109413841E-2</c:v>
                </c:pt>
                <c:pt idx="578">
                  <c:v>2.0428391405934741E-2</c:v>
                </c:pt>
                <c:pt idx="579">
                  <c:v>2.0470943270987002E-2</c:v>
                </c:pt>
                <c:pt idx="580">
                  <c:v>2.0549385721742572E-2</c:v>
                </c:pt>
                <c:pt idx="581">
                  <c:v>2.0654787447019735E-2</c:v>
                </c:pt>
                <c:pt idx="582">
                  <c:v>2.0704505417784264E-2</c:v>
                </c:pt>
                <c:pt idx="583">
                  <c:v>2.0660233235137319E-2</c:v>
                </c:pt>
                <c:pt idx="584">
                  <c:v>2.0584580864750311E-2</c:v>
                </c:pt>
                <c:pt idx="585">
                  <c:v>2.0577541789281048E-2</c:v>
                </c:pt>
                <c:pt idx="586">
                  <c:v>2.0647158551075101E-2</c:v>
                </c:pt>
                <c:pt idx="587">
                  <c:v>2.0704118351041578E-2</c:v>
                </c:pt>
                <c:pt idx="588">
                  <c:v>2.072493518078964E-2</c:v>
                </c:pt>
                <c:pt idx="589">
                  <c:v>2.0750605049176002E-2</c:v>
                </c:pt>
                <c:pt idx="590">
                  <c:v>2.0754544999999097E-2</c:v>
                </c:pt>
                <c:pt idx="591">
                  <c:v>2.0699439685604282E-2</c:v>
                </c:pt>
                <c:pt idx="592">
                  <c:v>2.0664194962961277E-2</c:v>
                </c:pt>
                <c:pt idx="593">
                  <c:v>2.0742159372254841E-2</c:v>
                </c:pt>
                <c:pt idx="594">
                  <c:v>2.0866338103129871E-2</c:v>
                </c:pt>
                <c:pt idx="595">
                  <c:v>2.0926742072272735E-2</c:v>
                </c:pt>
                <c:pt idx="596">
                  <c:v>2.0966536997323516E-2</c:v>
                </c:pt>
                <c:pt idx="597">
                  <c:v>2.1055184306137224E-2</c:v>
                </c:pt>
                <c:pt idx="598">
                  <c:v>2.1144289594640438E-2</c:v>
                </c:pt>
                <c:pt idx="599">
                  <c:v>2.1189716270529589E-2</c:v>
                </c:pt>
                <c:pt idx="600">
                  <c:v>2.1240952818237874E-2</c:v>
                </c:pt>
                <c:pt idx="601">
                  <c:v>2.1332560520725019E-2</c:v>
                </c:pt>
                <c:pt idx="602">
                  <c:v>2.142417568529259E-2</c:v>
                </c:pt>
                <c:pt idx="603">
                  <c:v>2.1471563481400356E-2</c:v>
                </c:pt>
                <c:pt idx="604">
                  <c:v>2.1454932100095365E-2</c:v>
                </c:pt>
                <c:pt idx="605">
                  <c:v>2.1395041117791384E-2</c:v>
                </c:pt>
                <c:pt idx="606">
                  <c:v>2.1354460919678776E-2</c:v>
                </c:pt>
                <c:pt idx="607">
                  <c:v>2.1382941458892378E-2</c:v>
                </c:pt>
                <c:pt idx="608">
                  <c:v>2.1458704964028304E-2</c:v>
                </c:pt>
                <c:pt idx="609">
                  <c:v>2.152815757086269E-2</c:v>
                </c:pt>
                <c:pt idx="610">
                  <c:v>2.1559242509266802E-2</c:v>
                </c:pt>
                <c:pt idx="611">
                  <c:v>2.156515577163353E-2</c:v>
                </c:pt>
                <c:pt idx="612">
                  <c:v>2.1573930028918907E-2</c:v>
                </c:pt>
                <c:pt idx="613">
                  <c:v>2.1578586500605811E-2</c:v>
                </c:pt>
                <c:pt idx="614">
                  <c:v>2.1578819065957211E-2</c:v>
                </c:pt>
                <c:pt idx="615">
                  <c:v>2.1617881311708942E-2</c:v>
                </c:pt>
                <c:pt idx="616">
                  <c:v>2.1727488757978253E-2</c:v>
                </c:pt>
                <c:pt idx="617">
                  <c:v>2.1859525206390312E-2</c:v>
                </c:pt>
                <c:pt idx="618">
                  <c:v>2.1950548641744651E-2</c:v>
                </c:pt>
                <c:pt idx="619">
                  <c:v>2.1972459896936677E-2</c:v>
                </c:pt>
                <c:pt idx="620">
                  <c:v>2.1934993065708397E-2</c:v>
                </c:pt>
                <c:pt idx="621">
                  <c:v>2.189866176440726E-2</c:v>
                </c:pt>
                <c:pt idx="622">
                  <c:v>2.1906347770876473E-2</c:v>
                </c:pt>
                <c:pt idx="623">
                  <c:v>2.1947292709771242E-2</c:v>
                </c:pt>
                <c:pt idx="624">
                  <c:v>2.2002882504435238E-2</c:v>
                </c:pt>
                <c:pt idx="625">
                  <c:v>2.2053482071783544E-2</c:v>
                </c:pt>
                <c:pt idx="626">
                  <c:v>2.2078003394688725E-2</c:v>
                </c:pt>
                <c:pt idx="627">
                  <c:v>2.2093064315835312E-2</c:v>
                </c:pt>
                <c:pt idx="628">
                  <c:v>2.2124347129654338E-2</c:v>
                </c:pt>
                <c:pt idx="629">
                  <c:v>2.2156887721071619E-2</c:v>
                </c:pt>
                <c:pt idx="630">
                  <c:v>2.2166318562186746E-2</c:v>
                </c:pt>
                <c:pt idx="631">
                  <c:v>2.2158288260807998E-2</c:v>
                </c:pt>
                <c:pt idx="632">
                  <c:v>2.2143433786687441E-2</c:v>
                </c:pt>
                <c:pt idx="633">
                  <c:v>2.2133926655911337E-2</c:v>
                </c:pt>
                <c:pt idx="634">
                  <c:v>2.2154333950580377E-2</c:v>
                </c:pt>
                <c:pt idx="635">
                  <c:v>2.2207334611033608E-2</c:v>
                </c:pt>
                <c:pt idx="636">
                  <c:v>2.2272658739301995E-2</c:v>
                </c:pt>
                <c:pt idx="637">
                  <c:v>2.2340527454794465E-2</c:v>
                </c:pt>
                <c:pt idx="638">
                  <c:v>2.2400491214640883E-2</c:v>
                </c:pt>
                <c:pt idx="639">
                  <c:v>2.244265928490613E-2</c:v>
                </c:pt>
                <c:pt idx="640">
                  <c:v>2.2480830695585416E-2</c:v>
                </c:pt>
                <c:pt idx="641">
                  <c:v>2.2521540044164512E-2</c:v>
                </c:pt>
                <c:pt idx="642">
                  <c:v>2.2537965751874112E-2</c:v>
                </c:pt>
                <c:pt idx="643">
                  <c:v>2.2529146292561614E-2</c:v>
                </c:pt>
                <c:pt idx="644">
                  <c:v>2.2530491763632407E-2</c:v>
                </c:pt>
                <c:pt idx="645">
                  <c:v>2.2543618929059914E-2</c:v>
                </c:pt>
                <c:pt idx="646">
                  <c:v>2.2538811723795904E-2</c:v>
                </c:pt>
                <c:pt idx="647">
                  <c:v>2.2516515630508924E-2</c:v>
                </c:pt>
                <c:pt idx="648">
                  <c:v>2.2471993726893499E-2</c:v>
                </c:pt>
                <c:pt idx="649">
                  <c:v>2.238804126431139E-2</c:v>
                </c:pt>
                <c:pt idx="650">
                  <c:v>2.228386280735549E-2</c:v>
                </c:pt>
                <c:pt idx="651">
                  <c:v>2.2175095002011591E-2</c:v>
                </c:pt>
                <c:pt idx="652">
                  <c:v>2.2029784393727561E-2</c:v>
                </c:pt>
                <c:pt idx="653">
                  <c:v>2.1846244594488209E-2</c:v>
                </c:pt>
                <c:pt idx="654">
                  <c:v>2.1684714281499026E-2</c:v>
                </c:pt>
                <c:pt idx="655">
                  <c:v>2.1572873205357321E-2</c:v>
                </c:pt>
                <c:pt idx="656">
                  <c:v>2.1466152793790924E-2</c:v>
                </c:pt>
                <c:pt idx="657">
                  <c:v>2.1347081069893095E-2</c:v>
                </c:pt>
                <c:pt idx="658">
                  <c:v>2.1278597437562122E-2</c:v>
                </c:pt>
                <c:pt idx="659">
                  <c:v>2.1312072428869649E-2</c:v>
                </c:pt>
                <c:pt idx="660">
                  <c:v>2.1407852036883682E-2</c:v>
                </c:pt>
                <c:pt idx="661">
                  <c:v>2.151826467286326E-2</c:v>
                </c:pt>
                <c:pt idx="662">
                  <c:v>2.167948563350916E-2</c:v>
                </c:pt>
                <c:pt idx="663">
                  <c:v>2.1983420676319962E-2</c:v>
                </c:pt>
                <c:pt idx="664">
                  <c:v>2.2412436796280008E-2</c:v>
                </c:pt>
                <c:pt idx="665">
                  <c:v>2.2745343645062768E-2</c:v>
                </c:pt>
                <c:pt idx="666">
                  <c:v>2.2687378423126195E-2</c:v>
                </c:pt>
                <c:pt idx="667">
                  <c:v>2.2184062173749824E-2</c:v>
                </c:pt>
                <c:pt idx="668">
                  <c:v>2.1444734020973286E-2</c:v>
                </c:pt>
                <c:pt idx="669">
                  <c:v>2.0664377426863167E-2</c:v>
                </c:pt>
                <c:pt idx="670">
                  <c:v>1.9876333845825364E-2</c:v>
                </c:pt>
                <c:pt idx="671">
                  <c:v>1.9049397577746596E-2</c:v>
                </c:pt>
                <c:pt idx="672">
                  <c:v>1.8183658366398195E-2</c:v>
                </c:pt>
                <c:pt idx="673">
                  <c:v>1.7280249327437019E-2</c:v>
                </c:pt>
                <c:pt idx="674">
                  <c:v>1.6287452180115819E-2</c:v>
                </c:pt>
                <c:pt idx="675">
                  <c:v>1.5130229831333636E-2</c:v>
                </c:pt>
                <c:pt idx="676">
                  <c:v>1.3718568879663967E-2</c:v>
                </c:pt>
                <c:pt idx="677">
                  <c:v>1.1945182887316413E-2</c:v>
                </c:pt>
                <c:pt idx="678">
                  <c:v>9.7538979537856452E-3</c:v>
                </c:pt>
                <c:pt idx="679">
                  <c:v>7.3008863330003004E-3</c:v>
                </c:pt>
                <c:pt idx="680">
                  <c:v>4.9961503421298847E-3</c:v>
                </c:pt>
                <c:pt idx="681">
                  <c:v>3.1120736153817385E-3</c:v>
                </c:pt>
                <c:pt idx="682">
                  <c:v>1.1671671736318556E-3</c:v>
                </c:pt>
                <c:pt idx="683">
                  <c:v>-1.7637560865653712E-3</c:v>
                </c:pt>
                <c:pt idx="684">
                  <c:v>-5.9149917932176943E-3</c:v>
                </c:pt>
                <c:pt idx="685">
                  <c:v>-1.0366540463726093E-2</c:v>
                </c:pt>
                <c:pt idx="686">
                  <c:v>-1.4043313476849117E-2</c:v>
                </c:pt>
                <c:pt idx="687">
                  <c:v>-1.69791983198187E-2</c:v>
                </c:pt>
                <c:pt idx="688">
                  <c:v>-1.9969795151174974E-2</c:v>
                </c:pt>
                <c:pt idx="689">
                  <c:v>-2.3209906323020946E-2</c:v>
                </c:pt>
                <c:pt idx="690">
                  <c:v>-2.5915275634663559E-2</c:v>
                </c:pt>
                <c:pt idx="691">
                  <c:v>-2.7544992180448702E-2</c:v>
                </c:pt>
                <c:pt idx="692">
                  <c:v>-2.9161133549392537E-2</c:v>
                </c:pt>
                <c:pt idx="693">
                  <c:v>-3.2172730300184083E-2</c:v>
                </c:pt>
                <c:pt idx="694">
                  <c:v>-3.587108789264204E-2</c:v>
                </c:pt>
                <c:pt idx="695">
                  <c:v>-3.8234702423107947E-2</c:v>
                </c:pt>
                <c:pt idx="696">
                  <c:v>-3.8005375170073352E-2</c:v>
                </c:pt>
                <c:pt idx="697">
                  <c:v>-3.2751191397441703E-2</c:v>
                </c:pt>
                <c:pt idx="698">
                  <c:v>-2.2870585673521737E-2</c:v>
                </c:pt>
                <c:pt idx="699">
                  <c:v>-1.5584940749105713E-2</c:v>
                </c:pt>
                <c:pt idx="700">
                  <c:v>-1.5680101381321199E-2</c:v>
                </c:pt>
                <c:pt idx="701">
                  <c:v>-2.3132078305370896E-2</c:v>
                </c:pt>
                <c:pt idx="702">
                  <c:v>-3.447706853456356E-2</c:v>
                </c:pt>
                <c:pt idx="703">
                  <c:v>-4.4308817139407153E-2</c:v>
                </c:pt>
                <c:pt idx="704">
                  <c:v>-5.0728269908488999E-2</c:v>
                </c:pt>
                <c:pt idx="705">
                  <c:v>-5.3878769294164353E-2</c:v>
                </c:pt>
                <c:pt idx="706">
                  <c:v>-5.3547717946080375E-2</c:v>
                </c:pt>
                <c:pt idx="707">
                  <c:v>-5.0443666684203303E-2</c:v>
                </c:pt>
                <c:pt idx="708">
                  <c:v>-4.4936234510550288E-2</c:v>
                </c:pt>
                <c:pt idx="709">
                  <c:v>-3.7433544045610612E-2</c:v>
                </c:pt>
                <c:pt idx="710">
                  <c:v>-2.8968760413407513E-2</c:v>
                </c:pt>
                <c:pt idx="711">
                  <c:v>-2.0293351336033716E-2</c:v>
                </c:pt>
                <c:pt idx="712">
                  <c:v>-1.1778063263250316E-2</c:v>
                </c:pt>
                <c:pt idx="713">
                  <c:v>-3.7346968858018581E-3</c:v>
                </c:pt>
                <c:pt idx="714">
                  <c:v>3.6752161430460561E-3</c:v>
                </c:pt>
                <c:pt idx="715">
                  <c:v>1.0415385644270747E-2</c:v>
                </c:pt>
                <c:pt idx="716">
                  <c:v>1.6308338829424368E-2</c:v>
                </c:pt>
                <c:pt idx="717">
                  <c:v>2.0986949702442359E-2</c:v>
                </c:pt>
                <c:pt idx="718">
                  <c:v>2.4229294055311767E-2</c:v>
                </c:pt>
                <c:pt idx="719">
                  <c:v>2.6149388888725353E-2</c:v>
                </c:pt>
                <c:pt idx="720">
                  <c:v>2.7129745946148254E-2</c:v>
                </c:pt>
                <c:pt idx="721">
                  <c:v>2.7606456393847192E-2</c:v>
                </c:pt>
                <c:pt idx="722">
                  <c:v>2.7879557194330232E-2</c:v>
                </c:pt>
                <c:pt idx="723">
                  <c:v>2.8050280819625281E-2</c:v>
                </c:pt>
                <c:pt idx="724">
                  <c:v>2.8126544981401783E-2</c:v>
                </c:pt>
                <c:pt idx="725">
                  <c:v>2.8135608860884495E-2</c:v>
                </c:pt>
                <c:pt idx="726">
                  <c:v>2.8156734470978426E-2</c:v>
                </c:pt>
                <c:pt idx="727">
                  <c:v>2.824969613911256E-2</c:v>
                </c:pt>
                <c:pt idx="728">
                  <c:v>2.8388291777409369E-2</c:v>
                </c:pt>
                <c:pt idx="729">
                  <c:v>2.8525744898402872E-2</c:v>
                </c:pt>
                <c:pt idx="730">
                  <c:v>2.8634855725055877E-2</c:v>
                </c:pt>
                <c:pt idx="731">
                  <c:v>2.8691144691274886E-2</c:v>
                </c:pt>
                <c:pt idx="732">
                  <c:v>2.871841966759224E-2</c:v>
                </c:pt>
                <c:pt idx="733">
                  <c:v>2.8777003271417329E-2</c:v>
                </c:pt>
                <c:pt idx="734">
                  <c:v>2.8867633002615675E-2</c:v>
                </c:pt>
                <c:pt idx="735">
                  <c:v>2.8960702860384699E-2</c:v>
                </c:pt>
                <c:pt idx="736">
                  <c:v>2.906799356486503E-2</c:v>
                </c:pt>
                <c:pt idx="737">
                  <c:v>2.9191814290501675E-2</c:v>
                </c:pt>
                <c:pt idx="738">
                  <c:v>2.9285867889858222E-2</c:v>
                </c:pt>
                <c:pt idx="739">
                  <c:v>2.933111999730123E-2</c:v>
                </c:pt>
                <c:pt idx="740">
                  <c:v>2.9318617781699752E-2</c:v>
                </c:pt>
                <c:pt idx="741">
                  <c:v>2.9277657685225777E-2</c:v>
                </c:pt>
                <c:pt idx="742">
                  <c:v>2.9333178308033517E-2</c:v>
                </c:pt>
                <c:pt idx="743">
                  <c:v>2.9563546534112764E-2</c:v>
                </c:pt>
                <c:pt idx="744">
                  <c:v>2.9841357474174504E-2</c:v>
                </c:pt>
                <c:pt idx="745">
                  <c:v>3.0020020041402126E-2</c:v>
                </c:pt>
                <c:pt idx="746">
                  <c:v>3.0110794409020411E-2</c:v>
                </c:pt>
                <c:pt idx="747">
                  <c:v>3.0181159155322629E-2</c:v>
                </c:pt>
                <c:pt idx="748">
                  <c:v>3.0234034585812447E-2</c:v>
                </c:pt>
                <c:pt idx="749">
                  <c:v>3.0305558631524482E-2</c:v>
                </c:pt>
                <c:pt idx="750">
                  <c:v>3.0427922053802375E-2</c:v>
                </c:pt>
                <c:pt idx="751">
                  <c:v>3.0548243760105884E-2</c:v>
                </c:pt>
                <c:pt idx="752">
                  <c:v>3.0598929217392046E-2</c:v>
                </c:pt>
                <c:pt idx="753">
                  <c:v>3.0616595165346594E-2</c:v>
                </c:pt>
                <c:pt idx="754">
                  <c:v>3.0666952456352342E-2</c:v>
                </c:pt>
                <c:pt idx="755">
                  <c:v>3.0750974934939973E-2</c:v>
                </c:pt>
                <c:pt idx="756">
                  <c:v>3.0842414806431601E-2</c:v>
                </c:pt>
                <c:pt idx="757">
                  <c:v>3.089851976157415E-2</c:v>
                </c:pt>
                <c:pt idx="758">
                  <c:v>3.090983475413242E-2</c:v>
                </c:pt>
                <c:pt idx="759">
                  <c:v>3.0958277296850134E-2</c:v>
                </c:pt>
                <c:pt idx="760">
                  <c:v>3.1093963117443557E-2</c:v>
                </c:pt>
                <c:pt idx="761">
                  <c:v>3.1221985127831975E-2</c:v>
                </c:pt>
                <c:pt idx="762">
                  <c:v>3.1260353314077449E-2</c:v>
                </c:pt>
                <c:pt idx="763">
                  <c:v>3.1264561655562351E-2</c:v>
                </c:pt>
                <c:pt idx="764">
                  <c:v>3.1302614678941743E-2</c:v>
                </c:pt>
                <c:pt idx="765">
                  <c:v>3.1380757918975793E-2</c:v>
                </c:pt>
                <c:pt idx="766">
                  <c:v>3.1480385992615295E-2</c:v>
                </c:pt>
                <c:pt idx="767">
                  <c:v>3.1582922001890862E-2</c:v>
                </c:pt>
                <c:pt idx="768">
                  <c:v>3.1651268277112871E-2</c:v>
                </c:pt>
                <c:pt idx="769">
                  <c:v>3.1679969258393476E-2</c:v>
                </c:pt>
                <c:pt idx="770">
                  <c:v>3.1683780832973046E-2</c:v>
                </c:pt>
                <c:pt idx="771">
                  <c:v>3.1699328006657312E-2</c:v>
                </c:pt>
                <c:pt idx="772">
                  <c:v>3.1761438035828787E-2</c:v>
                </c:pt>
                <c:pt idx="773">
                  <c:v>3.1838201398857569E-2</c:v>
                </c:pt>
                <c:pt idx="774">
                  <c:v>3.1867239835666056E-2</c:v>
                </c:pt>
                <c:pt idx="775">
                  <c:v>3.1881077169714084E-2</c:v>
                </c:pt>
                <c:pt idx="776">
                  <c:v>3.196918963997239E-2</c:v>
                </c:pt>
                <c:pt idx="777">
                  <c:v>3.2099543051247625E-2</c:v>
                </c:pt>
                <c:pt idx="778">
                  <c:v>3.2167061213212167E-2</c:v>
                </c:pt>
                <c:pt idx="779">
                  <c:v>3.2176086300480605E-2</c:v>
                </c:pt>
                <c:pt idx="780">
                  <c:v>3.2194760432272346E-2</c:v>
                </c:pt>
                <c:pt idx="781">
                  <c:v>3.2200465434476411E-2</c:v>
                </c:pt>
                <c:pt idx="782">
                  <c:v>3.2190565037186647E-2</c:v>
                </c:pt>
                <c:pt idx="783">
                  <c:v>3.2249669666691627E-2</c:v>
                </c:pt>
                <c:pt idx="784">
                  <c:v>3.2387432500744218E-2</c:v>
                </c:pt>
                <c:pt idx="785">
                  <c:v>3.2482444697223445E-2</c:v>
                </c:pt>
                <c:pt idx="786">
                  <c:v>3.2456314956450932E-2</c:v>
                </c:pt>
                <c:pt idx="787">
                  <c:v>3.2408769454790348E-2</c:v>
                </c:pt>
                <c:pt idx="788">
                  <c:v>3.250111965262506E-2</c:v>
                </c:pt>
                <c:pt idx="789">
                  <c:v>3.272352971923248E-2</c:v>
                </c:pt>
                <c:pt idx="790">
                  <c:v>3.2936006786522476E-2</c:v>
                </c:pt>
                <c:pt idx="791">
                  <c:v>3.3071623275441192E-2</c:v>
                </c:pt>
                <c:pt idx="792">
                  <c:v>3.3178123062702958E-2</c:v>
                </c:pt>
                <c:pt idx="793">
                  <c:v>3.3260407478360621E-2</c:v>
                </c:pt>
                <c:pt idx="794">
                  <c:v>3.3287771212528683E-2</c:v>
                </c:pt>
                <c:pt idx="795">
                  <c:v>3.3300409537421111E-2</c:v>
                </c:pt>
                <c:pt idx="796">
                  <c:v>3.3357709787074391E-2</c:v>
                </c:pt>
                <c:pt idx="797">
                  <c:v>3.3434316770027561E-2</c:v>
                </c:pt>
                <c:pt idx="798">
                  <c:v>3.3486200298698365E-2</c:v>
                </c:pt>
                <c:pt idx="799">
                  <c:v>3.3533692224206935E-2</c:v>
                </c:pt>
                <c:pt idx="800">
                  <c:v>3.361057736813497E-2</c:v>
                </c:pt>
                <c:pt idx="801">
                  <c:v>3.3701307274956349E-2</c:v>
                </c:pt>
                <c:pt idx="802">
                  <c:v>3.3777393647655751E-2</c:v>
                </c:pt>
                <c:pt idx="803">
                  <c:v>3.3838926082905618E-2</c:v>
                </c:pt>
                <c:pt idx="804">
                  <c:v>3.3931441333535789E-2</c:v>
                </c:pt>
                <c:pt idx="805">
                  <c:v>3.4084461245980358E-2</c:v>
                </c:pt>
                <c:pt idx="806">
                  <c:v>3.4258265740431504E-2</c:v>
                </c:pt>
                <c:pt idx="807">
                  <c:v>3.4396276888853383E-2</c:v>
                </c:pt>
                <c:pt idx="808">
                  <c:v>3.4514560679157757E-2</c:v>
                </c:pt>
                <c:pt idx="809">
                  <c:v>3.4671992793912476E-2</c:v>
                </c:pt>
                <c:pt idx="810">
                  <c:v>3.4877606465064825E-2</c:v>
                </c:pt>
                <c:pt idx="811">
                  <c:v>3.5060052775547745E-2</c:v>
                </c:pt>
                <c:pt idx="812">
                  <c:v>3.5126170624805636E-2</c:v>
                </c:pt>
                <c:pt idx="813">
                  <c:v>3.505258697147226E-2</c:v>
                </c:pt>
                <c:pt idx="814">
                  <c:v>3.4933175204270611E-2</c:v>
                </c:pt>
                <c:pt idx="815">
                  <c:v>3.4911054738574948E-2</c:v>
                </c:pt>
                <c:pt idx="816">
                  <c:v>3.5011812347222115E-2</c:v>
                </c:pt>
                <c:pt idx="817">
                  <c:v>3.5125840919202261E-2</c:v>
                </c:pt>
                <c:pt idx="818">
                  <c:v>3.5173210544017064E-2</c:v>
                </c:pt>
                <c:pt idx="819">
                  <c:v>3.5197532580108298E-2</c:v>
                </c:pt>
                <c:pt idx="820">
                  <c:v>3.530136028064168E-2</c:v>
                </c:pt>
                <c:pt idx="821">
                  <c:v>3.5513239252857098E-2</c:v>
                </c:pt>
                <c:pt idx="822">
                  <c:v>3.5739618043744203E-2</c:v>
                </c:pt>
                <c:pt idx="823">
                  <c:v>3.5876161732620343E-2</c:v>
                </c:pt>
                <c:pt idx="824">
                  <c:v>3.5937719204620938E-2</c:v>
                </c:pt>
                <c:pt idx="825">
                  <c:v>3.6016095729090508E-2</c:v>
                </c:pt>
                <c:pt idx="826">
                  <c:v>3.6137344156693729E-2</c:v>
                </c:pt>
                <c:pt idx="827">
                  <c:v>3.6237174431501068E-2</c:v>
                </c:pt>
                <c:pt idx="828">
                  <c:v>3.6273130794286262E-2</c:v>
                </c:pt>
                <c:pt idx="829">
                  <c:v>3.6319149891587743E-2</c:v>
                </c:pt>
                <c:pt idx="830">
                  <c:v>3.6405010296693185E-2</c:v>
                </c:pt>
                <c:pt idx="831">
                  <c:v>3.6440222511070819E-2</c:v>
                </c:pt>
                <c:pt idx="832">
                  <c:v>3.6422195954224551E-2</c:v>
                </c:pt>
                <c:pt idx="833">
                  <c:v>3.6452579051069023E-2</c:v>
                </c:pt>
                <c:pt idx="834">
                  <c:v>3.6521379153099331E-2</c:v>
                </c:pt>
                <c:pt idx="835">
                  <c:v>3.6541944217560546E-2</c:v>
                </c:pt>
                <c:pt idx="836">
                  <c:v>3.6525316968294252E-2</c:v>
                </c:pt>
                <c:pt idx="837">
                  <c:v>3.6544314119330429E-2</c:v>
                </c:pt>
                <c:pt idx="838">
                  <c:v>3.6637847774720678E-2</c:v>
                </c:pt>
                <c:pt idx="839">
                  <c:v>3.6798817490880903E-2</c:v>
                </c:pt>
                <c:pt idx="840">
                  <c:v>3.6956523658039003E-2</c:v>
                </c:pt>
                <c:pt idx="841">
                  <c:v>3.7060410461788318E-2</c:v>
                </c:pt>
                <c:pt idx="842">
                  <c:v>3.7154023508169098E-2</c:v>
                </c:pt>
                <c:pt idx="843">
                  <c:v>3.727546136838919E-2</c:v>
                </c:pt>
                <c:pt idx="844">
                  <c:v>3.7395197805791869E-2</c:v>
                </c:pt>
                <c:pt idx="845">
                  <c:v>3.7517651087545151E-2</c:v>
                </c:pt>
                <c:pt idx="846">
                  <c:v>3.7679839007149329E-2</c:v>
                </c:pt>
                <c:pt idx="847">
                  <c:v>3.7856913014792132E-2</c:v>
                </c:pt>
                <c:pt idx="848">
                  <c:v>3.7986251079822592E-2</c:v>
                </c:pt>
                <c:pt idx="849">
                  <c:v>3.8026810924339377E-2</c:v>
                </c:pt>
                <c:pt idx="850">
                  <c:v>3.7991920311089722E-2</c:v>
                </c:pt>
                <c:pt idx="851">
                  <c:v>3.795957439249284E-2</c:v>
                </c:pt>
                <c:pt idx="852">
                  <c:v>3.8023024342264178E-2</c:v>
                </c:pt>
                <c:pt idx="853">
                  <c:v>3.8157961284176672E-2</c:v>
                </c:pt>
                <c:pt idx="854">
                  <c:v>3.8270105250339026E-2</c:v>
                </c:pt>
                <c:pt idx="855">
                  <c:v>3.8344001088458063E-2</c:v>
                </c:pt>
                <c:pt idx="856">
                  <c:v>3.8403779840237184E-2</c:v>
                </c:pt>
                <c:pt idx="857">
                  <c:v>3.8437822413386696E-2</c:v>
                </c:pt>
                <c:pt idx="858">
                  <c:v>3.8474197136375399E-2</c:v>
                </c:pt>
                <c:pt idx="859">
                  <c:v>3.8568600187923574E-2</c:v>
                </c:pt>
                <c:pt idx="860">
                  <c:v>3.8676925983782917E-2</c:v>
                </c:pt>
                <c:pt idx="861">
                  <c:v>3.8740129204292095E-2</c:v>
                </c:pt>
                <c:pt idx="862">
                  <c:v>3.8803455288432209E-2</c:v>
                </c:pt>
                <c:pt idx="863">
                  <c:v>3.8894678170679542E-2</c:v>
                </c:pt>
                <c:pt idx="864">
                  <c:v>3.8982857647561514E-2</c:v>
                </c:pt>
                <c:pt idx="865">
                  <c:v>3.9079281889435186E-2</c:v>
                </c:pt>
                <c:pt idx="866">
                  <c:v>3.9201485435069877E-2</c:v>
                </c:pt>
                <c:pt idx="867">
                  <c:v>3.9269793402600089E-2</c:v>
                </c:pt>
                <c:pt idx="868">
                  <c:v>3.9208193771351874E-2</c:v>
                </c:pt>
                <c:pt idx="869">
                  <c:v>3.9092160471257548E-2</c:v>
                </c:pt>
                <c:pt idx="870">
                  <c:v>3.9079680899684222E-2</c:v>
                </c:pt>
                <c:pt idx="871">
                  <c:v>3.917126036512264E-2</c:v>
                </c:pt>
                <c:pt idx="872">
                  <c:v>3.9223137278939391E-2</c:v>
                </c:pt>
                <c:pt idx="873">
                  <c:v>3.9210697724617632E-2</c:v>
                </c:pt>
                <c:pt idx="874">
                  <c:v>3.9218211323566621E-2</c:v>
                </c:pt>
                <c:pt idx="875">
                  <c:v>3.9249731852437159E-2</c:v>
                </c:pt>
                <c:pt idx="876">
                  <c:v>3.9282446621445699E-2</c:v>
                </c:pt>
                <c:pt idx="877">
                  <c:v>3.9378819820926114E-2</c:v>
                </c:pt>
                <c:pt idx="878">
                  <c:v>3.9543040824796288E-2</c:v>
                </c:pt>
                <c:pt idx="879">
                  <c:v>3.9709192614939076E-2</c:v>
                </c:pt>
                <c:pt idx="880">
                  <c:v>3.9833487610932888E-2</c:v>
                </c:pt>
                <c:pt idx="881">
                  <c:v>3.9917775167356867E-2</c:v>
                </c:pt>
                <c:pt idx="882">
                  <c:v>4.0010769589920225E-2</c:v>
                </c:pt>
                <c:pt idx="883">
                  <c:v>4.0160265277581902E-2</c:v>
                </c:pt>
                <c:pt idx="884">
                  <c:v>4.0309907022470948E-2</c:v>
                </c:pt>
                <c:pt idx="885">
                  <c:v>4.0389353045506143E-2</c:v>
                </c:pt>
                <c:pt idx="886">
                  <c:v>4.0435111617903113E-2</c:v>
                </c:pt>
                <c:pt idx="887">
                  <c:v>4.0489871981947811E-2</c:v>
                </c:pt>
                <c:pt idx="888">
                  <c:v>4.0547999171628879E-2</c:v>
                </c:pt>
                <c:pt idx="889">
                  <c:v>4.0624241622543356E-2</c:v>
                </c:pt>
                <c:pt idx="890">
                  <c:v>4.0748778019850579E-2</c:v>
                </c:pt>
                <c:pt idx="891">
                  <c:v>4.0884951759680987E-2</c:v>
                </c:pt>
                <c:pt idx="892">
                  <c:v>4.0981480080820365E-2</c:v>
                </c:pt>
                <c:pt idx="893">
                  <c:v>4.1031967575787087E-2</c:v>
                </c:pt>
                <c:pt idx="894">
                  <c:v>4.1105369737240605E-2</c:v>
                </c:pt>
                <c:pt idx="895">
                  <c:v>4.1251037443079452E-2</c:v>
                </c:pt>
                <c:pt idx="896">
                  <c:v>4.1388790481339477E-2</c:v>
                </c:pt>
                <c:pt idx="897">
                  <c:v>4.1445585027190923E-2</c:v>
                </c:pt>
                <c:pt idx="898">
                  <c:v>4.1513891640912098E-2</c:v>
                </c:pt>
                <c:pt idx="899">
                  <c:v>4.1667323376342658E-2</c:v>
                </c:pt>
                <c:pt idx="900">
                  <c:v>4.1800387112219867E-2</c:v>
                </c:pt>
                <c:pt idx="901">
                  <c:v>4.1841465438361453E-2</c:v>
                </c:pt>
                <c:pt idx="902">
                  <c:v>4.1878910295305966E-2</c:v>
                </c:pt>
                <c:pt idx="903">
                  <c:v>4.1998542098595243E-2</c:v>
                </c:pt>
                <c:pt idx="904">
                  <c:v>4.2153870210738492E-2</c:v>
                </c:pt>
                <c:pt idx="905">
                  <c:v>4.2234129342711674E-2</c:v>
                </c:pt>
                <c:pt idx="906">
                  <c:v>4.2207035855120201E-2</c:v>
                </c:pt>
                <c:pt idx="907">
                  <c:v>4.2184998843261962E-2</c:v>
                </c:pt>
                <c:pt idx="908">
                  <c:v>4.2249778016423573E-2</c:v>
                </c:pt>
                <c:pt idx="909">
                  <c:v>4.2336214110048564E-2</c:v>
                </c:pt>
                <c:pt idx="910">
                  <c:v>4.2395299302137257E-2</c:v>
                </c:pt>
                <c:pt idx="911">
                  <c:v>4.2477689063106783E-2</c:v>
                </c:pt>
                <c:pt idx="912">
                  <c:v>4.2621862357670987E-2</c:v>
                </c:pt>
                <c:pt idx="913">
                  <c:v>4.2770750747983505E-2</c:v>
                </c:pt>
                <c:pt idx="914">
                  <c:v>4.2828575104243538E-2</c:v>
                </c:pt>
                <c:pt idx="915">
                  <c:v>4.2785664641772525E-2</c:v>
                </c:pt>
                <c:pt idx="916">
                  <c:v>4.2731216685017781E-2</c:v>
                </c:pt>
                <c:pt idx="917">
                  <c:v>4.2732466690006826E-2</c:v>
                </c:pt>
                <c:pt idx="918">
                  <c:v>4.277679552875277E-2</c:v>
                </c:pt>
                <c:pt idx="919">
                  <c:v>4.2858425805750056E-2</c:v>
                </c:pt>
                <c:pt idx="920">
                  <c:v>4.3009212473629738E-2</c:v>
                </c:pt>
                <c:pt idx="921">
                  <c:v>4.3193287956384885E-2</c:v>
                </c:pt>
                <c:pt idx="922">
                  <c:v>4.3302861034843571E-2</c:v>
                </c:pt>
                <c:pt idx="923">
                  <c:v>4.329608690018541E-2</c:v>
                </c:pt>
                <c:pt idx="924">
                  <c:v>4.3284189778267451E-2</c:v>
                </c:pt>
                <c:pt idx="925">
                  <c:v>4.3380223303066012E-2</c:v>
                </c:pt>
                <c:pt idx="926">
                  <c:v>4.351770288431181E-2</c:v>
                </c:pt>
                <c:pt idx="927">
                  <c:v>4.360443983608403E-2</c:v>
                </c:pt>
                <c:pt idx="928">
                  <c:v>4.3646766857593583E-2</c:v>
                </c:pt>
                <c:pt idx="929">
                  <c:v>4.3649983430625011E-2</c:v>
                </c:pt>
                <c:pt idx="930">
                  <c:v>4.3619091318534198E-2</c:v>
                </c:pt>
                <c:pt idx="931">
                  <c:v>4.3643420371326624E-2</c:v>
                </c:pt>
                <c:pt idx="932">
                  <c:v>4.3775721267024698E-2</c:v>
                </c:pt>
                <c:pt idx="933">
                  <c:v>4.3903480921582305E-2</c:v>
                </c:pt>
                <c:pt idx="934">
                  <c:v>4.3928041196090256E-2</c:v>
                </c:pt>
                <c:pt idx="935">
                  <c:v>4.389516348379538E-2</c:v>
                </c:pt>
                <c:pt idx="936">
                  <c:v>4.3879950206691998E-2</c:v>
                </c:pt>
                <c:pt idx="937">
                  <c:v>4.3881119909378347E-2</c:v>
                </c:pt>
                <c:pt idx="938">
                  <c:v>4.3858360457145029E-2</c:v>
                </c:pt>
                <c:pt idx="939">
                  <c:v>4.3822286941331723E-2</c:v>
                </c:pt>
                <c:pt idx="940">
                  <c:v>4.3823205111816421E-2</c:v>
                </c:pt>
                <c:pt idx="941">
                  <c:v>4.3872183990512292E-2</c:v>
                </c:pt>
                <c:pt idx="942">
                  <c:v>4.3924786744706318E-2</c:v>
                </c:pt>
                <c:pt idx="943">
                  <c:v>4.3955941272839139E-2</c:v>
                </c:pt>
                <c:pt idx="944">
                  <c:v>4.397788773119729E-2</c:v>
                </c:pt>
                <c:pt idx="945">
                  <c:v>4.3976803485955146E-2</c:v>
                </c:pt>
                <c:pt idx="946">
                  <c:v>4.3970570584213886E-2</c:v>
                </c:pt>
                <c:pt idx="947">
                  <c:v>4.3998469850896754E-2</c:v>
                </c:pt>
                <c:pt idx="948">
                  <c:v>4.4022505156956493E-2</c:v>
                </c:pt>
                <c:pt idx="949">
                  <c:v>4.3958872211339428E-2</c:v>
                </c:pt>
                <c:pt idx="950">
                  <c:v>4.386464536225515E-2</c:v>
                </c:pt>
                <c:pt idx="951">
                  <c:v>4.3867850306925971E-2</c:v>
                </c:pt>
                <c:pt idx="952">
                  <c:v>4.3959547517634756E-2</c:v>
                </c:pt>
                <c:pt idx="953">
                  <c:v>4.3992804238750405E-2</c:v>
                </c:pt>
                <c:pt idx="954">
                  <c:v>4.3882878160512562E-2</c:v>
                </c:pt>
                <c:pt idx="955">
                  <c:v>4.3742235376835525E-2</c:v>
                </c:pt>
                <c:pt idx="956">
                  <c:v>4.3753751008075215E-2</c:v>
                </c:pt>
                <c:pt idx="957">
                  <c:v>4.3941312598095528E-2</c:v>
                </c:pt>
                <c:pt idx="958">
                  <c:v>4.415876127593954E-2</c:v>
                </c:pt>
                <c:pt idx="959">
                  <c:v>4.4236709592730628E-2</c:v>
                </c:pt>
                <c:pt idx="960">
                  <c:v>4.4151699165190961E-2</c:v>
                </c:pt>
                <c:pt idx="961">
                  <c:v>4.4005843580128767E-2</c:v>
                </c:pt>
                <c:pt idx="962">
                  <c:v>4.3914210520176411E-2</c:v>
                </c:pt>
                <c:pt idx="963">
                  <c:v>4.3907079105830582E-2</c:v>
                </c:pt>
                <c:pt idx="964">
                  <c:v>4.3954292885845958E-2</c:v>
                </c:pt>
                <c:pt idx="965">
                  <c:v>4.4056294408650942E-2</c:v>
                </c:pt>
                <c:pt idx="966">
                  <c:v>4.4236769692589051E-2</c:v>
                </c:pt>
                <c:pt idx="967">
                  <c:v>4.4442539297838646E-2</c:v>
                </c:pt>
                <c:pt idx="968">
                  <c:v>4.4539817653443281E-2</c:v>
                </c:pt>
                <c:pt idx="969">
                  <c:v>4.446415077678445E-2</c:v>
                </c:pt>
                <c:pt idx="970">
                  <c:v>4.4349229050263561E-2</c:v>
                </c:pt>
                <c:pt idx="971">
                  <c:v>4.436389994889206E-2</c:v>
                </c:pt>
                <c:pt idx="972">
                  <c:v>4.4503406163510117E-2</c:v>
                </c:pt>
                <c:pt idx="973">
                  <c:v>4.4656809528190955E-2</c:v>
                </c:pt>
                <c:pt idx="974">
                  <c:v>4.4762307005201174E-2</c:v>
                </c:pt>
                <c:pt idx="975">
                  <c:v>4.4809935655432787E-2</c:v>
                </c:pt>
                <c:pt idx="976">
                  <c:v>4.4794820253159617E-2</c:v>
                </c:pt>
                <c:pt idx="977">
                  <c:v>4.4793482880932933E-2</c:v>
                </c:pt>
                <c:pt idx="978">
                  <c:v>4.4871167196279427E-2</c:v>
                </c:pt>
                <c:pt idx="979">
                  <c:v>4.4983244071965744E-2</c:v>
                </c:pt>
                <c:pt idx="980">
                  <c:v>4.5102321454070782E-2</c:v>
                </c:pt>
                <c:pt idx="981">
                  <c:v>4.5276007507893734E-2</c:v>
                </c:pt>
                <c:pt idx="982">
                  <c:v>4.5432453410637619E-2</c:v>
                </c:pt>
                <c:pt idx="983">
                  <c:v>4.548478756111729E-2</c:v>
                </c:pt>
                <c:pt idx="984">
                  <c:v>4.552918686306745E-2</c:v>
                </c:pt>
                <c:pt idx="985">
                  <c:v>4.5652997093428793E-2</c:v>
                </c:pt>
                <c:pt idx="986">
                  <c:v>4.5801073740706577E-2</c:v>
                </c:pt>
                <c:pt idx="987">
                  <c:v>4.5952775005311863E-2</c:v>
                </c:pt>
                <c:pt idx="988">
                  <c:v>4.6133716567545058E-2</c:v>
                </c:pt>
                <c:pt idx="989">
                  <c:v>4.6291361215904547E-2</c:v>
                </c:pt>
                <c:pt idx="990">
                  <c:v>4.6415239907001749E-2</c:v>
                </c:pt>
                <c:pt idx="991">
                  <c:v>4.6582602721873589E-2</c:v>
                </c:pt>
                <c:pt idx="992">
                  <c:v>4.6789417068348049E-2</c:v>
                </c:pt>
                <c:pt idx="993">
                  <c:v>4.695782232145046E-2</c:v>
                </c:pt>
                <c:pt idx="994">
                  <c:v>4.7153559635434827E-2</c:v>
                </c:pt>
                <c:pt idx="995">
                  <c:v>4.7415255954675883E-2</c:v>
                </c:pt>
                <c:pt idx="996">
                  <c:v>4.7587047964970486E-2</c:v>
                </c:pt>
                <c:pt idx="997">
                  <c:v>4.7578870906623716E-2</c:v>
                </c:pt>
                <c:pt idx="998">
                  <c:v>4.7586614035634467E-2</c:v>
                </c:pt>
                <c:pt idx="999">
                  <c:v>4.7762200357345241E-2</c:v>
                </c:pt>
                <c:pt idx="1000">
                  <c:v>4.8004642017542065E-2</c:v>
                </c:pt>
                <c:pt idx="1001">
                  <c:v>4.8172956136462719E-2</c:v>
                </c:pt>
                <c:pt idx="1002">
                  <c:v>4.8270404744412687E-2</c:v>
                </c:pt>
                <c:pt idx="1003">
                  <c:v>4.8322596245176153E-2</c:v>
                </c:pt>
                <c:pt idx="1004">
                  <c:v>4.8382439913369879E-2</c:v>
                </c:pt>
                <c:pt idx="1005">
                  <c:v>4.8567093550773321E-2</c:v>
                </c:pt>
                <c:pt idx="1006">
                  <c:v>4.8903714737471626E-2</c:v>
                </c:pt>
                <c:pt idx="1007">
                  <c:v>4.9229278062608184E-2</c:v>
                </c:pt>
                <c:pt idx="1008">
                  <c:v>4.9371207974153175E-2</c:v>
                </c:pt>
                <c:pt idx="1009">
                  <c:v>4.9358316123228052E-2</c:v>
                </c:pt>
                <c:pt idx="1010">
                  <c:v>4.9350642459262795E-2</c:v>
                </c:pt>
                <c:pt idx="1011">
                  <c:v>4.9447424224869418E-2</c:v>
                </c:pt>
                <c:pt idx="1012">
                  <c:v>4.9626819439078651E-2</c:v>
                </c:pt>
                <c:pt idx="1013">
                  <c:v>4.9749100296704485E-2</c:v>
                </c:pt>
                <c:pt idx="1014">
                  <c:v>4.97169445001579E-2</c:v>
                </c:pt>
                <c:pt idx="1015">
                  <c:v>4.9630161601997291E-2</c:v>
                </c:pt>
                <c:pt idx="1016">
                  <c:v>4.9686715457316066E-2</c:v>
                </c:pt>
                <c:pt idx="1017">
                  <c:v>4.9891244486586328E-2</c:v>
                </c:pt>
                <c:pt idx="1018">
                  <c:v>5.0102311533745725E-2</c:v>
                </c:pt>
                <c:pt idx="1019">
                  <c:v>5.0256864262505918E-2</c:v>
                </c:pt>
                <c:pt idx="1020">
                  <c:v>5.0367362357958467E-2</c:v>
                </c:pt>
                <c:pt idx="1021">
                  <c:v>5.0433235000016063E-2</c:v>
                </c:pt>
                <c:pt idx="1022">
                  <c:v>5.0503468493707737E-2</c:v>
                </c:pt>
                <c:pt idx="1023">
                  <c:v>5.0630075800402574E-2</c:v>
                </c:pt>
                <c:pt idx="1024">
                  <c:v>5.0747240195375909E-2</c:v>
                </c:pt>
                <c:pt idx="1025">
                  <c:v>5.0782117304697505E-2</c:v>
                </c:pt>
                <c:pt idx="1026">
                  <c:v>5.084949896287122E-2</c:v>
                </c:pt>
                <c:pt idx="1027">
                  <c:v>5.1049289821501753E-2</c:v>
                </c:pt>
                <c:pt idx="1028">
                  <c:v>5.1292374660262374E-2</c:v>
                </c:pt>
                <c:pt idx="1029">
                  <c:v>5.1479172075672319E-2</c:v>
                </c:pt>
                <c:pt idx="1030">
                  <c:v>5.1634245443208104E-2</c:v>
                </c:pt>
                <c:pt idx="1031">
                  <c:v>5.1759026708663558E-2</c:v>
                </c:pt>
                <c:pt idx="1032">
                  <c:v>5.1827721099937996E-2</c:v>
                </c:pt>
                <c:pt idx="1033">
                  <c:v>5.1867753476402656E-2</c:v>
                </c:pt>
                <c:pt idx="1034">
                  <c:v>5.1916705580675793E-2</c:v>
                </c:pt>
                <c:pt idx="1035">
                  <c:v>5.2020792401231475E-2</c:v>
                </c:pt>
                <c:pt idx="1036">
                  <c:v>5.2204556293615034E-2</c:v>
                </c:pt>
                <c:pt idx="1037">
                  <c:v>5.2413060073067952E-2</c:v>
                </c:pt>
                <c:pt idx="1038">
                  <c:v>5.2579467468381547E-2</c:v>
                </c:pt>
                <c:pt idx="1039">
                  <c:v>5.2693923132069997E-2</c:v>
                </c:pt>
                <c:pt idx="1040">
                  <c:v>5.2832889677372818E-2</c:v>
                </c:pt>
                <c:pt idx="1041">
                  <c:v>5.3001010906076174E-2</c:v>
                </c:pt>
                <c:pt idx="1042">
                  <c:v>5.3118618932924744E-2</c:v>
                </c:pt>
                <c:pt idx="1043">
                  <c:v>5.3057383198196972E-2</c:v>
                </c:pt>
                <c:pt idx="1044">
                  <c:v>5.2749951050269861E-2</c:v>
                </c:pt>
                <c:pt idx="1045">
                  <c:v>5.2371237758804812E-2</c:v>
                </c:pt>
                <c:pt idx="1046">
                  <c:v>5.2342267894513128E-2</c:v>
                </c:pt>
                <c:pt idx="1047">
                  <c:v>5.2822727761550614E-2</c:v>
                </c:pt>
                <c:pt idx="1048">
                  <c:v>5.3415259712216723E-2</c:v>
                </c:pt>
                <c:pt idx="1049">
                  <c:v>5.3738141597681699E-2</c:v>
                </c:pt>
                <c:pt idx="1050">
                  <c:v>5.3865960557678338E-2</c:v>
                </c:pt>
                <c:pt idx="1051">
                  <c:v>5.3993024968737147E-2</c:v>
                </c:pt>
                <c:pt idx="1052">
                  <c:v>5.413817900946738E-2</c:v>
                </c:pt>
                <c:pt idx="1053">
                  <c:v>5.4277060879534711E-2</c:v>
                </c:pt>
                <c:pt idx="1054">
                  <c:v>5.4436406625303413E-2</c:v>
                </c:pt>
                <c:pt idx="1055">
                  <c:v>5.4568718532333194E-2</c:v>
                </c:pt>
                <c:pt idx="1056">
                  <c:v>5.4621091389149112E-2</c:v>
                </c:pt>
                <c:pt idx="1057">
                  <c:v>5.467144934729623E-2</c:v>
                </c:pt>
                <c:pt idx="1058">
                  <c:v>5.4792681655954745E-2</c:v>
                </c:pt>
                <c:pt idx="1059">
                  <c:v>5.4856571009758215E-2</c:v>
                </c:pt>
                <c:pt idx="1060">
                  <c:v>5.4768688328860837E-2</c:v>
                </c:pt>
                <c:pt idx="1061">
                  <c:v>5.4693580309743361E-2</c:v>
                </c:pt>
                <c:pt idx="1062">
                  <c:v>5.4785114833969362E-2</c:v>
                </c:pt>
                <c:pt idx="1063">
                  <c:v>5.4954208448374842E-2</c:v>
                </c:pt>
                <c:pt idx="1064">
                  <c:v>5.5037776608318656E-2</c:v>
                </c:pt>
                <c:pt idx="1065">
                  <c:v>5.5009493095198092E-2</c:v>
                </c:pt>
                <c:pt idx="1066">
                  <c:v>5.497418238402263E-2</c:v>
                </c:pt>
                <c:pt idx="1067">
                  <c:v>5.5043253879430709E-2</c:v>
                </c:pt>
                <c:pt idx="1068">
                  <c:v>5.5207703301912714E-2</c:v>
                </c:pt>
                <c:pt idx="1069">
                  <c:v>5.5396156663541529E-2</c:v>
                </c:pt>
                <c:pt idx="1070">
                  <c:v>5.5547177281049465E-2</c:v>
                </c:pt>
                <c:pt idx="1071">
                  <c:v>5.5627366851848603E-2</c:v>
                </c:pt>
                <c:pt idx="1072">
                  <c:v>5.5656413412395134E-2</c:v>
                </c:pt>
                <c:pt idx="1073">
                  <c:v>5.568540812942685E-2</c:v>
                </c:pt>
                <c:pt idx="1074">
                  <c:v>5.5705976756226627E-2</c:v>
                </c:pt>
                <c:pt idx="1075">
                  <c:v>5.5688015039882688E-2</c:v>
                </c:pt>
                <c:pt idx="1076">
                  <c:v>5.5625087320315458E-2</c:v>
                </c:pt>
                <c:pt idx="1077">
                  <c:v>5.5605978777626963E-2</c:v>
                </c:pt>
                <c:pt idx="1078">
                  <c:v>5.568969254006001E-2</c:v>
                </c:pt>
                <c:pt idx="1079">
                  <c:v>5.5725813687957704E-2</c:v>
                </c:pt>
                <c:pt idx="1080">
                  <c:v>5.5510759097289253E-2</c:v>
                </c:pt>
                <c:pt idx="1081">
                  <c:v>5.5212122574427203E-2</c:v>
                </c:pt>
                <c:pt idx="1082">
                  <c:v>5.5144187496755648E-2</c:v>
                </c:pt>
                <c:pt idx="1083">
                  <c:v>5.5240971788658666E-2</c:v>
                </c:pt>
                <c:pt idx="1084">
                  <c:v>5.5218930996488447E-2</c:v>
                </c:pt>
                <c:pt idx="1085">
                  <c:v>5.507650972802991E-2</c:v>
                </c:pt>
                <c:pt idx="1086">
                  <c:v>5.5025189615660108E-2</c:v>
                </c:pt>
                <c:pt idx="1087">
                  <c:v>5.5165609612998601E-2</c:v>
                </c:pt>
                <c:pt idx="1088">
                  <c:v>5.5310985694345893E-2</c:v>
                </c:pt>
                <c:pt idx="1089">
                  <c:v>5.5245808940141305E-2</c:v>
                </c:pt>
                <c:pt idx="1090">
                  <c:v>5.5042808148184297E-2</c:v>
                </c:pt>
                <c:pt idx="1091">
                  <c:v>5.4972172406836106E-2</c:v>
                </c:pt>
                <c:pt idx="1092">
                  <c:v>5.513593386258453E-2</c:v>
                </c:pt>
                <c:pt idx="1093">
                  <c:v>5.5397869740019257E-2</c:v>
                </c:pt>
                <c:pt idx="1094">
                  <c:v>5.5547859228285368E-2</c:v>
                </c:pt>
                <c:pt idx="1095">
                  <c:v>5.5516930739563486E-2</c:v>
                </c:pt>
                <c:pt idx="1096">
                  <c:v>5.5519524301386181E-2</c:v>
                </c:pt>
                <c:pt idx="1097">
                  <c:v>5.5719998334008591E-2</c:v>
                </c:pt>
                <c:pt idx="1098">
                  <c:v>5.5903939351148513E-2</c:v>
                </c:pt>
                <c:pt idx="1099">
                  <c:v>5.5863621070678882E-2</c:v>
                </c:pt>
                <c:pt idx="1100">
                  <c:v>5.5752354524254422E-2</c:v>
                </c:pt>
                <c:pt idx="1101">
                  <c:v>5.5789411737171613E-2</c:v>
                </c:pt>
                <c:pt idx="1102">
                  <c:v>5.6001712362165279E-2</c:v>
                </c:pt>
                <c:pt idx="1103">
                  <c:v>5.627548975219171E-2</c:v>
                </c:pt>
                <c:pt idx="1104">
                  <c:v>5.643293491813095E-2</c:v>
                </c:pt>
                <c:pt idx="1105">
                  <c:v>5.6437886800711545E-2</c:v>
                </c:pt>
                <c:pt idx="1106">
                  <c:v>5.6469038418136219E-2</c:v>
                </c:pt>
                <c:pt idx="1107">
                  <c:v>5.6650138603836386E-2</c:v>
                </c:pt>
                <c:pt idx="1108">
                  <c:v>5.6885908208146763E-2</c:v>
                </c:pt>
                <c:pt idx="1109">
                  <c:v>5.7059786438203419E-2</c:v>
                </c:pt>
                <c:pt idx="1110">
                  <c:v>5.7175527305662388E-2</c:v>
                </c:pt>
                <c:pt idx="1111">
                  <c:v>5.7282972639190632E-2</c:v>
                </c:pt>
                <c:pt idx="1112">
                  <c:v>5.7385331685849084E-2</c:v>
                </c:pt>
                <c:pt idx="1113">
                  <c:v>5.752257583223902E-2</c:v>
                </c:pt>
                <c:pt idx="1114">
                  <c:v>5.7841938930452474E-2</c:v>
                </c:pt>
                <c:pt idx="1115">
                  <c:v>5.8276422970549524E-2</c:v>
                </c:pt>
                <c:pt idx="1116">
                  <c:v>5.8548014766723167E-2</c:v>
                </c:pt>
                <c:pt idx="1117">
                  <c:v>5.8693118348285611E-2</c:v>
                </c:pt>
                <c:pt idx="1118">
                  <c:v>5.9066366646897628E-2</c:v>
                </c:pt>
                <c:pt idx="1119">
                  <c:v>5.9767417222000074E-2</c:v>
                </c:pt>
                <c:pt idx="1120">
                  <c:v>6.0530372497663354E-2</c:v>
                </c:pt>
                <c:pt idx="1121">
                  <c:v>6.1209013113653232E-2</c:v>
                </c:pt>
                <c:pt idx="1122">
                  <c:v>6.190538535093365E-2</c:v>
                </c:pt>
                <c:pt idx="1123">
                  <c:v>6.2746292200076548E-2</c:v>
                </c:pt>
                <c:pt idx="1124">
                  <c:v>6.3639382828036717E-2</c:v>
                </c:pt>
                <c:pt idx="1125">
                  <c:v>6.4306356999376257E-2</c:v>
                </c:pt>
                <c:pt idx="1126">
                  <c:v>6.4619952166054428E-2</c:v>
                </c:pt>
                <c:pt idx="1127">
                  <c:v>6.4752582796190505E-2</c:v>
                </c:pt>
                <c:pt idx="1128">
                  <c:v>6.4844862056472108E-2</c:v>
                </c:pt>
                <c:pt idx="1129">
                  <c:v>6.4853442377976911E-2</c:v>
                </c:pt>
                <c:pt idx="1130">
                  <c:v>6.4795004404177403E-2</c:v>
                </c:pt>
                <c:pt idx="1131">
                  <c:v>6.4810910145552958E-2</c:v>
                </c:pt>
                <c:pt idx="1132">
                  <c:v>6.4965539049893439E-2</c:v>
                </c:pt>
                <c:pt idx="1133">
                  <c:v>6.5224273939874955E-2</c:v>
                </c:pt>
                <c:pt idx="1134">
                  <c:v>6.5559501844427159E-2</c:v>
                </c:pt>
                <c:pt idx="1135">
                  <c:v>6.6006762906704874E-2</c:v>
                </c:pt>
                <c:pt idx="1136">
                  <c:v>6.6555682210047151E-2</c:v>
                </c:pt>
                <c:pt idx="1137">
                  <c:v>6.7121240117756387E-2</c:v>
                </c:pt>
                <c:pt idx="1138">
                  <c:v>6.7650426648763029E-2</c:v>
                </c:pt>
                <c:pt idx="1139">
                  <c:v>6.8155447488590259E-2</c:v>
                </c:pt>
                <c:pt idx="1140">
                  <c:v>6.8622338649135806E-2</c:v>
                </c:pt>
                <c:pt idx="1141">
                  <c:v>6.9005338901063085E-2</c:v>
                </c:pt>
                <c:pt idx="1142">
                  <c:v>6.9285279720844362E-2</c:v>
                </c:pt>
                <c:pt idx="1143">
                  <c:v>6.9385004000244555E-2</c:v>
                </c:pt>
                <c:pt idx="1144">
                  <c:v>6.9260528389485265E-2</c:v>
                </c:pt>
                <c:pt idx="1145">
                  <c:v>6.9087903619827584E-2</c:v>
                </c:pt>
                <c:pt idx="1146">
                  <c:v>6.9108051133001502E-2</c:v>
                </c:pt>
                <c:pt idx="1147">
                  <c:v>6.9347891490750879E-2</c:v>
                </c:pt>
                <c:pt idx="1148">
                  <c:v>6.9592673022679463E-2</c:v>
                </c:pt>
                <c:pt idx="1149">
                  <c:v>6.9735203276617141E-2</c:v>
                </c:pt>
                <c:pt idx="1150">
                  <c:v>6.993243555398615E-2</c:v>
                </c:pt>
                <c:pt idx="1151">
                  <c:v>7.0312381643214517E-2</c:v>
                </c:pt>
                <c:pt idx="1152">
                  <c:v>7.0688047812883015E-2</c:v>
                </c:pt>
                <c:pt idx="1153">
                  <c:v>7.0896411318605967E-2</c:v>
                </c:pt>
                <c:pt idx="1154">
                  <c:v>7.1105086155690111E-2</c:v>
                </c:pt>
                <c:pt idx="1155">
                  <c:v>7.153310323377382E-2</c:v>
                </c:pt>
                <c:pt idx="1156">
                  <c:v>7.2153239966515903E-2</c:v>
                </c:pt>
                <c:pt idx="1157">
                  <c:v>7.2783533875190376E-2</c:v>
                </c:pt>
                <c:pt idx="1158">
                  <c:v>7.3305134404104688E-2</c:v>
                </c:pt>
                <c:pt idx="1159">
                  <c:v>7.3734426326096725E-2</c:v>
                </c:pt>
                <c:pt idx="1160">
                  <c:v>7.4193139389609641E-2</c:v>
                </c:pt>
                <c:pt idx="1161">
                  <c:v>7.4805221196624194E-2</c:v>
                </c:pt>
                <c:pt idx="1162">
                  <c:v>7.5549007472626772E-2</c:v>
                </c:pt>
                <c:pt idx="1163">
                  <c:v>7.6299478921766473E-2</c:v>
                </c:pt>
                <c:pt idx="1164">
                  <c:v>7.7020647648801455E-2</c:v>
                </c:pt>
                <c:pt idx="1165">
                  <c:v>7.7764198301307319E-2</c:v>
                </c:pt>
                <c:pt idx="1166">
                  <c:v>7.8497985750178689E-2</c:v>
                </c:pt>
                <c:pt idx="1167">
                  <c:v>7.9205563328736628E-2</c:v>
                </c:pt>
                <c:pt idx="1168">
                  <c:v>7.9946018242863015E-2</c:v>
                </c:pt>
                <c:pt idx="1169">
                  <c:v>8.0657745804173508E-2</c:v>
                </c:pt>
                <c:pt idx="1170">
                  <c:v>8.1274638027209412E-2</c:v>
                </c:pt>
                <c:pt idx="1171">
                  <c:v>8.1880249303864339E-2</c:v>
                </c:pt>
                <c:pt idx="1172">
                  <c:v>8.2451706972784755E-2</c:v>
                </c:pt>
                <c:pt idx="1173">
                  <c:v>8.2875802409851429E-2</c:v>
                </c:pt>
                <c:pt idx="1174">
                  <c:v>8.3286713256512379E-2</c:v>
                </c:pt>
                <c:pt idx="1175">
                  <c:v>8.385906882735672E-2</c:v>
                </c:pt>
                <c:pt idx="1176">
                  <c:v>8.4539739839828099E-2</c:v>
                </c:pt>
                <c:pt idx="1177">
                  <c:v>8.5251795206927328E-2</c:v>
                </c:pt>
                <c:pt idx="1178">
                  <c:v>8.6026999974644691E-2</c:v>
                </c:pt>
                <c:pt idx="1179">
                  <c:v>8.6769442172062339E-2</c:v>
                </c:pt>
                <c:pt idx="1180">
                  <c:v>8.7429772893441116E-2</c:v>
                </c:pt>
                <c:pt idx="1181">
                  <c:v>8.8036113667545102E-2</c:v>
                </c:pt>
                <c:pt idx="1182">
                  <c:v>8.8498715346689016E-2</c:v>
                </c:pt>
                <c:pt idx="1183">
                  <c:v>8.8756590983555206E-2</c:v>
                </c:pt>
                <c:pt idx="1184">
                  <c:v>8.8943261982381228E-2</c:v>
                </c:pt>
                <c:pt idx="1185">
                  <c:v>8.9110249582773637E-2</c:v>
                </c:pt>
                <c:pt idx="1186">
                  <c:v>8.9152796765302966E-2</c:v>
                </c:pt>
                <c:pt idx="1187">
                  <c:v>8.9051882118108106E-2</c:v>
                </c:pt>
                <c:pt idx="1188">
                  <c:v>8.8829833123406809E-2</c:v>
                </c:pt>
                <c:pt idx="1189">
                  <c:v>8.8487408605926243E-2</c:v>
                </c:pt>
                <c:pt idx="1190">
                  <c:v>8.8094189029476189E-2</c:v>
                </c:pt>
                <c:pt idx="1191">
                  <c:v>8.7778205148204502E-2</c:v>
                </c:pt>
                <c:pt idx="1192">
                  <c:v>8.7551169681579832E-2</c:v>
                </c:pt>
                <c:pt idx="1193">
                  <c:v>8.7369171733988116E-2</c:v>
                </c:pt>
                <c:pt idx="1194">
                  <c:v>8.7295619610365915E-2</c:v>
                </c:pt>
                <c:pt idx="1195">
                  <c:v>8.7400604568713847E-2</c:v>
                </c:pt>
                <c:pt idx="1196">
                  <c:v>8.7585299989934751E-2</c:v>
                </c:pt>
                <c:pt idx="1197">
                  <c:v>8.763517399691434E-2</c:v>
                </c:pt>
                <c:pt idx="1198">
                  <c:v>8.7456932404179288E-2</c:v>
                </c:pt>
                <c:pt idx="1199">
                  <c:v>8.7080223589060535E-2</c:v>
                </c:pt>
                <c:pt idx="1200">
                  <c:v>8.656693749994282E-2</c:v>
                </c:pt>
                <c:pt idx="1201">
                  <c:v>8.6096364152946081E-2</c:v>
                </c:pt>
                <c:pt idx="1202">
                  <c:v>8.5903559785092731E-2</c:v>
                </c:pt>
                <c:pt idx="1203">
                  <c:v>8.6031872935710518E-2</c:v>
                </c:pt>
                <c:pt idx="1204">
                  <c:v>8.6244909609264286E-2</c:v>
                </c:pt>
                <c:pt idx="1205">
                  <c:v>8.634145935550025E-2</c:v>
                </c:pt>
                <c:pt idx="1206">
                  <c:v>8.6390390938640926E-2</c:v>
                </c:pt>
                <c:pt idx="1207">
                  <c:v>8.6566466350851301E-2</c:v>
                </c:pt>
                <c:pt idx="1208">
                  <c:v>8.6836239525028502E-2</c:v>
                </c:pt>
                <c:pt idx="1209">
                  <c:v>8.71153364864371E-2</c:v>
                </c:pt>
                <c:pt idx="1210">
                  <c:v>8.7505235050556462E-2</c:v>
                </c:pt>
                <c:pt idx="1211">
                  <c:v>8.8043054919990926E-2</c:v>
                </c:pt>
                <c:pt idx="1212">
                  <c:v>8.854850288539412E-2</c:v>
                </c:pt>
                <c:pt idx="1213">
                  <c:v>8.9036423874416237E-2</c:v>
                </c:pt>
                <c:pt idx="1214">
                  <c:v>8.9695232012166393E-2</c:v>
                </c:pt>
                <c:pt idx="1215">
                  <c:v>9.0428077159724785E-2</c:v>
                </c:pt>
                <c:pt idx="1216">
                  <c:v>9.1046908246441793E-2</c:v>
                </c:pt>
                <c:pt idx="1217">
                  <c:v>9.1637576723119174E-2</c:v>
                </c:pt>
                <c:pt idx="1218">
                  <c:v>9.2217938979056724E-2</c:v>
                </c:pt>
                <c:pt idx="1219">
                  <c:v>9.2589907783802938E-2</c:v>
                </c:pt>
                <c:pt idx="1220">
                  <c:v>9.2758757758819421E-2</c:v>
                </c:pt>
                <c:pt idx="1221">
                  <c:v>9.285414377040091E-2</c:v>
                </c:pt>
                <c:pt idx="1222">
                  <c:v>9.279480132941087E-2</c:v>
                </c:pt>
                <c:pt idx="1223">
                  <c:v>9.2468883618078257E-2</c:v>
                </c:pt>
                <c:pt idx="1224">
                  <c:v>9.1943918219568932E-2</c:v>
                </c:pt>
                <c:pt idx="1225">
                  <c:v>9.126862307828415E-2</c:v>
                </c:pt>
                <c:pt idx="1226">
                  <c:v>9.0455072532281078E-2</c:v>
                </c:pt>
                <c:pt idx="1227">
                  <c:v>8.9477473486788139E-2</c:v>
                </c:pt>
                <c:pt idx="1228">
                  <c:v>8.827710120713933E-2</c:v>
                </c:pt>
                <c:pt idx="1229">
                  <c:v>8.693910982974562E-2</c:v>
                </c:pt>
                <c:pt idx="1230">
                  <c:v>8.5665227504169827E-2</c:v>
                </c:pt>
                <c:pt idx="1231">
                  <c:v>8.4500765251687204E-2</c:v>
                </c:pt>
                <c:pt idx="1232">
                  <c:v>8.3311871583218511E-2</c:v>
                </c:pt>
                <c:pt idx="1233">
                  <c:v>8.2004894151486207E-2</c:v>
                </c:pt>
                <c:pt idx="1234">
                  <c:v>8.0579192120070531E-2</c:v>
                </c:pt>
                <c:pt idx="1235">
                  <c:v>7.9117472952878687E-2</c:v>
                </c:pt>
                <c:pt idx="1236">
                  <c:v>7.7709766150752257E-2</c:v>
                </c:pt>
                <c:pt idx="1237">
                  <c:v>7.6336677256635677E-2</c:v>
                </c:pt>
                <c:pt idx="1238">
                  <c:v>7.4908503068899235E-2</c:v>
                </c:pt>
                <c:pt idx="1239">
                  <c:v>7.3427831155288337E-2</c:v>
                </c:pt>
                <c:pt idx="1240">
                  <c:v>7.1946956823880359E-2</c:v>
                </c:pt>
                <c:pt idx="1241">
                  <c:v>7.0458301873493168E-2</c:v>
                </c:pt>
                <c:pt idx="1242">
                  <c:v>6.8964335539000443E-2</c:v>
                </c:pt>
                <c:pt idx="1243">
                  <c:v>6.7501629139817221E-2</c:v>
                </c:pt>
                <c:pt idx="1244">
                  <c:v>6.6120496294908959E-2</c:v>
                </c:pt>
                <c:pt idx="1245">
                  <c:v>6.491625945116819E-2</c:v>
                </c:pt>
                <c:pt idx="1246">
                  <c:v>6.3992692663262685E-2</c:v>
                </c:pt>
                <c:pt idx="1247">
                  <c:v>6.3280252660506964E-2</c:v>
                </c:pt>
                <c:pt idx="1248">
                  <c:v>6.2561702038488598E-2</c:v>
                </c:pt>
                <c:pt idx="1249">
                  <c:v>6.1771207162724329E-2</c:v>
                </c:pt>
                <c:pt idx="1250">
                  <c:v>6.1031692414376892E-2</c:v>
                </c:pt>
                <c:pt idx="1251">
                  <c:v>6.0392657414445439E-2</c:v>
                </c:pt>
                <c:pt idx="1252">
                  <c:v>5.9664526474312973E-2</c:v>
                </c:pt>
                <c:pt idx="1253">
                  <c:v>5.8697656546790711E-2</c:v>
                </c:pt>
                <c:pt idx="1254">
                  <c:v>5.7505440954700004E-2</c:v>
                </c:pt>
                <c:pt idx="1255">
                  <c:v>5.6113614582605109E-2</c:v>
                </c:pt>
                <c:pt idx="1256">
                  <c:v>5.460733566720577E-2</c:v>
                </c:pt>
                <c:pt idx="1257">
                  <c:v>5.323605535481174E-2</c:v>
                </c:pt>
                <c:pt idx="1258">
                  <c:v>5.2172280390669568E-2</c:v>
                </c:pt>
                <c:pt idx="1259">
                  <c:v>5.1269515802157994E-2</c:v>
                </c:pt>
                <c:pt idx="1260">
                  <c:v>5.0328393153277751E-2</c:v>
                </c:pt>
                <c:pt idx="1261">
                  <c:v>4.9496589764644328E-2</c:v>
                </c:pt>
                <c:pt idx="1262">
                  <c:v>4.9027524494873131E-2</c:v>
                </c:pt>
                <c:pt idx="1263">
                  <c:v>4.8810476846294748E-2</c:v>
                </c:pt>
                <c:pt idx="1264">
                  <c:v>4.8486626135767985E-2</c:v>
                </c:pt>
                <c:pt idx="1265">
                  <c:v>4.793845633134064E-2</c:v>
                </c:pt>
                <c:pt idx="1266">
                  <c:v>4.7357667547158921E-2</c:v>
                </c:pt>
                <c:pt idx="1267">
                  <c:v>4.6993770148018366E-2</c:v>
                </c:pt>
                <c:pt idx="1268">
                  <c:v>4.6801971612692062E-2</c:v>
                </c:pt>
                <c:pt idx="1269">
                  <c:v>4.644537290729589E-2</c:v>
                </c:pt>
                <c:pt idx="1270">
                  <c:v>4.5780027678282265E-2</c:v>
                </c:pt>
                <c:pt idx="1271">
                  <c:v>4.5086242973262247E-2</c:v>
                </c:pt>
                <c:pt idx="1272">
                  <c:v>4.4554853753383306E-2</c:v>
                </c:pt>
                <c:pt idx="1273">
                  <c:v>4.4094348142448836E-2</c:v>
                </c:pt>
                <c:pt idx="1274">
                  <c:v>4.363957913842581E-2</c:v>
                </c:pt>
                <c:pt idx="1275">
                  <c:v>4.3291717325425139E-2</c:v>
                </c:pt>
                <c:pt idx="1276">
                  <c:v>4.3107488264154781E-2</c:v>
                </c:pt>
                <c:pt idx="1277">
                  <c:v>4.2958129711564763E-2</c:v>
                </c:pt>
                <c:pt idx="1278">
                  <c:v>4.2706323267568402E-2</c:v>
                </c:pt>
                <c:pt idx="1279">
                  <c:v>4.2366937645051672E-2</c:v>
                </c:pt>
                <c:pt idx="1280">
                  <c:v>4.2042804437327885E-2</c:v>
                </c:pt>
                <c:pt idx="1281">
                  <c:v>4.174224269197313E-2</c:v>
                </c:pt>
                <c:pt idx="1282">
                  <c:v>4.1453336980135702E-2</c:v>
                </c:pt>
                <c:pt idx="1283">
                  <c:v>4.1224315467168759E-2</c:v>
                </c:pt>
                <c:pt idx="1284">
                  <c:v>4.1004191761971676E-2</c:v>
                </c:pt>
                <c:pt idx="1285">
                  <c:v>4.0701170646610718E-2</c:v>
                </c:pt>
                <c:pt idx="1286">
                  <c:v>4.0447296211457873E-2</c:v>
                </c:pt>
                <c:pt idx="1287">
                  <c:v>4.0333857284914787E-2</c:v>
                </c:pt>
                <c:pt idx="1288">
                  <c:v>4.0242873839423654E-2</c:v>
                </c:pt>
                <c:pt idx="1289">
                  <c:v>4.016590486294852E-2</c:v>
                </c:pt>
                <c:pt idx="1290">
                  <c:v>4.0108554180659506E-2</c:v>
                </c:pt>
                <c:pt idx="1291">
                  <c:v>3.9830758322807303E-2</c:v>
                </c:pt>
                <c:pt idx="1292">
                  <c:v>3.933701519018773E-2</c:v>
                </c:pt>
                <c:pt idx="1293">
                  <c:v>3.9086082414586998E-2</c:v>
                </c:pt>
                <c:pt idx="1294">
                  <c:v>3.9099080406863163E-2</c:v>
                </c:pt>
                <c:pt idx="1295">
                  <c:v>3.8842304466463251E-2</c:v>
                </c:pt>
                <c:pt idx="1296">
                  <c:v>3.8270285271346127E-2</c:v>
                </c:pt>
                <c:pt idx="1297">
                  <c:v>3.7767661399094987E-2</c:v>
                </c:pt>
                <c:pt idx="1298">
                  <c:v>3.7350789623574077E-2</c:v>
                </c:pt>
                <c:pt idx="1299">
                  <c:v>3.6945736285733943E-2</c:v>
                </c:pt>
                <c:pt idx="1300">
                  <c:v>3.6698408628972112E-2</c:v>
                </c:pt>
                <c:pt idx="1301">
                  <c:v>3.6339978896235192E-2</c:v>
                </c:pt>
                <c:pt idx="1302">
                  <c:v>3.5427727519269259E-2</c:v>
                </c:pt>
                <c:pt idx="1303">
                  <c:v>3.4283979544539711E-2</c:v>
                </c:pt>
                <c:pt idx="1304">
                  <c:v>3.3448926236106069E-2</c:v>
                </c:pt>
                <c:pt idx="1305">
                  <c:v>3.274901572734934E-2</c:v>
                </c:pt>
                <c:pt idx="1306">
                  <c:v>3.2014967909750836E-2</c:v>
                </c:pt>
                <c:pt idx="1307">
                  <c:v>3.1582467732104158E-2</c:v>
                </c:pt>
                <c:pt idx="1308">
                  <c:v>3.1559472368197616E-2</c:v>
                </c:pt>
                <c:pt idx="1309">
                  <c:v>3.1576324941937239E-2</c:v>
                </c:pt>
                <c:pt idx="1310">
                  <c:v>3.1487018296027347E-2</c:v>
                </c:pt>
                <c:pt idx="1311">
                  <c:v>3.1422556324450013E-2</c:v>
                </c:pt>
                <c:pt idx="1312">
                  <c:v>3.1304256038916844E-2</c:v>
                </c:pt>
                <c:pt idx="1313">
                  <c:v>3.0986055112953048E-2</c:v>
                </c:pt>
                <c:pt idx="1314">
                  <c:v>3.0441385696514445E-2</c:v>
                </c:pt>
                <c:pt idx="1315">
                  <c:v>2.959857611493516E-2</c:v>
                </c:pt>
                <c:pt idx="1316">
                  <c:v>2.8280736385311478E-2</c:v>
                </c:pt>
                <c:pt idx="1317">
                  <c:v>2.6605211000971629E-2</c:v>
                </c:pt>
                <c:pt idx="1318">
                  <c:v>2.5098408632486524E-2</c:v>
                </c:pt>
                <c:pt idx="1319">
                  <c:v>2.4067662250890409E-2</c:v>
                </c:pt>
                <c:pt idx="1320">
                  <c:v>2.3086516558620707E-2</c:v>
                </c:pt>
                <c:pt idx="1321">
                  <c:v>2.1788547404777814E-2</c:v>
                </c:pt>
                <c:pt idx="1322">
                  <c:v>2.0723092721799508E-2</c:v>
                </c:pt>
                <c:pt idx="1323">
                  <c:v>2.0070510241106232E-2</c:v>
                </c:pt>
                <c:pt idx="1324">
                  <c:v>1.8629309329342592E-2</c:v>
                </c:pt>
                <c:pt idx="1325">
                  <c:v>1.5369909930870174E-2</c:v>
                </c:pt>
                <c:pt idx="1326">
                  <c:v>1.0806984396113828E-2</c:v>
                </c:pt>
                <c:pt idx="1327">
                  <c:v>6.1873091245502332E-3</c:v>
                </c:pt>
                <c:pt idx="1328">
                  <c:v>3.275800504454085E-3</c:v>
                </c:pt>
                <c:pt idx="1329">
                  <c:v>4.0613103617442858E-3</c:v>
                </c:pt>
                <c:pt idx="1330">
                  <c:v>9.128727230257927E-3</c:v>
                </c:pt>
                <c:pt idx="1331">
                  <c:v>1.626002189725817E-2</c:v>
                </c:pt>
                <c:pt idx="1332">
                  <c:v>2.1383671522069436E-2</c:v>
                </c:pt>
                <c:pt idx="1333">
                  <c:v>2.3777479986595684E-2</c:v>
                </c:pt>
                <c:pt idx="1334">
                  <c:v>2.5488877951497624E-2</c:v>
                </c:pt>
                <c:pt idx="1335">
                  <c:v>2.7226176873684116E-2</c:v>
                </c:pt>
                <c:pt idx="1336">
                  <c:v>2.847985924417834E-2</c:v>
                </c:pt>
                <c:pt idx="1337">
                  <c:v>2.8855746618961897E-2</c:v>
                </c:pt>
                <c:pt idx="1338">
                  <c:v>2.825952961663325E-2</c:v>
                </c:pt>
                <c:pt idx="1339">
                  <c:v>2.7140863271244042E-2</c:v>
                </c:pt>
                <c:pt idx="1340">
                  <c:v>2.6268676213642983E-2</c:v>
                </c:pt>
                <c:pt idx="1341">
                  <c:v>2.5286705398175569E-2</c:v>
                </c:pt>
                <c:pt idx="1342">
                  <c:v>2.2839434769258316E-2</c:v>
                </c:pt>
                <c:pt idx="1343">
                  <c:v>1.9324583787212468E-2</c:v>
                </c:pt>
                <c:pt idx="1344">
                  <c:v>1.6363221987661825E-2</c:v>
                </c:pt>
                <c:pt idx="1345">
                  <c:v>1.3987379515579823E-2</c:v>
                </c:pt>
                <c:pt idx="1346">
                  <c:v>1.1527557054023307E-2</c:v>
                </c:pt>
                <c:pt idx="1347">
                  <c:v>9.2354668003257201E-3</c:v>
                </c:pt>
                <c:pt idx="1348">
                  <c:v>7.8816363667993938E-3</c:v>
                </c:pt>
                <c:pt idx="1349">
                  <c:v>7.8125319163008244E-3</c:v>
                </c:pt>
                <c:pt idx="1350">
                  <c:v>9.0219582311428237E-3</c:v>
                </c:pt>
                <c:pt idx="1351">
                  <c:v>1.1598244999732388E-2</c:v>
                </c:pt>
                <c:pt idx="1352">
                  <c:v>1.5803674778363419E-2</c:v>
                </c:pt>
                <c:pt idx="1353">
                  <c:v>2.1340544279011664E-2</c:v>
                </c:pt>
                <c:pt idx="1354">
                  <c:v>2.6673568515376389E-2</c:v>
                </c:pt>
                <c:pt idx="1355">
                  <c:v>2.9314170867342004E-2</c:v>
                </c:pt>
                <c:pt idx="1356">
                  <c:v>2.7297133145369412E-2</c:v>
                </c:pt>
                <c:pt idx="1357">
                  <c:v>2.0336074421436257E-2</c:v>
                </c:pt>
                <c:pt idx="1358">
                  <c:v>8.9784433925411689E-3</c:v>
                </c:pt>
                <c:pt idx="1359">
                  <c:v>-3.8229870554911116E-3</c:v>
                </c:pt>
                <c:pt idx="1360">
                  <c:v>-1.26084381585716E-2</c:v>
                </c:pt>
                <c:pt idx="1361">
                  <c:v>-1.5148712470218095E-2</c:v>
                </c:pt>
                <c:pt idx="1362">
                  <c:v>-1.1227216701322762E-2</c:v>
                </c:pt>
                <c:pt idx="1363">
                  <c:v>-1.1433941451787222E-3</c:v>
                </c:pt>
                <c:pt idx="1364">
                  <c:v>9.2679423404136152E-3</c:v>
                </c:pt>
                <c:pt idx="1365">
                  <c:v>1.59204919758551E-2</c:v>
                </c:pt>
                <c:pt idx="1366">
                  <c:v>2.0826888507751495E-2</c:v>
                </c:pt>
                <c:pt idx="1367">
                  <c:v>2.4727536170841002E-2</c:v>
                </c:pt>
                <c:pt idx="1368">
                  <c:v>2.7373438963289809E-2</c:v>
                </c:pt>
                <c:pt idx="1369">
                  <c:v>2.9379571187281239E-2</c:v>
                </c:pt>
                <c:pt idx="1370">
                  <c:v>3.1073677375656861E-2</c:v>
                </c:pt>
                <c:pt idx="1371">
                  <c:v>3.2440175756636214E-2</c:v>
                </c:pt>
                <c:pt idx="1372">
                  <c:v>3.3954491600396763E-2</c:v>
                </c:pt>
                <c:pt idx="1373">
                  <c:v>3.5595501619298364E-2</c:v>
                </c:pt>
                <c:pt idx="1374">
                  <c:v>3.5988632488730743E-2</c:v>
                </c:pt>
                <c:pt idx="1375">
                  <c:v>3.5063210636696929E-2</c:v>
                </c:pt>
                <c:pt idx="1376">
                  <c:v>3.4426309754736928E-2</c:v>
                </c:pt>
                <c:pt idx="1377">
                  <c:v>3.43651324355293E-2</c:v>
                </c:pt>
                <c:pt idx="1378">
                  <c:v>3.4177273572686961E-2</c:v>
                </c:pt>
                <c:pt idx="1379">
                  <c:v>3.3579731366126242E-2</c:v>
                </c:pt>
                <c:pt idx="1380">
                  <c:v>3.3083106005122431E-2</c:v>
                </c:pt>
                <c:pt idx="1381">
                  <c:v>3.2868152892697733E-2</c:v>
                </c:pt>
                <c:pt idx="1382">
                  <c:v>3.2748450960637165E-2</c:v>
                </c:pt>
                <c:pt idx="1383">
                  <c:v>3.2981816874497971E-2</c:v>
                </c:pt>
                <c:pt idx="1384">
                  <c:v>3.4056235426613179E-2</c:v>
                </c:pt>
                <c:pt idx="1385">
                  <c:v>3.5477165961206425E-2</c:v>
                </c:pt>
                <c:pt idx="1386">
                  <c:v>3.6443415486148156E-2</c:v>
                </c:pt>
                <c:pt idx="1387">
                  <c:v>3.7086460716934999E-2</c:v>
                </c:pt>
                <c:pt idx="1388">
                  <c:v>3.7168562252633874E-2</c:v>
                </c:pt>
                <c:pt idx="1389">
                  <c:v>3.6477057432172777E-2</c:v>
                </c:pt>
                <c:pt idx="1390">
                  <c:v>3.560847841989867E-2</c:v>
                </c:pt>
                <c:pt idx="1391">
                  <c:v>3.4872310096053294E-2</c:v>
                </c:pt>
                <c:pt idx="1392">
                  <c:v>3.4284448378171573E-2</c:v>
                </c:pt>
                <c:pt idx="1393">
                  <c:v>3.4044233649239475E-2</c:v>
                </c:pt>
                <c:pt idx="1394">
                  <c:v>3.414779321162742E-2</c:v>
                </c:pt>
                <c:pt idx="1395">
                  <c:v>3.3776133213652582E-2</c:v>
                </c:pt>
                <c:pt idx="1396">
                  <c:v>3.2609675058130727E-2</c:v>
                </c:pt>
                <c:pt idx="1397">
                  <c:v>3.1435446367053421E-2</c:v>
                </c:pt>
                <c:pt idx="1398">
                  <c:v>3.065195860304204E-2</c:v>
                </c:pt>
                <c:pt idx="1399">
                  <c:v>3.0218199337204155E-2</c:v>
                </c:pt>
                <c:pt idx="1400">
                  <c:v>2.9932109312525212E-2</c:v>
                </c:pt>
                <c:pt idx="1401">
                  <c:v>2.9325145385226792E-2</c:v>
                </c:pt>
                <c:pt idx="1402">
                  <c:v>2.8148248709544244E-2</c:v>
                </c:pt>
                <c:pt idx="1403">
                  <c:v>2.6883775958012612E-2</c:v>
                </c:pt>
                <c:pt idx="1404">
                  <c:v>2.6086956760510871E-2</c:v>
                </c:pt>
                <c:pt idx="1405">
                  <c:v>2.5887208318540633E-2</c:v>
                </c:pt>
                <c:pt idx="1406">
                  <c:v>2.5698452967509611E-2</c:v>
                </c:pt>
                <c:pt idx="1407">
                  <c:v>2.4559629810927741E-2</c:v>
                </c:pt>
                <c:pt idx="1408">
                  <c:v>2.2557110183214268E-2</c:v>
                </c:pt>
                <c:pt idx="1409">
                  <c:v>2.0274210763341127E-2</c:v>
                </c:pt>
                <c:pt idx="1410">
                  <c:v>1.7964200669706609E-2</c:v>
                </c:pt>
                <c:pt idx="1411">
                  <c:v>1.5703393532734422E-2</c:v>
                </c:pt>
                <c:pt idx="1412">
                  <c:v>1.3457102805594756E-2</c:v>
                </c:pt>
                <c:pt idx="1413">
                  <c:v>1.1046815139593491E-2</c:v>
                </c:pt>
                <c:pt idx="1414">
                  <c:v>8.4688852662158087E-3</c:v>
                </c:pt>
                <c:pt idx="1415">
                  <c:v>5.9556723381556376E-3</c:v>
                </c:pt>
                <c:pt idx="1416">
                  <c:v>3.3040038613887379E-3</c:v>
                </c:pt>
                <c:pt idx="1417">
                  <c:v>-2.0187161941986886E-4</c:v>
                </c:pt>
                <c:pt idx="1418">
                  <c:v>-5.2219742797871005E-3</c:v>
                </c:pt>
                <c:pt idx="1419">
                  <c:v>-1.218376483290351E-2</c:v>
                </c:pt>
                <c:pt idx="1420">
                  <c:v>-2.0472759925749706E-2</c:v>
                </c:pt>
                <c:pt idx="1421">
                  <c:v>-2.8970125930251167E-2</c:v>
                </c:pt>
                <c:pt idx="1422">
                  <c:v>-3.7036541913243792E-2</c:v>
                </c:pt>
                <c:pt idx="1423">
                  <c:v>-3.9398161085308581E-2</c:v>
                </c:pt>
                <c:pt idx="1424">
                  <c:v>-3.1365859880567393E-2</c:v>
                </c:pt>
                <c:pt idx="1425">
                  <c:v>-1.9167931632808943E-2</c:v>
                </c:pt>
                <c:pt idx="1426">
                  <c:v>-6.7849195653613137E-3</c:v>
                </c:pt>
                <c:pt idx="1427">
                  <c:v>1.2775109826254072E-3</c:v>
                </c:pt>
                <c:pt idx="1428">
                  <c:v>3.2529267382032101E-3</c:v>
                </c:pt>
                <c:pt idx="1429">
                  <c:v>3.4594370306929578E-3</c:v>
                </c:pt>
                <c:pt idx="1430">
                  <c:v>4.0474348644589098E-3</c:v>
                </c:pt>
                <c:pt idx="1431">
                  <c:v>4.4112221057573398E-3</c:v>
                </c:pt>
                <c:pt idx="1432">
                  <c:v>4.1721974017455143E-3</c:v>
                </c:pt>
                <c:pt idx="1433">
                  <c:v>3.9811158066687669E-3</c:v>
                </c:pt>
                <c:pt idx="1434">
                  <c:v>4.1189964351467934E-3</c:v>
                </c:pt>
                <c:pt idx="1435">
                  <c:v>4.2241163950553773E-3</c:v>
                </c:pt>
                <c:pt idx="1436">
                  <c:v>4.0569261466434914E-3</c:v>
                </c:pt>
                <c:pt idx="1437">
                  <c:v>3.8806549909788379E-3</c:v>
                </c:pt>
                <c:pt idx="1438">
                  <c:v>3.9814857090640365E-3</c:v>
                </c:pt>
                <c:pt idx="1439">
                  <c:v>4.2833934352065617E-3</c:v>
                </c:pt>
                <c:pt idx="1440">
                  <c:v>4.5809664961189989E-3</c:v>
                </c:pt>
                <c:pt idx="1441">
                  <c:v>4.5956637465269234E-3</c:v>
                </c:pt>
                <c:pt idx="1442">
                  <c:v>4.4232071966517905E-3</c:v>
                </c:pt>
                <c:pt idx="1443">
                  <c:v>4.4378987242462697E-3</c:v>
                </c:pt>
                <c:pt idx="1444">
                  <c:v>4.5104197281694014E-3</c:v>
                </c:pt>
                <c:pt idx="1445">
                  <c:v>4.2082056830292092E-3</c:v>
                </c:pt>
                <c:pt idx="1446">
                  <c:v>3.6970379364115735E-3</c:v>
                </c:pt>
                <c:pt idx="1447">
                  <c:v>3.552059219646575E-3</c:v>
                </c:pt>
                <c:pt idx="1448">
                  <c:v>3.903489581370656E-3</c:v>
                </c:pt>
                <c:pt idx="1449">
                  <c:v>4.3707305313835931E-3</c:v>
                </c:pt>
                <c:pt idx="1450">
                  <c:v>4.5810913480519022E-3</c:v>
                </c:pt>
                <c:pt idx="1451">
                  <c:v>4.5453238121997974E-3</c:v>
                </c:pt>
                <c:pt idx="1452">
                  <c:v>4.529949806261091E-3</c:v>
                </c:pt>
                <c:pt idx="1453">
                  <c:v>4.5359575034985555E-3</c:v>
                </c:pt>
                <c:pt idx="1454">
                  <c:v>4.262787316913208E-3</c:v>
                </c:pt>
                <c:pt idx="1455">
                  <c:v>3.7708935603254501E-3</c:v>
                </c:pt>
                <c:pt idx="1456">
                  <c:v>3.4343118526542482E-3</c:v>
                </c:pt>
                <c:pt idx="1457">
                  <c:v>3.4282956283196997E-3</c:v>
                </c:pt>
                <c:pt idx="1458">
                  <c:v>3.654112247860386E-3</c:v>
                </c:pt>
                <c:pt idx="1459">
                  <c:v>4.1483650374391501E-3</c:v>
                </c:pt>
                <c:pt idx="1460">
                  <c:v>4.8433013111616185E-3</c:v>
                </c:pt>
                <c:pt idx="1461">
                  <c:v>5.4213746936965235E-3</c:v>
                </c:pt>
                <c:pt idx="1462">
                  <c:v>5.7797909757973942E-3</c:v>
                </c:pt>
                <c:pt idx="1463">
                  <c:v>5.8633171858908373E-3</c:v>
                </c:pt>
                <c:pt idx="1464">
                  <c:v>5.5820403885067371E-3</c:v>
                </c:pt>
                <c:pt idx="1465">
                  <c:v>5.1935542156864578E-3</c:v>
                </c:pt>
                <c:pt idx="1466">
                  <c:v>4.9157448446876528E-3</c:v>
                </c:pt>
                <c:pt idx="1467">
                  <c:v>4.8560279247200633E-3</c:v>
                </c:pt>
                <c:pt idx="1468">
                  <c:v>5.0507967203402004E-3</c:v>
                </c:pt>
                <c:pt idx="1469">
                  <c:v>5.3183065756836068E-3</c:v>
                </c:pt>
                <c:pt idx="1470">
                  <c:v>5.5382438833172509E-3</c:v>
                </c:pt>
                <c:pt idx="1471">
                  <c:v>5.930837344531481E-3</c:v>
                </c:pt>
                <c:pt idx="1472">
                  <c:v>6.4066432125341466E-3</c:v>
                </c:pt>
                <c:pt idx="1473">
                  <c:v>6.4051610398687675E-3</c:v>
                </c:pt>
                <c:pt idx="1474">
                  <c:v>5.9349655024250603E-3</c:v>
                </c:pt>
                <c:pt idx="1475">
                  <c:v>5.3593842944743564E-3</c:v>
                </c:pt>
                <c:pt idx="1476">
                  <c:v>4.9445355863698137E-3</c:v>
                </c:pt>
                <c:pt idx="1477">
                  <c:v>4.9930083753650933E-3</c:v>
                </c:pt>
                <c:pt idx="1478">
                  <c:v>5.5760078393598533E-3</c:v>
                </c:pt>
                <c:pt idx="1479">
                  <c:v>6.0735850329618479E-3</c:v>
                </c:pt>
                <c:pt idx="1480">
                  <c:v>5.5728579016034452E-3</c:v>
                </c:pt>
                <c:pt idx="1481">
                  <c:v>4.8334116736559185E-3</c:v>
                </c:pt>
                <c:pt idx="1482">
                  <c:v>4.6243603242021591E-3</c:v>
                </c:pt>
                <c:pt idx="1483">
                  <c:v>4.8033295798811104E-3</c:v>
                </c:pt>
                <c:pt idx="1484">
                  <c:v>5.2337475301248992E-3</c:v>
                </c:pt>
                <c:pt idx="1485">
                  <c:v>5.4548450311340257E-3</c:v>
                </c:pt>
                <c:pt idx="1486">
                  <c:v>5.2411897363071613E-3</c:v>
                </c:pt>
                <c:pt idx="1487">
                  <c:v>5.1399410964162451E-3</c:v>
                </c:pt>
                <c:pt idx="1488">
                  <c:v>5.359915316573205E-3</c:v>
                </c:pt>
                <c:pt idx="1489">
                  <c:v>5.409348322252483E-3</c:v>
                </c:pt>
                <c:pt idx="1490">
                  <c:v>5.1203764474431201E-3</c:v>
                </c:pt>
                <c:pt idx="1491">
                  <c:v>4.9176503702693664E-3</c:v>
                </c:pt>
                <c:pt idx="1492">
                  <c:v>5.1165666756294303E-3</c:v>
                </c:pt>
                <c:pt idx="1493">
                  <c:v>5.6436463773500423E-3</c:v>
                </c:pt>
                <c:pt idx="1494">
                  <c:v>6.1132534156703722E-3</c:v>
                </c:pt>
                <c:pt idx="1495">
                  <c:v>6.2269542269254297E-3</c:v>
                </c:pt>
                <c:pt idx="1496">
                  <c:v>5.8786939552355477E-3</c:v>
                </c:pt>
                <c:pt idx="1497">
                  <c:v>5.1796052200736575E-3</c:v>
                </c:pt>
                <c:pt idx="1498">
                  <c:v>4.7222890766464576E-3</c:v>
                </c:pt>
                <c:pt idx="1499">
                  <c:v>4.794758755644446E-3</c:v>
                </c:pt>
                <c:pt idx="1500">
                  <c:v>4.9320316377872708E-3</c:v>
                </c:pt>
                <c:pt idx="1501">
                  <c:v>4.9283381627853728E-3</c:v>
                </c:pt>
                <c:pt idx="1502">
                  <c:v>5.2533059134268756E-3</c:v>
                </c:pt>
                <c:pt idx="1503">
                  <c:v>6.0617089914432043E-3</c:v>
                </c:pt>
                <c:pt idx="1504">
                  <c:v>6.8056843829664704E-3</c:v>
                </c:pt>
                <c:pt idx="1505">
                  <c:v>6.8667018140874392E-3</c:v>
                </c:pt>
                <c:pt idx="1506">
                  <c:v>6.168478988928916E-3</c:v>
                </c:pt>
                <c:pt idx="1507">
                  <c:v>5.1735723821130786E-3</c:v>
                </c:pt>
                <c:pt idx="1508">
                  <c:v>4.4024909652378708E-3</c:v>
                </c:pt>
                <c:pt idx="1509">
                  <c:v>3.9892162025399469E-3</c:v>
                </c:pt>
                <c:pt idx="1510">
                  <c:v>3.8925684144059947E-3</c:v>
                </c:pt>
                <c:pt idx="1511">
                  <c:v>4.1621670373376274E-3</c:v>
                </c:pt>
                <c:pt idx="1512">
                  <c:v>4.7506487682437704E-3</c:v>
                </c:pt>
                <c:pt idx="1513">
                  <c:v>5.2464221610833417E-3</c:v>
                </c:pt>
                <c:pt idx="1514">
                  <c:v>5.2431608847613442E-3</c:v>
                </c:pt>
                <c:pt idx="1515">
                  <c:v>4.9218089261216513E-3</c:v>
                </c:pt>
                <c:pt idx="1516">
                  <c:v>4.6597876206813105E-3</c:v>
                </c:pt>
                <c:pt idx="1517">
                  <c:v>4.4923875171630767E-3</c:v>
                </c:pt>
                <c:pt idx="1518">
                  <c:v>4.3723923083147653E-3</c:v>
                </c:pt>
                <c:pt idx="1519">
                  <c:v>4.4734664509339939E-3</c:v>
                </c:pt>
                <c:pt idx="1520">
                  <c:v>4.8737955500559038E-3</c:v>
                </c:pt>
                <c:pt idx="1521">
                  <c:v>5.1698602174803376E-3</c:v>
                </c:pt>
                <c:pt idx="1522">
                  <c:v>4.9684680425655103E-3</c:v>
                </c:pt>
                <c:pt idx="1523">
                  <c:v>4.5246728354472188E-3</c:v>
                </c:pt>
                <c:pt idx="1524">
                  <c:v>4.3464058862779931E-3</c:v>
                </c:pt>
                <c:pt idx="1525">
                  <c:v>4.5406199456494156E-3</c:v>
                </c:pt>
                <c:pt idx="1526">
                  <c:v>4.8219481897691652E-3</c:v>
                </c:pt>
                <c:pt idx="1527">
                  <c:v>4.9946712426779949E-3</c:v>
                </c:pt>
                <c:pt idx="1528">
                  <c:v>5.13923586300713E-3</c:v>
                </c:pt>
                <c:pt idx="1529">
                  <c:v>5.2569233963896123E-3</c:v>
                </c:pt>
                <c:pt idx="1530">
                  <c:v>5.1431163101161026E-3</c:v>
                </c:pt>
                <c:pt idx="1531">
                  <c:v>4.7937342588699194E-3</c:v>
                </c:pt>
                <c:pt idx="1532">
                  <c:v>4.5739069137645805E-3</c:v>
                </c:pt>
                <c:pt idx="1533">
                  <c:v>4.7501627488327203E-3</c:v>
                </c:pt>
                <c:pt idx="1534">
                  <c:v>5.0755256389516945E-3</c:v>
                </c:pt>
                <c:pt idx="1535">
                  <c:v>5.1453871341055057E-3</c:v>
                </c:pt>
                <c:pt idx="1536">
                  <c:v>4.9835866419000174E-3</c:v>
                </c:pt>
                <c:pt idx="1537">
                  <c:v>4.8739690235762856E-3</c:v>
                </c:pt>
                <c:pt idx="1538">
                  <c:v>4.9421965919732025E-3</c:v>
                </c:pt>
                <c:pt idx="1539">
                  <c:v>5.1311549045728322E-3</c:v>
                </c:pt>
                <c:pt idx="1540">
                  <c:v>5.3105164973866748E-3</c:v>
                </c:pt>
                <c:pt idx="1541">
                  <c:v>5.284932829666189E-3</c:v>
                </c:pt>
                <c:pt idx="1542">
                  <c:v>5.0402409017988314E-3</c:v>
                </c:pt>
                <c:pt idx="1543">
                  <c:v>4.8029224864071796E-3</c:v>
                </c:pt>
                <c:pt idx="1544">
                  <c:v>4.673010208031958E-3</c:v>
                </c:pt>
                <c:pt idx="1545">
                  <c:v>4.5705497278003548E-3</c:v>
                </c:pt>
                <c:pt idx="1546">
                  <c:v>4.6203536092638275E-3</c:v>
                </c:pt>
                <c:pt idx="1547">
                  <c:v>4.7771198506857959E-3</c:v>
                </c:pt>
                <c:pt idx="1548">
                  <c:v>4.7462976728155359E-3</c:v>
                </c:pt>
                <c:pt idx="1549">
                  <c:v>4.6344533005823196E-3</c:v>
                </c:pt>
                <c:pt idx="1550">
                  <c:v>4.7803461987949158E-3</c:v>
                </c:pt>
                <c:pt idx="1551">
                  <c:v>4.9784864906554649E-3</c:v>
                </c:pt>
                <c:pt idx="1552">
                  <c:v>4.8606988456358913E-3</c:v>
                </c:pt>
                <c:pt idx="1553">
                  <c:v>4.718232486140006E-3</c:v>
                </c:pt>
                <c:pt idx="1554">
                  <c:v>4.8692576595558146E-3</c:v>
                </c:pt>
                <c:pt idx="1555">
                  <c:v>5.1113607860763244E-3</c:v>
                </c:pt>
                <c:pt idx="1556">
                  <c:v>5.2081970300526526E-3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541-4F5E-9939-2387DBBBC807}"/>
            </c:ext>
          </c:extLst>
        </c:ser>
        <c:ser>
          <c:idx val="11"/>
          <c:order val="11"/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IRdifInOut!$M$4:$M$1560</c:f>
              <c:numCache>
                <c:formatCode>General</c:formatCode>
                <c:ptCount val="1557"/>
                <c:pt idx="0">
                  <c:v>5.2259885000945139E-2</c:v>
                </c:pt>
                <c:pt idx="1">
                  <c:v>5.625199422940208E-2</c:v>
                </c:pt>
                <c:pt idx="2">
                  <c:v>5.8396214512555833E-2</c:v>
                </c:pt>
                <c:pt idx="3">
                  <c:v>5.9533013033843729E-2</c:v>
                </c:pt>
                <c:pt idx="4">
                  <c:v>6.153288473041485E-2</c:v>
                </c:pt>
                <c:pt idx="5">
                  <c:v>6.4739478015806928E-2</c:v>
                </c:pt>
                <c:pt idx="6">
                  <c:v>6.6780688062720861E-2</c:v>
                </c:pt>
                <c:pt idx="7">
                  <c:v>6.383564592297708E-2</c:v>
                </c:pt>
                <c:pt idx="8">
                  <c:v>5.6432416712559719E-2</c:v>
                </c:pt>
                <c:pt idx="9">
                  <c:v>5.0595414517646264E-2</c:v>
                </c:pt>
                <c:pt idx="10">
                  <c:v>4.9124265359687169E-2</c:v>
                </c:pt>
                <c:pt idx="11">
                  <c:v>4.8766491714136606E-2</c:v>
                </c:pt>
                <c:pt idx="12">
                  <c:v>4.7902874879314217E-2</c:v>
                </c:pt>
                <c:pt idx="13">
                  <c:v>4.8338144642398939E-2</c:v>
                </c:pt>
                <c:pt idx="14">
                  <c:v>5.1462616121332516E-2</c:v>
                </c:pt>
                <c:pt idx="15">
                  <c:v>5.5962658025147882E-2</c:v>
                </c:pt>
                <c:pt idx="16">
                  <c:v>5.7554679584316482E-2</c:v>
                </c:pt>
                <c:pt idx="17">
                  <c:v>5.3941433417511897E-2</c:v>
                </c:pt>
                <c:pt idx="18">
                  <c:v>4.9415169421822669E-2</c:v>
                </c:pt>
                <c:pt idx="19">
                  <c:v>4.9215749478109805E-2</c:v>
                </c:pt>
                <c:pt idx="20">
                  <c:v>5.0975071097240421E-2</c:v>
                </c:pt>
                <c:pt idx="21">
                  <c:v>4.7521672133613579E-2</c:v>
                </c:pt>
                <c:pt idx="22">
                  <c:v>3.8462805253116183E-2</c:v>
                </c:pt>
                <c:pt idx="23">
                  <c:v>3.2697821630536583E-2</c:v>
                </c:pt>
                <c:pt idx="24">
                  <c:v>3.7861263097042852E-2</c:v>
                </c:pt>
                <c:pt idx="25">
                  <c:v>5.0482921962896277E-2</c:v>
                </c:pt>
                <c:pt idx="26">
                  <c:v>5.8815140835346891E-2</c:v>
                </c:pt>
                <c:pt idx="27">
                  <c:v>5.76887814155993E-2</c:v>
                </c:pt>
                <c:pt idx="28">
                  <c:v>5.3745285778729057E-2</c:v>
                </c:pt>
                <c:pt idx="29">
                  <c:v>5.173405455582869E-2</c:v>
                </c:pt>
                <c:pt idx="30">
                  <c:v>4.823477674294252E-2</c:v>
                </c:pt>
                <c:pt idx="31">
                  <c:v>4.325136325543999E-2</c:v>
                </c:pt>
                <c:pt idx="32">
                  <c:v>4.2408564903336665E-2</c:v>
                </c:pt>
                <c:pt idx="33">
                  <c:v>4.4713327058548025E-2</c:v>
                </c:pt>
                <c:pt idx="34">
                  <c:v>4.4151204620266782E-2</c:v>
                </c:pt>
                <c:pt idx="35">
                  <c:v>4.0533337588744556E-2</c:v>
                </c:pt>
                <c:pt idx="36">
                  <c:v>3.7512268393754988E-2</c:v>
                </c:pt>
                <c:pt idx="37">
                  <c:v>3.5401501803468904E-2</c:v>
                </c:pt>
                <c:pt idx="38">
                  <c:v>3.1673150848714582E-2</c:v>
                </c:pt>
                <c:pt idx="39">
                  <c:v>2.5896653671047987E-2</c:v>
                </c:pt>
                <c:pt idx="40">
                  <c:v>2.2948817355147533E-2</c:v>
                </c:pt>
                <c:pt idx="41">
                  <c:v>2.8036216482419496E-2</c:v>
                </c:pt>
                <c:pt idx="42">
                  <c:v>3.6849433972101719E-2</c:v>
                </c:pt>
                <c:pt idx="43">
                  <c:v>3.8898872651253136E-2</c:v>
                </c:pt>
                <c:pt idx="44">
                  <c:v>3.4512115160628021E-2</c:v>
                </c:pt>
                <c:pt idx="45">
                  <c:v>3.463661846364996E-2</c:v>
                </c:pt>
                <c:pt idx="46">
                  <c:v>4.1862532683287768E-2</c:v>
                </c:pt>
                <c:pt idx="47">
                  <c:v>4.675650850255586E-2</c:v>
                </c:pt>
                <c:pt idx="48">
                  <c:v>4.3978782108735848E-2</c:v>
                </c:pt>
                <c:pt idx="49">
                  <c:v>4.0560593795543998E-2</c:v>
                </c:pt>
                <c:pt idx="50">
                  <c:v>4.2337788413022714E-2</c:v>
                </c:pt>
                <c:pt idx="51">
                  <c:v>4.3708687410801028E-2</c:v>
                </c:pt>
                <c:pt idx="52">
                  <c:v>3.9567702430154839E-2</c:v>
                </c:pt>
                <c:pt idx="53">
                  <c:v>3.5674023860021054E-2</c:v>
                </c:pt>
                <c:pt idx="54">
                  <c:v>3.6885853454250883E-2</c:v>
                </c:pt>
                <c:pt idx="55">
                  <c:v>3.7327574276248221E-2</c:v>
                </c:pt>
                <c:pt idx="56">
                  <c:v>3.2370466251679497E-2</c:v>
                </c:pt>
                <c:pt idx="57">
                  <c:v>2.8686621014756497E-2</c:v>
                </c:pt>
                <c:pt idx="58">
                  <c:v>3.3036818962229209E-2</c:v>
                </c:pt>
                <c:pt idx="59">
                  <c:v>3.9860318037184816E-2</c:v>
                </c:pt>
                <c:pt idx="60">
                  <c:v>3.8859931891543686E-2</c:v>
                </c:pt>
                <c:pt idx="61">
                  <c:v>3.164874922937333E-2</c:v>
                </c:pt>
                <c:pt idx="62">
                  <c:v>2.9413890187325542E-2</c:v>
                </c:pt>
                <c:pt idx="63">
                  <c:v>3.2432514949382707E-2</c:v>
                </c:pt>
                <c:pt idx="64">
                  <c:v>3.2398117109312397E-2</c:v>
                </c:pt>
                <c:pt idx="65">
                  <c:v>3.2073591843674976E-2</c:v>
                </c:pt>
                <c:pt idx="66">
                  <c:v>3.6796575790780217E-2</c:v>
                </c:pt>
                <c:pt idx="67">
                  <c:v>4.0981526709457539E-2</c:v>
                </c:pt>
                <c:pt idx="68">
                  <c:v>4.2055324856659748E-2</c:v>
                </c:pt>
                <c:pt idx="69">
                  <c:v>4.4027855299389795E-2</c:v>
                </c:pt>
                <c:pt idx="70">
                  <c:v>4.3678660579881345E-2</c:v>
                </c:pt>
                <c:pt idx="71">
                  <c:v>3.762045334942643E-2</c:v>
                </c:pt>
                <c:pt idx="72">
                  <c:v>3.188561804518697E-2</c:v>
                </c:pt>
                <c:pt idx="73">
                  <c:v>3.1321576268351636E-2</c:v>
                </c:pt>
                <c:pt idx="74">
                  <c:v>3.5550148098661305E-2</c:v>
                </c:pt>
                <c:pt idx="75">
                  <c:v>4.2069268648745606E-2</c:v>
                </c:pt>
                <c:pt idx="76">
                  <c:v>4.553192523852112E-2</c:v>
                </c:pt>
                <c:pt idx="77">
                  <c:v>4.3391218244850371E-2</c:v>
                </c:pt>
                <c:pt idx="78">
                  <c:v>3.9189095829444298E-2</c:v>
                </c:pt>
                <c:pt idx="79">
                  <c:v>3.6787461868112992E-2</c:v>
                </c:pt>
                <c:pt idx="80">
                  <c:v>3.7013982047598759E-2</c:v>
                </c:pt>
                <c:pt idx="81">
                  <c:v>3.6629726806414409E-2</c:v>
                </c:pt>
                <c:pt idx="82">
                  <c:v>3.3342143011518388E-2</c:v>
                </c:pt>
                <c:pt idx="83">
                  <c:v>3.2727301783902263E-2</c:v>
                </c:pt>
                <c:pt idx="84">
                  <c:v>3.8911023010789414E-2</c:v>
                </c:pt>
                <c:pt idx="85">
                  <c:v>4.5731043411964212E-2</c:v>
                </c:pt>
                <c:pt idx="86">
                  <c:v>4.9043194359315034E-2</c:v>
                </c:pt>
                <c:pt idx="87">
                  <c:v>5.0970260378163212E-2</c:v>
                </c:pt>
                <c:pt idx="88">
                  <c:v>5.0208862363757101E-2</c:v>
                </c:pt>
                <c:pt idx="89">
                  <c:v>4.4777466572888391E-2</c:v>
                </c:pt>
                <c:pt idx="90">
                  <c:v>3.8793930786766406E-2</c:v>
                </c:pt>
                <c:pt idx="91">
                  <c:v>3.6187164979133657E-2</c:v>
                </c:pt>
                <c:pt idx="92">
                  <c:v>3.5110068038700204E-2</c:v>
                </c:pt>
                <c:pt idx="93">
                  <c:v>3.3268131243709087E-2</c:v>
                </c:pt>
                <c:pt idx="94">
                  <c:v>3.4596669957996928E-2</c:v>
                </c:pt>
                <c:pt idx="95">
                  <c:v>4.2766762933374558E-2</c:v>
                </c:pt>
                <c:pt idx="96">
                  <c:v>4.9728284808741474E-2</c:v>
                </c:pt>
                <c:pt idx="97">
                  <c:v>4.5023103799317177E-2</c:v>
                </c:pt>
                <c:pt idx="98">
                  <c:v>3.5593443002127856E-2</c:v>
                </c:pt>
                <c:pt idx="99">
                  <c:v>3.6340203343488087E-2</c:v>
                </c:pt>
                <c:pt idx="100">
                  <c:v>4.4032524206945256E-2</c:v>
                </c:pt>
                <c:pt idx="101">
                  <c:v>4.505979778017033E-2</c:v>
                </c:pt>
                <c:pt idx="102">
                  <c:v>3.8545989427975602E-2</c:v>
                </c:pt>
                <c:pt idx="103">
                  <c:v>3.244698878746255E-2</c:v>
                </c:pt>
                <c:pt idx="104">
                  <c:v>3.0619525217782773E-2</c:v>
                </c:pt>
                <c:pt idx="105">
                  <c:v>3.3200505706133754E-2</c:v>
                </c:pt>
                <c:pt idx="106">
                  <c:v>3.6015192613018776E-2</c:v>
                </c:pt>
                <c:pt idx="107">
                  <c:v>3.1872831860308981E-2</c:v>
                </c:pt>
                <c:pt idx="108">
                  <c:v>2.6202107063649338E-2</c:v>
                </c:pt>
                <c:pt idx="109">
                  <c:v>3.1571771635915846E-2</c:v>
                </c:pt>
                <c:pt idx="110">
                  <c:v>4.100799021982704E-2</c:v>
                </c:pt>
                <c:pt idx="111">
                  <c:v>3.9561719145278396E-2</c:v>
                </c:pt>
                <c:pt idx="112">
                  <c:v>3.1517860636411266E-2</c:v>
                </c:pt>
                <c:pt idx="113">
                  <c:v>2.8930872357109783E-2</c:v>
                </c:pt>
                <c:pt idx="114">
                  <c:v>2.6911963101112546E-2</c:v>
                </c:pt>
                <c:pt idx="115">
                  <c:v>1.989495404526842E-2</c:v>
                </c:pt>
                <c:pt idx="116">
                  <c:v>1.8085143471976872E-2</c:v>
                </c:pt>
                <c:pt idx="117">
                  <c:v>2.4994374664945918E-2</c:v>
                </c:pt>
                <c:pt idx="118">
                  <c:v>2.5532268357555843E-2</c:v>
                </c:pt>
                <c:pt idx="119">
                  <c:v>1.3525404838669264E-2</c:v>
                </c:pt>
                <c:pt idx="120">
                  <c:v>2.7621464861953271E-3</c:v>
                </c:pt>
                <c:pt idx="121">
                  <c:v>3.9426275853764459E-3</c:v>
                </c:pt>
                <c:pt idx="122">
                  <c:v>1.1216285444089813E-2</c:v>
                </c:pt>
                <c:pt idx="123">
                  <c:v>1.4848950192575039E-2</c:v>
                </c:pt>
                <c:pt idx="124">
                  <c:v>1.400261277378867E-2</c:v>
                </c:pt>
                <c:pt idx="125">
                  <c:v>1.1090328071508448E-2</c:v>
                </c:pt>
                <c:pt idx="126">
                  <c:v>2.4291862816725462E-3</c:v>
                </c:pt>
                <c:pt idx="127">
                  <c:v>-1.2289203319217012E-2</c:v>
                </c:pt>
                <c:pt idx="128">
                  <c:v>-2.0421781868170452E-2</c:v>
                </c:pt>
                <c:pt idx="129">
                  <c:v>-1.5941551585898495E-2</c:v>
                </c:pt>
                <c:pt idx="130">
                  <c:v>-1.2343270665928774E-2</c:v>
                </c:pt>
                <c:pt idx="131">
                  <c:v>-1.39738809054748E-2</c:v>
                </c:pt>
                <c:pt idx="132">
                  <c:v>-9.8077563859919614E-3</c:v>
                </c:pt>
                <c:pt idx="133">
                  <c:v>-3.5471651937721838E-3</c:v>
                </c:pt>
                <c:pt idx="134">
                  <c:v>-9.1238289080095569E-3</c:v>
                </c:pt>
                <c:pt idx="135">
                  <c:v>-2.1985702238422888E-2</c:v>
                </c:pt>
                <c:pt idx="136">
                  <c:v>-2.7958141306723139E-2</c:v>
                </c:pt>
                <c:pt idx="137">
                  <c:v>-2.6961962948740315E-2</c:v>
                </c:pt>
                <c:pt idx="138">
                  <c:v>-2.0558830512041215E-2</c:v>
                </c:pt>
                <c:pt idx="139">
                  <c:v>-7.3864939229228987E-3</c:v>
                </c:pt>
                <c:pt idx="140">
                  <c:v>3.2408716114891156E-3</c:v>
                </c:pt>
                <c:pt idx="141">
                  <c:v>4.1965155368925977E-3</c:v>
                </c:pt>
                <c:pt idx="142">
                  <c:v>6.1109020010219339E-3</c:v>
                </c:pt>
                <c:pt idx="143">
                  <c:v>1.8537945498125596E-2</c:v>
                </c:pt>
                <c:pt idx="144">
                  <c:v>3.2401041665856667E-2</c:v>
                </c:pt>
                <c:pt idx="145">
                  <c:v>3.801406257905704E-2</c:v>
                </c:pt>
                <c:pt idx="146">
                  <c:v>3.9895650156465123E-2</c:v>
                </c:pt>
                <c:pt idx="147">
                  <c:v>4.3361244191446602E-2</c:v>
                </c:pt>
                <c:pt idx="148">
                  <c:v>4.6394584297136943E-2</c:v>
                </c:pt>
                <c:pt idx="149">
                  <c:v>4.8089737372203123E-2</c:v>
                </c:pt>
                <c:pt idx="150">
                  <c:v>5.1514948844952446E-2</c:v>
                </c:pt>
                <c:pt idx="151">
                  <c:v>5.7229227135256577E-2</c:v>
                </c:pt>
                <c:pt idx="152">
                  <c:v>6.191007407222382E-2</c:v>
                </c:pt>
                <c:pt idx="153">
                  <c:v>6.3852248202539208E-2</c:v>
                </c:pt>
                <c:pt idx="154">
                  <c:v>6.5092920825300604E-2</c:v>
                </c:pt>
                <c:pt idx="155">
                  <c:v>6.7432954616436946E-2</c:v>
                </c:pt>
                <c:pt idx="156">
                  <c:v>6.9753795344085656E-2</c:v>
                </c:pt>
                <c:pt idx="157">
                  <c:v>7.0691665237288426E-2</c:v>
                </c:pt>
                <c:pt idx="158">
                  <c:v>7.0817575987944359E-2</c:v>
                </c:pt>
                <c:pt idx="159">
                  <c:v>7.102327847587675E-2</c:v>
                </c:pt>
                <c:pt idx="160">
                  <c:v>7.1574449578546639E-2</c:v>
                </c:pt>
                <c:pt idx="161">
                  <c:v>7.2569398687119868E-2</c:v>
                </c:pt>
                <c:pt idx="162">
                  <c:v>7.358225697993781E-2</c:v>
                </c:pt>
                <c:pt idx="163">
                  <c:v>7.3921622736107473E-2</c:v>
                </c:pt>
                <c:pt idx="164">
                  <c:v>7.3546652608881491E-2</c:v>
                </c:pt>
                <c:pt idx="165">
                  <c:v>7.2540831024258456E-2</c:v>
                </c:pt>
                <c:pt idx="166">
                  <c:v>7.0701595736481049E-2</c:v>
                </c:pt>
                <c:pt idx="167">
                  <c:v>6.8607608373622786E-2</c:v>
                </c:pt>
                <c:pt idx="168">
                  <c:v>6.7472791921513897E-2</c:v>
                </c:pt>
                <c:pt idx="169">
                  <c:v>6.7373967778838972E-2</c:v>
                </c:pt>
                <c:pt idx="170">
                  <c:v>6.6949320853675887E-2</c:v>
                </c:pt>
                <c:pt idx="171">
                  <c:v>6.5248643491391922E-2</c:v>
                </c:pt>
                <c:pt idx="172">
                  <c:v>6.2939237470164389E-2</c:v>
                </c:pt>
                <c:pt idx="173">
                  <c:v>6.1268553462319741E-2</c:v>
                </c:pt>
                <c:pt idx="174">
                  <c:v>6.0546804370020135E-2</c:v>
                </c:pt>
                <c:pt idx="175">
                  <c:v>5.9986097445321684E-2</c:v>
                </c:pt>
                <c:pt idx="176">
                  <c:v>5.8775191393263038E-2</c:v>
                </c:pt>
                <c:pt idx="177">
                  <c:v>5.7067435250593546E-2</c:v>
                </c:pt>
                <c:pt idx="178">
                  <c:v>5.5568049661087249E-2</c:v>
                </c:pt>
                <c:pt idx="179">
                  <c:v>5.4513621859962558E-2</c:v>
                </c:pt>
                <c:pt idx="180">
                  <c:v>5.3618056377165768E-2</c:v>
                </c:pt>
                <c:pt idx="181">
                  <c:v>5.2632359680962693E-2</c:v>
                </c:pt>
                <c:pt idx="182">
                  <c:v>5.1682805018240074E-2</c:v>
                </c:pt>
                <c:pt idx="183">
                  <c:v>5.1031727095799728E-2</c:v>
                </c:pt>
                <c:pt idx="184">
                  <c:v>5.0593198671667006E-2</c:v>
                </c:pt>
                <c:pt idx="185">
                  <c:v>5.0265316773366486E-2</c:v>
                </c:pt>
                <c:pt idx="186">
                  <c:v>5.0409402385149793E-2</c:v>
                </c:pt>
                <c:pt idx="187">
                  <c:v>5.1161192174171755E-2</c:v>
                </c:pt>
                <c:pt idx="188">
                  <c:v>5.1668285592594621E-2</c:v>
                </c:pt>
                <c:pt idx="189">
                  <c:v>5.1238153122441843E-2</c:v>
                </c:pt>
                <c:pt idx="190">
                  <c:v>5.0538690890152449E-2</c:v>
                </c:pt>
                <c:pt idx="191">
                  <c:v>5.0505978784055938E-2</c:v>
                </c:pt>
                <c:pt idx="192">
                  <c:v>5.1458561184581975E-2</c:v>
                </c:pt>
                <c:pt idx="193">
                  <c:v>5.3107429743133316E-2</c:v>
                </c:pt>
                <c:pt idx="194">
                  <c:v>5.4714722196974652E-2</c:v>
                </c:pt>
                <c:pt idx="195">
                  <c:v>5.5749732157941212E-2</c:v>
                </c:pt>
                <c:pt idx="196">
                  <c:v>5.6521978998179012E-2</c:v>
                </c:pt>
                <c:pt idx="197">
                  <c:v>5.7431043595583264E-2</c:v>
                </c:pt>
                <c:pt idx="198">
                  <c:v>5.8436849884496433E-2</c:v>
                </c:pt>
                <c:pt idx="199">
                  <c:v>5.967471489277576E-2</c:v>
                </c:pt>
                <c:pt idx="200">
                  <c:v>6.1527838395084689E-2</c:v>
                </c:pt>
                <c:pt idx="201">
                  <c:v>6.3681721873998232E-2</c:v>
                </c:pt>
                <c:pt idx="202">
                  <c:v>6.5326940362889385E-2</c:v>
                </c:pt>
                <c:pt idx="203">
                  <c:v>6.6734609466496897E-2</c:v>
                </c:pt>
                <c:pt idx="204">
                  <c:v>6.8681478883096947E-2</c:v>
                </c:pt>
                <c:pt idx="205">
                  <c:v>7.0962156822167222E-2</c:v>
                </c:pt>
                <c:pt idx="206">
                  <c:v>7.2721922023400387E-2</c:v>
                </c:pt>
                <c:pt idx="207">
                  <c:v>7.3944490531517082E-2</c:v>
                </c:pt>
                <c:pt idx="208">
                  <c:v>7.5209226705279159E-2</c:v>
                </c:pt>
                <c:pt idx="209">
                  <c:v>7.6757996922047184E-2</c:v>
                </c:pt>
                <c:pt idx="210">
                  <c:v>7.829248501769781E-2</c:v>
                </c:pt>
                <c:pt idx="211">
                  <c:v>7.943134624930373E-2</c:v>
                </c:pt>
                <c:pt idx="212">
                  <c:v>8.0393081480467365E-2</c:v>
                </c:pt>
                <c:pt idx="213">
                  <c:v>8.1670849596150424E-2</c:v>
                </c:pt>
                <c:pt idx="214">
                  <c:v>8.3294184169875884E-2</c:v>
                </c:pt>
                <c:pt idx="215">
                  <c:v>8.5046565763883392E-2</c:v>
                </c:pt>
                <c:pt idx="216">
                  <c:v>8.6861593807737447E-2</c:v>
                </c:pt>
                <c:pt idx="217">
                  <c:v>8.8487561515408625E-2</c:v>
                </c:pt>
                <c:pt idx="218">
                  <c:v>8.9628716476592624E-2</c:v>
                </c:pt>
                <c:pt idx="219">
                  <c:v>9.0627307852221922E-2</c:v>
                </c:pt>
                <c:pt idx="220">
                  <c:v>9.1635959658669941E-2</c:v>
                </c:pt>
                <c:pt idx="221">
                  <c:v>9.2525888590360289E-2</c:v>
                </c:pt>
                <c:pt idx="222">
                  <c:v>9.3491367946611337E-2</c:v>
                </c:pt>
                <c:pt idx="223">
                  <c:v>9.461123248100467E-2</c:v>
                </c:pt>
                <c:pt idx="224">
                  <c:v>9.5614686058703435E-2</c:v>
                </c:pt>
                <c:pt idx="225">
                  <c:v>9.6688349974534127E-2</c:v>
                </c:pt>
                <c:pt idx="226">
                  <c:v>9.7926162211132206E-2</c:v>
                </c:pt>
                <c:pt idx="227">
                  <c:v>9.8427640213236356E-2</c:v>
                </c:pt>
                <c:pt idx="228">
                  <c:v>9.8083263030023737E-2</c:v>
                </c:pt>
                <c:pt idx="229">
                  <c:v>9.7861485027521594E-2</c:v>
                </c:pt>
                <c:pt idx="230">
                  <c:v>9.7919366993496765E-2</c:v>
                </c:pt>
                <c:pt idx="231">
                  <c:v>9.7930073602493756E-2</c:v>
                </c:pt>
                <c:pt idx="232">
                  <c:v>9.7650172292038845E-2</c:v>
                </c:pt>
                <c:pt idx="233">
                  <c:v>9.6908795671136722E-2</c:v>
                </c:pt>
                <c:pt idx="234">
                  <c:v>9.6069761147713123E-2</c:v>
                </c:pt>
                <c:pt idx="235">
                  <c:v>9.5831735175641058E-2</c:v>
                </c:pt>
                <c:pt idx="236">
                  <c:v>9.6232670167979539E-2</c:v>
                </c:pt>
                <c:pt idx="237">
                  <c:v>9.5789279277981032E-2</c:v>
                </c:pt>
                <c:pt idx="238">
                  <c:v>9.3373654662495781E-2</c:v>
                </c:pt>
                <c:pt idx="239">
                  <c:v>9.0953838034924489E-2</c:v>
                </c:pt>
                <c:pt idx="240">
                  <c:v>8.9346519119635398E-2</c:v>
                </c:pt>
                <c:pt idx="241">
                  <c:v>8.7929521003095756E-2</c:v>
                </c:pt>
                <c:pt idx="242">
                  <c:v>8.625294750934015E-2</c:v>
                </c:pt>
                <c:pt idx="243">
                  <c:v>8.4815563703137337E-2</c:v>
                </c:pt>
                <c:pt idx="244">
                  <c:v>8.4050001700256449E-2</c:v>
                </c:pt>
                <c:pt idx="245">
                  <c:v>8.339655923997405E-2</c:v>
                </c:pt>
                <c:pt idx="246">
                  <c:v>8.1523631477765895E-2</c:v>
                </c:pt>
                <c:pt idx="247">
                  <c:v>7.8620612846371118E-2</c:v>
                </c:pt>
                <c:pt idx="248">
                  <c:v>7.5810133541182156E-2</c:v>
                </c:pt>
                <c:pt idx="249">
                  <c:v>7.34885850842808E-2</c:v>
                </c:pt>
                <c:pt idx="250">
                  <c:v>7.1437917170171394E-2</c:v>
                </c:pt>
                <c:pt idx="251">
                  <c:v>6.9550547127879836E-2</c:v>
                </c:pt>
                <c:pt idx="252">
                  <c:v>6.8234508682289197E-2</c:v>
                </c:pt>
                <c:pt idx="253">
                  <c:v>6.7295721352218563E-2</c:v>
                </c:pt>
                <c:pt idx="254">
                  <c:v>6.535246918150886E-2</c:v>
                </c:pt>
                <c:pt idx="255">
                  <c:v>6.2422214068211912E-2</c:v>
                </c:pt>
                <c:pt idx="256">
                  <c:v>6.0025533216224641E-2</c:v>
                </c:pt>
                <c:pt idx="257">
                  <c:v>5.8369130385126533E-2</c:v>
                </c:pt>
                <c:pt idx="258">
                  <c:v>5.6724084852316309E-2</c:v>
                </c:pt>
                <c:pt idx="259">
                  <c:v>5.4893756657625747E-2</c:v>
                </c:pt>
                <c:pt idx="260">
                  <c:v>5.3486545758932247E-2</c:v>
                </c:pt>
                <c:pt idx="261">
                  <c:v>5.2863460496266973E-2</c:v>
                </c:pt>
                <c:pt idx="262">
                  <c:v>5.3030190127497823E-2</c:v>
                </c:pt>
                <c:pt idx="263">
                  <c:v>5.2970504813147301E-2</c:v>
                </c:pt>
                <c:pt idx="264">
                  <c:v>5.1408375925792671E-2</c:v>
                </c:pt>
                <c:pt idx="265">
                  <c:v>4.9502350425150582E-2</c:v>
                </c:pt>
                <c:pt idx="266">
                  <c:v>4.8218865067120587E-2</c:v>
                </c:pt>
                <c:pt idx="267">
                  <c:v>4.7599550956916953E-2</c:v>
                </c:pt>
                <c:pt idx="268">
                  <c:v>4.7250657862554807E-2</c:v>
                </c:pt>
                <c:pt idx="269">
                  <c:v>4.679909982088537E-2</c:v>
                </c:pt>
                <c:pt idx="270">
                  <c:v>4.5980703552219282E-2</c:v>
                </c:pt>
                <c:pt idx="271">
                  <c:v>4.4798436383893137E-2</c:v>
                </c:pt>
                <c:pt idx="272">
                  <c:v>4.3730391151647507E-2</c:v>
                </c:pt>
                <c:pt idx="273">
                  <c:v>4.2749977445930842E-2</c:v>
                </c:pt>
                <c:pt idx="274">
                  <c:v>4.1752883895178255E-2</c:v>
                </c:pt>
                <c:pt idx="275">
                  <c:v>4.119110836969106E-2</c:v>
                </c:pt>
                <c:pt idx="276">
                  <c:v>4.1062970049952574E-2</c:v>
                </c:pt>
                <c:pt idx="277">
                  <c:v>4.0689066979393562E-2</c:v>
                </c:pt>
                <c:pt idx="278">
                  <c:v>4.0083548429714899E-2</c:v>
                </c:pt>
                <c:pt idx="279">
                  <c:v>3.9827855202927753E-2</c:v>
                </c:pt>
                <c:pt idx="280">
                  <c:v>4.0074607132959572E-2</c:v>
                </c:pt>
                <c:pt idx="281">
                  <c:v>4.0361933560257135E-2</c:v>
                </c:pt>
                <c:pt idx="282">
                  <c:v>4.0045220052167874E-2</c:v>
                </c:pt>
                <c:pt idx="283">
                  <c:v>3.9201300044826692E-2</c:v>
                </c:pt>
                <c:pt idx="284">
                  <c:v>3.843391581612815E-2</c:v>
                </c:pt>
                <c:pt idx="285">
                  <c:v>3.8217059919936403E-2</c:v>
                </c:pt>
                <c:pt idx="286">
                  <c:v>3.8315486828050915E-2</c:v>
                </c:pt>
                <c:pt idx="287">
                  <c:v>3.8375633686528743E-2</c:v>
                </c:pt>
                <c:pt idx="288">
                  <c:v>3.8556564022629802E-2</c:v>
                </c:pt>
                <c:pt idx="289">
                  <c:v>3.8819808228355734E-2</c:v>
                </c:pt>
                <c:pt idx="290">
                  <c:v>3.8037224748631138E-2</c:v>
                </c:pt>
                <c:pt idx="291">
                  <c:v>3.6412090810628572E-2</c:v>
                </c:pt>
                <c:pt idx="292">
                  <c:v>3.5349862412346222E-2</c:v>
                </c:pt>
                <c:pt idx="293">
                  <c:v>3.4868541356370658E-2</c:v>
                </c:pt>
                <c:pt idx="294">
                  <c:v>3.4716475400274838E-2</c:v>
                </c:pt>
                <c:pt idx="295">
                  <c:v>3.4459305669277268E-2</c:v>
                </c:pt>
                <c:pt idx="296">
                  <c:v>3.379820300924069E-2</c:v>
                </c:pt>
                <c:pt idx="297">
                  <c:v>3.3244384881360167E-2</c:v>
                </c:pt>
                <c:pt idx="298">
                  <c:v>3.320148293770514E-2</c:v>
                </c:pt>
                <c:pt idx="299">
                  <c:v>3.3237815921383501E-2</c:v>
                </c:pt>
                <c:pt idx="300">
                  <c:v>3.2867577061512776E-2</c:v>
                </c:pt>
                <c:pt idx="301">
                  <c:v>3.2547997210909563E-2</c:v>
                </c:pt>
                <c:pt idx="302">
                  <c:v>3.2506864446845363E-2</c:v>
                </c:pt>
                <c:pt idx="303">
                  <c:v>3.2443880013536486E-2</c:v>
                </c:pt>
                <c:pt idx="304">
                  <c:v>3.2234088593262072E-2</c:v>
                </c:pt>
                <c:pt idx="305">
                  <c:v>3.2151211190401818E-2</c:v>
                </c:pt>
                <c:pt idx="306">
                  <c:v>3.2397102053749044E-2</c:v>
                </c:pt>
                <c:pt idx="307">
                  <c:v>3.2936593945536968E-2</c:v>
                </c:pt>
                <c:pt idx="308">
                  <c:v>3.3596385064547624E-2</c:v>
                </c:pt>
                <c:pt idx="309">
                  <c:v>3.4221853740851294E-2</c:v>
                </c:pt>
                <c:pt idx="310">
                  <c:v>3.4971152833404684E-2</c:v>
                </c:pt>
                <c:pt idx="311">
                  <c:v>3.6083913085686203E-2</c:v>
                </c:pt>
                <c:pt idx="312">
                  <c:v>3.7363535202242004E-2</c:v>
                </c:pt>
                <c:pt idx="313">
                  <c:v>3.8424388527741826E-2</c:v>
                </c:pt>
                <c:pt idx="314">
                  <c:v>3.9182156595182593E-2</c:v>
                </c:pt>
                <c:pt idx="315">
                  <c:v>3.9757479451014738E-2</c:v>
                </c:pt>
                <c:pt idx="316">
                  <c:v>4.019932523376471E-2</c:v>
                </c:pt>
                <c:pt idx="317">
                  <c:v>4.0512492569474423E-2</c:v>
                </c:pt>
                <c:pt idx="318">
                  <c:v>4.0748967226687527E-2</c:v>
                </c:pt>
                <c:pt idx="319">
                  <c:v>4.0969804996062592E-2</c:v>
                </c:pt>
                <c:pt idx="320">
                  <c:v>4.1198831891249788E-2</c:v>
                </c:pt>
                <c:pt idx="321">
                  <c:v>4.1478214415538395E-2</c:v>
                </c:pt>
                <c:pt idx="322">
                  <c:v>4.1840169016005402E-2</c:v>
                </c:pt>
                <c:pt idx="323">
                  <c:v>4.2075183991115761E-2</c:v>
                </c:pt>
                <c:pt idx="324">
                  <c:v>4.1869309127105125E-2</c:v>
                </c:pt>
                <c:pt idx="325">
                  <c:v>4.1356330193939556E-2</c:v>
                </c:pt>
                <c:pt idx="326">
                  <c:v>4.0824911378335577E-2</c:v>
                </c:pt>
                <c:pt idx="327">
                  <c:v>4.0416970410780712E-2</c:v>
                </c:pt>
                <c:pt idx="328">
                  <c:v>4.0256989270736565E-2</c:v>
                </c:pt>
                <c:pt idx="329">
                  <c:v>4.0210958984984668E-2</c:v>
                </c:pt>
                <c:pt idx="330">
                  <c:v>3.9768270661042215E-2</c:v>
                </c:pt>
                <c:pt idx="331">
                  <c:v>3.8965153749950521E-2</c:v>
                </c:pt>
                <c:pt idx="332">
                  <c:v>3.8285156389703701E-2</c:v>
                </c:pt>
                <c:pt idx="333">
                  <c:v>3.7876018297791303E-2</c:v>
                </c:pt>
                <c:pt idx="334">
                  <c:v>3.7887683993086452E-2</c:v>
                </c:pt>
                <c:pt idx="335">
                  <c:v>3.8163086367254906E-2</c:v>
                </c:pt>
                <c:pt idx="336">
                  <c:v>3.7930108752183056E-2</c:v>
                </c:pt>
                <c:pt idx="337">
                  <c:v>3.733642249257485E-2</c:v>
                </c:pt>
                <c:pt idx="338">
                  <c:v>3.7145614353445322E-2</c:v>
                </c:pt>
                <c:pt idx="339">
                  <c:v>3.7125398301725954E-2</c:v>
                </c:pt>
                <c:pt idx="340">
                  <c:v>3.6468370545408635E-2</c:v>
                </c:pt>
                <c:pt idx="341">
                  <c:v>3.5866900754528502E-2</c:v>
                </c:pt>
                <c:pt idx="342">
                  <c:v>3.5754824091461718E-2</c:v>
                </c:pt>
                <c:pt idx="343">
                  <c:v>3.5854219744661964E-2</c:v>
                </c:pt>
                <c:pt idx="344">
                  <c:v>3.5725787702898026E-2</c:v>
                </c:pt>
                <c:pt idx="345">
                  <c:v>3.55823787213288E-2</c:v>
                </c:pt>
                <c:pt idx="346">
                  <c:v>3.5835679634303563E-2</c:v>
                </c:pt>
                <c:pt idx="347">
                  <c:v>3.6324102346097842E-2</c:v>
                </c:pt>
                <c:pt idx="348">
                  <c:v>3.6432139474734948E-2</c:v>
                </c:pt>
                <c:pt idx="349">
                  <c:v>3.6034652887942331E-2</c:v>
                </c:pt>
                <c:pt idx="350">
                  <c:v>3.5454188120775165E-2</c:v>
                </c:pt>
                <c:pt idx="351">
                  <c:v>3.4988915759053107E-2</c:v>
                </c:pt>
                <c:pt idx="352">
                  <c:v>3.4946464256800092E-2</c:v>
                </c:pt>
                <c:pt idx="353">
                  <c:v>3.5342677205870088E-2</c:v>
                </c:pt>
                <c:pt idx="354">
                  <c:v>3.5586966942602882E-2</c:v>
                </c:pt>
                <c:pt idx="355">
                  <c:v>3.4738109700035269E-2</c:v>
                </c:pt>
                <c:pt idx="356">
                  <c:v>3.3484098229964454E-2</c:v>
                </c:pt>
                <c:pt idx="357">
                  <c:v>3.2670571733639464E-2</c:v>
                </c:pt>
                <c:pt idx="358">
                  <c:v>3.19511353875086E-2</c:v>
                </c:pt>
                <c:pt idx="359">
                  <c:v>3.1373748279297564E-2</c:v>
                </c:pt>
                <c:pt idx="360">
                  <c:v>3.1171230003763317E-2</c:v>
                </c:pt>
                <c:pt idx="361">
                  <c:v>3.1069621796120606E-2</c:v>
                </c:pt>
                <c:pt idx="362">
                  <c:v>3.0765811941134924E-2</c:v>
                </c:pt>
                <c:pt idx="363">
                  <c:v>3.0281450389928022E-2</c:v>
                </c:pt>
                <c:pt idx="364">
                  <c:v>2.9674409950546377E-2</c:v>
                </c:pt>
                <c:pt idx="365">
                  <c:v>2.912844854433283E-2</c:v>
                </c:pt>
                <c:pt idx="366">
                  <c:v>2.8576830324298641E-2</c:v>
                </c:pt>
                <c:pt idx="367">
                  <c:v>2.7858816237423367E-2</c:v>
                </c:pt>
                <c:pt idx="368">
                  <c:v>2.727041923748369E-2</c:v>
                </c:pt>
                <c:pt idx="369">
                  <c:v>2.7212315716510171E-2</c:v>
                </c:pt>
                <c:pt idx="370">
                  <c:v>2.7741097133174131E-2</c:v>
                </c:pt>
                <c:pt idx="371">
                  <c:v>2.8491733298849298E-2</c:v>
                </c:pt>
                <c:pt idx="372">
                  <c:v>2.8473291570729364E-2</c:v>
                </c:pt>
                <c:pt idx="373">
                  <c:v>2.7482582793884047E-2</c:v>
                </c:pt>
                <c:pt idx="374">
                  <c:v>2.6692924728033751E-2</c:v>
                </c:pt>
                <c:pt idx="375">
                  <c:v>2.6423184750174439E-2</c:v>
                </c:pt>
                <c:pt idx="376">
                  <c:v>2.6362055615795382E-2</c:v>
                </c:pt>
                <c:pt idx="377">
                  <c:v>2.6505897030608544E-2</c:v>
                </c:pt>
                <c:pt idx="378">
                  <c:v>2.7053596485963838E-2</c:v>
                </c:pt>
                <c:pt idx="379">
                  <c:v>2.7858306650480169E-2</c:v>
                </c:pt>
                <c:pt idx="380">
                  <c:v>2.8219273120401622E-2</c:v>
                </c:pt>
                <c:pt idx="381">
                  <c:v>2.7428954995801835E-2</c:v>
                </c:pt>
                <c:pt idx="382">
                  <c:v>2.6311972645857995E-2</c:v>
                </c:pt>
                <c:pt idx="383">
                  <c:v>2.5919991432645839E-2</c:v>
                </c:pt>
                <c:pt idx="384">
                  <c:v>2.622890690595206E-2</c:v>
                </c:pt>
                <c:pt idx="385">
                  <c:v>2.66260029932745E-2</c:v>
                </c:pt>
                <c:pt idx="386">
                  <c:v>2.6704994776464569E-2</c:v>
                </c:pt>
                <c:pt idx="387">
                  <c:v>2.6746773318995165E-2</c:v>
                </c:pt>
                <c:pt idx="388">
                  <c:v>2.7022389602512992E-2</c:v>
                </c:pt>
                <c:pt idx="389">
                  <c:v>2.7060507157017161E-2</c:v>
                </c:pt>
                <c:pt idx="390">
                  <c:v>2.6430992124213265E-2</c:v>
                </c:pt>
                <c:pt idx="391">
                  <c:v>2.5784815328438238E-2</c:v>
                </c:pt>
                <c:pt idx="392">
                  <c:v>2.5613190578951534E-2</c:v>
                </c:pt>
                <c:pt idx="393">
                  <c:v>2.565264006852791E-2</c:v>
                </c:pt>
                <c:pt idx="394">
                  <c:v>2.5572259268001607E-2</c:v>
                </c:pt>
                <c:pt idx="395">
                  <c:v>2.5280095750107284E-2</c:v>
                </c:pt>
                <c:pt idx="396">
                  <c:v>2.4856307482566398E-2</c:v>
                </c:pt>
                <c:pt idx="397">
                  <c:v>2.4608452021058824E-2</c:v>
                </c:pt>
                <c:pt idx="398">
                  <c:v>2.4732082382965925E-2</c:v>
                </c:pt>
                <c:pt idx="399">
                  <c:v>2.5010061814867951E-2</c:v>
                </c:pt>
                <c:pt idx="400">
                  <c:v>2.5049342890242077E-2</c:v>
                </c:pt>
                <c:pt idx="401">
                  <c:v>2.4672170049308384E-2</c:v>
                </c:pt>
                <c:pt idx="402">
                  <c:v>2.4173552665828074E-2</c:v>
                </c:pt>
                <c:pt idx="403">
                  <c:v>2.3934724773199662E-2</c:v>
                </c:pt>
                <c:pt idx="404">
                  <c:v>2.398452881662802E-2</c:v>
                </c:pt>
                <c:pt idx="405">
                  <c:v>2.4058209170801148E-2</c:v>
                </c:pt>
                <c:pt idx="406">
                  <c:v>2.393275974653189E-2</c:v>
                </c:pt>
                <c:pt idx="407">
                  <c:v>2.3644448219505954E-2</c:v>
                </c:pt>
                <c:pt idx="408">
                  <c:v>2.3480610992448109E-2</c:v>
                </c:pt>
                <c:pt idx="409">
                  <c:v>2.3783837236946354E-2</c:v>
                </c:pt>
                <c:pt idx="410">
                  <c:v>2.4438437667758633E-2</c:v>
                </c:pt>
                <c:pt idx="411">
                  <c:v>2.4707631306085387E-2</c:v>
                </c:pt>
                <c:pt idx="412">
                  <c:v>2.430409119112531E-2</c:v>
                </c:pt>
                <c:pt idx="413">
                  <c:v>2.3953980310153555E-2</c:v>
                </c:pt>
                <c:pt idx="414">
                  <c:v>2.4062099179730428E-2</c:v>
                </c:pt>
                <c:pt idx="415">
                  <c:v>2.4287153450807897E-2</c:v>
                </c:pt>
                <c:pt idx="416">
                  <c:v>2.4098539065827568E-2</c:v>
                </c:pt>
                <c:pt idx="417">
                  <c:v>2.36147209523902E-2</c:v>
                </c:pt>
                <c:pt idx="418">
                  <c:v>2.3423914369382459E-2</c:v>
                </c:pt>
                <c:pt idx="419">
                  <c:v>2.3677881099401554E-2</c:v>
                </c:pt>
                <c:pt idx="420">
                  <c:v>2.3904674685743671E-2</c:v>
                </c:pt>
                <c:pt idx="421">
                  <c:v>2.3738781498217787E-2</c:v>
                </c:pt>
                <c:pt idx="422">
                  <c:v>2.349510037037475E-2</c:v>
                </c:pt>
                <c:pt idx="423">
                  <c:v>2.3511173893394355E-2</c:v>
                </c:pt>
                <c:pt idx="424">
                  <c:v>2.3614886336009361E-2</c:v>
                </c:pt>
                <c:pt idx="425">
                  <c:v>2.3641267658474435E-2</c:v>
                </c:pt>
                <c:pt idx="426">
                  <c:v>2.3793662426455059E-2</c:v>
                </c:pt>
                <c:pt idx="427">
                  <c:v>2.4115066188359763E-2</c:v>
                </c:pt>
                <c:pt idx="428">
                  <c:v>2.4332578040279801E-2</c:v>
                </c:pt>
                <c:pt idx="429">
                  <c:v>2.4455208579409415E-2</c:v>
                </c:pt>
                <c:pt idx="430">
                  <c:v>2.4540587396891467E-2</c:v>
                </c:pt>
                <c:pt idx="431">
                  <c:v>2.43111215888559E-2</c:v>
                </c:pt>
                <c:pt idx="432">
                  <c:v>2.3922047843421279E-2</c:v>
                </c:pt>
                <c:pt idx="433">
                  <c:v>2.3818856838401625E-2</c:v>
                </c:pt>
                <c:pt idx="434">
                  <c:v>2.3852089973375734E-2</c:v>
                </c:pt>
                <c:pt idx="435">
                  <c:v>2.3741972233592201E-2</c:v>
                </c:pt>
                <c:pt idx="436">
                  <c:v>2.3789857359403976E-2</c:v>
                </c:pt>
                <c:pt idx="437">
                  <c:v>2.4206928792445792E-2</c:v>
                </c:pt>
                <c:pt idx="438">
                  <c:v>2.4487118765666227E-2</c:v>
                </c:pt>
                <c:pt idx="439">
                  <c:v>2.4149144624443841E-2</c:v>
                </c:pt>
                <c:pt idx="440">
                  <c:v>2.3509672760168909E-2</c:v>
                </c:pt>
                <c:pt idx="441">
                  <c:v>2.2926014613157852E-2</c:v>
                </c:pt>
                <c:pt idx="442">
                  <c:v>2.248612050927723E-2</c:v>
                </c:pt>
                <c:pt idx="443">
                  <c:v>2.2146095842253077E-2</c:v>
                </c:pt>
                <c:pt idx="444">
                  <c:v>2.1797744131597185E-2</c:v>
                </c:pt>
                <c:pt idx="445">
                  <c:v>2.1305613388637568E-2</c:v>
                </c:pt>
                <c:pt idx="446">
                  <c:v>2.057102475324657E-2</c:v>
                </c:pt>
                <c:pt idx="447">
                  <c:v>1.9727245486675649E-2</c:v>
                </c:pt>
                <c:pt idx="448">
                  <c:v>1.9228003965962193E-2</c:v>
                </c:pt>
                <c:pt idx="449">
                  <c:v>1.9320931342758252E-2</c:v>
                </c:pt>
                <c:pt idx="450">
                  <c:v>1.9531554227107728E-2</c:v>
                </c:pt>
                <c:pt idx="451">
                  <c:v>1.9011027327211771E-2</c:v>
                </c:pt>
                <c:pt idx="452">
                  <c:v>1.7787986867733196E-2</c:v>
                </c:pt>
                <c:pt idx="453">
                  <c:v>1.6653111639969909E-2</c:v>
                </c:pt>
                <c:pt idx="454">
                  <c:v>1.5981128162672054E-2</c:v>
                </c:pt>
                <c:pt idx="455">
                  <c:v>1.5576709654247567E-2</c:v>
                </c:pt>
                <c:pt idx="456">
                  <c:v>1.5193599772739041E-2</c:v>
                </c:pt>
                <c:pt idx="457">
                  <c:v>1.4847099376731732E-2</c:v>
                </c:pt>
                <c:pt idx="458">
                  <c:v>1.4606372470084283E-2</c:v>
                </c:pt>
                <c:pt idx="459">
                  <c:v>1.4549167285266396E-2</c:v>
                </c:pt>
                <c:pt idx="460">
                  <c:v>1.4700481950453981E-2</c:v>
                </c:pt>
                <c:pt idx="461">
                  <c:v>1.4788945671625586E-2</c:v>
                </c:pt>
                <c:pt idx="462">
                  <c:v>1.4557404620172631E-2</c:v>
                </c:pt>
                <c:pt idx="463">
                  <c:v>1.4238214101978508E-2</c:v>
                </c:pt>
                <c:pt idx="464">
                  <c:v>1.4069547844648089E-2</c:v>
                </c:pt>
                <c:pt idx="465">
                  <c:v>1.3986019971374442E-2</c:v>
                </c:pt>
                <c:pt idx="466">
                  <c:v>1.3986487341596521E-2</c:v>
                </c:pt>
                <c:pt idx="467">
                  <c:v>1.4142730067777498E-2</c:v>
                </c:pt>
                <c:pt idx="468">
                  <c:v>1.4347485575050806E-2</c:v>
                </c:pt>
                <c:pt idx="469">
                  <c:v>1.4517566372020146E-2</c:v>
                </c:pt>
                <c:pt idx="470">
                  <c:v>1.4779303919992992E-2</c:v>
                </c:pt>
                <c:pt idx="471">
                  <c:v>1.5151884932443155E-2</c:v>
                </c:pt>
                <c:pt idx="472">
                  <c:v>1.5389234160040649E-2</c:v>
                </c:pt>
                <c:pt idx="473">
                  <c:v>1.5430677066971071E-2</c:v>
                </c:pt>
                <c:pt idx="474">
                  <c:v>1.5638563043996329E-2</c:v>
                </c:pt>
                <c:pt idx="475">
                  <c:v>1.6218621196973981E-2</c:v>
                </c:pt>
                <c:pt idx="476">
                  <c:v>1.6826103222898292E-2</c:v>
                </c:pt>
                <c:pt idx="477">
                  <c:v>1.7143725951486777E-2</c:v>
                </c:pt>
                <c:pt idx="478">
                  <c:v>1.7318417749817405E-2</c:v>
                </c:pt>
                <c:pt idx="479">
                  <c:v>1.7443470211159662E-2</c:v>
                </c:pt>
                <c:pt idx="480">
                  <c:v>1.7452953477904987E-2</c:v>
                </c:pt>
                <c:pt idx="481">
                  <c:v>1.7441579432492582E-2</c:v>
                </c:pt>
                <c:pt idx="482">
                  <c:v>1.751146488145669E-2</c:v>
                </c:pt>
                <c:pt idx="483">
                  <c:v>1.7657188465888402E-2</c:v>
                </c:pt>
                <c:pt idx="484">
                  <c:v>1.7882173900924753E-2</c:v>
                </c:pt>
                <c:pt idx="485">
                  <c:v>1.8125660037689534E-2</c:v>
                </c:pt>
                <c:pt idx="486">
                  <c:v>1.8316879165421324E-2</c:v>
                </c:pt>
                <c:pt idx="487">
                  <c:v>1.8548294711995178E-2</c:v>
                </c:pt>
                <c:pt idx="488">
                  <c:v>1.8882763734831887E-2</c:v>
                </c:pt>
                <c:pt idx="489">
                  <c:v>1.9131381885527543E-2</c:v>
                </c:pt>
                <c:pt idx="490">
                  <c:v>1.913685137215565E-2</c:v>
                </c:pt>
                <c:pt idx="491">
                  <c:v>1.901211768905442E-2</c:v>
                </c:pt>
                <c:pt idx="492">
                  <c:v>1.8877393175330798E-2</c:v>
                </c:pt>
                <c:pt idx="493">
                  <c:v>1.8794243457847221E-2</c:v>
                </c:pt>
                <c:pt idx="494">
                  <c:v>1.8874076223570291E-2</c:v>
                </c:pt>
                <c:pt idx="495">
                  <c:v>1.9131164272104262E-2</c:v>
                </c:pt>
                <c:pt idx="496">
                  <c:v>1.9351326608408742E-2</c:v>
                </c:pt>
                <c:pt idx="497">
                  <c:v>1.9387409274641915E-2</c:v>
                </c:pt>
                <c:pt idx="498">
                  <c:v>1.9324622543711645E-2</c:v>
                </c:pt>
                <c:pt idx="499">
                  <c:v>1.933864478773753E-2</c:v>
                </c:pt>
                <c:pt idx="500">
                  <c:v>1.9548574970453592E-2</c:v>
                </c:pt>
                <c:pt idx="501">
                  <c:v>1.9814849504735582E-2</c:v>
                </c:pt>
                <c:pt idx="502">
                  <c:v>1.97901092419841E-2</c:v>
                </c:pt>
                <c:pt idx="503">
                  <c:v>1.9474802411582864E-2</c:v>
                </c:pt>
                <c:pt idx="504">
                  <c:v>1.9311119037290936E-2</c:v>
                </c:pt>
                <c:pt idx="505">
                  <c:v>1.944996651482131E-2</c:v>
                </c:pt>
                <c:pt idx="506">
                  <c:v>1.9556299431554625E-2</c:v>
                </c:pt>
                <c:pt idx="507">
                  <c:v>1.9407359338572183E-2</c:v>
                </c:pt>
                <c:pt idx="508">
                  <c:v>1.917483132923542E-2</c:v>
                </c:pt>
                <c:pt idx="509">
                  <c:v>1.9058667306866783E-2</c:v>
                </c:pt>
                <c:pt idx="510">
                  <c:v>1.9015086997361541E-2</c:v>
                </c:pt>
                <c:pt idx="511">
                  <c:v>1.8925307545689496E-2</c:v>
                </c:pt>
                <c:pt idx="512">
                  <c:v>1.8817846174544739E-2</c:v>
                </c:pt>
                <c:pt idx="513">
                  <c:v>1.8763351525020816E-2</c:v>
                </c:pt>
                <c:pt idx="514">
                  <c:v>1.869073918967662E-2</c:v>
                </c:pt>
                <c:pt idx="515">
                  <c:v>1.8465827629673526E-2</c:v>
                </c:pt>
                <c:pt idx="516">
                  <c:v>1.8153357911837392E-2</c:v>
                </c:pt>
                <c:pt idx="517">
                  <c:v>1.7912528152903118E-2</c:v>
                </c:pt>
                <c:pt idx="518">
                  <c:v>1.7708189770902438E-2</c:v>
                </c:pt>
                <c:pt idx="519">
                  <c:v>1.7421610654207581E-2</c:v>
                </c:pt>
                <c:pt idx="520">
                  <c:v>1.7131233530164519E-2</c:v>
                </c:pt>
                <c:pt idx="521">
                  <c:v>1.696537151197669E-2</c:v>
                </c:pt>
                <c:pt idx="522">
                  <c:v>1.6868751885336403E-2</c:v>
                </c:pt>
                <c:pt idx="523">
                  <c:v>1.6702228030974459E-2</c:v>
                </c:pt>
                <c:pt idx="524">
                  <c:v>1.6436091637171829E-2</c:v>
                </c:pt>
                <c:pt idx="525">
                  <c:v>1.6177915444281682E-2</c:v>
                </c:pt>
                <c:pt idx="526">
                  <c:v>1.6017628046209098E-2</c:v>
                </c:pt>
                <c:pt idx="527">
                  <c:v>1.5879178327795757E-2</c:v>
                </c:pt>
                <c:pt idx="528">
                  <c:v>1.5655654827515214E-2</c:v>
                </c:pt>
                <c:pt idx="529">
                  <c:v>1.5401702265601808E-2</c:v>
                </c:pt>
                <c:pt idx="530">
                  <c:v>1.5211599465361131E-2</c:v>
                </c:pt>
                <c:pt idx="531">
                  <c:v>1.5083069715811942E-2</c:v>
                </c:pt>
                <c:pt idx="532">
                  <c:v>1.497385149585162E-2</c:v>
                </c:pt>
                <c:pt idx="533">
                  <c:v>1.4871343681430171E-2</c:v>
                </c:pt>
                <c:pt idx="534">
                  <c:v>1.4778493294751338E-2</c:v>
                </c:pt>
                <c:pt idx="535">
                  <c:v>1.4728792431703552E-2</c:v>
                </c:pt>
                <c:pt idx="536">
                  <c:v>1.4751756272866789E-2</c:v>
                </c:pt>
                <c:pt idx="537">
                  <c:v>1.4833567700429623E-2</c:v>
                </c:pt>
                <c:pt idx="538">
                  <c:v>1.4935800831664722E-2</c:v>
                </c:pt>
                <c:pt idx="539">
                  <c:v>1.5030232447748038E-2</c:v>
                </c:pt>
                <c:pt idx="540">
                  <c:v>1.5097451519998195E-2</c:v>
                </c:pt>
                <c:pt idx="541">
                  <c:v>1.5141900909770231E-2</c:v>
                </c:pt>
                <c:pt idx="542">
                  <c:v>1.5183738877443148E-2</c:v>
                </c:pt>
                <c:pt idx="543">
                  <c:v>1.5216476346446378E-2</c:v>
                </c:pt>
                <c:pt idx="544">
                  <c:v>1.5240835659264637E-2</c:v>
                </c:pt>
                <c:pt idx="545">
                  <c:v>1.5306519332131618E-2</c:v>
                </c:pt>
                <c:pt idx="546">
                  <c:v>1.544594538182549E-2</c:v>
                </c:pt>
                <c:pt idx="547">
                  <c:v>1.5568923997547682E-2</c:v>
                </c:pt>
                <c:pt idx="548">
                  <c:v>1.5589667991482287E-2</c:v>
                </c:pt>
                <c:pt idx="549">
                  <c:v>1.5579150184850926E-2</c:v>
                </c:pt>
                <c:pt idx="550">
                  <c:v>1.5663120776754899E-2</c:v>
                </c:pt>
                <c:pt idx="551">
                  <c:v>1.5817856083932935E-2</c:v>
                </c:pt>
                <c:pt idx="552">
                  <c:v>1.5934013446084014E-2</c:v>
                </c:pt>
                <c:pt idx="553">
                  <c:v>1.5991591889981768E-2</c:v>
                </c:pt>
                <c:pt idx="554">
                  <c:v>1.6026307409258367E-2</c:v>
                </c:pt>
                <c:pt idx="555">
                  <c:v>1.6014584906489798E-2</c:v>
                </c:pt>
                <c:pt idx="556">
                  <c:v>1.5969571128448212E-2</c:v>
                </c:pt>
                <c:pt idx="557">
                  <c:v>1.6021832911437564E-2</c:v>
                </c:pt>
                <c:pt idx="558">
                  <c:v>1.6215788810898343E-2</c:v>
                </c:pt>
                <c:pt idx="559">
                  <c:v>1.6414702758918438E-2</c:v>
                </c:pt>
                <c:pt idx="560">
                  <c:v>1.6540040894837259E-2</c:v>
                </c:pt>
                <c:pt idx="561">
                  <c:v>1.6625992438759396E-2</c:v>
                </c:pt>
                <c:pt idx="562">
                  <c:v>1.6673573774809353E-2</c:v>
                </c:pt>
                <c:pt idx="563">
                  <c:v>1.6702147261824549E-2</c:v>
                </c:pt>
                <c:pt idx="564">
                  <c:v>1.6805662701682003E-2</c:v>
                </c:pt>
                <c:pt idx="565">
                  <c:v>1.6998205922356908E-2</c:v>
                </c:pt>
                <c:pt idx="566">
                  <c:v>1.713655964590638E-2</c:v>
                </c:pt>
                <c:pt idx="567">
                  <c:v>1.714790669158707E-2</c:v>
                </c:pt>
                <c:pt idx="568">
                  <c:v>1.712099018326086E-2</c:v>
                </c:pt>
                <c:pt idx="569">
                  <c:v>1.7144345185654497E-2</c:v>
                </c:pt>
                <c:pt idx="570">
                  <c:v>1.7188363282610947E-2</c:v>
                </c:pt>
                <c:pt idx="571">
                  <c:v>1.7198485230479392E-2</c:v>
                </c:pt>
                <c:pt idx="572">
                  <c:v>1.7191825576391234E-2</c:v>
                </c:pt>
                <c:pt idx="573">
                  <c:v>1.7210860132054993E-2</c:v>
                </c:pt>
                <c:pt idx="574">
                  <c:v>1.7275441294743232E-2</c:v>
                </c:pt>
                <c:pt idx="575">
                  <c:v>1.7384095363656142E-2</c:v>
                </c:pt>
                <c:pt idx="576">
                  <c:v>1.7516625039539081E-2</c:v>
                </c:pt>
                <c:pt idx="577">
                  <c:v>1.7643074952524963E-2</c:v>
                </c:pt>
                <c:pt idx="578">
                  <c:v>1.7736136688718734E-2</c:v>
                </c:pt>
                <c:pt idx="579">
                  <c:v>1.7786652351121569E-2</c:v>
                </c:pt>
                <c:pt idx="580">
                  <c:v>1.7811453518563135E-2</c:v>
                </c:pt>
                <c:pt idx="581">
                  <c:v>1.7844042885765743E-2</c:v>
                </c:pt>
                <c:pt idx="582">
                  <c:v>1.7882648089961144E-2</c:v>
                </c:pt>
                <c:pt idx="583">
                  <c:v>1.7896188635489377E-2</c:v>
                </c:pt>
                <c:pt idx="584">
                  <c:v>1.7907143703597611E-2</c:v>
                </c:pt>
                <c:pt idx="585">
                  <c:v>1.797620001737589E-2</c:v>
                </c:pt>
                <c:pt idx="586">
                  <c:v>1.8076743759933941E-2</c:v>
                </c:pt>
                <c:pt idx="587">
                  <c:v>1.8124761594957663E-2</c:v>
                </c:pt>
                <c:pt idx="588">
                  <c:v>1.8114021335835721E-2</c:v>
                </c:pt>
                <c:pt idx="589">
                  <c:v>1.8094763354821679E-2</c:v>
                </c:pt>
                <c:pt idx="590">
                  <c:v>1.8078689393369735E-2</c:v>
                </c:pt>
                <c:pt idx="591">
                  <c:v>1.808078870136122E-2</c:v>
                </c:pt>
                <c:pt idx="592">
                  <c:v>1.8119976835291533E-2</c:v>
                </c:pt>
                <c:pt idx="593">
                  <c:v>1.8149787880465541E-2</c:v>
                </c:pt>
                <c:pt idx="594">
                  <c:v>1.8152628579117806E-2</c:v>
                </c:pt>
                <c:pt idx="595">
                  <c:v>1.8193637457798215E-2</c:v>
                </c:pt>
                <c:pt idx="596">
                  <c:v>1.8290900310846542E-2</c:v>
                </c:pt>
                <c:pt idx="597">
                  <c:v>1.8386267383724994E-2</c:v>
                </c:pt>
                <c:pt idx="598">
                  <c:v>1.8440467739880312E-2</c:v>
                </c:pt>
                <c:pt idx="599">
                  <c:v>1.8451367175061781E-2</c:v>
                </c:pt>
                <c:pt idx="600">
                  <c:v>1.8465993109300437E-2</c:v>
                </c:pt>
                <c:pt idx="601">
                  <c:v>1.8533663716442571E-2</c:v>
                </c:pt>
                <c:pt idx="602">
                  <c:v>1.8615904895038796E-2</c:v>
                </c:pt>
                <c:pt idx="603">
                  <c:v>1.8663059161206752E-2</c:v>
                </c:pt>
                <c:pt idx="604">
                  <c:v>1.8681631147053401E-2</c:v>
                </c:pt>
                <c:pt idx="605">
                  <c:v>1.8651480266727541E-2</c:v>
                </c:pt>
                <c:pt idx="606">
                  <c:v>1.8568595899702452E-2</c:v>
                </c:pt>
                <c:pt idx="607">
                  <c:v>1.8531463437174114E-2</c:v>
                </c:pt>
                <c:pt idx="608">
                  <c:v>1.859371096040055E-2</c:v>
                </c:pt>
                <c:pt idx="609">
                  <c:v>1.8667289078871128E-2</c:v>
                </c:pt>
                <c:pt idx="610">
                  <c:v>1.8696185394308777E-2</c:v>
                </c:pt>
                <c:pt idx="611">
                  <c:v>1.8708262046888087E-2</c:v>
                </c:pt>
                <c:pt idx="612">
                  <c:v>1.8712897969486289E-2</c:v>
                </c:pt>
                <c:pt idx="613">
                  <c:v>1.8686861388008791E-2</c:v>
                </c:pt>
                <c:pt idx="614">
                  <c:v>1.864622842400418E-2</c:v>
                </c:pt>
                <c:pt idx="615">
                  <c:v>1.8636682575478528E-2</c:v>
                </c:pt>
                <c:pt idx="616">
                  <c:v>1.8675984912859225E-2</c:v>
                </c:pt>
                <c:pt idx="617">
                  <c:v>1.8731142888913532E-2</c:v>
                </c:pt>
                <c:pt idx="618">
                  <c:v>1.8763296318362793E-2</c:v>
                </c:pt>
                <c:pt idx="619">
                  <c:v>1.8765213744069004E-2</c:v>
                </c:pt>
                <c:pt idx="620">
                  <c:v>1.8761605627313591E-2</c:v>
                </c:pt>
                <c:pt idx="621">
                  <c:v>1.8772268643511641E-2</c:v>
                </c:pt>
                <c:pt idx="622">
                  <c:v>1.8770001313350007E-2</c:v>
                </c:pt>
                <c:pt idx="623">
                  <c:v>1.8727138391761378E-2</c:v>
                </c:pt>
                <c:pt idx="624">
                  <c:v>1.8683206127787816E-2</c:v>
                </c:pt>
                <c:pt idx="625">
                  <c:v>1.8682158282786229E-2</c:v>
                </c:pt>
                <c:pt idx="626">
                  <c:v>1.8717581276426365E-2</c:v>
                </c:pt>
                <c:pt idx="627">
                  <c:v>1.876236953429862E-2</c:v>
                </c:pt>
                <c:pt idx="628">
                  <c:v>1.8795108919084549E-2</c:v>
                </c:pt>
                <c:pt idx="629">
                  <c:v>1.8798821231347379E-2</c:v>
                </c:pt>
                <c:pt idx="630">
                  <c:v>1.8755914177856894E-2</c:v>
                </c:pt>
                <c:pt idx="631">
                  <c:v>1.8676486705434814E-2</c:v>
                </c:pt>
                <c:pt idx="632">
                  <c:v>1.8621147338443278E-2</c:v>
                </c:pt>
                <c:pt idx="633">
                  <c:v>1.8641328753185846E-2</c:v>
                </c:pt>
                <c:pt idx="634">
                  <c:v>1.8705184490797208E-2</c:v>
                </c:pt>
                <c:pt idx="635">
                  <c:v>1.8766865407177591E-2</c:v>
                </c:pt>
                <c:pt idx="636">
                  <c:v>1.8832350708073001E-2</c:v>
                </c:pt>
                <c:pt idx="637">
                  <c:v>1.8908624015694597E-2</c:v>
                </c:pt>
                <c:pt idx="638">
                  <c:v>1.8963325670526665E-2</c:v>
                </c:pt>
                <c:pt idx="639">
                  <c:v>1.8992746634013735E-2</c:v>
                </c:pt>
                <c:pt idx="640">
                  <c:v>1.9025937467776352E-2</c:v>
                </c:pt>
                <c:pt idx="641">
                  <c:v>1.9071353713452574E-2</c:v>
                </c:pt>
                <c:pt idx="642">
                  <c:v>1.9109278858575704E-2</c:v>
                </c:pt>
                <c:pt idx="643">
                  <c:v>1.9128566808772063E-2</c:v>
                </c:pt>
                <c:pt idx="644">
                  <c:v>1.9141254433775998E-2</c:v>
                </c:pt>
                <c:pt idx="645">
                  <c:v>1.91522039788566E-2</c:v>
                </c:pt>
                <c:pt idx="646">
                  <c:v>1.9142731300682336E-2</c:v>
                </c:pt>
                <c:pt idx="647">
                  <c:v>1.9067421661860318E-2</c:v>
                </c:pt>
                <c:pt idx="648">
                  <c:v>1.8927619849150007E-2</c:v>
                </c:pt>
                <c:pt idx="649">
                  <c:v>1.8799396680679065E-2</c:v>
                </c:pt>
                <c:pt idx="650">
                  <c:v>1.8732431025707583E-2</c:v>
                </c:pt>
                <c:pt idx="651">
                  <c:v>1.8659747282832484E-2</c:v>
                </c:pt>
                <c:pt idx="652">
                  <c:v>1.8531019938868229E-2</c:v>
                </c:pt>
                <c:pt idx="653">
                  <c:v>1.838468412514295E-2</c:v>
                </c:pt>
                <c:pt idx="654">
                  <c:v>1.8253258343633852E-2</c:v>
                </c:pt>
                <c:pt idx="655">
                  <c:v>1.8117830495678416E-2</c:v>
                </c:pt>
                <c:pt idx="656">
                  <c:v>1.7967318514097483E-2</c:v>
                </c:pt>
                <c:pt idx="657">
                  <c:v>1.7834050184263733E-2</c:v>
                </c:pt>
                <c:pt idx="658">
                  <c:v>1.7767167174706028E-2</c:v>
                </c:pt>
                <c:pt idx="659">
                  <c:v>1.7776850778745273E-2</c:v>
                </c:pt>
                <c:pt idx="660">
                  <c:v>1.7842089614169804E-2</c:v>
                </c:pt>
                <c:pt idx="661">
                  <c:v>1.7955945118322311E-2</c:v>
                </c:pt>
                <c:pt idx="662">
                  <c:v>1.8140245917333805E-2</c:v>
                </c:pt>
                <c:pt idx="663">
                  <c:v>1.8419844660356954E-2</c:v>
                </c:pt>
                <c:pt idx="664">
                  <c:v>1.879091763144547E-2</c:v>
                </c:pt>
                <c:pt idx="665">
                  <c:v>1.9105244870892546E-2</c:v>
                </c:pt>
                <c:pt idx="666">
                  <c:v>1.9095968752717921E-2</c:v>
                </c:pt>
                <c:pt idx="667">
                  <c:v>1.8639164789872611E-2</c:v>
                </c:pt>
                <c:pt idx="668">
                  <c:v>1.7886785632069621E-2</c:v>
                </c:pt>
                <c:pt idx="669">
                  <c:v>1.7068368941061479E-2</c:v>
                </c:pt>
                <c:pt idx="670">
                  <c:v>1.6277808284925741E-2</c:v>
                </c:pt>
                <c:pt idx="671">
                  <c:v>1.5472597724845744E-2</c:v>
                </c:pt>
                <c:pt idx="672">
                  <c:v>1.4613137854805253E-2</c:v>
                </c:pt>
                <c:pt idx="673">
                  <c:v>1.3704473814419138E-2</c:v>
                </c:pt>
                <c:pt idx="674">
                  <c:v>1.2725776995296895E-2</c:v>
                </c:pt>
                <c:pt idx="675">
                  <c:v>1.1589667658284175E-2</c:v>
                </c:pt>
                <c:pt idx="676">
                  <c:v>1.0147550071181871E-2</c:v>
                </c:pt>
                <c:pt idx="677">
                  <c:v>8.2703891304130583E-3</c:v>
                </c:pt>
                <c:pt idx="678">
                  <c:v>6.0055438787495474E-3</c:v>
                </c:pt>
                <c:pt idx="679">
                  <c:v>3.6272704671364009E-3</c:v>
                </c:pt>
                <c:pt idx="680">
                  <c:v>1.4641545664590971E-3</c:v>
                </c:pt>
                <c:pt idx="681">
                  <c:v>-4.4851070812618188E-4</c:v>
                </c:pt>
                <c:pt idx="682">
                  <c:v>-2.5738381201555471E-3</c:v>
                </c:pt>
                <c:pt idx="683">
                  <c:v>-5.5978638807853143E-3</c:v>
                </c:pt>
                <c:pt idx="684">
                  <c:v>-9.7041431122604771E-3</c:v>
                </c:pt>
                <c:pt idx="685">
                  <c:v>-1.4109402256496484E-2</c:v>
                </c:pt>
                <c:pt idx="686">
                  <c:v>-1.7652648205701837E-2</c:v>
                </c:pt>
                <c:pt idx="687">
                  <c:v>-2.0236070006410256E-2</c:v>
                </c:pt>
                <c:pt idx="688">
                  <c:v>-2.2843148994330931E-2</c:v>
                </c:pt>
                <c:pt idx="689">
                  <c:v>-2.5887459725345507E-2</c:v>
                </c:pt>
                <c:pt idx="690">
                  <c:v>-2.8629922329633295E-2</c:v>
                </c:pt>
                <c:pt idx="691">
                  <c:v>-3.0551879771408108E-2</c:v>
                </c:pt>
                <c:pt idx="692">
                  <c:v>-3.2480538943810977E-2</c:v>
                </c:pt>
                <c:pt idx="693">
                  <c:v>-3.5372063880958815E-2</c:v>
                </c:pt>
                <c:pt idx="694">
                  <c:v>-3.8614458653954409E-2</c:v>
                </c:pt>
                <c:pt idx="695">
                  <c:v>-4.077351943036911E-2</c:v>
                </c:pt>
                <c:pt idx="696">
                  <c:v>-4.066552862897066E-2</c:v>
                </c:pt>
                <c:pt idx="697">
                  <c:v>-3.5577457949669433E-2</c:v>
                </c:pt>
                <c:pt idx="698">
                  <c:v>-2.5823989934720182E-2</c:v>
                </c:pt>
                <c:pt idx="699">
                  <c:v>-1.859739090446505E-2</c:v>
                </c:pt>
                <c:pt idx="700">
                  <c:v>-1.8637959224911627E-2</c:v>
                </c:pt>
                <c:pt idx="701">
                  <c:v>-2.5955929332084349E-2</c:v>
                </c:pt>
                <c:pt idx="702">
                  <c:v>-3.7140223862434207E-2</c:v>
                </c:pt>
                <c:pt idx="703">
                  <c:v>-4.6740605367406651E-2</c:v>
                </c:pt>
                <c:pt idx="704">
                  <c:v>-5.2792942393522058E-2</c:v>
                </c:pt>
                <c:pt idx="705">
                  <c:v>-5.5651079713043061E-2</c:v>
                </c:pt>
                <c:pt idx="706">
                  <c:v>-5.5253651509377222E-2</c:v>
                </c:pt>
                <c:pt idx="707">
                  <c:v>-5.2224616292987802E-2</c:v>
                </c:pt>
                <c:pt idx="708">
                  <c:v>-4.6870535105309474E-2</c:v>
                </c:pt>
                <c:pt idx="709">
                  <c:v>-3.9581135456129291E-2</c:v>
                </c:pt>
                <c:pt idx="710">
                  <c:v>-3.1179576124667818E-2</c:v>
                </c:pt>
                <c:pt idx="711">
                  <c:v>-2.2428938934718978E-2</c:v>
                </c:pt>
                <c:pt idx="712">
                  <c:v>-1.4026890479813703E-2</c:v>
                </c:pt>
                <c:pt idx="713">
                  <c:v>-6.3435853939257103E-3</c:v>
                </c:pt>
                <c:pt idx="714">
                  <c:v>6.8976289133587665E-4</c:v>
                </c:pt>
                <c:pt idx="715">
                  <c:v>7.1842298451707254E-3</c:v>
                </c:pt>
                <c:pt idx="716">
                  <c:v>1.2974079447028719E-2</c:v>
                </c:pt>
                <c:pt idx="717">
                  <c:v>1.7632970470973036E-2</c:v>
                </c:pt>
                <c:pt idx="718">
                  <c:v>2.0819812090730305E-2</c:v>
                </c:pt>
                <c:pt idx="719">
                  <c:v>2.2623725387324961E-2</c:v>
                </c:pt>
                <c:pt idx="720">
                  <c:v>2.3486149877064544E-2</c:v>
                </c:pt>
                <c:pt idx="721">
                  <c:v>2.3857549396794075E-2</c:v>
                </c:pt>
                <c:pt idx="722">
                  <c:v>2.4024004360531107E-2</c:v>
                </c:pt>
                <c:pt idx="723">
                  <c:v>2.4119653805087904E-2</c:v>
                </c:pt>
                <c:pt idx="724">
                  <c:v>2.4180565422927972E-2</c:v>
                </c:pt>
                <c:pt idx="725">
                  <c:v>2.4211122567200566E-2</c:v>
                </c:pt>
                <c:pt idx="726">
                  <c:v>2.4221614237540851E-2</c:v>
                </c:pt>
                <c:pt idx="727">
                  <c:v>2.4254551063252083E-2</c:v>
                </c:pt>
                <c:pt idx="728">
                  <c:v>2.4321447606508284E-2</c:v>
                </c:pt>
                <c:pt idx="729">
                  <c:v>2.4393501659397021E-2</c:v>
                </c:pt>
                <c:pt idx="730">
                  <c:v>2.4497968679947024E-2</c:v>
                </c:pt>
                <c:pt idx="731">
                  <c:v>2.4659545527863008E-2</c:v>
                </c:pt>
                <c:pt idx="732">
                  <c:v>2.4775668659482941E-2</c:v>
                </c:pt>
                <c:pt idx="733">
                  <c:v>2.4765966526947125E-2</c:v>
                </c:pt>
                <c:pt idx="734">
                  <c:v>2.4757119025560131E-2</c:v>
                </c:pt>
                <c:pt idx="735">
                  <c:v>2.4867365740097319E-2</c:v>
                </c:pt>
                <c:pt idx="736">
                  <c:v>2.5016945357593245E-2</c:v>
                </c:pt>
                <c:pt idx="737">
                  <c:v>2.5083826347953947E-2</c:v>
                </c:pt>
                <c:pt idx="738">
                  <c:v>2.5078309027252471E-2</c:v>
                </c:pt>
                <c:pt idx="739">
                  <c:v>2.5080104358268684E-2</c:v>
                </c:pt>
                <c:pt idx="740">
                  <c:v>2.5118168697508353E-2</c:v>
                </c:pt>
                <c:pt idx="741">
                  <c:v>2.5164187784092878E-2</c:v>
                </c:pt>
                <c:pt idx="742">
                  <c:v>2.5202777239946961E-2</c:v>
                </c:pt>
                <c:pt idx="743">
                  <c:v>2.5253352952844837E-2</c:v>
                </c:pt>
                <c:pt idx="744">
                  <c:v>2.5327772691666833E-2</c:v>
                </c:pt>
                <c:pt idx="745">
                  <c:v>2.5416572735064313E-2</c:v>
                </c:pt>
                <c:pt idx="746">
                  <c:v>2.5515918276731248E-2</c:v>
                </c:pt>
                <c:pt idx="747">
                  <c:v>2.5638662712686749E-2</c:v>
                </c:pt>
                <c:pt idx="748">
                  <c:v>2.5796551581541705E-2</c:v>
                </c:pt>
                <c:pt idx="749">
                  <c:v>2.5961379969096338E-2</c:v>
                </c:pt>
                <c:pt idx="750">
                  <c:v>2.6079110042544734E-2</c:v>
                </c:pt>
                <c:pt idx="751">
                  <c:v>2.6129346244802537E-2</c:v>
                </c:pt>
                <c:pt idx="752">
                  <c:v>2.6145193896158714E-2</c:v>
                </c:pt>
                <c:pt idx="753">
                  <c:v>2.6177783142628142E-2</c:v>
                </c:pt>
                <c:pt idx="754">
                  <c:v>2.6245940425862618E-2</c:v>
                </c:pt>
                <c:pt idx="755">
                  <c:v>2.6343999130575252E-2</c:v>
                </c:pt>
                <c:pt idx="756">
                  <c:v>2.6451089614887596E-2</c:v>
                </c:pt>
                <c:pt idx="757">
                  <c:v>2.6560597368188332E-2</c:v>
                </c:pt>
                <c:pt idx="758">
                  <c:v>2.666853457215751E-2</c:v>
                </c:pt>
                <c:pt idx="759">
                  <c:v>2.6698151634265754E-2</c:v>
                </c:pt>
                <c:pt idx="760">
                  <c:v>2.6617868843982762E-2</c:v>
                </c:pt>
                <c:pt idx="761">
                  <c:v>2.6557137721885893E-2</c:v>
                </c:pt>
                <c:pt idx="762">
                  <c:v>2.6657410249666669E-2</c:v>
                </c:pt>
                <c:pt idx="763">
                  <c:v>2.6871535737066521E-2</c:v>
                </c:pt>
                <c:pt idx="764">
                  <c:v>2.7025777792552386E-2</c:v>
                </c:pt>
                <c:pt idx="765">
                  <c:v>2.7053228527149309E-2</c:v>
                </c:pt>
                <c:pt idx="766">
                  <c:v>2.7038095413228574E-2</c:v>
                </c:pt>
                <c:pt idx="767">
                  <c:v>2.7067991806519948E-2</c:v>
                </c:pt>
                <c:pt idx="768">
                  <c:v>2.7110905763213067E-2</c:v>
                </c:pt>
                <c:pt idx="769">
                  <c:v>2.7146402997104635E-2</c:v>
                </c:pt>
                <c:pt idx="770">
                  <c:v>2.7212570921594098E-2</c:v>
                </c:pt>
                <c:pt idx="771">
                  <c:v>2.7274903787483484E-2</c:v>
                </c:pt>
                <c:pt idx="772">
                  <c:v>2.726336473494162E-2</c:v>
                </c:pt>
                <c:pt idx="773">
                  <c:v>2.7230876262350767E-2</c:v>
                </c:pt>
                <c:pt idx="774">
                  <c:v>2.7264153279717318E-2</c:v>
                </c:pt>
                <c:pt idx="775">
                  <c:v>2.7339993040652294E-2</c:v>
                </c:pt>
                <c:pt idx="776">
                  <c:v>2.7412893896575058E-2</c:v>
                </c:pt>
                <c:pt idx="777">
                  <c:v>2.7473005043382154E-2</c:v>
                </c:pt>
                <c:pt idx="778">
                  <c:v>2.7507745277404072E-2</c:v>
                </c:pt>
                <c:pt idx="779">
                  <c:v>2.7522885907861616E-2</c:v>
                </c:pt>
                <c:pt idx="780">
                  <c:v>2.7547956414217728E-2</c:v>
                </c:pt>
                <c:pt idx="781">
                  <c:v>2.7583158380040662E-2</c:v>
                </c:pt>
                <c:pt idx="782">
                  <c:v>2.7612283630422008E-2</c:v>
                </c:pt>
                <c:pt idx="783">
                  <c:v>2.7652903654708794E-2</c:v>
                </c:pt>
                <c:pt idx="784">
                  <c:v>2.7755309902719322E-2</c:v>
                </c:pt>
                <c:pt idx="785">
                  <c:v>2.7891826345591286E-2</c:v>
                </c:pt>
                <c:pt idx="786">
                  <c:v>2.7978105428766803E-2</c:v>
                </c:pt>
                <c:pt idx="787">
                  <c:v>2.7992934851136519E-2</c:v>
                </c:pt>
                <c:pt idx="788">
                  <c:v>2.8000513985770858E-2</c:v>
                </c:pt>
                <c:pt idx="789">
                  <c:v>2.803387549272765E-2</c:v>
                </c:pt>
                <c:pt idx="790">
                  <c:v>2.810695761308199E-2</c:v>
                </c:pt>
                <c:pt idx="791">
                  <c:v>2.8243376392607822E-2</c:v>
                </c:pt>
                <c:pt idx="792">
                  <c:v>2.842145654657513E-2</c:v>
                </c:pt>
                <c:pt idx="793">
                  <c:v>2.854943603674498E-2</c:v>
                </c:pt>
                <c:pt idx="794">
                  <c:v>2.8557264724319131E-2</c:v>
                </c:pt>
                <c:pt idx="795">
                  <c:v>2.846947726239657E-2</c:v>
                </c:pt>
                <c:pt idx="796">
                  <c:v>2.8395575904682724E-2</c:v>
                </c:pt>
                <c:pt idx="797">
                  <c:v>2.8423769544172361E-2</c:v>
                </c:pt>
                <c:pt idx="798">
                  <c:v>2.8542073463682288E-2</c:v>
                </c:pt>
                <c:pt idx="799">
                  <c:v>2.8671300456696663E-2</c:v>
                </c:pt>
                <c:pt idx="800">
                  <c:v>2.877304479665313E-2</c:v>
                </c:pt>
                <c:pt idx="801">
                  <c:v>2.8847011016315233E-2</c:v>
                </c:pt>
                <c:pt idx="802">
                  <c:v>2.8912491682415414E-2</c:v>
                </c:pt>
                <c:pt idx="803">
                  <c:v>2.9009802502066084E-2</c:v>
                </c:pt>
                <c:pt idx="804">
                  <c:v>2.914850554426307E-2</c:v>
                </c:pt>
                <c:pt idx="805">
                  <c:v>2.9268737033430303E-2</c:v>
                </c:pt>
                <c:pt idx="806">
                  <c:v>2.9366258687527708E-2</c:v>
                </c:pt>
                <c:pt idx="807">
                  <c:v>2.9521752371661464E-2</c:v>
                </c:pt>
                <c:pt idx="808">
                  <c:v>2.9752533022469246E-2</c:v>
                </c:pt>
                <c:pt idx="809">
                  <c:v>2.9979914344994307E-2</c:v>
                </c:pt>
                <c:pt idx="810">
                  <c:v>3.0157131479950611E-2</c:v>
                </c:pt>
                <c:pt idx="811">
                  <c:v>3.0284331770859207E-2</c:v>
                </c:pt>
                <c:pt idx="812">
                  <c:v>3.0333995686264575E-2</c:v>
                </c:pt>
                <c:pt idx="813">
                  <c:v>3.0303415519177535E-2</c:v>
                </c:pt>
                <c:pt idx="814">
                  <c:v>3.0259683831278E-2</c:v>
                </c:pt>
                <c:pt idx="815">
                  <c:v>3.0265814476056085E-2</c:v>
                </c:pt>
                <c:pt idx="816">
                  <c:v>3.0334501615339821E-2</c:v>
                </c:pt>
                <c:pt idx="817">
                  <c:v>3.046189837309185E-2</c:v>
                </c:pt>
                <c:pt idx="818">
                  <c:v>3.0604182602717606E-2</c:v>
                </c:pt>
                <c:pt idx="819">
                  <c:v>3.0688832641328823E-2</c:v>
                </c:pt>
                <c:pt idx="820">
                  <c:v>3.0686570991714984E-2</c:v>
                </c:pt>
                <c:pt idx="821">
                  <c:v>3.0676895838883667E-2</c:v>
                </c:pt>
                <c:pt idx="822">
                  <c:v>3.0761191687337847E-2</c:v>
                </c:pt>
                <c:pt idx="823">
                  <c:v>3.0934771454972615E-2</c:v>
                </c:pt>
                <c:pt idx="824">
                  <c:v>3.109403296241034E-2</c:v>
                </c:pt>
                <c:pt idx="825">
                  <c:v>3.116940997482609E-2</c:v>
                </c:pt>
                <c:pt idx="826">
                  <c:v>3.1222472101954307E-2</c:v>
                </c:pt>
                <c:pt idx="827">
                  <c:v>3.1324706683696912E-2</c:v>
                </c:pt>
                <c:pt idx="828">
                  <c:v>3.1462389526871276E-2</c:v>
                </c:pt>
                <c:pt idx="829">
                  <c:v>3.1592710036722621E-2</c:v>
                </c:pt>
                <c:pt idx="830">
                  <c:v>3.1702569189079266E-2</c:v>
                </c:pt>
                <c:pt idx="831">
                  <c:v>3.1740919678540647E-2</c:v>
                </c:pt>
                <c:pt idx="832">
                  <c:v>3.1680757721317232E-2</c:v>
                </c:pt>
                <c:pt idx="833">
                  <c:v>3.1637905972247388E-2</c:v>
                </c:pt>
                <c:pt idx="834">
                  <c:v>3.1695217953749827E-2</c:v>
                </c:pt>
                <c:pt idx="835">
                  <c:v>3.1764267568549859E-2</c:v>
                </c:pt>
                <c:pt idx="836">
                  <c:v>3.1760027028054444E-2</c:v>
                </c:pt>
                <c:pt idx="837">
                  <c:v>3.1760718669757437E-2</c:v>
                </c:pt>
                <c:pt idx="838">
                  <c:v>3.1876689780282713E-2</c:v>
                </c:pt>
                <c:pt idx="839">
                  <c:v>3.2055663324026984E-2</c:v>
                </c:pt>
                <c:pt idx="840">
                  <c:v>3.2174925412150834E-2</c:v>
                </c:pt>
                <c:pt idx="841">
                  <c:v>3.2225240685807899E-2</c:v>
                </c:pt>
                <c:pt idx="842">
                  <c:v>3.2314906261714876E-2</c:v>
                </c:pt>
                <c:pt idx="843">
                  <c:v>3.2503081749997026E-2</c:v>
                </c:pt>
                <c:pt idx="844">
                  <c:v>3.2687304473678319E-2</c:v>
                </c:pt>
                <c:pt idx="845">
                  <c:v>3.2764130041726014E-2</c:v>
                </c:pt>
                <c:pt idx="846">
                  <c:v>3.2777172739264615E-2</c:v>
                </c:pt>
                <c:pt idx="847">
                  <c:v>3.2814415150139553E-2</c:v>
                </c:pt>
                <c:pt idx="848">
                  <c:v>3.2864367745031126E-2</c:v>
                </c:pt>
                <c:pt idx="849">
                  <c:v>3.2935078285133618E-2</c:v>
                </c:pt>
                <c:pt idx="850">
                  <c:v>3.306978480758116E-2</c:v>
                </c:pt>
                <c:pt idx="851">
                  <c:v>3.3194108735344258E-2</c:v>
                </c:pt>
                <c:pt idx="852">
                  <c:v>3.3197627499522986E-2</c:v>
                </c:pt>
                <c:pt idx="853">
                  <c:v>3.3133245264517525E-2</c:v>
                </c:pt>
                <c:pt idx="854">
                  <c:v>3.309358963112391E-2</c:v>
                </c:pt>
                <c:pt idx="855">
                  <c:v>3.3107578017802924E-2</c:v>
                </c:pt>
                <c:pt idx="856">
                  <c:v>3.3184393247388838E-2</c:v>
                </c:pt>
                <c:pt idx="857">
                  <c:v>3.3303204347221144E-2</c:v>
                </c:pt>
                <c:pt idx="858">
                  <c:v>3.3402151965307325E-2</c:v>
                </c:pt>
                <c:pt idx="859">
                  <c:v>3.3467092981045193E-2</c:v>
                </c:pt>
                <c:pt idx="860">
                  <c:v>3.3536173299961086E-2</c:v>
                </c:pt>
                <c:pt idx="861">
                  <c:v>3.3620340407876786E-2</c:v>
                </c:pt>
                <c:pt idx="862">
                  <c:v>3.3688945315182683E-2</c:v>
                </c:pt>
                <c:pt idx="863">
                  <c:v>3.3740358493929618E-2</c:v>
                </c:pt>
                <c:pt idx="864">
                  <c:v>3.3828892776071234E-2</c:v>
                </c:pt>
                <c:pt idx="865">
                  <c:v>3.3975474602725264E-2</c:v>
                </c:pt>
                <c:pt idx="866">
                  <c:v>3.4101468578556809E-2</c:v>
                </c:pt>
                <c:pt idx="867">
                  <c:v>3.4124611946447558E-2</c:v>
                </c:pt>
                <c:pt idx="868">
                  <c:v>3.4038616074873213E-2</c:v>
                </c:pt>
                <c:pt idx="869">
                  <c:v>3.3904275794210098E-2</c:v>
                </c:pt>
                <c:pt idx="870">
                  <c:v>3.3844440360881106E-2</c:v>
                </c:pt>
                <c:pt idx="871">
                  <c:v>3.3923869538311779E-2</c:v>
                </c:pt>
                <c:pt idx="872">
                  <c:v>3.4041468237260009E-2</c:v>
                </c:pt>
                <c:pt idx="873">
                  <c:v>3.4098735570463001E-2</c:v>
                </c:pt>
                <c:pt idx="874">
                  <c:v>3.41184747479234E-2</c:v>
                </c:pt>
                <c:pt idx="875">
                  <c:v>3.4147841411600349E-2</c:v>
                </c:pt>
                <c:pt idx="876">
                  <c:v>3.4188761666480716E-2</c:v>
                </c:pt>
                <c:pt idx="877">
                  <c:v>3.4223669459870404E-2</c:v>
                </c:pt>
                <c:pt idx="878">
                  <c:v>3.4285764793057755E-2</c:v>
                </c:pt>
                <c:pt idx="879">
                  <c:v>3.4433181626851828E-2</c:v>
                </c:pt>
                <c:pt idx="880">
                  <c:v>3.4642320229235551E-2</c:v>
                </c:pt>
                <c:pt idx="881">
                  <c:v>3.4793220714540579E-2</c:v>
                </c:pt>
                <c:pt idx="882">
                  <c:v>3.4840394088315574E-2</c:v>
                </c:pt>
                <c:pt idx="883">
                  <c:v>3.4882889081246038E-2</c:v>
                </c:pt>
                <c:pt idx="884">
                  <c:v>3.5015494371375189E-2</c:v>
                </c:pt>
                <c:pt idx="885">
                  <c:v>3.5176828299078255E-2</c:v>
                </c:pt>
                <c:pt idx="886">
                  <c:v>3.5255736686958639E-2</c:v>
                </c:pt>
                <c:pt idx="887">
                  <c:v>3.529699508736639E-2</c:v>
                </c:pt>
                <c:pt idx="888">
                  <c:v>3.5429855414913169E-2</c:v>
                </c:pt>
                <c:pt idx="889">
                  <c:v>3.5614334218557336E-2</c:v>
                </c:pt>
                <c:pt idx="890">
                  <c:v>3.5704797472037308E-2</c:v>
                </c:pt>
                <c:pt idx="891">
                  <c:v>3.5724140770952983E-2</c:v>
                </c:pt>
                <c:pt idx="892">
                  <c:v>3.581542032608323E-2</c:v>
                </c:pt>
                <c:pt idx="893">
                  <c:v>3.5992904909745244E-2</c:v>
                </c:pt>
                <c:pt idx="894">
                  <c:v>3.6113142544863225E-2</c:v>
                </c:pt>
                <c:pt idx="895">
                  <c:v>3.610959162330929E-2</c:v>
                </c:pt>
                <c:pt idx="896">
                  <c:v>3.6088182144042635E-2</c:v>
                </c:pt>
                <c:pt idx="897">
                  <c:v>3.6161755889761421E-2</c:v>
                </c:pt>
                <c:pt idx="898">
                  <c:v>3.6307620778519928E-2</c:v>
                </c:pt>
                <c:pt idx="899">
                  <c:v>3.6463484768482352E-2</c:v>
                </c:pt>
                <c:pt idx="900">
                  <c:v>3.6593308319479795E-2</c:v>
                </c:pt>
                <c:pt idx="901">
                  <c:v>3.6668074597573985E-2</c:v>
                </c:pt>
                <c:pt idx="902">
                  <c:v>3.6706313306462762E-2</c:v>
                </c:pt>
                <c:pt idx="903">
                  <c:v>3.6771498469709119E-2</c:v>
                </c:pt>
                <c:pt idx="904">
                  <c:v>3.6868780932909628E-2</c:v>
                </c:pt>
                <c:pt idx="905">
                  <c:v>3.6930474141389336E-2</c:v>
                </c:pt>
                <c:pt idx="906">
                  <c:v>3.6962051007218638E-2</c:v>
                </c:pt>
                <c:pt idx="907">
                  <c:v>3.7053605849236532E-2</c:v>
                </c:pt>
                <c:pt idx="908">
                  <c:v>3.7150309903602824E-2</c:v>
                </c:pt>
                <c:pt idx="909">
                  <c:v>3.7137806187058531E-2</c:v>
                </c:pt>
                <c:pt idx="910">
                  <c:v>3.7074246667038097E-2</c:v>
                </c:pt>
                <c:pt idx="911">
                  <c:v>3.710015535368269E-2</c:v>
                </c:pt>
                <c:pt idx="912">
                  <c:v>3.717505518353359E-2</c:v>
                </c:pt>
                <c:pt idx="913">
                  <c:v>3.7182792040827167E-2</c:v>
                </c:pt>
                <c:pt idx="914">
                  <c:v>3.7169203172492393E-2</c:v>
                </c:pt>
                <c:pt idx="915">
                  <c:v>3.7268815394813914E-2</c:v>
                </c:pt>
                <c:pt idx="916">
                  <c:v>3.7432955565250503E-2</c:v>
                </c:pt>
                <c:pt idx="917">
                  <c:v>3.7480793188969574E-2</c:v>
                </c:pt>
                <c:pt idx="918">
                  <c:v>3.7428878435795759E-2</c:v>
                </c:pt>
                <c:pt idx="919">
                  <c:v>3.7462602275475432E-2</c:v>
                </c:pt>
                <c:pt idx="920">
                  <c:v>3.7592669783035992E-2</c:v>
                </c:pt>
                <c:pt idx="921">
                  <c:v>3.7689024127736809E-2</c:v>
                </c:pt>
                <c:pt idx="922">
                  <c:v>3.7729312187692599E-2</c:v>
                </c:pt>
                <c:pt idx="923">
                  <c:v>3.7737028486056867E-2</c:v>
                </c:pt>
                <c:pt idx="924">
                  <c:v>3.7760430573025083E-2</c:v>
                </c:pt>
                <c:pt idx="925">
                  <c:v>3.7856772942059719E-2</c:v>
                </c:pt>
                <c:pt idx="926">
                  <c:v>3.7975005026860853E-2</c:v>
                </c:pt>
                <c:pt idx="927">
                  <c:v>3.7981314010837819E-2</c:v>
                </c:pt>
                <c:pt idx="928">
                  <c:v>3.7933679420280392E-2</c:v>
                </c:pt>
                <c:pt idx="929">
                  <c:v>3.7979375978969832E-2</c:v>
                </c:pt>
                <c:pt idx="930">
                  <c:v>3.8069901408564089E-2</c:v>
                </c:pt>
                <c:pt idx="931">
                  <c:v>3.8130641755816153E-2</c:v>
                </c:pt>
                <c:pt idx="932">
                  <c:v>3.820036229415974E-2</c:v>
                </c:pt>
                <c:pt idx="933">
                  <c:v>3.8243297570379337E-2</c:v>
                </c:pt>
                <c:pt idx="934">
                  <c:v>3.819055023772519E-2</c:v>
                </c:pt>
                <c:pt idx="935">
                  <c:v>3.8146355974550128E-2</c:v>
                </c:pt>
                <c:pt idx="936">
                  <c:v>3.8192115006113969E-2</c:v>
                </c:pt>
                <c:pt idx="937">
                  <c:v>3.8229509252257765E-2</c:v>
                </c:pt>
                <c:pt idx="938">
                  <c:v>3.8227681921867429E-2</c:v>
                </c:pt>
                <c:pt idx="939">
                  <c:v>3.8264239284881207E-2</c:v>
                </c:pt>
                <c:pt idx="940">
                  <c:v>3.8341115356889388E-2</c:v>
                </c:pt>
                <c:pt idx="941">
                  <c:v>3.8422876730218269E-2</c:v>
                </c:pt>
                <c:pt idx="942">
                  <c:v>3.8501719724897132E-2</c:v>
                </c:pt>
                <c:pt idx="943">
                  <c:v>3.8549195387034607E-2</c:v>
                </c:pt>
                <c:pt idx="944">
                  <c:v>3.8566777720188572E-2</c:v>
                </c:pt>
                <c:pt idx="945">
                  <c:v>3.8578211950124341E-2</c:v>
                </c:pt>
                <c:pt idx="946">
                  <c:v>3.8569522145962098E-2</c:v>
                </c:pt>
                <c:pt idx="947">
                  <c:v>3.8574323599661342E-2</c:v>
                </c:pt>
                <c:pt idx="948">
                  <c:v>3.8665123830922576E-2</c:v>
                </c:pt>
                <c:pt idx="949">
                  <c:v>3.8770207505395893E-2</c:v>
                </c:pt>
                <c:pt idx="950">
                  <c:v>3.8749744669613728E-2</c:v>
                </c:pt>
                <c:pt idx="951">
                  <c:v>3.8664072102647051E-2</c:v>
                </c:pt>
                <c:pt idx="952">
                  <c:v>3.87031724997427E-2</c:v>
                </c:pt>
                <c:pt idx="953">
                  <c:v>3.8864465480802746E-2</c:v>
                </c:pt>
                <c:pt idx="954">
                  <c:v>3.8998826493826133E-2</c:v>
                </c:pt>
                <c:pt idx="955">
                  <c:v>3.9038720144745687E-2</c:v>
                </c:pt>
                <c:pt idx="956">
                  <c:v>3.9080338918420332E-2</c:v>
                </c:pt>
                <c:pt idx="957">
                  <c:v>3.9260099715807795E-2</c:v>
                </c:pt>
                <c:pt idx="958">
                  <c:v>3.956235840505401E-2</c:v>
                </c:pt>
                <c:pt idx="959">
                  <c:v>3.9736513655190209E-2</c:v>
                </c:pt>
                <c:pt idx="960">
                  <c:v>3.9635818595108618E-2</c:v>
                </c:pt>
                <c:pt idx="961">
                  <c:v>3.9485268240220639E-2</c:v>
                </c:pt>
                <c:pt idx="962">
                  <c:v>3.9479393737962942E-2</c:v>
                </c:pt>
                <c:pt idx="963">
                  <c:v>3.9552734217665586E-2</c:v>
                </c:pt>
                <c:pt idx="964">
                  <c:v>3.9636203031574335E-2</c:v>
                </c:pt>
                <c:pt idx="965">
                  <c:v>3.9708953691921178E-2</c:v>
                </c:pt>
                <c:pt idx="966">
                  <c:v>3.9700602466086754E-2</c:v>
                </c:pt>
                <c:pt idx="967">
                  <c:v>3.9647468573770162E-2</c:v>
                </c:pt>
                <c:pt idx="968">
                  <c:v>3.9700422887037734E-2</c:v>
                </c:pt>
                <c:pt idx="969">
                  <c:v>3.9845067519592103E-2</c:v>
                </c:pt>
                <c:pt idx="970">
                  <c:v>3.9919725614375845E-2</c:v>
                </c:pt>
                <c:pt idx="971">
                  <c:v>3.9904663646717797E-2</c:v>
                </c:pt>
                <c:pt idx="972">
                  <c:v>3.9885151077432679E-2</c:v>
                </c:pt>
                <c:pt idx="973">
                  <c:v>3.9876194636611129E-2</c:v>
                </c:pt>
                <c:pt idx="974">
                  <c:v>3.9854592575850611E-2</c:v>
                </c:pt>
                <c:pt idx="975">
                  <c:v>3.9862652159494472E-2</c:v>
                </c:pt>
                <c:pt idx="976">
                  <c:v>3.9964276414693634E-2</c:v>
                </c:pt>
                <c:pt idx="977">
                  <c:v>4.0122860327632737E-2</c:v>
                </c:pt>
                <c:pt idx="978">
                  <c:v>4.0252658833707544E-2</c:v>
                </c:pt>
                <c:pt idx="979">
                  <c:v>4.0368482454088195E-2</c:v>
                </c:pt>
                <c:pt idx="980">
                  <c:v>4.0488854278335984E-2</c:v>
                </c:pt>
                <c:pt idx="981">
                  <c:v>4.0556015105059406E-2</c:v>
                </c:pt>
                <c:pt idx="982">
                  <c:v>4.0577174980075847E-2</c:v>
                </c:pt>
                <c:pt idx="983">
                  <c:v>4.06411050855503E-2</c:v>
                </c:pt>
                <c:pt idx="984">
                  <c:v>4.0780059506218769E-2</c:v>
                </c:pt>
                <c:pt idx="985">
                  <c:v>4.0913498219886102E-2</c:v>
                </c:pt>
                <c:pt idx="986">
                  <c:v>4.0986174950875365E-2</c:v>
                </c:pt>
                <c:pt idx="987">
                  <c:v>4.1069903328658897E-2</c:v>
                </c:pt>
                <c:pt idx="988">
                  <c:v>4.1232577383948754E-2</c:v>
                </c:pt>
                <c:pt idx="989">
                  <c:v>4.1403450000300102E-2</c:v>
                </c:pt>
                <c:pt idx="990">
                  <c:v>4.1509880987370906E-2</c:v>
                </c:pt>
                <c:pt idx="991">
                  <c:v>4.1633853017664091E-2</c:v>
                </c:pt>
                <c:pt idx="992">
                  <c:v>4.1877573661240453E-2</c:v>
                </c:pt>
                <c:pt idx="993">
                  <c:v>4.2188525524777643E-2</c:v>
                </c:pt>
                <c:pt idx="994">
                  <c:v>4.2418787051878459E-2</c:v>
                </c:pt>
                <c:pt idx="995">
                  <c:v>4.2560902335574413E-2</c:v>
                </c:pt>
                <c:pt idx="996">
                  <c:v>4.2729247681039806E-2</c:v>
                </c:pt>
                <c:pt idx="997">
                  <c:v>4.2851206577512901E-2</c:v>
                </c:pt>
                <c:pt idx="998">
                  <c:v>4.2816221776397378E-2</c:v>
                </c:pt>
                <c:pt idx="999">
                  <c:v>4.2796363194418874E-2</c:v>
                </c:pt>
                <c:pt idx="1000">
                  <c:v>4.2998650267787264E-2</c:v>
                </c:pt>
                <c:pt idx="1001">
                  <c:v>4.3315647607238661E-2</c:v>
                </c:pt>
                <c:pt idx="1002">
                  <c:v>4.3519694933738307E-2</c:v>
                </c:pt>
                <c:pt idx="1003">
                  <c:v>4.356639635041043E-2</c:v>
                </c:pt>
                <c:pt idx="1004">
                  <c:v>4.3575295677286796E-2</c:v>
                </c:pt>
                <c:pt idx="1005">
                  <c:v>4.3639443639946374E-2</c:v>
                </c:pt>
                <c:pt idx="1006">
                  <c:v>4.3748832136925875E-2</c:v>
                </c:pt>
                <c:pt idx="1007">
                  <c:v>4.3892966970664027E-2</c:v>
                </c:pt>
                <c:pt idx="1008">
                  <c:v>4.4064008597311022E-2</c:v>
                </c:pt>
                <c:pt idx="1009">
                  <c:v>4.4189905084434711E-2</c:v>
                </c:pt>
                <c:pt idx="1010">
                  <c:v>4.4290734847924729E-2</c:v>
                </c:pt>
                <c:pt idx="1011">
                  <c:v>4.4480164742372985E-2</c:v>
                </c:pt>
                <c:pt idx="1012">
                  <c:v>4.4675205474259239E-2</c:v>
                </c:pt>
                <c:pt idx="1013">
                  <c:v>4.4655351550755951E-2</c:v>
                </c:pt>
                <c:pt idx="1014">
                  <c:v>4.4507679765803887E-2</c:v>
                </c:pt>
                <c:pt idx="1015">
                  <c:v>4.4533696958104885E-2</c:v>
                </c:pt>
                <c:pt idx="1016">
                  <c:v>4.4798075084088673E-2</c:v>
                </c:pt>
                <c:pt idx="1017">
                  <c:v>4.509625386531313E-2</c:v>
                </c:pt>
                <c:pt idx="1018">
                  <c:v>4.5259719649136498E-2</c:v>
                </c:pt>
                <c:pt idx="1019">
                  <c:v>4.5313309569321558E-2</c:v>
                </c:pt>
                <c:pt idx="1020">
                  <c:v>4.5348113132128387E-2</c:v>
                </c:pt>
                <c:pt idx="1021">
                  <c:v>4.5440826460684647E-2</c:v>
                </c:pt>
                <c:pt idx="1022">
                  <c:v>4.5627408320842999E-2</c:v>
                </c:pt>
                <c:pt idx="1023">
                  <c:v>4.5828111118804082E-2</c:v>
                </c:pt>
                <c:pt idx="1024">
                  <c:v>4.5885115351444405E-2</c:v>
                </c:pt>
                <c:pt idx="1025">
                  <c:v>4.5866093836737509E-2</c:v>
                </c:pt>
                <c:pt idx="1026">
                  <c:v>4.6004896934690565E-2</c:v>
                </c:pt>
                <c:pt idx="1027">
                  <c:v>4.6280566612032836E-2</c:v>
                </c:pt>
                <c:pt idx="1028">
                  <c:v>4.6464710785399599E-2</c:v>
                </c:pt>
                <c:pt idx="1029">
                  <c:v>4.6509372138217375E-2</c:v>
                </c:pt>
                <c:pt idx="1030">
                  <c:v>4.6559054001087619E-2</c:v>
                </c:pt>
                <c:pt idx="1031">
                  <c:v>4.6665311270301324E-2</c:v>
                </c:pt>
                <c:pt idx="1032">
                  <c:v>4.6784229632394481E-2</c:v>
                </c:pt>
                <c:pt idx="1033">
                  <c:v>4.6889664293455646E-2</c:v>
                </c:pt>
                <c:pt idx="1034">
                  <c:v>4.6964543134142556E-2</c:v>
                </c:pt>
                <c:pt idx="1035">
                  <c:v>4.7051597502926867E-2</c:v>
                </c:pt>
                <c:pt idx="1036">
                  <c:v>4.7195581092501993E-2</c:v>
                </c:pt>
                <c:pt idx="1037">
                  <c:v>4.7353464127854406E-2</c:v>
                </c:pt>
                <c:pt idx="1038">
                  <c:v>4.7498091772781525E-2</c:v>
                </c:pt>
                <c:pt idx="1039">
                  <c:v>4.7597734678577031E-2</c:v>
                </c:pt>
                <c:pt idx="1040">
                  <c:v>4.7554219001120057E-2</c:v>
                </c:pt>
                <c:pt idx="1041">
                  <c:v>4.7415303351423521E-2</c:v>
                </c:pt>
                <c:pt idx="1042">
                  <c:v>4.742757466377312E-2</c:v>
                </c:pt>
                <c:pt idx="1043">
                  <c:v>4.7558762630666607E-2</c:v>
                </c:pt>
                <c:pt idx="1044">
                  <c:v>4.7455898756612547E-2</c:v>
                </c:pt>
                <c:pt idx="1045">
                  <c:v>4.7120556047943463E-2</c:v>
                </c:pt>
                <c:pt idx="1046">
                  <c:v>4.706504016187385E-2</c:v>
                </c:pt>
                <c:pt idx="1047">
                  <c:v>4.7540928044454367E-2</c:v>
                </c:pt>
                <c:pt idx="1048">
                  <c:v>4.8127391593414504E-2</c:v>
                </c:pt>
                <c:pt idx="1049">
                  <c:v>4.8372394163137156E-2</c:v>
                </c:pt>
                <c:pt idx="1050">
                  <c:v>4.8365356870199938E-2</c:v>
                </c:pt>
                <c:pt idx="1051">
                  <c:v>4.8443300230342323E-2</c:v>
                </c:pt>
                <c:pt idx="1052">
                  <c:v>4.868189702731035E-2</c:v>
                </c:pt>
                <c:pt idx="1053">
                  <c:v>4.8917571825069339E-2</c:v>
                </c:pt>
                <c:pt idx="1054">
                  <c:v>4.9040331127597203E-2</c:v>
                </c:pt>
                <c:pt idx="1055">
                  <c:v>4.9085725383485268E-2</c:v>
                </c:pt>
                <c:pt idx="1056">
                  <c:v>4.91502935817969E-2</c:v>
                </c:pt>
                <c:pt idx="1057">
                  <c:v>4.9250080294736598E-2</c:v>
                </c:pt>
                <c:pt idx="1058">
                  <c:v>4.9320496777516043E-2</c:v>
                </c:pt>
                <c:pt idx="1059">
                  <c:v>4.9361204100395517E-2</c:v>
                </c:pt>
                <c:pt idx="1060">
                  <c:v>4.9472819363249432E-2</c:v>
                </c:pt>
                <c:pt idx="1061">
                  <c:v>4.9628018942646457E-2</c:v>
                </c:pt>
                <c:pt idx="1062">
                  <c:v>4.9700231907383763E-2</c:v>
                </c:pt>
                <c:pt idx="1063">
                  <c:v>4.9729519700355551E-2</c:v>
                </c:pt>
                <c:pt idx="1064">
                  <c:v>4.9820877530968366E-2</c:v>
                </c:pt>
                <c:pt idx="1065">
                  <c:v>4.9882073317701614E-2</c:v>
                </c:pt>
                <c:pt idx="1066">
                  <c:v>4.9814493590867703E-2</c:v>
                </c:pt>
                <c:pt idx="1067">
                  <c:v>4.9760782772426737E-2</c:v>
                </c:pt>
                <c:pt idx="1068">
                  <c:v>4.9910128331759618E-2</c:v>
                </c:pt>
                <c:pt idx="1069">
                  <c:v>5.0169805164089087E-2</c:v>
                </c:pt>
                <c:pt idx="1070">
                  <c:v>5.0266467831681538E-2</c:v>
                </c:pt>
                <c:pt idx="1071">
                  <c:v>5.0148257798098672E-2</c:v>
                </c:pt>
                <c:pt idx="1072">
                  <c:v>5.0020094393125325E-2</c:v>
                </c:pt>
                <c:pt idx="1073">
                  <c:v>5.0012085349359969E-2</c:v>
                </c:pt>
                <c:pt idx="1074">
                  <c:v>5.0029152752475381E-2</c:v>
                </c:pt>
                <c:pt idx="1075">
                  <c:v>5.0009185862309291E-2</c:v>
                </c:pt>
                <c:pt idx="1076">
                  <c:v>4.9979142463696336E-2</c:v>
                </c:pt>
                <c:pt idx="1077">
                  <c:v>4.9982559500968582E-2</c:v>
                </c:pt>
                <c:pt idx="1078">
                  <c:v>5.0048947704584346E-2</c:v>
                </c:pt>
                <c:pt idx="1079">
                  <c:v>5.009125186010488E-2</c:v>
                </c:pt>
                <c:pt idx="1080">
                  <c:v>4.994510886463005E-2</c:v>
                </c:pt>
                <c:pt idx="1081">
                  <c:v>4.9720255239844469E-2</c:v>
                </c:pt>
                <c:pt idx="1082">
                  <c:v>4.9717043569274477E-2</c:v>
                </c:pt>
                <c:pt idx="1083">
                  <c:v>4.9901464817605101E-2</c:v>
                </c:pt>
                <c:pt idx="1084">
                  <c:v>4.9914043972682398E-2</c:v>
                </c:pt>
                <c:pt idx="1085">
                  <c:v>4.9651968879028174E-2</c:v>
                </c:pt>
                <c:pt idx="1086">
                  <c:v>4.9409028439775127E-2</c:v>
                </c:pt>
                <c:pt idx="1087">
                  <c:v>4.9452842280984288E-2</c:v>
                </c:pt>
                <c:pt idx="1088">
                  <c:v>4.9704885164787493E-2</c:v>
                </c:pt>
                <c:pt idx="1089">
                  <c:v>4.9871899304401834E-2</c:v>
                </c:pt>
                <c:pt idx="1090">
                  <c:v>4.9805056721610452E-2</c:v>
                </c:pt>
                <c:pt idx="1091">
                  <c:v>4.9688523710195442E-2</c:v>
                </c:pt>
                <c:pt idx="1092">
                  <c:v>4.9733421467054284E-2</c:v>
                </c:pt>
                <c:pt idx="1093">
                  <c:v>4.9857262350854026E-2</c:v>
                </c:pt>
                <c:pt idx="1094">
                  <c:v>4.9932373661179197E-2</c:v>
                </c:pt>
                <c:pt idx="1095">
                  <c:v>4.9984852209197794E-2</c:v>
                </c:pt>
                <c:pt idx="1096">
                  <c:v>5.0051658681802502E-2</c:v>
                </c:pt>
                <c:pt idx="1097">
                  <c:v>5.0130408095159396E-2</c:v>
                </c:pt>
                <c:pt idx="1098">
                  <c:v>5.0245712379947516E-2</c:v>
                </c:pt>
                <c:pt idx="1099">
                  <c:v>5.0339141665222575E-2</c:v>
                </c:pt>
                <c:pt idx="1100">
                  <c:v>5.0376961179343482E-2</c:v>
                </c:pt>
                <c:pt idx="1101">
                  <c:v>5.0449862696144154E-2</c:v>
                </c:pt>
                <c:pt idx="1102">
                  <c:v>5.0607829269055327E-2</c:v>
                </c:pt>
                <c:pt idx="1103">
                  <c:v>5.0731269757711417E-2</c:v>
                </c:pt>
                <c:pt idx="1104">
                  <c:v>5.0796353617685808E-2</c:v>
                </c:pt>
                <c:pt idx="1105">
                  <c:v>5.0966142791805447E-2</c:v>
                </c:pt>
                <c:pt idx="1106">
                  <c:v>5.1311532840764562E-2</c:v>
                </c:pt>
                <c:pt idx="1107">
                  <c:v>5.1630628053280891E-2</c:v>
                </c:pt>
                <c:pt idx="1108">
                  <c:v>5.1735630414338429E-2</c:v>
                </c:pt>
                <c:pt idx="1109">
                  <c:v>5.177004590472073E-2</c:v>
                </c:pt>
                <c:pt idx="1110">
                  <c:v>5.1915071880410224E-2</c:v>
                </c:pt>
                <c:pt idx="1111">
                  <c:v>5.2124074724781977E-2</c:v>
                </c:pt>
                <c:pt idx="1112">
                  <c:v>5.2317875986374052E-2</c:v>
                </c:pt>
                <c:pt idx="1113">
                  <c:v>5.255358530042048E-2</c:v>
                </c:pt>
                <c:pt idx="1114">
                  <c:v>5.2821063595193063E-2</c:v>
                </c:pt>
                <c:pt idx="1115">
                  <c:v>5.3000311605788109E-2</c:v>
                </c:pt>
                <c:pt idx="1116">
                  <c:v>5.3110166034700867E-2</c:v>
                </c:pt>
                <c:pt idx="1117">
                  <c:v>5.3370336880344205E-2</c:v>
                </c:pt>
                <c:pt idx="1118">
                  <c:v>5.3904224854202321E-2</c:v>
                </c:pt>
                <c:pt idx="1119">
                  <c:v>5.4649326068764048E-2</c:v>
                </c:pt>
                <c:pt idx="1120">
                  <c:v>5.5445311930821195E-2</c:v>
                </c:pt>
                <c:pt idx="1121">
                  <c:v>5.6148681147632495E-2</c:v>
                </c:pt>
                <c:pt idx="1122">
                  <c:v>5.6783283502824633E-2</c:v>
                </c:pt>
                <c:pt idx="1123">
                  <c:v>5.7533738372866239E-2</c:v>
                </c:pt>
                <c:pt idx="1124">
                  <c:v>5.841237614245931E-2</c:v>
                </c:pt>
                <c:pt idx="1125">
                  <c:v>5.9149991701669846E-2</c:v>
                </c:pt>
                <c:pt idx="1126">
                  <c:v>5.9544188844103729E-2</c:v>
                </c:pt>
                <c:pt idx="1127">
                  <c:v>5.9639844345739546E-2</c:v>
                </c:pt>
                <c:pt idx="1128">
                  <c:v>5.9562254482200094E-2</c:v>
                </c:pt>
                <c:pt idx="1129">
                  <c:v>5.9441311230360172E-2</c:v>
                </c:pt>
                <c:pt idx="1130">
                  <c:v>5.9416796633140812E-2</c:v>
                </c:pt>
                <c:pt idx="1131">
                  <c:v>5.9540643937524618E-2</c:v>
                </c:pt>
                <c:pt idx="1132">
                  <c:v>5.9734302753705115E-2</c:v>
                </c:pt>
                <c:pt idx="1133">
                  <c:v>5.9943446942200662E-2</c:v>
                </c:pt>
                <c:pt idx="1134">
                  <c:v>6.0191297666113419E-2</c:v>
                </c:pt>
                <c:pt idx="1135">
                  <c:v>6.052717676254038E-2</c:v>
                </c:pt>
                <c:pt idx="1136">
                  <c:v>6.1006151029610767E-2</c:v>
                </c:pt>
                <c:pt idx="1137">
                  <c:v>6.1634993447857223E-2</c:v>
                </c:pt>
                <c:pt idx="1138">
                  <c:v>6.2286329681606245E-2</c:v>
                </c:pt>
                <c:pt idx="1139">
                  <c:v>6.2821162630269933E-2</c:v>
                </c:pt>
                <c:pt idx="1140">
                  <c:v>6.3225755607727696E-2</c:v>
                </c:pt>
                <c:pt idx="1141">
                  <c:v>6.3545363615541972E-2</c:v>
                </c:pt>
                <c:pt idx="1142">
                  <c:v>6.3791318311072875E-2</c:v>
                </c:pt>
                <c:pt idx="1143">
                  <c:v>6.3908132806544005E-2</c:v>
                </c:pt>
                <c:pt idx="1144">
                  <c:v>6.3857124292308054E-2</c:v>
                </c:pt>
                <c:pt idx="1145">
                  <c:v>6.3733013658273441E-2</c:v>
                </c:pt>
                <c:pt idx="1146">
                  <c:v>6.371245134533926E-2</c:v>
                </c:pt>
                <c:pt idx="1147">
                  <c:v>6.3838825281645417E-2</c:v>
                </c:pt>
                <c:pt idx="1148">
                  <c:v>6.4037907477025424E-2</c:v>
                </c:pt>
                <c:pt idx="1149">
                  <c:v>6.4198021486044921E-2</c:v>
                </c:pt>
                <c:pt idx="1150">
                  <c:v>6.4305335252282325E-2</c:v>
                </c:pt>
                <c:pt idx="1151">
                  <c:v>6.4440377211046174E-2</c:v>
                </c:pt>
                <c:pt idx="1152">
                  <c:v>6.4674470169736153E-2</c:v>
                </c:pt>
                <c:pt idx="1153">
                  <c:v>6.5032587866042657E-2</c:v>
                </c:pt>
                <c:pt idx="1154">
                  <c:v>6.5447985001158726E-2</c:v>
                </c:pt>
                <c:pt idx="1155">
                  <c:v>6.5852292070293916E-2</c:v>
                </c:pt>
                <c:pt idx="1156">
                  <c:v>6.6309921038735842E-2</c:v>
                </c:pt>
                <c:pt idx="1157">
                  <c:v>6.6844935663793459E-2</c:v>
                </c:pt>
                <c:pt idx="1158">
                  <c:v>6.7264467803860251E-2</c:v>
                </c:pt>
                <c:pt idx="1159">
                  <c:v>6.7546363235394868E-2</c:v>
                </c:pt>
                <c:pt idx="1160">
                  <c:v>6.8021263286650757E-2</c:v>
                </c:pt>
                <c:pt idx="1161">
                  <c:v>6.8781684616288863E-2</c:v>
                </c:pt>
                <c:pt idx="1162">
                  <c:v>6.9524349175083044E-2</c:v>
                </c:pt>
                <c:pt idx="1163">
                  <c:v>7.0149453607506573E-2</c:v>
                </c:pt>
                <c:pt idx="1164">
                  <c:v>7.0826270125486812E-2</c:v>
                </c:pt>
                <c:pt idx="1165">
                  <c:v>7.1616506480447095E-2</c:v>
                </c:pt>
                <c:pt idx="1166">
                  <c:v>7.2416810754886596E-2</c:v>
                </c:pt>
                <c:pt idx="1167">
                  <c:v>7.3194830796758314E-2</c:v>
                </c:pt>
                <c:pt idx="1168">
                  <c:v>7.3925811540399178E-2</c:v>
                </c:pt>
                <c:pt idx="1169">
                  <c:v>7.4573145180723388E-2</c:v>
                </c:pt>
                <c:pt idx="1170">
                  <c:v>7.5158758725095476E-2</c:v>
                </c:pt>
                <c:pt idx="1171">
                  <c:v>7.5721802590209775E-2</c:v>
                </c:pt>
                <c:pt idx="1172">
                  <c:v>7.6284748012144521E-2</c:v>
                </c:pt>
                <c:pt idx="1173">
                  <c:v>7.6856584152708296E-2</c:v>
                </c:pt>
                <c:pt idx="1174">
                  <c:v>7.7377336907768823E-2</c:v>
                </c:pt>
                <c:pt idx="1175">
                  <c:v>7.7873140289155485E-2</c:v>
                </c:pt>
                <c:pt idx="1176">
                  <c:v>7.8515847345622225E-2</c:v>
                </c:pt>
                <c:pt idx="1177">
                  <c:v>7.9315467804659479E-2</c:v>
                </c:pt>
                <c:pt idx="1178">
                  <c:v>8.0045634953141098E-2</c:v>
                </c:pt>
                <c:pt idx="1179">
                  <c:v>8.0616775376026184E-2</c:v>
                </c:pt>
                <c:pt idx="1180">
                  <c:v>8.1147446188638728E-2</c:v>
                </c:pt>
                <c:pt idx="1181">
                  <c:v>8.1650734865003738E-2</c:v>
                </c:pt>
                <c:pt idx="1182">
                  <c:v>8.2103674474357013E-2</c:v>
                </c:pt>
                <c:pt idx="1183">
                  <c:v>8.2570924677857926E-2</c:v>
                </c:pt>
                <c:pt idx="1184">
                  <c:v>8.2921966405472003E-2</c:v>
                </c:pt>
                <c:pt idx="1185">
                  <c:v>8.2932692265155872E-2</c:v>
                </c:pt>
                <c:pt idx="1186">
                  <c:v>8.2735173367945114E-2</c:v>
                </c:pt>
                <c:pt idx="1187">
                  <c:v>8.258413252777097E-2</c:v>
                </c:pt>
                <c:pt idx="1188">
                  <c:v>8.2406166400356751E-2</c:v>
                </c:pt>
                <c:pt idx="1189">
                  <c:v>8.2051143874932397E-2</c:v>
                </c:pt>
                <c:pt idx="1190">
                  <c:v>8.1618776599340637E-2</c:v>
                </c:pt>
                <c:pt idx="1191">
                  <c:v>8.128838918946163E-2</c:v>
                </c:pt>
                <c:pt idx="1192">
                  <c:v>8.1124042266932206E-2</c:v>
                </c:pt>
                <c:pt idx="1193">
                  <c:v>8.1101906356065012E-2</c:v>
                </c:pt>
                <c:pt idx="1194">
                  <c:v>8.1229104514638495E-2</c:v>
                </c:pt>
                <c:pt idx="1195">
                  <c:v>8.1456928602062051E-2</c:v>
                </c:pt>
                <c:pt idx="1196">
                  <c:v>8.1590777986639385E-2</c:v>
                </c:pt>
                <c:pt idx="1197">
                  <c:v>8.1453948041048163E-2</c:v>
                </c:pt>
                <c:pt idx="1198">
                  <c:v>8.1075862405402266E-2</c:v>
                </c:pt>
                <c:pt idx="1199">
                  <c:v>8.0604812388106684E-2</c:v>
                </c:pt>
                <c:pt idx="1200">
                  <c:v>8.0109569834086403E-2</c:v>
                </c:pt>
                <c:pt idx="1201">
                  <c:v>7.9643576367560531E-2</c:v>
                </c:pt>
                <c:pt idx="1202">
                  <c:v>7.9394026954485553E-2</c:v>
                </c:pt>
                <c:pt idx="1203">
                  <c:v>7.9434860258966067E-2</c:v>
                </c:pt>
                <c:pt idx="1204">
                  <c:v>7.9604517784725437E-2</c:v>
                </c:pt>
                <c:pt idx="1205">
                  <c:v>7.9747367477779996E-2</c:v>
                </c:pt>
                <c:pt idx="1206">
                  <c:v>7.9821673870693333E-2</c:v>
                </c:pt>
                <c:pt idx="1207">
                  <c:v>7.9820389061691921E-2</c:v>
                </c:pt>
                <c:pt idx="1208">
                  <c:v>7.9888132574616355E-2</c:v>
                </c:pt>
                <c:pt idx="1209">
                  <c:v>8.0265701908045051E-2</c:v>
                </c:pt>
                <c:pt idx="1210">
                  <c:v>8.085177302404456E-2</c:v>
                </c:pt>
                <c:pt idx="1211">
                  <c:v>8.1279756827905891E-2</c:v>
                </c:pt>
                <c:pt idx="1212">
                  <c:v>8.1477118420245631E-2</c:v>
                </c:pt>
                <c:pt idx="1213">
                  <c:v>8.1709110932116136E-2</c:v>
                </c:pt>
                <c:pt idx="1214">
                  <c:v>8.22155884570277E-2</c:v>
                </c:pt>
                <c:pt idx="1215">
                  <c:v>8.2914434001172099E-2</c:v>
                </c:pt>
                <c:pt idx="1216">
                  <c:v>8.3495050334927656E-2</c:v>
                </c:pt>
                <c:pt idx="1217">
                  <c:v>8.3791846970630635E-2</c:v>
                </c:pt>
                <c:pt idx="1218">
                  <c:v>8.4004216422069788E-2</c:v>
                </c:pt>
                <c:pt idx="1219">
                  <c:v>8.4363972011875399E-2</c:v>
                </c:pt>
                <c:pt idx="1220">
                  <c:v>8.4745793100669986E-2</c:v>
                </c:pt>
                <c:pt idx="1221">
                  <c:v>8.4880036802081449E-2</c:v>
                </c:pt>
                <c:pt idx="1222">
                  <c:v>8.463324875792011E-2</c:v>
                </c:pt>
                <c:pt idx="1223">
                  <c:v>8.4053510377414486E-2</c:v>
                </c:pt>
                <c:pt idx="1224">
                  <c:v>8.3326410446860733E-2</c:v>
                </c:pt>
                <c:pt idx="1225">
                  <c:v>8.2607875161415767E-2</c:v>
                </c:pt>
                <c:pt idx="1226">
                  <c:v>8.1885074309667905E-2</c:v>
                </c:pt>
                <c:pt idx="1227">
                  <c:v>8.109753497124117E-2</c:v>
                </c:pt>
                <c:pt idx="1228">
                  <c:v>8.0202329137514794E-2</c:v>
                </c:pt>
                <c:pt idx="1229">
                  <c:v>7.9161520916780526E-2</c:v>
                </c:pt>
                <c:pt idx="1230">
                  <c:v>7.8034572401883162E-2</c:v>
                </c:pt>
                <c:pt idx="1231">
                  <c:v>7.6917535808561921E-2</c:v>
                </c:pt>
                <c:pt idx="1232">
                  <c:v>7.5725136538972115E-2</c:v>
                </c:pt>
                <c:pt idx="1233">
                  <c:v>7.438486875113981E-2</c:v>
                </c:pt>
                <c:pt idx="1234">
                  <c:v>7.310234008418276E-2</c:v>
                </c:pt>
                <c:pt idx="1235">
                  <c:v>7.2002908393301424E-2</c:v>
                </c:pt>
                <c:pt idx="1236">
                  <c:v>7.0898170842199904E-2</c:v>
                </c:pt>
                <c:pt idx="1237">
                  <c:v>6.9633427625810151E-2</c:v>
                </c:pt>
                <c:pt idx="1238">
                  <c:v>6.8274109204791933E-2</c:v>
                </c:pt>
                <c:pt idx="1239">
                  <c:v>6.6874451690295822E-2</c:v>
                </c:pt>
                <c:pt idx="1240">
                  <c:v>6.5419074787276932E-2</c:v>
                </c:pt>
                <c:pt idx="1241">
                  <c:v>6.4051980593350821E-2</c:v>
                </c:pt>
                <c:pt idx="1242">
                  <c:v>6.290692536565462E-2</c:v>
                </c:pt>
                <c:pt idx="1243">
                  <c:v>6.1848640871848382E-2</c:v>
                </c:pt>
                <c:pt idx="1244">
                  <c:v>6.0719500776873603E-2</c:v>
                </c:pt>
                <c:pt idx="1245">
                  <c:v>5.9579812888133354E-2</c:v>
                </c:pt>
                <c:pt idx="1246">
                  <c:v>5.855232305919511E-2</c:v>
                </c:pt>
                <c:pt idx="1247">
                  <c:v>5.7635565042143566E-2</c:v>
                </c:pt>
                <c:pt idx="1248">
                  <c:v>5.683642016465501E-2</c:v>
                </c:pt>
                <c:pt idx="1249">
                  <c:v>5.6162727488153541E-2</c:v>
                </c:pt>
                <c:pt idx="1250">
                  <c:v>5.5517468595182529E-2</c:v>
                </c:pt>
                <c:pt idx="1251">
                  <c:v>5.4841211518016963E-2</c:v>
                </c:pt>
                <c:pt idx="1252">
                  <c:v>5.4109393999537847E-2</c:v>
                </c:pt>
                <c:pt idx="1253">
                  <c:v>5.3244020639512668E-2</c:v>
                </c:pt>
                <c:pt idx="1254">
                  <c:v>5.2241578483032958E-2</c:v>
                </c:pt>
                <c:pt idx="1255">
                  <c:v>5.1228047074530159E-2</c:v>
                </c:pt>
                <c:pt idx="1256">
                  <c:v>5.0275682671784283E-2</c:v>
                </c:pt>
                <c:pt idx="1257">
                  <c:v>4.9402004211056727E-2</c:v>
                </c:pt>
                <c:pt idx="1258">
                  <c:v>4.8688984478547359E-2</c:v>
                </c:pt>
                <c:pt idx="1259">
                  <c:v>4.8142957954933396E-2</c:v>
                </c:pt>
                <c:pt idx="1260">
                  <c:v>4.7576752838000502E-2</c:v>
                </c:pt>
                <c:pt idx="1261">
                  <c:v>4.6945058181639854E-2</c:v>
                </c:pt>
                <c:pt idx="1262">
                  <c:v>4.6445479998753481E-2</c:v>
                </c:pt>
                <c:pt idx="1263">
                  <c:v>4.6128778377589497E-2</c:v>
                </c:pt>
                <c:pt idx="1264">
                  <c:v>4.5889659542964145E-2</c:v>
                </c:pt>
                <c:pt idx="1265">
                  <c:v>4.5624818831675296E-2</c:v>
                </c:pt>
                <c:pt idx="1266">
                  <c:v>4.5259696052015852E-2</c:v>
                </c:pt>
                <c:pt idx="1267">
                  <c:v>4.4767766826746658E-2</c:v>
                </c:pt>
                <c:pt idx="1268">
                  <c:v>4.4352197323629716E-2</c:v>
                </c:pt>
                <c:pt idx="1269">
                  <c:v>4.415471691879197E-2</c:v>
                </c:pt>
                <c:pt idx="1270">
                  <c:v>4.3901454109091909E-2</c:v>
                </c:pt>
                <c:pt idx="1271">
                  <c:v>4.327944281502083E-2</c:v>
                </c:pt>
                <c:pt idx="1272">
                  <c:v>4.2494410848923359E-2</c:v>
                </c:pt>
                <c:pt idx="1273">
                  <c:v>4.2000045969888766E-2</c:v>
                </c:pt>
                <c:pt idx="1274">
                  <c:v>4.1891459761484617E-2</c:v>
                </c:pt>
                <c:pt idx="1275">
                  <c:v>4.1864588266120051E-2</c:v>
                </c:pt>
                <c:pt idx="1276">
                  <c:v>4.1694712078405416E-2</c:v>
                </c:pt>
                <c:pt idx="1277">
                  <c:v>4.1433216807701068E-2</c:v>
                </c:pt>
                <c:pt idx="1278">
                  <c:v>4.1200105358355721E-2</c:v>
                </c:pt>
                <c:pt idx="1279">
                  <c:v>4.107774899125205E-2</c:v>
                </c:pt>
                <c:pt idx="1280">
                  <c:v>4.1014958367151022E-2</c:v>
                </c:pt>
                <c:pt idx="1281">
                  <c:v>4.0775356189500067E-2</c:v>
                </c:pt>
                <c:pt idx="1282">
                  <c:v>4.0278512504293595E-2</c:v>
                </c:pt>
                <c:pt idx="1283">
                  <c:v>3.9786141418466425E-2</c:v>
                </c:pt>
                <c:pt idx="1284">
                  <c:v>3.9504264933505395E-2</c:v>
                </c:pt>
                <c:pt idx="1285">
                  <c:v>3.9390748919768515E-2</c:v>
                </c:pt>
                <c:pt idx="1286">
                  <c:v>3.9387205103962764E-2</c:v>
                </c:pt>
                <c:pt idx="1287">
                  <c:v>3.9449401451908506E-2</c:v>
                </c:pt>
                <c:pt idx="1288">
                  <c:v>3.9379990886428629E-2</c:v>
                </c:pt>
                <c:pt idx="1289">
                  <c:v>3.9089790888794218E-2</c:v>
                </c:pt>
                <c:pt idx="1290">
                  <c:v>3.8723745152405731E-2</c:v>
                </c:pt>
                <c:pt idx="1291">
                  <c:v>3.8384662630259969E-2</c:v>
                </c:pt>
                <c:pt idx="1292">
                  <c:v>3.8184293849324147E-2</c:v>
                </c:pt>
                <c:pt idx="1293">
                  <c:v>3.8255899188397557E-2</c:v>
                </c:pt>
                <c:pt idx="1294">
                  <c:v>3.8337345062699257E-2</c:v>
                </c:pt>
                <c:pt idx="1295">
                  <c:v>3.7960519983657959E-2</c:v>
                </c:pt>
                <c:pt idx="1296">
                  <c:v>3.7390415625051299E-2</c:v>
                </c:pt>
                <c:pt idx="1297">
                  <c:v>3.7124374790642289E-2</c:v>
                </c:pt>
                <c:pt idx="1298">
                  <c:v>3.6984426441301899E-2</c:v>
                </c:pt>
                <c:pt idx="1299">
                  <c:v>3.6654666577157768E-2</c:v>
                </c:pt>
                <c:pt idx="1300">
                  <c:v>3.6304061838472346E-2</c:v>
                </c:pt>
                <c:pt idx="1301">
                  <c:v>3.5904872714212999E-2</c:v>
                </c:pt>
                <c:pt idx="1302">
                  <c:v>3.5148621585424811E-2</c:v>
                </c:pt>
                <c:pt idx="1303">
                  <c:v>3.4166579251321161E-2</c:v>
                </c:pt>
                <c:pt idx="1304">
                  <c:v>3.3348543785182427E-2</c:v>
                </c:pt>
                <c:pt idx="1305">
                  <c:v>3.2738527654385841E-2</c:v>
                </c:pt>
                <c:pt idx="1306">
                  <c:v>3.2200445391837695E-2</c:v>
                </c:pt>
                <c:pt idx="1307">
                  <c:v>3.1809520055062157E-2</c:v>
                </c:pt>
                <c:pt idx="1308">
                  <c:v>3.1728709357869089E-2</c:v>
                </c:pt>
                <c:pt idx="1309">
                  <c:v>3.1952151899816983E-2</c:v>
                </c:pt>
                <c:pt idx="1310">
                  <c:v>3.2166715332742069E-2</c:v>
                </c:pt>
                <c:pt idx="1311">
                  <c:v>3.2120596188898509E-2</c:v>
                </c:pt>
                <c:pt idx="1312">
                  <c:v>3.1951626010212508E-2</c:v>
                </c:pt>
                <c:pt idx="1313">
                  <c:v>3.1824285637867544E-2</c:v>
                </c:pt>
                <c:pt idx="1314">
                  <c:v>3.1513758205279796E-2</c:v>
                </c:pt>
                <c:pt idx="1315">
                  <c:v>3.0731448917910797E-2</c:v>
                </c:pt>
                <c:pt idx="1316">
                  <c:v>2.9542039018366217E-2</c:v>
                </c:pt>
                <c:pt idx="1317">
                  <c:v>2.8338159303995913E-2</c:v>
                </c:pt>
                <c:pt idx="1318">
                  <c:v>2.749299598600502E-2</c:v>
                </c:pt>
                <c:pt idx="1319">
                  <c:v>2.6992673952939195E-2</c:v>
                </c:pt>
                <c:pt idx="1320">
                  <c:v>2.6367594025835939E-2</c:v>
                </c:pt>
                <c:pt idx="1321">
                  <c:v>2.5376528752850069E-2</c:v>
                </c:pt>
                <c:pt idx="1322">
                  <c:v>2.4438720132387737E-2</c:v>
                </c:pt>
                <c:pt idx="1323">
                  <c:v>2.3717605290626054E-2</c:v>
                </c:pt>
                <c:pt idx="1324">
                  <c:v>2.2543113694070027E-2</c:v>
                </c:pt>
                <c:pt idx="1325">
                  <c:v>2.0303853669382699E-2</c:v>
                </c:pt>
                <c:pt idx="1326">
                  <c:v>1.7234789752195612E-2</c:v>
                </c:pt>
                <c:pt idx="1327">
                  <c:v>1.4143084506017756E-2</c:v>
                </c:pt>
                <c:pt idx="1328">
                  <c:v>1.2362820459034585E-2</c:v>
                </c:pt>
                <c:pt idx="1329">
                  <c:v>1.3515159259308018E-2</c:v>
                </c:pt>
                <c:pt idx="1330">
                  <c:v>1.7925730396137762E-2</c:v>
                </c:pt>
                <c:pt idx="1331">
                  <c:v>2.3217528953187405E-2</c:v>
                </c:pt>
                <c:pt idx="1332">
                  <c:v>2.5992376638518278E-2</c:v>
                </c:pt>
                <c:pt idx="1333">
                  <c:v>2.6657277886250774E-2</c:v>
                </c:pt>
                <c:pt idx="1334">
                  <c:v>2.7346818137597484E-2</c:v>
                </c:pt>
                <c:pt idx="1335">
                  <c:v>2.8355790354139265E-2</c:v>
                </c:pt>
                <c:pt idx="1336">
                  <c:v>2.9120276582453253E-2</c:v>
                </c:pt>
                <c:pt idx="1337">
                  <c:v>2.9262487504747414E-2</c:v>
                </c:pt>
                <c:pt idx="1338">
                  <c:v>2.8503345135117597E-2</c:v>
                </c:pt>
                <c:pt idx="1339">
                  <c:v>2.727071449010865E-2</c:v>
                </c:pt>
                <c:pt idx="1340">
                  <c:v>2.6607633894496274E-2</c:v>
                </c:pt>
                <c:pt idx="1341">
                  <c:v>2.6194496964381253E-2</c:v>
                </c:pt>
                <c:pt idx="1342">
                  <c:v>2.4206678795391623E-2</c:v>
                </c:pt>
                <c:pt idx="1343">
                  <c:v>2.0745554150786383E-2</c:v>
                </c:pt>
                <c:pt idx="1344">
                  <c:v>1.7780285007978014E-2</c:v>
                </c:pt>
                <c:pt idx="1345">
                  <c:v>1.5639125372269636E-2</c:v>
                </c:pt>
                <c:pt idx="1346">
                  <c:v>1.3580265756634735E-2</c:v>
                </c:pt>
                <c:pt idx="1347">
                  <c:v>1.1620285171721423E-2</c:v>
                </c:pt>
                <c:pt idx="1348">
                  <c:v>1.046469006246542E-2</c:v>
                </c:pt>
                <c:pt idx="1349">
                  <c:v>1.0661033406783815E-2</c:v>
                </c:pt>
                <c:pt idx="1350">
                  <c:v>1.2357671527049363E-2</c:v>
                </c:pt>
                <c:pt idx="1351">
                  <c:v>1.5452227848424815E-2</c:v>
                </c:pt>
                <c:pt idx="1352">
                  <c:v>1.9900140237764652E-2</c:v>
                </c:pt>
                <c:pt idx="1353">
                  <c:v>2.5448034623766103E-2</c:v>
                </c:pt>
                <c:pt idx="1354">
                  <c:v>3.0875289133424189E-2</c:v>
                </c:pt>
                <c:pt idx="1355">
                  <c:v>3.3733846948077684E-2</c:v>
                </c:pt>
                <c:pt idx="1356">
                  <c:v>3.2108456125415685E-2</c:v>
                </c:pt>
                <c:pt idx="1357">
                  <c:v>2.6313396022984215E-2</c:v>
                </c:pt>
                <c:pt idx="1358">
                  <c:v>1.7542602911081562E-2</c:v>
                </c:pt>
                <c:pt idx="1359">
                  <c:v>8.0548595772065301E-3</c:v>
                </c:pt>
                <c:pt idx="1360">
                  <c:v>1.7023475029922519E-3</c:v>
                </c:pt>
                <c:pt idx="1361">
                  <c:v>2.9365358334709768E-4</c:v>
                </c:pt>
                <c:pt idx="1362">
                  <c:v>3.8925002255713048E-3</c:v>
                </c:pt>
                <c:pt idx="1363">
                  <c:v>1.1453767423957983E-2</c:v>
                </c:pt>
                <c:pt idx="1364">
                  <c:v>1.8339181589730358E-2</c:v>
                </c:pt>
                <c:pt idx="1365">
                  <c:v>2.250335635029721E-2</c:v>
                </c:pt>
                <c:pt idx="1366">
                  <c:v>2.5715922838329908E-2</c:v>
                </c:pt>
                <c:pt idx="1367">
                  <c:v>2.8370846486706958E-2</c:v>
                </c:pt>
                <c:pt idx="1368">
                  <c:v>3.0392596507090808E-2</c:v>
                </c:pt>
                <c:pt idx="1369">
                  <c:v>3.218158847510677E-2</c:v>
                </c:pt>
                <c:pt idx="1370">
                  <c:v>3.3623495509344681E-2</c:v>
                </c:pt>
                <c:pt idx="1371">
                  <c:v>3.4743880023159646E-2</c:v>
                </c:pt>
                <c:pt idx="1372">
                  <c:v>3.6334850417477749E-2</c:v>
                </c:pt>
                <c:pt idx="1373">
                  <c:v>3.8203744274482698E-2</c:v>
                </c:pt>
                <c:pt idx="1374">
                  <c:v>3.8337201575213586E-2</c:v>
                </c:pt>
                <c:pt idx="1375">
                  <c:v>3.6977570270385396E-2</c:v>
                </c:pt>
                <c:pt idx="1376">
                  <c:v>3.6368250824098336E-2</c:v>
                </c:pt>
                <c:pt idx="1377">
                  <c:v>3.6512706589962751E-2</c:v>
                </c:pt>
                <c:pt idx="1378">
                  <c:v>3.6307820412521008E-2</c:v>
                </c:pt>
                <c:pt idx="1379">
                  <c:v>3.5489669456097606E-2</c:v>
                </c:pt>
                <c:pt idx="1380">
                  <c:v>3.4674272906967563E-2</c:v>
                </c:pt>
                <c:pt idx="1381">
                  <c:v>3.4226861298554678E-2</c:v>
                </c:pt>
                <c:pt idx="1382">
                  <c:v>3.4283698661532247E-2</c:v>
                </c:pt>
                <c:pt idx="1383">
                  <c:v>3.4935408913198462E-2</c:v>
                </c:pt>
                <c:pt idx="1384">
                  <c:v>3.6230389229046978E-2</c:v>
                </c:pt>
                <c:pt idx="1385">
                  <c:v>3.8015973533277347E-2</c:v>
                </c:pt>
                <c:pt idx="1386">
                  <c:v>3.9882045445826519E-2</c:v>
                </c:pt>
                <c:pt idx="1387">
                  <c:v>4.085132948978365E-2</c:v>
                </c:pt>
                <c:pt idx="1388">
                  <c:v>3.9704801121232647E-2</c:v>
                </c:pt>
                <c:pt idx="1389">
                  <c:v>3.778486970777406E-2</c:v>
                </c:pt>
                <c:pt idx="1390">
                  <c:v>3.6755911942286668E-2</c:v>
                </c:pt>
                <c:pt idx="1391">
                  <c:v>3.6300781048578257E-2</c:v>
                </c:pt>
                <c:pt idx="1392">
                  <c:v>3.6002075859482119E-2</c:v>
                </c:pt>
                <c:pt idx="1393">
                  <c:v>3.5973011183109471E-2</c:v>
                </c:pt>
                <c:pt idx="1394">
                  <c:v>3.6019874191802193E-2</c:v>
                </c:pt>
                <c:pt idx="1395">
                  <c:v>3.5442345884465709E-2</c:v>
                </c:pt>
                <c:pt idx="1396">
                  <c:v>3.4255142098989499E-2</c:v>
                </c:pt>
                <c:pt idx="1397">
                  <c:v>3.3014911643469813E-2</c:v>
                </c:pt>
                <c:pt idx="1398">
                  <c:v>3.210371894779307E-2</c:v>
                </c:pt>
                <c:pt idx="1399">
                  <c:v>3.1748916061787202E-2</c:v>
                </c:pt>
                <c:pt idx="1400">
                  <c:v>3.157318117528185E-2</c:v>
                </c:pt>
                <c:pt idx="1401">
                  <c:v>3.086187520961492E-2</c:v>
                </c:pt>
                <c:pt idx="1402">
                  <c:v>2.9710367044412878E-2</c:v>
                </c:pt>
                <c:pt idx="1403">
                  <c:v>2.875790314000426E-2</c:v>
                </c:pt>
                <c:pt idx="1404">
                  <c:v>2.8143932958518469E-2</c:v>
                </c:pt>
                <c:pt idx="1405">
                  <c:v>2.7745839729112043E-2</c:v>
                </c:pt>
                <c:pt idx="1406">
                  <c:v>2.725279411678605E-2</c:v>
                </c:pt>
                <c:pt idx="1407">
                  <c:v>2.609889850328484E-2</c:v>
                </c:pt>
                <c:pt idx="1408">
                  <c:v>2.4296267101428737E-2</c:v>
                </c:pt>
                <c:pt idx="1409">
                  <c:v>2.2263078036777517E-2</c:v>
                </c:pt>
                <c:pt idx="1410">
                  <c:v>2.0218817879144257E-2</c:v>
                </c:pt>
                <c:pt idx="1411">
                  <c:v>1.8231357062642006E-2</c:v>
                </c:pt>
                <c:pt idx="1412">
                  <c:v>1.6255488681533037E-2</c:v>
                </c:pt>
                <c:pt idx="1413">
                  <c:v>1.3989770136130564E-2</c:v>
                </c:pt>
                <c:pt idx="1414">
                  <c:v>1.1208149569058024E-2</c:v>
                </c:pt>
                <c:pt idx="1415">
                  <c:v>8.2894319651731774E-3</c:v>
                </c:pt>
                <c:pt idx="1416">
                  <c:v>5.5602041038992356E-3</c:v>
                </c:pt>
                <c:pt idx="1417">
                  <c:v>2.6743950232837044E-3</c:v>
                </c:pt>
                <c:pt idx="1418">
                  <c:v>-1.3470624049666258E-3</c:v>
                </c:pt>
                <c:pt idx="1419">
                  <c:v>-7.8866598949142164E-3</c:v>
                </c:pt>
                <c:pt idx="1420">
                  <c:v>-1.6519139543139771E-2</c:v>
                </c:pt>
                <c:pt idx="1421">
                  <c:v>-2.5163515334097442E-2</c:v>
                </c:pt>
                <c:pt idx="1422">
                  <c:v>-3.2030089019398744E-2</c:v>
                </c:pt>
                <c:pt idx="1423">
                  <c:v>-3.2193743746475545E-2</c:v>
                </c:pt>
                <c:pt idx="1424">
                  <c:v>-2.3946961411825396E-2</c:v>
                </c:pt>
                <c:pt idx="1425">
                  <c:v>-1.310994010903721E-2</c:v>
                </c:pt>
                <c:pt idx="1426">
                  <c:v>-2.1894290129306215E-3</c:v>
                </c:pt>
                <c:pt idx="1427">
                  <c:v>4.7243162705812303E-3</c:v>
                </c:pt>
                <c:pt idx="1428">
                  <c:v>6.1422800403964084E-3</c:v>
                </c:pt>
                <c:pt idx="1429">
                  <c:v>6.208324400762133E-3</c:v>
                </c:pt>
                <c:pt idx="1430">
                  <c:v>6.6005265654789369E-3</c:v>
                </c:pt>
                <c:pt idx="1431">
                  <c:v>6.7242769769174648E-3</c:v>
                </c:pt>
                <c:pt idx="1432">
                  <c:v>6.5465881715539576E-3</c:v>
                </c:pt>
                <c:pt idx="1433">
                  <c:v>6.4337933311791051E-3</c:v>
                </c:pt>
                <c:pt idx="1434">
                  <c:v>6.3819730982206391E-3</c:v>
                </c:pt>
                <c:pt idx="1435">
                  <c:v>6.4214613004210941E-3</c:v>
                </c:pt>
                <c:pt idx="1436">
                  <c:v>6.4959312234385003E-3</c:v>
                </c:pt>
                <c:pt idx="1437">
                  <c:v>6.2761219689034808E-3</c:v>
                </c:pt>
                <c:pt idx="1438">
                  <c:v>5.8279460096327118E-3</c:v>
                </c:pt>
                <c:pt idx="1439">
                  <c:v>5.6378405774619167E-3</c:v>
                </c:pt>
                <c:pt idx="1440">
                  <c:v>5.8584486016657333E-3</c:v>
                </c:pt>
                <c:pt idx="1441">
                  <c:v>6.1419222901179515E-3</c:v>
                </c:pt>
                <c:pt idx="1442">
                  <c:v>6.2063538340465518E-3</c:v>
                </c:pt>
                <c:pt idx="1443">
                  <c:v>6.1958185661986076E-3</c:v>
                </c:pt>
                <c:pt idx="1444">
                  <c:v>6.2011904951967955E-3</c:v>
                </c:pt>
                <c:pt idx="1445">
                  <c:v>6.1290313282869047E-3</c:v>
                </c:pt>
                <c:pt idx="1446">
                  <c:v>5.9479845700375344E-3</c:v>
                </c:pt>
                <c:pt idx="1447">
                  <c:v>5.7452768744175597E-3</c:v>
                </c:pt>
                <c:pt idx="1448">
                  <c:v>5.7481584758712345E-3</c:v>
                </c:pt>
                <c:pt idx="1449">
                  <c:v>6.1364770440845429E-3</c:v>
                </c:pt>
                <c:pt idx="1450">
                  <c:v>6.5687249462648145E-3</c:v>
                </c:pt>
                <c:pt idx="1451">
                  <c:v>6.6312107409235432E-3</c:v>
                </c:pt>
                <c:pt idx="1452">
                  <c:v>6.5773680556698855E-3</c:v>
                </c:pt>
                <c:pt idx="1453">
                  <c:v>6.6194153773840858E-3</c:v>
                </c:pt>
                <c:pt idx="1454">
                  <c:v>6.4063841024337709E-3</c:v>
                </c:pt>
                <c:pt idx="1455">
                  <c:v>5.9526293324162483E-3</c:v>
                </c:pt>
                <c:pt idx="1456">
                  <c:v>5.5868207968838846E-3</c:v>
                </c:pt>
                <c:pt idx="1457">
                  <c:v>5.3903809460247865E-3</c:v>
                </c:pt>
                <c:pt idx="1458">
                  <c:v>5.4099837911881221E-3</c:v>
                </c:pt>
                <c:pt idx="1459">
                  <c:v>5.8727949479240871E-3</c:v>
                </c:pt>
                <c:pt idx="1460">
                  <c:v>6.7293700437009996E-3</c:v>
                </c:pt>
                <c:pt idx="1461">
                  <c:v>7.5202929636697391E-3</c:v>
                </c:pt>
                <c:pt idx="1462">
                  <c:v>8.1494686639901337E-3</c:v>
                </c:pt>
                <c:pt idx="1463">
                  <c:v>8.5370918441591837E-3</c:v>
                </c:pt>
                <c:pt idx="1464">
                  <c:v>8.2887094580815779E-3</c:v>
                </c:pt>
                <c:pt idx="1465">
                  <c:v>7.6028354548366983E-3</c:v>
                </c:pt>
                <c:pt idx="1466">
                  <c:v>7.0037099235007449E-3</c:v>
                </c:pt>
                <c:pt idx="1467">
                  <c:v>6.8529350682122736E-3</c:v>
                </c:pt>
                <c:pt idx="1468">
                  <c:v>7.1973977950928747E-3</c:v>
                </c:pt>
                <c:pt idx="1469">
                  <c:v>7.7165760371994407E-3</c:v>
                </c:pt>
                <c:pt idx="1470">
                  <c:v>8.1793508956270466E-3</c:v>
                </c:pt>
                <c:pt idx="1471">
                  <c:v>8.6344831927051002E-3</c:v>
                </c:pt>
                <c:pt idx="1472">
                  <c:v>8.8911854240539823E-3</c:v>
                </c:pt>
                <c:pt idx="1473">
                  <c:v>8.6665699106891481E-3</c:v>
                </c:pt>
                <c:pt idx="1474">
                  <c:v>8.1420883872587169E-3</c:v>
                </c:pt>
                <c:pt idx="1475">
                  <c:v>7.4825165655301729E-3</c:v>
                </c:pt>
                <c:pt idx="1476">
                  <c:v>6.9275382879654956E-3</c:v>
                </c:pt>
                <c:pt idx="1477">
                  <c:v>7.0342775535675583E-3</c:v>
                </c:pt>
                <c:pt idx="1478">
                  <c:v>7.946808928818494E-3</c:v>
                </c:pt>
                <c:pt idx="1479">
                  <c:v>8.8957092359638335E-3</c:v>
                </c:pt>
                <c:pt idx="1480">
                  <c:v>8.6856433135586997E-3</c:v>
                </c:pt>
                <c:pt idx="1481">
                  <c:v>7.9725560554135821E-3</c:v>
                </c:pt>
                <c:pt idx="1482">
                  <c:v>7.7215012910694658E-3</c:v>
                </c:pt>
                <c:pt idx="1483">
                  <c:v>7.9245781457368825E-3</c:v>
                </c:pt>
                <c:pt idx="1484">
                  <c:v>8.4353096349388812E-3</c:v>
                </c:pt>
                <c:pt idx="1485">
                  <c:v>8.6134891183407003E-3</c:v>
                </c:pt>
                <c:pt idx="1486">
                  <c:v>8.2315486741739718E-3</c:v>
                </c:pt>
                <c:pt idx="1487">
                  <c:v>8.1049204725492929E-3</c:v>
                </c:pt>
                <c:pt idx="1488">
                  <c:v>8.4053682929653428E-3</c:v>
                </c:pt>
                <c:pt idx="1489">
                  <c:v>8.3636399532803773E-3</c:v>
                </c:pt>
                <c:pt idx="1490">
                  <c:v>7.9490239251306383E-3</c:v>
                </c:pt>
                <c:pt idx="1491">
                  <c:v>7.8210099241067255E-3</c:v>
                </c:pt>
                <c:pt idx="1492">
                  <c:v>8.109585987961021E-3</c:v>
                </c:pt>
                <c:pt idx="1493">
                  <c:v>8.5024671225069626E-3</c:v>
                </c:pt>
                <c:pt idx="1494">
                  <c:v>8.6973800258790535E-3</c:v>
                </c:pt>
                <c:pt idx="1495">
                  <c:v>8.6599565745067997E-3</c:v>
                </c:pt>
                <c:pt idx="1496">
                  <c:v>8.373258181919252E-3</c:v>
                </c:pt>
                <c:pt idx="1497">
                  <c:v>7.8415966097420409E-3</c:v>
                </c:pt>
                <c:pt idx="1498">
                  <c:v>7.4770142404942952E-3</c:v>
                </c:pt>
                <c:pt idx="1499">
                  <c:v>7.4111800459000232E-3</c:v>
                </c:pt>
                <c:pt idx="1500">
                  <c:v>7.1964772896687679E-3</c:v>
                </c:pt>
                <c:pt idx="1501">
                  <c:v>6.9554576022785031E-3</c:v>
                </c:pt>
                <c:pt idx="1502">
                  <c:v>7.3475220653908546E-3</c:v>
                </c:pt>
                <c:pt idx="1503">
                  <c:v>8.3168196219620683E-3</c:v>
                </c:pt>
                <c:pt idx="1504">
                  <c:v>9.0986329230089424E-3</c:v>
                </c:pt>
                <c:pt idx="1505">
                  <c:v>9.1748038028606205E-3</c:v>
                </c:pt>
                <c:pt idx="1506">
                  <c:v>8.5154389079190596E-3</c:v>
                </c:pt>
                <c:pt idx="1507">
                  <c:v>7.4233484168072517E-3</c:v>
                </c:pt>
                <c:pt idx="1508">
                  <c:v>6.5900418425141605E-3</c:v>
                </c:pt>
                <c:pt idx="1509">
                  <c:v>6.3026505399005339E-3</c:v>
                </c:pt>
                <c:pt idx="1510">
                  <c:v>6.2737668446732342E-3</c:v>
                </c:pt>
                <c:pt idx="1511">
                  <c:v>6.4178701039566133E-3</c:v>
                </c:pt>
                <c:pt idx="1512">
                  <c:v>6.9000861880522124E-3</c:v>
                </c:pt>
                <c:pt idx="1513">
                  <c:v>7.2876124997987013E-3</c:v>
                </c:pt>
                <c:pt idx="1514">
                  <c:v>7.0170671633758563E-3</c:v>
                </c:pt>
                <c:pt idx="1515">
                  <c:v>6.5519725264454043E-3</c:v>
                </c:pt>
                <c:pt idx="1516">
                  <c:v>6.5128822182677348E-3</c:v>
                </c:pt>
                <c:pt idx="1517">
                  <c:v>6.7332797921381693E-3</c:v>
                </c:pt>
                <c:pt idx="1518">
                  <c:v>6.8813487826044351E-3</c:v>
                </c:pt>
                <c:pt idx="1519">
                  <c:v>7.0832917879726787E-3</c:v>
                </c:pt>
                <c:pt idx="1520">
                  <c:v>7.4132707923212915E-3</c:v>
                </c:pt>
                <c:pt idx="1521">
                  <c:v>7.519214680978159E-3</c:v>
                </c:pt>
                <c:pt idx="1522">
                  <c:v>7.205417196558539E-3</c:v>
                </c:pt>
                <c:pt idx="1523">
                  <c:v>6.8262470063142344E-3</c:v>
                </c:pt>
                <c:pt idx="1524">
                  <c:v>6.826644961340167E-3</c:v>
                </c:pt>
                <c:pt idx="1525">
                  <c:v>7.2407235976731377E-3</c:v>
                </c:pt>
                <c:pt idx="1526">
                  <c:v>7.6640314481369876E-3</c:v>
                </c:pt>
                <c:pt idx="1527">
                  <c:v>7.8119171203808735E-3</c:v>
                </c:pt>
                <c:pt idx="1528">
                  <c:v>7.8861789127299131E-3</c:v>
                </c:pt>
                <c:pt idx="1529">
                  <c:v>8.0078327437602681E-3</c:v>
                </c:pt>
                <c:pt idx="1530">
                  <c:v>7.8175130729019604E-3</c:v>
                </c:pt>
                <c:pt idx="1531">
                  <c:v>7.2334430347625323E-3</c:v>
                </c:pt>
                <c:pt idx="1532">
                  <c:v>6.8326483837379826E-3</c:v>
                </c:pt>
                <c:pt idx="1533">
                  <c:v>6.9441786736276212E-3</c:v>
                </c:pt>
                <c:pt idx="1534">
                  <c:v>7.2276314386492957E-3</c:v>
                </c:pt>
                <c:pt idx="1535">
                  <c:v>7.3103105692210457E-3</c:v>
                </c:pt>
                <c:pt idx="1536">
                  <c:v>7.1914374142041382E-3</c:v>
                </c:pt>
                <c:pt idx="1537">
                  <c:v>7.0835376081572199E-3</c:v>
                </c:pt>
                <c:pt idx="1538">
                  <c:v>7.1743162718133635E-3</c:v>
                </c:pt>
                <c:pt idx="1539">
                  <c:v>7.3919609564480071E-3</c:v>
                </c:pt>
                <c:pt idx="1540">
                  <c:v>7.4857692803936282E-3</c:v>
                </c:pt>
                <c:pt idx="1541">
                  <c:v>7.40232839742061E-3</c:v>
                </c:pt>
                <c:pt idx="1542">
                  <c:v>7.2670291853990654E-3</c:v>
                </c:pt>
                <c:pt idx="1543">
                  <c:v>7.1392386213111614E-3</c:v>
                </c:pt>
                <c:pt idx="1544">
                  <c:v>6.9718862717915164E-3</c:v>
                </c:pt>
                <c:pt idx="1545">
                  <c:v>6.7623296662083221E-3</c:v>
                </c:pt>
                <c:pt idx="1546">
                  <c:v>6.6170398219592141E-3</c:v>
                </c:pt>
                <c:pt idx="1547">
                  <c:v>6.5808538874000955E-3</c:v>
                </c:pt>
                <c:pt idx="1548">
                  <c:v>6.5827657409750495E-3</c:v>
                </c:pt>
                <c:pt idx="1549">
                  <c:v>6.7081520582105703E-3</c:v>
                </c:pt>
                <c:pt idx="1550">
                  <c:v>7.0269786993719108E-3</c:v>
                </c:pt>
                <c:pt idx="1551">
                  <c:v>7.1650651028267176E-3</c:v>
                </c:pt>
                <c:pt idx="1552">
                  <c:v>6.9665580971309815E-3</c:v>
                </c:pt>
                <c:pt idx="1553">
                  <c:v>6.929546894556049E-3</c:v>
                </c:pt>
                <c:pt idx="1554">
                  <c:v>7.2253416444876262E-3</c:v>
                </c:pt>
                <c:pt idx="1555">
                  <c:v>7.357996810675671E-3</c:v>
                </c:pt>
                <c:pt idx="1556">
                  <c:v>7.2129011092015305E-3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541-4F5E-9939-2387DBBBC807}"/>
            </c:ext>
          </c:extLst>
        </c:ser>
        <c:ser>
          <c:idx val="12"/>
          <c:order val="12"/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IRdifInOut!$N$4:$N$1560</c:f>
              <c:numCache>
                <c:formatCode>General</c:formatCode>
                <c:ptCount val="1557"/>
                <c:pt idx="0">
                  <c:v>1.5386879225291472E-2</c:v>
                </c:pt>
                <c:pt idx="1">
                  <c:v>1.12506552969458E-2</c:v>
                </c:pt>
                <c:pt idx="2">
                  <c:v>6.9752473749641331E-3</c:v>
                </c:pt>
                <c:pt idx="3">
                  <c:v>8.1506346317274936E-3</c:v>
                </c:pt>
                <c:pt idx="4">
                  <c:v>1.1182939207704967E-2</c:v>
                </c:pt>
                <c:pt idx="5">
                  <c:v>1.0801153925219298E-2</c:v>
                </c:pt>
                <c:pt idx="6">
                  <c:v>9.9964798975246127E-3</c:v>
                </c:pt>
                <c:pt idx="7">
                  <c:v>1.2178798872423791E-2</c:v>
                </c:pt>
                <c:pt idx="8">
                  <c:v>1.3125712756518193E-2</c:v>
                </c:pt>
                <c:pt idx="9">
                  <c:v>9.9586965108678926E-3</c:v>
                </c:pt>
                <c:pt idx="10">
                  <c:v>5.6887428482528257E-3</c:v>
                </c:pt>
                <c:pt idx="11">
                  <c:v>1.8960405476134978E-3</c:v>
                </c:pt>
                <c:pt idx="12">
                  <c:v>3.2811744835670176E-4</c:v>
                </c:pt>
                <c:pt idx="13">
                  <c:v>5.2200354485549827E-3</c:v>
                </c:pt>
                <c:pt idx="14">
                  <c:v>1.3143729097120915E-2</c:v>
                </c:pt>
                <c:pt idx="15">
                  <c:v>1.3404639490726122E-2</c:v>
                </c:pt>
                <c:pt idx="16">
                  <c:v>4.7193520142910783E-3</c:v>
                </c:pt>
                <c:pt idx="17">
                  <c:v>-3.1131126458808778E-3</c:v>
                </c:pt>
                <c:pt idx="18">
                  <c:v>-4.6720369308698162E-3</c:v>
                </c:pt>
                <c:pt idx="19">
                  <c:v>-3.6233646169722133E-3</c:v>
                </c:pt>
                <c:pt idx="20">
                  <c:v>-1.9517063085926489E-3</c:v>
                </c:pt>
                <c:pt idx="21">
                  <c:v>2.2006888726305851E-3</c:v>
                </c:pt>
                <c:pt idx="22">
                  <c:v>6.1998439145056761E-3</c:v>
                </c:pt>
                <c:pt idx="23">
                  <c:v>5.0642731553357523E-3</c:v>
                </c:pt>
                <c:pt idx="24">
                  <c:v>1.1340296381633364E-3</c:v>
                </c:pt>
                <c:pt idx="25">
                  <c:v>1.02742224627006E-3</c:v>
                </c:pt>
                <c:pt idx="26">
                  <c:v>4.9633910928613689E-3</c:v>
                </c:pt>
                <c:pt idx="27">
                  <c:v>5.7941926354087014E-3</c:v>
                </c:pt>
                <c:pt idx="28">
                  <c:v>4.2028259430448855E-4</c:v>
                </c:pt>
                <c:pt idx="29">
                  <c:v>-3.5655564954590879E-3</c:v>
                </c:pt>
                <c:pt idx="30">
                  <c:v>-1.2587763549767317E-3</c:v>
                </c:pt>
                <c:pt idx="31">
                  <c:v>-6.6686780560898384E-4</c:v>
                </c:pt>
                <c:pt idx="32">
                  <c:v>-7.2149570211730296E-3</c:v>
                </c:pt>
                <c:pt idx="33">
                  <c:v>-1.4252420315338465E-2</c:v>
                </c:pt>
                <c:pt idx="34">
                  <c:v>-1.7697882638280871E-2</c:v>
                </c:pt>
                <c:pt idx="35">
                  <c:v>-2.143145953662251E-2</c:v>
                </c:pt>
                <c:pt idx="36">
                  <c:v>-2.5579640256368941E-2</c:v>
                </c:pt>
                <c:pt idx="37">
                  <c:v>-2.5499325594517952E-2</c:v>
                </c:pt>
                <c:pt idx="38">
                  <c:v>-1.9472005132654235E-2</c:v>
                </c:pt>
                <c:pt idx="39">
                  <c:v>-1.0331192423594926E-2</c:v>
                </c:pt>
                <c:pt idx="40">
                  <c:v>-4.205813437396122E-3</c:v>
                </c:pt>
                <c:pt idx="41">
                  <c:v>-6.4324199053724662E-3</c:v>
                </c:pt>
                <c:pt idx="42">
                  <c:v>-1.3311095664843897E-2</c:v>
                </c:pt>
                <c:pt idx="43">
                  <c:v>-1.5158245223383382E-2</c:v>
                </c:pt>
                <c:pt idx="44">
                  <c:v>-1.0251394670925285E-2</c:v>
                </c:pt>
                <c:pt idx="45">
                  <c:v>-5.6563668242213261E-3</c:v>
                </c:pt>
                <c:pt idx="46">
                  <c:v>-5.4123458846611072E-3</c:v>
                </c:pt>
                <c:pt idx="47">
                  <c:v>-8.3578833644137873E-3</c:v>
                </c:pt>
                <c:pt idx="48">
                  <c:v>-1.3331746249171772E-2</c:v>
                </c:pt>
                <c:pt idx="49">
                  <c:v>-1.7836188248944396E-2</c:v>
                </c:pt>
                <c:pt idx="50">
                  <c:v>-1.9626276568787127E-2</c:v>
                </c:pt>
                <c:pt idx="51">
                  <c:v>-2.0820469677498288E-2</c:v>
                </c:pt>
                <c:pt idx="52">
                  <c:v>-2.127768232563465E-2</c:v>
                </c:pt>
                <c:pt idx="53">
                  <c:v>-1.6430445623750067E-2</c:v>
                </c:pt>
                <c:pt idx="54">
                  <c:v>-9.6110293943458824E-3</c:v>
                </c:pt>
                <c:pt idx="55">
                  <c:v>-9.8852900076542571E-3</c:v>
                </c:pt>
                <c:pt idx="56">
                  <c:v>-1.5671319289054964E-2</c:v>
                </c:pt>
                <c:pt idx="57">
                  <c:v>-1.8355901548877895E-2</c:v>
                </c:pt>
                <c:pt idx="58">
                  <c:v>-1.73641509815603E-2</c:v>
                </c:pt>
                <c:pt idx="59">
                  <c:v>-1.6758003643708719E-2</c:v>
                </c:pt>
                <c:pt idx="60">
                  <c:v>-1.7902647139226069E-2</c:v>
                </c:pt>
                <c:pt idx="61">
                  <c:v>-2.132054180857712E-2</c:v>
                </c:pt>
                <c:pt idx="62">
                  <c:v>-2.4971437736638347E-2</c:v>
                </c:pt>
                <c:pt idx="63">
                  <c:v>-2.5951550813406721E-2</c:v>
                </c:pt>
                <c:pt idx="64">
                  <c:v>-2.8008075617374617E-2</c:v>
                </c:pt>
                <c:pt idx="65">
                  <c:v>-3.3764354717364276E-2</c:v>
                </c:pt>
                <c:pt idx="66">
                  <c:v>-3.5391679045995827E-2</c:v>
                </c:pt>
                <c:pt idx="67">
                  <c:v>-2.9271167567022749E-2</c:v>
                </c:pt>
                <c:pt idx="68">
                  <c:v>-2.4874911271852262E-2</c:v>
                </c:pt>
                <c:pt idx="69">
                  <c:v>-2.6989445757602981E-2</c:v>
                </c:pt>
                <c:pt idx="70">
                  <c:v>-2.9457027588342122E-2</c:v>
                </c:pt>
                <c:pt idx="71">
                  <c:v>-2.7587749423210406E-2</c:v>
                </c:pt>
                <c:pt idx="72">
                  <c:v>-2.2171730910402365E-2</c:v>
                </c:pt>
                <c:pt idx="73">
                  <c:v>-1.912060353691647E-2</c:v>
                </c:pt>
                <c:pt idx="74">
                  <c:v>-2.7535190042023983E-2</c:v>
                </c:pt>
                <c:pt idx="75">
                  <c:v>-4.3726457455273149E-2</c:v>
                </c:pt>
                <c:pt idx="76">
                  <c:v>-4.8768183218905303E-2</c:v>
                </c:pt>
                <c:pt idx="77">
                  <c:v>-3.7276263827988432E-2</c:v>
                </c:pt>
                <c:pt idx="78">
                  <c:v>-2.7814094888659824E-2</c:v>
                </c:pt>
                <c:pt idx="79">
                  <c:v>-3.3692731470338133E-2</c:v>
                </c:pt>
                <c:pt idx="80">
                  <c:v>-4.5346640876436251E-2</c:v>
                </c:pt>
                <c:pt idx="81">
                  <c:v>-4.8827792828190386E-2</c:v>
                </c:pt>
                <c:pt idx="82">
                  <c:v>-4.4653923625807002E-2</c:v>
                </c:pt>
                <c:pt idx="83">
                  <c:v>-3.8101551290731894E-2</c:v>
                </c:pt>
                <c:pt idx="84">
                  <c:v>-3.0605669232866006E-2</c:v>
                </c:pt>
                <c:pt idx="85">
                  <c:v>-2.6506561343236701E-2</c:v>
                </c:pt>
                <c:pt idx="86">
                  <c:v>-3.2274111206247902E-2</c:v>
                </c:pt>
                <c:pt idx="87">
                  <c:v>-4.4960776651062462E-2</c:v>
                </c:pt>
                <c:pt idx="88">
                  <c:v>-5.3463547470859796E-2</c:v>
                </c:pt>
                <c:pt idx="89">
                  <c:v>-5.3479739031341289E-2</c:v>
                </c:pt>
                <c:pt idx="90">
                  <c:v>-5.1000550809018996E-2</c:v>
                </c:pt>
                <c:pt idx="91">
                  <c:v>-5.0555023580425296E-2</c:v>
                </c:pt>
                <c:pt idx="92">
                  <c:v>-5.1005980272913698E-2</c:v>
                </c:pt>
                <c:pt idx="93">
                  <c:v>-4.8890564531326675E-2</c:v>
                </c:pt>
                <c:pt idx="94">
                  <c:v>-4.1741575069437653E-2</c:v>
                </c:pt>
                <c:pt idx="95">
                  <c:v>-3.5692712289917772E-2</c:v>
                </c:pt>
                <c:pt idx="96">
                  <c:v>-4.1014988261503849E-2</c:v>
                </c:pt>
                <c:pt idx="97">
                  <c:v>-5.330514440423495E-2</c:v>
                </c:pt>
                <c:pt idx="98">
                  <c:v>-5.6873056815165635E-2</c:v>
                </c:pt>
                <c:pt idx="99">
                  <c:v>-5.0803043896094024E-2</c:v>
                </c:pt>
                <c:pt idx="100">
                  <c:v>-4.8863753133399079E-2</c:v>
                </c:pt>
                <c:pt idx="101">
                  <c:v>-5.258536351069143E-2</c:v>
                </c:pt>
                <c:pt idx="102">
                  <c:v>-4.9439183287812494E-2</c:v>
                </c:pt>
                <c:pt idx="103">
                  <c:v>-3.8556312464058662E-2</c:v>
                </c:pt>
                <c:pt idx="104">
                  <c:v>-3.4457180427834633E-2</c:v>
                </c:pt>
                <c:pt idx="105">
                  <c:v>-4.2314807659205256E-2</c:v>
                </c:pt>
                <c:pt idx="106">
                  <c:v>-5.5818319137093786E-2</c:v>
                </c:pt>
                <c:pt idx="107">
                  <c:v>-7.0396966214860024E-2</c:v>
                </c:pt>
                <c:pt idx="108">
                  <c:v>-7.7083671835562306E-2</c:v>
                </c:pt>
                <c:pt idx="109">
                  <c:v>-6.7185659487449367E-2</c:v>
                </c:pt>
                <c:pt idx="110">
                  <c:v>-5.4317835995784769E-2</c:v>
                </c:pt>
                <c:pt idx="111">
                  <c:v>-5.7862468782687637E-2</c:v>
                </c:pt>
                <c:pt idx="112">
                  <c:v>-6.9634683220233029E-2</c:v>
                </c:pt>
                <c:pt idx="113">
                  <c:v>-7.1729937128280463E-2</c:v>
                </c:pt>
                <c:pt idx="114">
                  <c:v>-6.75278680492295E-2</c:v>
                </c:pt>
                <c:pt idx="115">
                  <c:v>-6.7340280335734803E-2</c:v>
                </c:pt>
                <c:pt idx="116">
                  <c:v>-7.1176760770460756E-2</c:v>
                </c:pt>
                <c:pt idx="117">
                  <c:v>-7.6954252821098024E-2</c:v>
                </c:pt>
                <c:pt idx="118">
                  <c:v>-8.2502300750930901E-2</c:v>
                </c:pt>
                <c:pt idx="119">
                  <c:v>-8.0348813559725674E-2</c:v>
                </c:pt>
                <c:pt idx="120">
                  <c:v>-7.1381837706052664E-2</c:v>
                </c:pt>
                <c:pt idx="121">
                  <c:v>-7.1140213231597027E-2</c:v>
                </c:pt>
                <c:pt idx="122">
                  <c:v>-8.36804411517309E-2</c:v>
                </c:pt>
                <c:pt idx="123">
                  <c:v>-9.1075443133159517E-2</c:v>
                </c:pt>
                <c:pt idx="124">
                  <c:v>-8.1678119286355155E-2</c:v>
                </c:pt>
                <c:pt idx="125">
                  <c:v>-6.859065056284086E-2</c:v>
                </c:pt>
                <c:pt idx="126">
                  <c:v>-6.9463972263387408E-2</c:v>
                </c:pt>
                <c:pt idx="127">
                  <c:v>-8.3922429774890617E-2</c:v>
                </c:pt>
                <c:pt idx="128">
                  <c:v>-9.9266700850895617E-2</c:v>
                </c:pt>
                <c:pt idx="129">
                  <c:v>-0.10605645557506449</c:v>
                </c:pt>
                <c:pt idx="130">
                  <c:v>-0.10910260812324291</c:v>
                </c:pt>
                <c:pt idx="131">
                  <c:v>-0.11606624657171993</c:v>
                </c:pt>
                <c:pt idx="132">
                  <c:v>-0.11568849588288677</c:v>
                </c:pt>
                <c:pt idx="133">
                  <c:v>-9.6740864674387694E-2</c:v>
                </c:pt>
                <c:pt idx="134">
                  <c:v>-7.7809210622743485E-2</c:v>
                </c:pt>
                <c:pt idx="135">
                  <c:v>-7.8826736536273589E-2</c:v>
                </c:pt>
                <c:pt idx="136">
                  <c:v>-8.6528039442817839E-2</c:v>
                </c:pt>
                <c:pt idx="137">
                  <c:v>-8.0452519446940318E-2</c:v>
                </c:pt>
                <c:pt idx="138">
                  <c:v>-6.4533485761448794E-2</c:v>
                </c:pt>
                <c:pt idx="139">
                  <c:v>-5.1158053656276126E-2</c:v>
                </c:pt>
                <c:pt idx="140">
                  <c:v>-4.0092535471406121E-2</c:v>
                </c:pt>
                <c:pt idx="141">
                  <c:v>-2.6378383201854705E-2</c:v>
                </c:pt>
                <c:pt idx="142">
                  <c:v>-1.1025495995498513E-2</c:v>
                </c:pt>
                <c:pt idx="143">
                  <c:v>1.4482747794122286E-3</c:v>
                </c:pt>
                <c:pt idx="144">
                  <c:v>8.5654016844705083E-3</c:v>
                </c:pt>
                <c:pt idx="145">
                  <c:v>1.2634050531193264E-2</c:v>
                </c:pt>
                <c:pt idx="146">
                  <c:v>1.8290625463367238E-2</c:v>
                </c:pt>
                <c:pt idx="147">
                  <c:v>2.659383807723148E-2</c:v>
                </c:pt>
                <c:pt idx="148">
                  <c:v>3.4352368281441503E-2</c:v>
                </c:pt>
                <c:pt idx="149">
                  <c:v>3.9818958811322913E-2</c:v>
                </c:pt>
                <c:pt idx="150">
                  <c:v>4.453231014986736E-2</c:v>
                </c:pt>
                <c:pt idx="151">
                  <c:v>4.9347358167960431E-2</c:v>
                </c:pt>
                <c:pt idx="152">
                  <c:v>5.3116578331677822E-2</c:v>
                </c:pt>
                <c:pt idx="153">
                  <c:v>5.5469157137122416E-2</c:v>
                </c:pt>
                <c:pt idx="154">
                  <c:v>5.740641120019685E-2</c:v>
                </c:pt>
                <c:pt idx="155">
                  <c:v>5.9288897023660692E-2</c:v>
                </c:pt>
                <c:pt idx="156">
                  <c:v>6.0759464216723513E-2</c:v>
                </c:pt>
                <c:pt idx="157">
                  <c:v>6.2318770643068344E-2</c:v>
                </c:pt>
                <c:pt idx="158">
                  <c:v>6.4769721973845451E-2</c:v>
                </c:pt>
                <c:pt idx="159">
                  <c:v>6.7659624393690776E-2</c:v>
                </c:pt>
                <c:pt idx="160">
                  <c:v>6.9635501413690903E-2</c:v>
                </c:pt>
                <c:pt idx="161">
                  <c:v>7.0004424175320268E-2</c:v>
                </c:pt>
                <c:pt idx="162">
                  <c:v>6.9298210543246808E-2</c:v>
                </c:pt>
                <c:pt idx="163">
                  <c:v>6.8428207918767581E-2</c:v>
                </c:pt>
                <c:pt idx="164">
                  <c:v>6.759765405639595E-2</c:v>
                </c:pt>
                <c:pt idx="165">
                  <c:v>6.6575923491879352E-2</c:v>
                </c:pt>
                <c:pt idx="166">
                  <c:v>6.5552195261268653E-2</c:v>
                </c:pt>
                <c:pt idx="167">
                  <c:v>6.4749317092676506E-2</c:v>
                </c:pt>
                <c:pt idx="168">
                  <c:v>6.3824565297692537E-2</c:v>
                </c:pt>
                <c:pt idx="169">
                  <c:v>6.2604287189300334E-2</c:v>
                </c:pt>
                <c:pt idx="170">
                  <c:v>6.1402173089503242E-2</c:v>
                </c:pt>
                <c:pt idx="171">
                  <c:v>6.0083322054746424E-2</c:v>
                </c:pt>
                <c:pt idx="172">
                  <c:v>5.8261727154675813E-2</c:v>
                </c:pt>
                <c:pt idx="173">
                  <c:v>5.6557001970462872E-2</c:v>
                </c:pt>
                <c:pt idx="174">
                  <c:v>5.5859524788357207E-2</c:v>
                </c:pt>
                <c:pt idx="175">
                  <c:v>5.5618974080618111E-2</c:v>
                </c:pt>
                <c:pt idx="176">
                  <c:v>5.4449818019915996E-2</c:v>
                </c:pt>
                <c:pt idx="177">
                  <c:v>5.2207432272463494E-2</c:v>
                </c:pt>
                <c:pt idx="178">
                  <c:v>4.9998864980030588E-2</c:v>
                </c:pt>
                <c:pt idx="179">
                  <c:v>4.8484842906283299E-2</c:v>
                </c:pt>
                <c:pt idx="180">
                  <c:v>4.7404757229050021E-2</c:v>
                </c:pt>
                <c:pt idx="181">
                  <c:v>4.6292164218759979E-2</c:v>
                </c:pt>
                <c:pt idx="182">
                  <c:v>4.5343865849655773E-2</c:v>
                </c:pt>
                <c:pt idx="183">
                  <c:v>4.4986700711847127E-2</c:v>
                </c:pt>
                <c:pt idx="184">
                  <c:v>4.4903611416016398E-2</c:v>
                </c:pt>
                <c:pt idx="185">
                  <c:v>4.4649196901401567E-2</c:v>
                </c:pt>
                <c:pt idx="186">
                  <c:v>4.4574316096313737E-2</c:v>
                </c:pt>
                <c:pt idx="187">
                  <c:v>4.4983248314784341E-2</c:v>
                </c:pt>
                <c:pt idx="188">
                  <c:v>4.5194594753765249E-2</c:v>
                </c:pt>
                <c:pt idx="189">
                  <c:v>4.4656225761105284E-2</c:v>
                </c:pt>
                <c:pt idx="190">
                  <c:v>4.40538629770999E-2</c:v>
                </c:pt>
                <c:pt idx="191">
                  <c:v>4.4149079041078398E-2</c:v>
                </c:pt>
                <c:pt idx="192">
                  <c:v>4.4895314640123862E-2</c:v>
                </c:pt>
                <c:pt idx="193">
                  <c:v>4.5911150504918508E-2</c:v>
                </c:pt>
                <c:pt idx="194">
                  <c:v>4.6942062840283516E-2</c:v>
                </c:pt>
                <c:pt idx="195">
                  <c:v>4.7872777150098911E-2</c:v>
                </c:pt>
                <c:pt idx="196">
                  <c:v>4.8739120181769124E-2</c:v>
                </c:pt>
                <c:pt idx="197">
                  <c:v>4.9586826184832289E-2</c:v>
                </c:pt>
                <c:pt idx="198">
                  <c:v>5.0498342445847166E-2</c:v>
                </c:pt>
                <c:pt idx="199">
                  <c:v>5.1743459564020544E-2</c:v>
                </c:pt>
                <c:pt idx="200">
                  <c:v>5.3391534195644075E-2</c:v>
                </c:pt>
                <c:pt idx="201">
                  <c:v>5.4907439152883319E-2</c:v>
                </c:pt>
                <c:pt idx="202">
                  <c:v>5.5938925781961468E-2</c:v>
                </c:pt>
                <c:pt idx="203">
                  <c:v>5.7115015006052317E-2</c:v>
                </c:pt>
                <c:pt idx="204">
                  <c:v>5.906337808058526E-2</c:v>
                </c:pt>
                <c:pt idx="205">
                  <c:v>6.1388010598966258E-2</c:v>
                </c:pt>
                <c:pt idx="206">
                  <c:v>6.2999376685386133E-2</c:v>
                </c:pt>
                <c:pt idx="207">
                  <c:v>6.3647894188572141E-2</c:v>
                </c:pt>
                <c:pt idx="208">
                  <c:v>6.4186613909979096E-2</c:v>
                </c:pt>
                <c:pt idx="209">
                  <c:v>6.5252395322208029E-2</c:v>
                </c:pt>
                <c:pt idx="210">
                  <c:v>6.6522761971750888E-2</c:v>
                </c:pt>
                <c:pt idx="211">
                  <c:v>6.743170555437486E-2</c:v>
                </c:pt>
                <c:pt idx="212">
                  <c:v>6.8072280054901374E-2</c:v>
                </c:pt>
                <c:pt idx="213">
                  <c:v>6.8784841407660557E-2</c:v>
                </c:pt>
                <c:pt idx="214">
                  <c:v>6.9802386796448124E-2</c:v>
                </c:pt>
                <c:pt idx="215">
                  <c:v>7.1412081657078103E-2</c:v>
                </c:pt>
                <c:pt idx="216">
                  <c:v>7.3410124928503018E-2</c:v>
                </c:pt>
                <c:pt idx="217">
                  <c:v>7.480701251048022E-2</c:v>
                </c:pt>
                <c:pt idx="218">
                  <c:v>7.5217373339152571E-2</c:v>
                </c:pt>
                <c:pt idx="219">
                  <c:v>7.5699964905605599E-2</c:v>
                </c:pt>
                <c:pt idx="220">
                  <c:v>7.6534033038114013E-2</c:v>
                </c:pt>
                <c:pt idx="221">
                  <c:v>7.7302453214809691E-2</c:v>
                </c:pt>
                <c:pt idx="222">
                  <c:v>7.809251334805295E-2</c:v>
                </c:pt>
                <c:pt idx="223">
                  <c:v>7.9002107678704969E-2</c:v>
                </c:pt>
                <c:pt idx="224">
                  <c:v>7.9848643555775034E-2</c:v>
                </c:pt>
                <c:pt idx="225">
                  <c:v>8.082154850827486E-2</c:v>
                </c:pt>
                <c:pt idx="226">
                  <c:v>8.175683962556804E-2</c:v>
                </c:pt>
                <c:pt idx="227">
                  <c:v>8.165694132251794E-2</c:v>
                </c:pt>
                <c:pt idx="228">
                  <c:v>8.0878276918702946E-2</c:v>
                </c:pt>
                <c:pt idx="229">
                  <c:v>8.0619405002606725E-2</c:v>
                </c:pt>
                <c:pt idx="230">
                  <c:v>8.083484655209891E-2</c:v>
                </c:pt>
                <c:pt idx="231">
                  <c:v>8.0895039630722199E-2</c:v>
                </c:pt>
                <c:pt idx="232">
                  <c:v>8.0441868847359321E-2</c:v>
                </c:pt>
                <c:pt idx="233">
                  <c:v>7.955405139745203E-2</c:v>
                </c:pt>
                <c:pt idx="234">
                  <c:v>7.8839297208064762E-2</c:v>
                </c:pt>
                <c:pt idx="235">
                  <c:v>7.8915841268331871E-2</c:v>
                </c:pt>
                <c:pt idx="236">
                  <c:v>7.9531276809604645E-2</c:v>
                </c:pt>
                <c:pt idx="237">
                  <c:v>7.8922335254170806E-2</c:v>
                </c:pt>
                <c:pt idx="238">
                  <c:v>7.6328007498194517E-2</c:v>
                </c:pt>
                <c:pt idx="239">
                  <c:v>7.4220170776111233E-2</c:v>
                </c:pt>
                <c:pt idx="240">
                  <c:v>7.315202332855042E-2</c:v>
                </c:pt>
                <c:pt idx="241">
                  <c:v>7.2060718547873603E-2</c:v>
                </c:pt>
                <c:pt idx="242">
                  <c:v>7.0462637888635132E-2</c:v>
                </c:pt>
                <c:pt idx="243">
                  <c:v>6.9277818538132058E-2</c:v>
                </c:pt>
                <c:pt idx="244">
                  <c:v>6.8994975166092515E-2</c:v>
                </c:pt>
                <c:pt idx="245">
                  <c:v>6.877576053463258E-2</c:v>
                </c:pt>
                <c:pt idx="246">
                  <c:v>6.7159499198590045E-2</c:v>
                </c:pt>
                <c:pt idx="247">
                  <c:v>6.450004886544547E-2</c:v>
                </c:pt>
                <c:pt idx="248">
                  <c:v>6.1961650035522065E-2</c:v>
                </c:pt>
                <c:pt idx="249">
                  <c:v>5.9903542668748561E-2</c:v>
                </c:pt>
                <c:pt idx="250">
                  <c:v>5.815120468367807E-2</c:v>
                </c:pt>
                <c:pt idx="251">
                  <c:v>5.6688865437101943E-2</c:v>
                </c:pt>
                <c:pt idx="252">
                  <c:v>5.5947917908020312E-2</c:v>
                </c:pt>
                <c:pt idx="253">
                  <c:v>5.5617379283189716E-2</c:v>
                </c:pt>
                <c:pt idx="254">
                  <c:v>5.4078176274567347E-2</c:v>
                </c:pt>
                <c:pt idx="255">
                  <c:v>5.1373470485903239E-2</c:v>
                </c:pt>
                <c:pt idx="256">
                  <c:v>4.928349606507329E-2</c:v>
                </c:pt>
                <c:pt idx="257">
                  <c:v>4.8072309163082222E-2</c:v>
                </c:pt>
                <c:pt idx="258">
                  <c:v>4.6838855130496321E-2</c:v>
                </c:pt>
                <c:pt idx="259">
                  <c:v>4.5260215646377139E-2</c:v>
                </c:pt>
                <c:pt idx="260">
                  <c:v>4.4070715945589006E-2</c:v>
                </c:pt>
                <c:pt idx="261">
                  <c:v>4.3775541705122628E-2</c:v>
                </c:pt>
                <c:pt idx="262">
                  <c:v>4.4424511527032473E-2</c:v>
                </c:pt>
                <c:pt idx="263">
                  <c:v>4.4746025547983959E-2</c:v>
                </c:pt>
                <c:pt idx="264">
                  <c:v>4.3130667858873983E-2</c:v>
                </c:pt>
                <c:pt idx="265">
                  <c:v>4.1157288717609958E-2</c:v>
                </c:pt>
                <c:pt idx="266">
                  <c:v>4.0073729071442549E-2</c:v>
                </c:pt>
                <c:pt idx="267">
                  <c:v>3.9879363036423393E-2</c:v>
                </c:pt>
                <c:pt idx="268">
                  <c:v>3.9917063998991476E-2</c:v>
                </c:pt>
                <c:pt idx="269">
                  <c:v>3.9625649520286077E-2</c:v>
                </c:pt>
                <c:pt idx="270">
                  <c:v>3.8905818503202461E-2</c:v>
                </c:pt>
                <c:pt idx="271">
                  <c:v>3.7977633303129477E-2</c:v>
                </c:pt>
                <c:pt idx="272">
                  <c:v>3.715839707234625E-2</c:v>
                </c:pt>
                <c:pt idx="273">
                  <c:v>3.6242089452767634E-2</c:v>
                </c:pt>
                <c:pt idx="274">
                  <c:v>3.5267027339393686E-2</c:v>
                </c:pt>
                <c:pt idx="275">
                  <c:v>3.4837969101466498E-2</c:v>
                </c:pt>
                <c:pt idx="276">
                  <c:v>3.4846876182752673E-2</c:v>
                </c:pt>
                <c:pt idx="277">
                  <c:v>3.4429998783145566E-2</c:v>
                </c:pt>
                <c:pt idx="278">
                  <c:v>3.3773853576384849E-2</c:v>
                </c:pt>
                <c:pt idx="279">
                  <c:v>3.3710047537246379E-2</c:v>
                </c:pt>
                <c:pt idx="280">
                  <c:v>3.4310304233241107E-2</c:v>
                </c:pt>
                <c:pt idx="281">
                  <c:v>3.4638845608157942E-2</c:v>
                </c:pt>
                <c:pt idx="282">
                  <c:v>3.4087543130275177E-2</c:v>
                </c:pt>
                <c:pt idx="283">
                  <c:v>3.3134538408144731E-2</c:v>
                </c:pt>
                <c:pt idx="284">
                  <c:v>3.2494676935353795E-2</c:v>
                </c:pt>
                <c:pt idx="285">
                  <c:v>3.2542388786271581E-2</c:v>
                </c:pt>
                <c:pt idx="286">
                  <c:v>3.2820461465046691E-2</c:v>
                </c:pt>
                <c:pt idx="287">
                  <c:v>3.2962378795443059E-2</c:v>
                </c:pt>
                <c:pt idx="288">
                  <c:v>3.3373990548038801E-2</c:v>
                </c:pt>
                <c:pt idx="289">
                  <c:v>3.4064145248347666E-2</c:v>
                </c:pt>
                <c:pt idx="290">
                  <c:v>3.3353916380599424E-2</c:v>
                </c:pt>
                <c:pt idx="291">
                  <c:v>3.1313331089094509E-2</c:v>
                </c:pt>
                <c:pt idx="292">
                  <c:v>3.002374600786184E-2</c:v>
                </c:pt>
                <c:pt idx="293">
                  <c:v>2.9573023873772142E-2</c:v>
                </c:pt>
                <c:pt idx="294">
                  <c:v>2.9572977665567879E-2</c:v>
                </c:pt>
                <c:pt idx="295">
                  <c:v>2.9430475462023042E-2</c:v>
                </c:pt>
                <c:pt idx="296">
                  <c:v>2.8816756401534444E-2</c:v>
                </c:pt>
                <c:pt idx="297">
                  <c:v>2.8357931693644284E-2</c:v>
                </c:pt>
                <c:pt idx="298">
                  <c:v>2.8370837725968268E-2</c:v>
                </c:pt>
                <c:pt idx="299">
                  <c:v>2.8197155889044423E-2</c:v>
                </c:pt>
                <c:pt idx="300">
                  <c:v>2.7556007784432818E-2</c:v>
                </c:pt>
                <c:pt idx="301">
                  <c:v>2.7204573820791472E-2</c:v>
                </c:pt>
                <c:pt idx="302">
                  <c:v>2.7233607274754795E-2</c:v>
                </c:pt>
                <c:pt idx="303">
                  <c:v>2.7163954296584331E-2</c:v>
                </c:pt>
                <c:pt idx="304">
                  <c:v>2.6906117769837867E-2</c:v>
                </c:pt>
                <c:pt idx="305">
                  <c:v>2.681156204640131E-2</c:v>
                </c:pt>
                <c:pt idx="306">
                  <c:v>2.704146063521623E-2</c:v>
                </c:pt>
                <c:pt idx="307">
                  <c:v>2.7505619048930147E-2</c:v>
                </c:pt>
                <c:pt idx="308">
                  <c:v>2.8086178818267388E-2</c:v>
                </c:pt>
                <c:pt idx="309">
                  <c:v>2.8683956770639701E-2</c:v>
                </c:pt>
                <c:pt idx="310">
                  <c:v>2.9384777063356377E-2</c:v>
                </c:pt>
                <c:pt idx="311">
                  <c:v>3.0383895807297806E-2</c:v>
                </c:pt>
                <c:pt idx="312">
                  <c:v>3.1578125278778041E-2</c:v>
                </c:pt>
                <c:pt idx="313">
                  <c:v>3.263761500627102E-2</c:v>
                </c:pt>
                <c:pt idx="314">
                  <c:v>3.3385371600592684E-2</c:v>
                </c:pt>
                <c:pt idx="315">
                  <c:v>3.3852268912161948E-2</c:v>
                </c:pt>
                <c:pt idx="316">
                  <c:v>3.4142236882995641E-2</c:v>
                </c:pt>
                <c:pt idx="317">
                  <c:v>3.440154158824521E-2</c:v>
                </c:pt>
                <c:pt idx="318">
                  <c:v>3.4707047984503081E-2</c:v>
                </c:pt>
                <c:pt idx="319">
                  <c:v>3.4933072293445444E-2</c:v>
                </c:pt>
                <c:pt idx="320">
                  <c:v>3.491421200080741E-2</c:v>
                </c:pt>
                <c:pt idx="321">
                  <c:v>3.4933039353399503E-2</c:v>
                </c:pt>
                <c:pt idx="322">
                  <c:v>3.5200074719614671E-2</c:v>
                </c:pt>
                <c:pt idx="323">
                  <c:v>3.5370378315129736E-2</c:v>
                </c:pt>
                <c:pt idx="324">
                  <c:v>3.5052764032131117E-2</c:v>
                </c:pt>
                <c:pt idx="325">
                  <c:v>3.4410697039229443E-2</c:v>
                </c:pt>
                <c:pt idx="326">
                  <c:v>3.3776705073637864E-2</c:v>
                </c:pt>
                <c:pt idx="327">
                  <c:v>3.3426322979644041E-2</c:v>
                </c:pt>
                <c:pt idx="328">
                  <c:v>3.3515475124003907E-2</c:v>
                </c:pt>
                <c:pt idx="329">
                  <c:v>3.3664845613294914E-2</c:v>
                </c:pt>
                <c:pt idx="330">
                  <c:v>3.3106041766272742E-2</c:v>
                </c:pt>
                <c:pt idx="331">
                  <c:v>3.2104259227473342E-2</c:v>
                </c:pt>
                <c:pt idx="332">
                  <c:v>3.1405954694974841E-2</c:v>
                </c:pt>
                <c:pt idx="333">
                  <c:v>3.1140680140300525E-2</c:v>
                </c:pt>
                <c:pt idx="334">
                  <c:v>3.137757669555663E-2</c:v>
                </c:pt>
                <c:pt idx="335">
                  <c:v>3.1776312141782892E-2</c:v>
                </c:pt>
                <c:pt idx="336">
                  <c:v>3.1587357787758008E-2</c:v>
                </c:pt>
                <c:pt idx="337">
                  <c:v>3.1242755968404368E-2</c:v>
                </c:pt>
                <c:pt idx="338">
                  <c:v>3.1409420179933867E-2</c:v>
                </c:pt>
                <c:pt idx="339">
                  <c:v>3.1388376912841964E-2</c:v>
                </c:pt>
                <c:pt idx="340">
                  <c:v>3.0501815638729723E-2</c:v>
                </c:pt>
                <c:pt idx="341">
                  <c:v>2.9915689421081859E-2</c:v>
                </c:pt>
                <c:pt idx="342">
                  <c:v>2.990898136039688E-2</c:v>
                </c:pt>
                <c:pt idx="343">
                  <c:v>3.0094247384264139E-2</c:v>
                </c:pt>
                <c:pt idx="344">
                  <c:v>3.0093227103941411E-2</c:v>
                </c:pt>
                <c:pt idx="345">
                  <c:v>3.0084800463737016E-2</c:v>
                </c:pt>
                <c:pt idx="346">
                  <c:v>3.0344474282987144E-2</c:v>
                </c:pt>
                <c:pt idx="347">
                  <c:v>3.0696432587938416E-2</c:v>
                </c:pt>
                <c:pt idx="348">
                  <c:v>3.0740894673864094E-2</c:v>
                </c:pt>
                <c:pt idx="349">
                  <c:v>3.0472553006128278E-2</c:v>
                </c:pt>
                <c:pt idx="350">
                  <c:v>3.0028686652217584E-2</c:v>
                </c:pt>
                <c:pt idx="351">
                  <c:v>2.961205747608725E-2</c:v>
                </c:pt>
                <c:pt idx="352">
                  <c:v>2.9749876276822573E-2</c:v>
                </c:pt>
                <c:pt idx="353">
                  <c:v>3.0504025156452674E-2</c:v>
                </c:pt>
                <c:pt idx="354">
                  <c:v>3.0993008361860752E-2</c:v>
                </c:pt>
                <c:pt idx="355">
                  <c:v>3.0003467390678329E-2</c:v>
                </c:pt>
                <c:pt idx="356">
                  <c:v>2.8688011172549488E-2</c:v>
                </c:pt>
                <c:pt idx="357">
                  <c:v>2.8121063259435197E-2</c:v>
                </c:pt>
                <c:pt idx="358">
                  <c:v>2.7638943751200518E-2</c:v>
                </c:pt>
                <c:pt idx="359">
                  <c:v>2.7137117482904871E-2</c:v>
                </c:pt>
                <c:pt idx="360">
                  <c:v>2.7015000053866811E-2</c:v>
                </c:pt>
                <c:pt idx="361">
                  <c:v>2.7256936932659515E-2</c:v>
                </c:pt>
                <c:pt idx="362">
                  <c:v>2.7421980749146868E-2</c:v>
                </c:pt>
                <c:pt idx="363">
                  <c:v>2.7014103790622968E-2</c:v>
                </c:pt>
                <c:pt idx="364">
                  <c:v>2.6135500941017131E-2</c:v>
                </c:pt>
                <c:pt idx="365">
                  <c:v>2.5414134048453829E-2</c:v>
                </c:pt>
                <c:pt idx="366">
                  <c:v>2.4858980242042972E-2</c:v>
                </c:pt>
                <c:pt idx="367">
                  <c:v>2.4211465303709379E-2</c:v>
                </c:pt>
                <c:pt idx="368">
                  <c:v>2.375248779302358E-2</c:v>
                </c:pt>
                <c:pt idx="369">
                  <c:v>2.3887069797110305E-2</c:v>
                </c:pt>
                <c:pt idx="370">
                  <c:v>2.4610120228291565E-2</c:v>
                </c:pt>
                <c:pt idx="371">
                  <c:v>2.5370522373578897E-2</c:v>
                </c:pt>
                <c:pt idx="372">
                  <c:v>2.5043975629233439E-2</c:v>
                </c:pt>
                <c:pt idx="373">
                  <c:v>2.3770441638014728E-2</c:v>
                </c:pt>
                <c:pt idx="374">
                  <c:v>2.298147605710138E-2</c:v>
                </c:pt>
                <c:pt idx="375">
                  <c:v>2.2803762363673818E-2</c:v>
                </c:pt>
                <c:pt idx="376">
                  <c:v>2.2711613323103952E-2</c:v>
                </c:pt>
                <c:pt idx="377">
                  <c:v>2.2706657911892969E-2</c:v>
                </c:pt>
                <c:pt idx="378">
                  <c:v>2.3215607979478053E-2</c:v>
                </c:pt>
                <c:pt idx="379">
                  <c:v>2.4219165275101262E-2</c:v>
                </c:pt>
                <c:pt idx="380">
                  <c:v>2.4793893134761991E-2</c:v>
                </c:pt>
                <c:pt idx="381">
                  <c:v>2.3920080673858923E-2</c:v>
                </c:pt>
                <c:pt idx="382">
                  <c:v>2.2777806236403408E-2</c:v>
                </c:pt>
                <c:pt idx="383">
                  <c:v>2.2629720836085554E-2</c:v>
                </c:pt>
                <c:pt idx="384">
                  <c:v>2.3121717276941733E-2</c:v>
                </c:pt>
                <c:pt idx="385">
                  <c:v>2.340638824920685E-2</c:v>
                </c:pt>
                <c:pt idx="386">
                  <c:v>2.3320029245878532E-2</c:v>
                </c:pt>
                <c:pt idx="387">
                  <c:v>2.3386530700287983E-2</c:v>
                </c:pt>
                <c:pt idx="388">
                  <c:v>2.3805618281529217E-2</c:v>
                </c:pt>
                <c:pt idx="389">
                  <c:v>2.3848291338859129E-2</c:v>
                </c:pt>
                <c:pt idx="390">
                  <c:v>2.3033807328236067E-2</c:v>
                </c:pt>
                <c:pt idx="391">
                  <c:v>2.2220567579526007E-2</c:v>
                </c:pt>
                <c:pt idx="392">
                  <c:v>2.1994597863043558E-2</c:v>
                </c:pt>
                <c:pt idx="393">
                  <c:v>2.2037182279187467E-2</c:v>
                </c:pt>
                <c:pt idx="394">
                  <c:v>2.1927886608946207E-2</c:v>
                </c:pt>
                <c:pt idx="395">
                  <c:v>2.1551865896129313E-2</c:v>
                </c:pt>
                <c:pt idx="396">
                  <c:v>2.1108088697827043E-2</c:v>
                </c:pt>
                <c:pt idx="397">
                  <c:v>2.0972571301530657E-2</c:v>
                </c:pt>
                <c:pt idx="398">
                  <c:v>2.1197933927567914E-2</c:v>
                </c:pt>
                <c:pt idx="399">
                  <c:v>2.1436185288948639E-2</c:v>
                </c:pt>
                <c:pt idx="400">
                  <c:v>2.1355945165776435E-2</c:v>
                </c:pt>
                <c:pt idx="401">
                  <c:v>2.0907253262327008E-2</c:v>
                </c:pt>
                <c:pt idx="402">
                  <c:v>2.042891041363637E-2</c:v>
                </c:pt>
                <c:pt idx="403">
                  <c:v>2.0270911229869293E-2</c:v>
                </c:pt>
                <c:pt idx="404">
                  <c:v>2.0377917385754341E-2</c:v>
                </c:pt>
                <c:pt idx="405">
                  <c:v>2.0425517062990894E-2</c:v>
                </c:pt>
                <c:pt idx="406">
                  <c:v>2.0234159087363812E-2</c:v>
                </c:pt>
                <c:pt idx="407">
                  <c:v>1.9931593878212361E-2</c:v>
                </c:pt>
                <c:pt idx="408">
                  <c:v>1.9838952376988628E-2</c:v>
                </c:pt>
                <c:pt idx="409">
                  <c:v>2.0196825605746871E-2</c:v>
                </c:pt>
                <c:pt idx="410">
                  <c:v>2.0755241407165614E-2</c:v>
                </c:pt>
                <c:pt idx="411">
                  <c:v>2.0850162977347625E-2</c:v>
                </c:pt>
                <c:pt idx="412">
                  <c:v>2.0438533207378651E-2</c:v>
                </c:pt>
                <c:pt idx="413">
                  <c:v>2.0201863576858242E-2</c:v>
                </c:pt>
                <c:pt idx="414">
                  <c:v>2.0312730366404907E-2</c:v>
                </c:pt>
                <c:pt idx="415">
                  <c:v>2.0402937504439084E-2</c:v>
                </c:pt>
                <c:pt idx="416">
                  <c:v>2.013184139977986E-2</c:v>
                </c:pt>
                <c:pt idx="417">
                  <c:v>1.9701328888399455E-2</c:v>
                </c:pt>
                <c:pt idx="418">
                  <c:v>1.958975569284388E-2</c:v>
                </c:pt>
                <c:pt idx="419">
                  <c:v>1.9891820202579569E-2</c:v>
                </c:pt>
                <c:pt idx="420">
                  <c:v>2.0140979500409578E-2</c:v>
                </c:pt>
                <c:pt idx="421">
                  <c:v>1.9958181345230003E-2</c:v>
                </c:pt>
                <c:pt idx="422">
                  <c:v>1.964336125205518E-2</c:v>
                </c:pt>
                <c:pt idx="423">
                  <c:v>1.9596112715807829E-2</c:v>
                </c:pt>
                <c:pt idx="424">
                  <c:v>1.9722188016376901E-2</c:v>
                </c:pt>
                <c:pt idx="425">
                  <c:v>1.9854576293325515E-2</c:v>
                </c:pt>
                <c:pt idx="426">
                  <c:v>2.0098832563677949E-2</c:v>
                </c:pt>
                <c:pt idx="427">
                  <c:v>2.0441177927852994E-2</c:v>
                </c:pt>
                <c:pt idx="428">
                  <c:v>2.0658516341538286E-2</c:v>
                </c:pt>
                <c:pt idx="429">
                  <c:v>2.0729265843303146E-2</c:v>
                </c:pt>
                <c:pt idx="430">
                  <c:v>2.0628079099293206E-2</c:v>
                </c:pt>
                <c:pt idx="431">
                  <c:v>2.0233322076780857E-2</c:v>
                </c:pt>
                <c:pt idx="432">
                  <c:v>1.9909855175543945E-2</c:v>
                </c:pt>
                <c:pt idx="433">
                  <c:v>1.997507617245009E-2</c:v>
                </c:pt>
                <c:pt idx="434">
                  <c:v>2.0098316598821997E-2</c:v>
                </c:pt>
                <c:pt idx="435">
                  <c:v>2.0043856943346705E-2</c:v>
                </c:pt>
                <c:pt idx="436">
                  <c:v>2.0180742881162339E-2</c:v>
                </c:pt>
                <c:pt idx="437">
                  <c:v>2.0587149549832873E-2</c:v>
                </c:pt>
                <c:pt idx="438">
                  <c:v>2.0624787361070707E-2</c:v>
                </c:pt>
                <c:pt idx="439">
                  <c:v>2.0112155361493744E-2</c:v>
                </c:pt>
                <c:pt idx="440">
                  <c:v>1.9572595935672732E-2</c:v>
                </c:pt>
                <c:pt idx="441">
                  <c:v>1.9082428440286792E-2</c:v>
                </c:pt>
                <c:pt idx="442">
                  <c:v>1.8519642784597889E-2</c:v>
                </c:pt>
                <c:pt idx="443">
                  <c:v>1.808491949387564E-2</c:v>
                </c:pt>
                <c:pt idx="444">
                  <c:v>1.7862162842586349E-2</c:v>
                </c:pt>
                <c:pt idx="445">
                  <c:v>1.7601813358324225E-2</c:v>
                </c:pt>
                <c:pt idx="446">
                  <c:v>1.7070616077279999E-2</c:v>
                </c:pt>
                <c:pt idx="447">
                  <c:v>1.6382406247418602E-2</c:v>
                </c:pt>
                <c:pt idx="448">
                  <c:v>1.6018592406492338E-2</c:v>
                </c:pt>
                <c:pt idx="449">
                  <c:v>1.6245103607631595E-2</c:v>
                </c:pt>
                <c:pt idx="450">
                  <c:v>1.6497396392814223E-2</c:v>
                </c:pt>
                <c:pt idx="451">
                  <c:v>1.5905519196521445E-2</c:v>
                </c:pt>
                <c:pt idx="452">
                  <c:v>1.4686600608180056E-2</c:v>
                </c:pt>
                <c:pt idx="453">
                  <c:v>1.363386904036018E-2</c:v>
                </c:pt>
                <c:pt idx="454">
                  <c:v>1.2979757927312541E-2</c:v>
                </c:pt>
                <c:pt idx="455">
                  <c:v>1.2601252845057365E-2</c:v>
                </c:pt>
                <c:pt idx="456">
                  <c:v>1.2411939497231239E-2</c:v>
                </c:pt>
                <c:pt idx="457">
                  <c:v>1.2341890138889422E-2</c:v>
                </c:pt>
                <c:pt idx="458">
                  <c:v>1.2233836523675323E-2</c:v>
                </c:pt>
                <c:pt idx="459">
                  <c:v>1.2092402166727911E-2</c:v>
                </c:pt>
                <c:pt idx="460">
                  <c:v>1.2153966671733074E-2</c:v>
                </c:pt>
                <c:pt idx="461">
                  <c:v>1.2307117568436055E-2</c:v>
                </c:pt>
                <c:pt idx="462">
                  <c:v>1.2139120476134191E-2</c:v>
                </c:pt>
                <c:pt idx="463">
                  <c:v>1.1733857072910303E-2</c:v>
                </c:pt>
                <c:pt idx="464">
                  <c:v>1.1489570934525961E-2</c:v>
                </c:pt>
                <c:pt idx="465">
                  <c:v>1.1471649314424071E-2</c:v>
                </c:pt>
                <c:pt idx="466">
                  <c:v>1.1570353871657113E-2</c:v>
                </c:pt>
                <c:pt idx="467">
                  <c:v>1.1719898833633779E-2</c:v>
                </c:pt>
                <c:pt idx="468">
                  <c:v>1.1815905769880786E-2</c:v>
                </c:pt>
                <c:pt idx="469">
                  <c:v>1.1904568015097455E-2</c:v>
                </c:pt>
                <c:pt idx="470">
                  <c:v>1.2180441847902457E-2</c:v>
                </c:pt>
                <c:pt idx="471">
                  <c:v>1.2573472905647753E-2</c:v>
                </c:pt>
                <c:pt idx="472">
                  <c:v>1.2749933728872592E-2</c:v>
                </c:pt>
                <c:pt idx="473">
                  <c:v>1.2726346105317143E-2</c:v>
                </c:pt>
                <c:pt idx="474">
                  <c:v>1.2911557942436702E-2</c:v>
                </c:pt>
                <c:pt idx="475">
                  <c:v>1.3379679429838004E-2</c:v>
                </c:pt>
                <c:pt idx="476">
                  <c:v>1.3780572530669499E-2</c:v>
                </c:pt>
                <c:pt idx="477">
                  <c:v>1.4020607192332252E-2</c:v>
                </c:pt>
                <c:pt idx="478">
                  <c:v>1.4273348006507508E-2</c:v>
                </c:pt>
                <c:pt idx="479">
                  <c:v>1.4418903786747511E-2</c:v>
                </c:pt>
                <c:pt idx="480">
                  <c:v>1.4338351053501619E-2</c:v>
                </c:pt>
                <c:pt idx="481">
                  <c:v>1.4294326844293215E-2</c:v>
                </c:pt>
                <c:pt idx="482">
                  <c:v>1.4447880079637626E-2</c:v>
                </c:pt>
                <c:pt idx="483">
                  <c:v>1.4632908503418807E-2</c:v>
                </c:pt>
                <c:pt idx="484">
                  <c:v>1.4744435240780368E-2</c:v>
                </c:pt>
                <c:pt idx="485">
                  <c:v>1.4839664785379597E-2</c:v>
                </c:pt>
                <c:pt idx="486">
                  <c:v>1.4967718157984006E-2</c:v>
                </c:pt>
                <c:pt idx="487">
                  <c:v>1.5201121224219905E-2</c:v>
                </c:pt>
                <c:pt idx="488">
                  <c:v>1.554440644797786E-2</c:v>
                </c:pt>
                <c:pt idx="489">
                  <c:v>1.5749641092000388E-2</c:v>
                </c:pt>
                <c:pt idx="490">
                  <c:v>1.5634900914910155E-2</c:v>
                </c:pt>
                <c:pt idx="491">
                  <c:v>1.5394207682337985E-2</c:v>
                </c:pt>
                <c:pt idx="492">
                  <c:v>1.5234090896322799E-2</c:v>
                </c:pt>
                <c:pt idx="493">
                  <c:v>1.5192640868278068E-2</c:v>
                </c:pt>
                <c:pt idx="494">
                  <c:v>1.52898146861985E-2</c:v>
                </c:pt>
                <c:pt idx="495">
                  <c:v>1.5478769112778623E-2</c:v>
                </c:pt>
                <c:pt idx="496">
                  <c:v>1.5624223586655162E-2</c:v>
                </c:pt>
                <c:pt idx="497">
                  <c:v>1.5675792363806118E-2</c:v>
                </c:pt>
                <c:pt idx="498">
                  <c:v>1.569859178919672E-2</c:v>
                </c:pt>
                <c:pt idx="499">
                  <c:v>1.578711230679522E-2</c:v>
                </c:pt>
                <c:pt idx="500">
                  <c:v>1.6014033567703478E-2</c:v>
                </c:pt>
                <c:pt idx="501">
                  <c:v>1.6230027131052788E-2</c:v>
                </c:pt>
                <c:pt idx="502">
                  <c:v>1.611801708048588E-2</c:v>
                </c:pt>
                <c:pt idx="503">
                  <c:v>1.5754451326767505E-2</c:v>
                </c:pt>
                <c:pt idx="504">
                  <c:v>1.5565281027610595E-2</c:v>
                </c:pt>
                <c:pt idx="505">
                  <c:v>1.562281979008559E-2</c:v>
                </c:pt>
                <c:pt idx="506">
                  <c:v>1.5615425794339388E-2</c:v>
                </c:pt>
                <c:pt idx="507">
                  <c:v>1.5439315662592379E-2</c:v>
                </c:pt>
                <c:pt idx="508">
                  <c:v>1.528644287762454E-2</c:v>
                </c:pt>
                <c:pt idx="509">
                  <c:v>1.5247457973203038E-2</c:v>
                </c:pt>
                <c:pt idx="510">
                  <c:v>1.5211690659892696E-2</c:v>
                </c:pt>
                <c:pt idx="511">
                  <c:v>1.5123800543193622E-2</c:v>
                </c:pt>
                <c:pt idx="512">
                  <c:v>1.5048606539480536E-2</c:v>
                </c:pt>
                <c:pt idx="513">
                  <c:v>1.5034115462138481E-2</c:v>
                </c:pt>
                <c:pt idx="514">
                  <c:v>1.4983309204044698E-2</c:v>
                </c:pt>
                <c:pt idx="515">
                  <c:v>1.478608656514821E-2</c:v>
                </c:pt>
                <c:pt idx="516">
                  <c:v>1.4493795823781436E-2</c:v>
                </c:pt>
                <c:pt idx="517">
                  <c:v>1.4271899888612327E-2</c:v>
                </c:pt>
                <c:pt idx="518">
                  <c:v>1.4134948840412831E-2</c:v>
                </c:pt>
                <c:pt idx="519">
                  <c:v>1.3946146062823128E-2</c:v>
                </c:pt>
                <c:pt idx="520">
                  <c:v>1.3685533641269232E-2</c:v>
                </c:pt>
                <c:pt idx="521">
                  <c:v>1.3480006840019432E-2</c:v>
                </c:pt>
                <c:pt idx="522">
                  <c:v>1.3365731429687111E-2</c:v>
                </c:pt>
                <c:pt idx="523">
                  <c:v>1.3238934020709997E-2</c:v>
                </c:pt>
                <c:pt idx="524">
                  <c:v>1.3053442752366584E-2</c:v>
                </c:pt>
                <c:pt idx="525">
                  <c:v>1.2915314181242088E-2</c:v>
                </c:pt>
                <c:pt idx="526">
                  <c:v>1.2924722611062811E-2</c:v>
                </c:pt>
                <c:pt idx="527">
                  <c:v>1.2973905248117951E-2</c:v>
                </c:pt>
                <c:pt idx="528">
                  <c:v>1.2851245509734988E-2</c:v>
                </c:pt>
                <c:pt idx="529">
                  <c:v>1.2531639330430278E-2</c:v>
                </c:pt>
                <c:pt idx="530">
                  <c:v>1.2198429913805514E-2</c:v>
                </c:pt>
                <c:pt idx="531">
                  <c:v>1.2000572468389925E-2</c:v>
                </c:pt>
                <c:pt idx="532">
                  <c:v>1.1950575569543542E-2</c:v>
                </c:pt>
                <c:pt idx="533">
                  <c:v>1.1976882494400903E-2</c:v>
                </c:pt>
                <c:pt idx="534">
                  <c:v>1.2011660006361141E-2</c:v>
                </c:pt>
                <c:pt idx="535">
                  <c:v>1.2045118016842465E-2</c:v>
                </c:pt>
                <c:pt idx="536">
                  <c:v>1.2088788392041222E-2</c:v>
                </c:pt>
                <c:pt idx="537">
                  <c:v>1.2146240903048861E-2</c:v>
                </c:pt>
                <c:pt idx="538">
                  <c:v>1.225541606962563E-2</c:v>
                </c:pt>
                <c:pt idx="539">
                  <c:v>1.2396859436280494E-2</c:v>
                </c:pt>
                <c:pt idx="540">
                  <c:v>1.2488370673645305E-2</c:v>
                </c:pt>
                <c:pt idx="541">
                  <c:v>1.2512564947145075E-2</c:v>
                </c:pt>
                <c:pt idx="542">
                  <c:v>1.2514203679818398E-2</c:v>
                </c:pt>
                <c:pt idx="543">
                  <c:v>1.2522873624890615E-2</c:v>
                </c:pt>
                <c:pt idx="544">
                  <c:v>1.2581538745152124E-2</c:v>
                </c:pt>
                <c:pt idx="545">
                  <c:v>1.2695819012565515E-2</c:v>
                </c:pt>
                <c:pt idx="546">
                  <c:v>1.2805751488227185E-2</c:v>
                </c:pt>
                <c:pt idx="547">
                  <c:v>1.2902303988747255E-2</c:v>
                </c:pt>
                <c:pt idx="548">
                  <c:v>1.3022457436853319E-2</c:v>
                </c:pt>
                <c:pt idx="549">
                  <c:v>1.3113009726330796E-2</c:v>
                </c:pt>
                <c:pt idx="550">
                  <c:v>1.3133111985746043E-2</c:v>
                </c:pt>
                <c:pt idx="551">
                  <c:v>1.3165793782871971E-2</c:v>
                </c:pt>
                <c:pt idx="552">
                  <c:v>1.3226276058880132E-2</c:v>
                </c:pt>
                <c:pt idx="553">
                  <c:v>1.3228928642772281E-2</c:v>
                </c:pt>
                <c:pt idx="554">
                  <c:v>1.3191365297678864E-2</c:v>
                </c:pt>
                <c:pt idx="555">
                  <c:v>1.3211090305491904E-2</c:v>
                </c:pt>
                <c:pt idx="556">
                  <c:v>1.3294954227332983E-2</c:v>
                </c:pt>
                <c:pt idx="557">
                  <c:v>1.3375954559733672E-2</c:v>
                </c:pt>
                <c:pt idx="558">
                  <c:v>1.3440203648633478E-2</c:v>
                </c:pt>
                <c:pt idx="559">
                  <c:v>1.3514721091140866E-2</c:v>
                </c:pt>
                <c:pt idx="560">
                  <c:v>1.3597139556182802E-2</c:v>
                </c:pt>
                <c:pt idx="561">
                  <c:v>1.3676264241692895E-2</c:v>
                </c:pt>
                <c:pt idx="562">
                  <c:v>1.3761941420966192E-2</c:v>
                </c:pt>
                <c:pt idx="563">
                  <c:v>1.3871559153913124E-2</c:v>
                </c:pt>
                <c:pt idx="564">
                  <c:v>1.3991388623968024E-2</c:v>
                </c:pt>
                <c:pt idx="565">
                  <c:v>1.4079923075064948E-2</c:v>
                </c:pt>
                <c:pt idx="566">
                  <c:v>1.4098777398499657E-2</c:v>
                </c:pt>
                <c:pt idx="567">
                  <c:v>1.4051956149500985E-2</c:v>
                </c:pt>
                <c:pt idx="568">
                  <c:v>1.39977202255165E-2</c:v>
                </c:pt>
                <c:pt idx="569">
                  <c:v>1.4037573953913321E-2</c:v>
                </c:pt>
                <c:pt idx="570">
                  <c:v>1.4169104026368257E-2</c:v>
                </c:pt>
                <c:pt idx="571">
                  <c:v>1.426846682443976E-2</c:v>
                </c:pt>
                <c:pt idx="572">
                  <c:v>1.4260993689022256E-2</c:v>
                </c:pt>
                <c:pt idx="573">
                  <c:v>1.4211601611280406E-2</c:v>
                </c:pt>
                <c:pt idx="574">
                  <c:v>1.4218373060409906E-2</c:v>
                </c:pt>
                <c:pt idx="575">
                  <c:v>1.4305301523797803E-2</c:v>
                </c:pt>
                <c:pt idx="576">
                  <c:v>1.4407945913983172E-2</c:v>
                </c:pt>
                <c:pt idx="577">
                  <c:v>1.4461435882156926E-2</c:v>
                </c:pt>
                <c:pt idx="578">
                  <c:v>1.44696272395093E-2</c:v>
                </c:pt>
                <c:pt idx="579">
                  <c:v>1.448346361637684E-2</c:v>
                </c:pt>
                <c:pt idx="580">
                  <c:v>1.453814070273729E-2</c:v>
                </c:pt>
                <c:pt idx="581">
                  <c:v>1.4634974555507982E-2</c:v>
                </c:pt>
                <c:pt idx="582">
                  <c:v>1.4696798246335421E-2</c:v>
                </c:pt>
                <c:pt idx="583">
                  <c:v>1.4667106282266695E-2</c:v>
                </c:pt>
                <c:pt idx="584">
                  <c:v>1.4638628118398223E-2</c:v>
                </c:pt>
                <c:pt idx="585">
                  <c:v>1.4710342637487939E-2</c:v>
                </c:pt>
                <c:pt idx="586">
                  <c:v>1.4808912438614805E-2</c:v>
                </c:pt>
                <c:pt idx="587">
                  <c:v>1.4829557088622033E-2</c:v>
                </c:pt>
                <c:pt idx="588">
                  <c:v>1.479008133483678E-2</c:v>
                </c:pt>
                <c:pt idx="589">
                  <c:v>1.4761047378343994E-2</c:v>
                </c:pt>
                <c:pt idx="590">
                  <c:v>1.4775403087852121E-2</c:v>
                </c:pt>
                <c:pt idx="591">
                  <c:v>1.4816280846521965E-2</c:v>
                </c:pt>
                <c:pt idx="592">
                  <c:v>1.4861602158298806E-2</c:v>
                </c:pt>
                <c:pt idx="593">
                  <c:v>1.4917606806812297E-2</c:v>
                </c:pt>
                <c:pt idx="594">
                  <c:v>1.4967067156878663E-2</c:v>
                </c:pt>
                <c:pt idx="595">
                  <c:v>1.4985659857897266E-2</c:v>
                </c:pt>
                <c:pt idx="596">
                  <c:v>1.5029776491593719E-2</c:v>
                </c:pt>
                <c:pt idx="597">
                  <c:v>1.5123549665239433E-2</c:v>
                </c:pt>
                <c:pt idx="598">
                  <c:v>1.5177113978221357E-2</c:v>
                </c:pt>
                <c:pt idx="599">
                  <c:v>1.5136742074228521E-2</c:v>
                </c:pt>
                <c:pt idx="600">
                  <c:v>1.5095154360004914E-2</c:v>
                </c:pt>
                <c:pt idx="601">
                  <c:v>1.515086840446081E-2</c:v>
                </c:pt>
                <c:pt idx="602">
                  <c:v>1.5279325587351053E-2</c:v>
                </c:pt>
                <c:pt idx="603">
                  <c:v>1.5369214929069175E-2</c:v>
                </c:pt>
                <c:pt idx="604">
                  <c:v>1.5352005876134681E-2</c:v>
                </c:pt>
                <c:pt idx="605">
                  <c:v>1.5265545997702898E-2</c:v>
                </c:pt>
                <c:pt idx="606">
                  <c:v>1.5187341042491517E-2</c:v>
                </c:pt>
                <c:pt idx="607">
                  <c:v>1.5165078883460414E-2</c:v>
                </c:pt>
                <c:pt idx="608">
                  <c:v>1.5220361827407144E-2</c:v>
                </c:pt>
                <c:pt idx="609">
                  <c:v>1.5333565389716461E-2</c:v>
                </c:pt>
                <c:pt idx="610">
                  <c:v>1.5439496842855518E-2</c:v>
                </c:pt>
                <c:pt idx="611">
                  <c:v>1.547970339761702E-2</c:v>
                </c:pt>
                <c:pt idx="612">
                  <c:v>1.546226950631252E-2</c:v>
                </c:pt>
                <c:pt idx="613">
                  <c:v>1.5474149339823329E-2</c:v>
                </c:pt>
                <c:pt idx="614">
                  <c:v>1.555603846118335E-2</c:v>
                </c:pt>
                <c:pt idx="615">
                  <c:v>1.5626413891823315E-2</c:v>
                </c:pt>
                <c:pt idx="616">
                  <c:v>1.5632172828267413E-2</c:v>
                </c:pt>
                <c:pt idx="617">
                  <c:v>1.5631854862768871E-2</c:v>
                </c:pt>
                <c:pt idx="618">
                  <c:v>1.5664913403713704E-2</c:v>
                </c:pt>
                <c:pt idx="619">
                  <c:v>1.5688393166043715E-2</c:v>
                </c:pt>
                <c:pt idx="620">
                  <c:v>1.5664937664416026E-2</c:v>
                </c:pt>
                <c:pt idx="621">
                  <c:v>1.5601401385488642E-2</c:v>
                </c:pt>
                <c:pt idx="622">
                  <c:v>1.5558819851818992E-2</c:v>
                </c:pt>
                <c:pt idx="623">
                  <c:v>1.5603661412920133E-2</c:v>
                </c:pt>
                <c:pt idx="624">
                  <c:v>1.569861525906846E-2</c:v>
                </c:pt>
                <c:pt idx="625">
                  <c:v>1.5723438520038047E-2</c:v>
                </c:pt>
                <c:pt idx="626">
                  <c:v>1.5666011988018563E-2</c:v>
                </c:pt>
                <c:pt idx="627">
                  <c:v>1.560690048316779E-2</c:v>
                </c:pt>
                <c:pt idx="628">
                  <c:v>1.5561194063034398E-2</c:v>
                </c:pt>
                <c:pt idx="629">
                  <c:v>1.5539449399269809E-2</c:v>
                </c:pt>
                <c:pt idx="630">
                  <c:v>1.5596234439737247E-2</c:v>
                </c:pt>
                <c:pt idx="631">
                  <c:v>1.5692822920537655E-2</c:v>
                </c:pt>
                <c:pt idx="632">
                  <c:v>1.5725983790075435E-2</c:v>
                </c:pt>
                <c:pt idx="633">
                  <c:v>1.5667418735935135E-2</c:v>
                </c:pt>
                <c:pt idx="634">
                  <c:v>1.5560651517717516E-2</c:v>
                </c:pt>
                <c:pt idx="635">
                  <c:v>1.5475001014004328E-2</c:v>
                </c:pt>
                <c:pt idx="636">
                  <c:v>1.5502399089073679E-2</c:v>
                </c:pt>
                <c:pt idx="637">
                  <c:v>1.5626572557114138E-2</c:v>
                </c:pt>
                <c:pt idx="638">
                  <c:v>1.5724953906342751E-2</c:v>
                </c:pt>
                <c:pt idx="639">
                  <c:v>1.5737713820163035E-2</c:v>
                </c:pt>
                <c:pt idx="640">
                  <c:v>1.5737350624193541E-2</c:v>
                </c:pt>
                <c:pt idx="641">
                  <c:v>1.5755726449562774E-2</c:v>
                </c:pt>
                <c:pt idx="642">
                  <c:v>1.5743780795561685E-2</c:v>
                </c:pt>
                <c:pt idx="643">
                  <c:v>1.5692706393256997E-2</c:v>
                </c:pt>
                <c:pt idx="644">
                  <c:v>1.5651630641968908E-2</c:v>
                </c:pt>
                <c:pt idx="645">
                  <c:v>1.5658376977890978E-2</c:v>
                </c:pt>
                <c:pt idx="646">
                  <c:v>1.5675695360280892E-2</c:v>
                </c:pt>
                <c:pt idx="647">
                  <c:v>1.5645800304289359E-2</c:v>
                </c:pt>
                <c:pt idx="648">
                  <c:v>1.5549963311046203E-2</c:v>
                </c:pt>
                <c:pt idx="649">
                  <c:v>1.5407860822456584E-2</c:v>
                </c:pt>
                <c:pt idx="650">
                  <c:v>1.5242495336484918E-2</c:v>
                </c:pt>
                <c:pt idx="651">
                  <c:v>1.5057281348006726E-2</c:v>
                </c:pt>
                <c:pt idx="652">
                  <c:v>1.4870608530413901E-2</c:v>
                </c:pt>
                <c:pt idx="653">
                  <c:v>1.4703853708375181E-2</c:v>
                </c:pt>
                <c:pt idx="654">
                  <c:v>1.4562602712783757E-2</c:v>
                </c:pt>
                <c:pt idx="655">
                  <c:v>1.4425571569258222E-2</c:v>
                </c:pt>
                <c:pt idx="656">
                  <c:v>1.4310740140517045E-2</c:v>
                </c:pt>
                <c:pt idx="657">
                  <c:v>1.4236481161549935E-2</c:v>
                </c:pt>
                <c:pt idx="658">
                  <c:v>1.4182539710715328E-2</c:v>
                </c:pt>
                <c:pt idx="659">
                  <c:v>1.4124109359075765E-2</c:v>
                </c:pt>
                <c:pt idx="660">
                  <c:v>1.4096138769333466E-2</c:v>
                </c:pt>
                <c:pt idx="661">
                  <c:v>1.4146604186498907E-2</c:v>
                </c:pt>
                <c:pt idx="662">
                  <c:v>1.4320480512085038E-2</c:v>
                </c:pt>
                <c:pt idx="663">
                  <c:v>1.4637400106057352E-2</c:v>
                </c:pt>
                <c:pt idx="664">
                  <c:v>1.5011130164524988E-2</c:v>
                </c:pt>
                <c:pt idx="665">
                  <c:v>1.5207000896622025E-2</c:v>
                </c:pt>
                <c:pt idx="666">
                  <c:v>1.501643057455529E-2</c:v>
                </c:pt>
                <c:pt idx="667">
                  <c:v>1.4464058001888963E-2</c:v>
                </c:pt>
                <c:pt idx="668">
                  <c:v>1.3750456438325204E-2</c:v>
                </c:pt>
                <c:pt idx="669">
                  <c:v>1.302443270816997E-2</c:v>
                </c:pt>
                <c:pt idx="670">
                  <c:v>1.2284840892644644E-2</c:v>
                </c:pt>
                <c:pt idx="671">
                  <c:v>1.1498905675598997E-2</c:v>
                </c:pt>
                <c:pt idx="672">
                  <c:v>1.0675344989982266E-2</c:v>
                </c:pt>
                <c:pt idx="673">
                  <c:v>9.8089362097998622E-3</c:v>
                </c:pt>
                <c:pt idx="674">
                  <c:v>8.8674294282960475E-3</c:v>
                </c:pt>
                <c:pt idx="675">
                  <c:v>7.7785163348629005E-3</c:v>
                </c:pt>
                <c:pt idx="676">
                  <c:v>6.3603149432523709E-3</c:v>
                </c:pt>
                <c:pt idx="677">
                  <c:v>4.4730508418975301E-3</c:v>
                </c:pt>
                <c:pt idx="678">
                  <c:v>2.184932099747211E-3</c:v>
                </c:pt>
                <c:pt idx="679">
                  <c:v>-2.8248555688098476E-4</c:v>
                </c:pt>
                <c:pt idx="680">
                  <c:v>-2.6223726625630439E-3</c:v>
                </c:pt>
                <c:pt idx="681">
                  <c:v>-4.6122885628424037E-3</c:v>
                </c:pt>
                <c:pt idx="682">
                  <c:v>-6.6234874340567185E-3</c:v>
                </c:pt>
                <c:pt idx="683">
                  <c:v>-9.5086276597314834E-3</c:v>
                </c:pt>
                <c:pt idx="684">
                  <c:v>-1.3529879373348819E-2</c:v>
                </c:pt>
                <c:pt idx="685">
                  <c:v>-1.7812372476224247E-2</c:v>
                </c:pt>
                <c:pt idx="686">
                  <c:v>-2.1300201322303702E-2</c:v>
                </c:pt>
                <c:pt idx="687">
                  <c:v>-2.4009933908972714E-2</c:v>
                </c:pt>
                <c:pt idx="688">
                  <c:v>-2.6741572645120115E-2</c:v>
                </c:pt>
                <c:pt idx="689">
                  <c:v>-2.974626957200166E-2</c:v>
                </c:pt>
                <c:pt idx="690">
                  <c:v>-3.2372826971797664E-2</c:v>
                </c:pt>
                <c:pt idx="691">
                  <c:v>-3.4220327436119857E-2</c:v>
                </c:pt>
                <c:pt idx="692">
                  <c:v>-3.6146153343009524E-2</c:v>
                </c:pt>
                <c:pt idx="693">
                  <c:v>-3.9116379661252476E-2</c:v>
                </c:pt>
                <c:pt idx="694">
                  <c:v>-4.2402689229158519E-2</c:v>
                </c:pt>
                <c:pt idx="695">
                  <c:v>-4.4409593639902989E-2</c:v>
                </c:pt>
                <c:pt idx="696">
                  <c:v>-4.4054473428344954E-2</c:v>
                </c:pt>
                <c:pt idx="697">
                  <c:v>-3.8905542724211428E-2</c:v>
                </c:pt>
                <c:pt idx="698">
                  <c:v>-2.9262878343382037E-2</c:v>
                </c:pt>
                <c:pt idx="699">
                  <c:v>-2.2048317293583253E-2</c:v>
                </c:pt>
                <c:pt idx="700">
                  <c:v>-2.1968536826091567E-2</c:v>
                </c:pt>
                <c:pt idx="701">
                  <c:v>-2.9179024381175367E-2</c:v>
                </c:pt>
                <c:pt idx="702">
                  <c:v>-4.0425224130015369E-2</c:v>
                </c:pt>
                <c:pt idx="703">
                  <c:v>-5.016820998146454E-2</c:v>
                </c:pt>
                <c:pt idx="704">
                  <c:v>-5.6202244072063645E-2</c:v>
                </c:pt>
                <c:pt idx="705">
                  <c:v>-5.8823662436710555E-2</c:v>
                </c:pt>
                <c:pt idx="706">
                  <c:v>-5.8253064405351496E-2</c:v>
                </c:pt>
                <c:pt idx="707">
                  <c:v>-5.5282662239141578E-2</c:v>
                </c:pt>
                <c:pt idx="708">
                  <c:v>-5.0010132722755896E-2</c:v>
                </c:pt>
                <c:pt idx="709">
                  <c:v>-4.2731894019263916E-2</c:v>
                </c:pt>
                <c:pt idx="710">
                  <c:v>-3.4538675677878161E-2</c:v>
                </c:pt>
                <c:pt idx="711">
                  <c:v>-2.6107759725381485E-2</c:v>
                </c:pt>
                <c:pt idx="712">
                  <c:v>-1.7758627923954218E-2</c:v>
                </c:pt>
                <c:pt idx="713">
                  <c:v>-9.8520078229514252E-3</c:v>
                </c:pt>
                <c:pt idx="714">
                  <c:v>-2.6463262759723327E-3</c:v>
                </c:pt>
                <c:pt idx="715">
                  <c:v>3.7837840757846686E-3</c:v>
                </c:pt>
                <c:pt idx="716">
                  <c:v>9.3164174192836291E-3</c:v>
                </c:pt>
                <c:pt idx="717">
                  <c:v>1.3689881570850021E-2</c:v>
                </c:pt>
                <c:pt idx="718">
                  <c:v>1.6726847920399579E-2</c:v>
                </c:pt>
                <c:pt idx="719">
                  <c:v>1.8523778320285234E-2</c:v>
                </c:pt>
                <c:pt idx="720">
                  <c:v>1.9391877383049677E-2</c:v>
                </c:pt>
                <c:pt idx="721">
                  <c:v>1.9702140411372721E-2</c:v>
                </c:pt>
                <c:pt idx="722">
                  <c:v>1.9773985618218942E-2</c:v>
                </c:pt>
                <c:pt idx="723">
                  <c:v>1.9780614152994924E-2</c:v>
                </c:pt>
                <c:pt idx="724">
                  <c:v>1.9800393386907866E-2</c:v>
                </c:pt>
                <c:pt idx="725">
                  <c:v>1.986450162149378E-2</c:v>
                </c:pt>
                <c:pt idx="726">
                  <c:v>1.9940070693160228E-2</c:v>
                </c:pt>
                <c:pt idx="727">
                  <c:v>1.9977689885421451E-2</c:v>
                </c:pt>
                <c:pt idx="728">
                  <c:v>2.0006689427897406E-2</c:v>
                </c:pt>
                <c:pt idx="729">
                  <c:v>2.0074026912992066E-2</c:v>
                </c:pt>
                <c:pt idx="730">
                  <c:v>2.0168671555110401E-2</c:v>
                </c:pt>
                <c:pt idx="731">
                  <c:v>2.0257383967753839E-2</c:v>
                </c:pt>
                <c:pt idx="732">
                  <c:v>2.0346051275462601E-2</c:v>
                </c:pt>
                <c:pt idx="733">
                  <c:v>2.0447251611656364E-2</c:v>
                </c:pt>
                <c:pt idx="734">
                  <c:v>2.0524726582542868E-2</c:v>
                </c:pt>
                <c:pt idx="735">
                  <c:v>2.05308196718193E-2</c:v>
                </c:pt>
                <c:pt idx="736">
                  <c:v>2.0490221164864569E-2</c:v>
                </c:pt>
                <c:pt idx="737">
                  <c:v>2.046352391959802E-2</c:v>
                </c:pt>
                <c:pt idx="738">
                  <c:v>2.0457291545323913E-2</c:v>
                </c:pt>
                <c:pt idx="739">
                  <c:v>2.0466258199672682E-2</c:v>
                </c:pt>
                <c:pt idx="740">
                  <c:v>2.0497010496317025E-2</c:v>
                </c:pt>
                <c:pt idx="741">
                  <c:v>2.0547498529434188E-2</c:v>
                </c:pt>
                <c:pt idx="742">
                  <c:v>2.0580560737534337E-2</c:v>
                </c:pt>
                <c:pt idx="743">
                  <c:v>2.0568990609149795E-2</c:v>
                </c:pt>
                <c:pt idx="744">
                  <c:v>2.057152139057225E-2</c:v>
                </c:pt>
                <c:pt idx="745">
                  <c:v>2.0675086887727456E-2</c:v>
                </c:pt>
                <c:pt idx="746">
                  <c:v>2.0849724114969687E-2</c:v>
                </c:pt>
                <c:pt idx="747">
                  <c:v>2.0951112993363163E-2</c:v>
                </c:pt>
                <c:pt idx="748">
                  <c:v>2.0945664203700365E-2</c:v>
                </c:pt>
                <c:pt idx="749">
                  <c:v>2.0957549643420947E-2</c:v>
                </c:pt>
                <c:pt idx="750">
                  <c:v>2.1066031468890301E-2</c:v>
                </c:pt>
                <c:pt idx="751">
                  <c:v>2.1220980086536556E-2</c:v>
                </c:pt>
                <c:pt idx="752">
                  <c:v>2.1311832576101863E-2</c:v>
                </c:pt>
                <c:pt idx="753">
                  <c:v>2.1335585847245486E-2</c:v>
                </c:pt>
                <c:pt idx="754">
                  <c:v>2.1400336844752871E-2</c:v>
                </c:pt>
                <c:pt idx="755">
                  <c:v>2.1535704545102591E-2</c:v>
                </c:pt>
                <c:pt idx="756">
                  <c:v>2.1636391260057342E-2</c:v>
                </c:pt>
                <c:pt idx="757">
                  <c:v>2.1656478919435063E-2</c:v>
                </c:pt>
                <c:pt idx="758">
                  <c:v>2.1661883320642644E-2</c:v>
                </c:pt>
                <c:pt idx="759">
                  <c:v>2.1673984879664404E-2</c:v>
                </c:pt>
                <c:pt idx="760">
                  <c:v>2.1666339096773873E-2</c:v>
                </c:pt>
                <c:pt idx="761">
                  <c:v>2.1656069870494982E-2</c:v>
                </c:pt>
                <c:pt idx="762">
                  <c:v>2.1685848110834599E-2</c:v>
                </c:pt>
                <c:pt idx="763">
                  <c:v>2.175892070330368E-2</c:v>
                </c:pt>
                <c:pt idx="764">
                  <c:v>2.1854332126483078E-2</c:v>
                </c:pt>
                <c:pt idx="765">
                  <c:v>2.1914203364781448E-2</c:v>
                </c:pt>
                <c:pt idx="766">
                  <c:v>2.1930012334501009E-2</c:v>
                </c:pt>
                <c:pt idx="767">
                  <c:v>2.1947653033046549E-2</c:v>
                </c:pt>
                <c:pt idx="768">
                  <c:v>2.1968555264820916E-2</c:v>
                </c:pt>
                <c:pt idx="769">
                  <c:v>2.1967747533671172E-2</c:v>
                </c:pt>
                <c:pt idx="770">
                  <c:v>2.1993059051201413E-2</c:v>
                </c:pt>
                <c:pt idx="771">
                  <c:v>2.2072888280753267E-2</c:v>
                </c:pt>
                <c:pt idx="772">
                  <c:v>2.2127441950560406E-2</c:v>
                </c:pt>
                <c:pt idx="773">
                  <c:v>2.2089376850923492E-2</c:v>
                </c:pt>
                <c:pt idx="774">
                  <c:v>2.2036935441529376E-2</c:v>
                </c:pt>
                <c:pt idx="775">
                  <c:v>2.2084843665862192E-2</c:v>
                </c:pt>
                <c:pt idx="776">
                  <c:v>2.2198705120204304E-2</c:v>
                </c:pt>
                <c:pt idx="777">
                  <c:v>2.2247505306808663E-2</c:v>
                </c:pt>
                <c:pt idx="778">
                  <c:v>2.2213790994572491E-2</c:v>
                </c:pt>
                <c:pt idx="779">
                  <c:v>2.2195861690011032E-2</c:v>
                </c:pt>
                <c:pt idx="780">
                  <c:v>2.2219810566157489E-2</c:v>
                </c:pt>
                <c:pt idx="781">
                  <c:v>2.2231511204792942E-2</c:v>
                </c:pt>
                <c:pt idx="782">
                  <c:v>2.2244858870899137E-2</c:v>
                </c:pt>
                <c:pt idx="783">
                  <c:v>2.2306167600489674E-2</c:v>
                </c:pt>
                <c:pt idx="784">
                  <c:v>2.2421057790957488E-2</c:v>
                </c:pt>
                <c:pt idx="785">
                  <c:v>2.2536442473493234E-2</c:v>
                </c:pt>
                <c:pt idx="786">
                  <c:v>2.2586349666810501E-2</c:v>
                </c:pt>
                <c:pt idx="787">
                  <c:v>2.255330634093905E-2</c:v>
                </c:pt>
                <c:pt idx="788">
                  <c:v>2.2504712417842521E-2</c:v>
                </c:pt>
                <c:pt idx="789">
                  <c:v>2.2525167407623531E-2</c:v>
                </c:pt>
                <c:pt idx="790">
                  <c:v>2.2662302030533571E-2</c:v>
                </c:pt>
                <c:pt idx="791">
                  <c:v>2.2907314024353032E-2</c:v>
                </c:pt>
                <c:pt idx="792">
                  <c:v>2.314588685991717E-2</c:v>
                </c:pt>
                <c:pt idx="793">
                  <c:v>2.3258931942014838E-2</c:v>
                </c:pt>
                <c:pt idx="794">
                  <c:v>2.3266282001546457E-2</c:v>
                </c:pt>
                <c:pt idx="795">
                  <c:v>2.3277842319176179E-2</c:v>
                </c:pt>
                <c:pt idx="796">
                  <c:v>2.3333054524705049E-2</c:v>
                </c:pt>
                <c:pt idx="797">
                  <c:v>2.3376133093995805E-2</c:v>
                </c:pt>
                <c:pt idx="798">
                  <c:v>2.3371396834106328E-2</c:v>
                </c:pt>
                <c:pt idx="799">
                  <c:v>2.3360039328195387E-2</c:v>
                </c:pt>
                <c:pt idx="800">
                  <c:v>2.3403737276973063E-2</c:v>
                </c:pt>
                <c:pt idx="801">
                  <c:v>2.3510542636642373E-2</c:v>
                </c:pt>
                <c:pt idx="802">
                  <c:v>2.3656014362397504E-2</c:v>
                </c:pt>
                <c:pt idx="803">
                  <c:v>2.3794705666394939E-2</c:v>
                </c:pt>
                <c:pt idx="804">
                  <c:v>2.3899553634615128E-2</c:v>
                </c:pt>
                <c:pt idx="805">
                  <c:v>2.3983542627594445E-2</c:v>
                </c:pt>
                <c:pt idx="806">
                  <c:v>2.4101965789608576E-2</c:v>
                </c:pt>
                <c:pt idx="807">
                  <c:v>2.4270263045030022E-2</c:v>
                </c:pt>
                <c:pt idx="808">
                  <c:v>2.443730267169289E-2</c:v>
                </c:pt>
                <c:pt idx="809">
                  <c:v>2.4564898613318176E-2</c:v>
                </c:pt>
                <c:pt idx="810">
                  <c:v>2.4678438760392524E-2</c:v>
                </c:pt>
                <c:pt idx="811">
                  <c:v>2.4791172374512088E-2</c:v>
                </c:pt>
                <c:pt idx="812">
                  <c:v>2.4883889392926822E-2</c:v>
                </c:pt>
                <c:pt idx="813">
                  <c:v>2.4939613275862998E-2</c:v>
                </c:pt>
                <c:pt idx="814">
                  <c:v>2.4938705903667674E-2</c:v>
                </c:pt>
                <c:pt idx="815">
                  <c:v>2.489262421650637E-2</c:v>
                </c:pt>
                <c:pt idx="816">
                  <c:v>2.4869211210264225E-2</c:v>
                </c:pt>
                <c:pt idx="817">
                  <c:v>2.4906772842871266E-2</c:v>
                </c:pt>
                <c:pt idx="818">
                  <c:v>2.4965465874341064E-2</c:v>
                </c:pt>
                <c:pt idx="819">
                  <c:v>2.502317067142501E-2</c:v>
                </c:pt>
                <c:pt idx="820">
                  <c:v>2.5080889019862052E-2</c:v>
                </c:pt>
                <c:pt idx="821">
                  <c:v>2.5117034399050303E-2</c:v>
                </c:pt>
                <c:pt idx="822">
                  <c:v>2.516829712160068E-2</c:v>
                </c:pt>
                <c:pt idx="823">
                  <c:v>2.5316505377166287E-2</c:v>
                </c:pt>
                <c:pt idx="824">
                  <c:v>2.5515923059386936E-2</c:v>
                </c:pt>
                <c:pt idx="825">
                  <c:v>2.5628581333018069E-2</c:v>
                </c:pt>
                <c:pt idx="826">
                  <c:v>2.5652929971517691E-2</c:v>
                </c:pt>
                <c:pt idx="827">
                  <c:v>2.5684594709353914E-2</c:v>
                </c:pt>
                <c:pt idx="828">
                  <c:v>2.5766364643869416E-2</c:v>
                </c:pt>
                <c:pt idx="829">
                  <c:v>2.5876168166796998E-2</c:v>
                </c:pt>
                <c:pt idx="830">
                  <c:v>2.5965400427857221E-2</c:v>
                </c:pt>
                <c:pt idx="831">
                  <c:v>2.601854082314986E-2</c:v>
                </c:pt>
                <c:pt idx="832">
                  <c:v>2.6054488886451205E-2</c:v>
                </c:pt>
                <c:pt idx="833">
                  <c:v>2.6084602765876402E-2</c:v>
                </c:pt>
                <c:pt idx="834">
                  <c:v>2.6093154859687412E-2</c:v>
                </c:pt>
                <c:pt idx="835">
                  <c:v>2.6078918011135349E-2</c:v>
                </c:pt>
                <c:pt idx="836">
                  <c:v>2.6061259587932595E-2</c:v>
                </c:pt>
                <c:pt idx="837">
                  <c:v>2.6063156732970855E-2</c:v>
                </c:pt>
                <c:pt idx="838">
                  <c:v>2.6120073822299306E-2</c:v>
                </c:pt>
                <c:pt idx="839">
                  <c:v>2.6278784095989244E-2</c:v>
                </c:pt>
                <c:pt idx="840">
                  <c:v>2.6494073968277632E-2</c:v>
                </c:pt>
                <c:pt idx="841">
                  <c:v>2.6628504843900364E-2</c:v>
                </c:pt>
                <c:pt idx="842">
                  <c:v>2.6648614943066223E-2</c:v>
                </c:pt>
                <c:pt idx="843">
                  <c:v>2.6684326633775318E-2</c:v>
                </c:pt>
                <c:pt idx="844">
                  <c:v>2.6783177359394644E-2</c:v>
                </c:pt>
                <c:pt idx="845">
                  <c:v>2.686014021677699E-2</c:v>
                </c:pt>
                <c:pt idx="846">
                  <c:v>2.6886424422523397E-2</c:v>
                </c:pt>
                <c:pt idx="847">
                  <c:v>2.6910310059832632E-2</c:v>
                </c:pt>
                <c:pt idx="848">
                  <c:v>2.6988586146405785E-2</c:v>
                </c:pt>
                <c:pt idx="849">
                  <c:v>2.7152840220771413E-2</c:v>
                </c:pt>
                <c:pt idx="850">
                  <c:v>2.7323532667441253E-2</c:v>
                </c:pt>
                <c:pt idx="851">
                  <c:v>2.7358926217564916E-2</c:v>
                </c:pt>
                <c:pt idx="852">
                  <c:v>2.7286652840953746E-2</c:v>
                </c:pt>
                <c:pt idx="853">
                  <c:v>2.7221620581689643E-2</c:v>
                </c:pt>
                <c:pt idx="854">
                  <c:v>2.7185405069316798E-2</c:v>
                </c:pt>
                <c:pt idx="855">
                  <c:v>2.7171466234163083E-2</c:v>
                </c:pt>
                <c:pt idx="856">
                  <c:v>2.723084353814173E-2</c:v>
                </c:pt>
                <c:pt idx="857">
                  <c:v>2.7351461784901165E-2</c:v>
                </c:pt>
                <c:pt idx="858">
                  <c:v>2.7446197177794451E-2</c:v>
                </c:pt>
                <c:pt idx="859">
                  <c:v>2.7502733062808482E-2</c:v>
                </c:pt>
                <c:pt idx="860">
                  <c:v>2.7600333807454136E-2</c:v>
                </c:pt>
                <c:pt idx="861">
                  <c:v>2.7728179679145787E-2</c:v>
                </c:pt>
                <c:pt idx="862">
                  <c:v>2.7803669268495673E-2</c:v>
                </c:pt>
                <c:pt idx="863">
                  <c:v>2.7875269591380342E-2</c:v>
                </c:pt>
                <c:pt idx="864">
                  <c:v>2.8035217235658216E-2</c:v>
                </c:pt>
                <c:pt idx="865">
                  <c:v>2.8200459376078763E-2</c:v>
                </c:pt>
                <c:pt idx="866">
                  <c:v>2.824421131794691E-2</c:v>
                </c:pt>
                <c:pt idx="867">
                  <c:v>2.8196080245067423E-2</c:v>
                </c:pt>
                <c:pt idx="868">
                  <c:v>2.8151790675199739E-2</c:v>
                </c:pt>
                <c:pt idx="869">
                  <c:v>2.8161692042103059E-2</c:v>
                </c:pt>
                <c:pt idx="870">
                  <c:v>2.8229496357628781E-2</c:v>
                </c:pt>
                <c:pt idx="871">
                  <c:v>2.8320689453948916E-2</c:v>
                </c:pt>
                <c:pt idx="872">
                  <c:v>2.839718370323141E-2</c:v>
                </c:pt>
                <c:pt idx="873">
                  <c:v>2.8460943168698016E-2</c:v>
                </c:pt>
                <c:pt idx="874">
                  <c:v>2.8509613781403792E-2</c:v>
                </c:pt>
                <c:pt idx="875">
                  <c:v>2.8531490851206542E-2</c:v>
                </c:pt>
                <c:pt idx="876">
                  <c:v>2.8574718291441537E-2</c:v>
                </c:pt>
                <c:pt idx="877">
                  <c:v>2.8709141504844771E-2</c:v>
                </c:pt>
                <c:pt idx="878">
                  <c:v>2.8907828962432297E-2</c:v>
                </c:pt>
                <c:pt idx="879">
                  <c:v>2.9074336441019505E-2</c:v>
                </c:pt>
                <c:pt idx="880">
                  <c:v>2.9168179558893698E-2</c:v>
                </c:pt>
                <c:pt idx="881">
                  <c:v>2.9211561756582932E-2</c:v>
                </c:pt>
                <c:pt idx="882">
                  <c:v>2.9279065967730861E-2</c:v>
                </c:pt>
                <c:pt idx="883">
                  <c:v>2.9441505041459343E-2</c:v>
                </c:pt>
                <c:pt idx="884">
                  <c:v>2.963443282767686E-2</c:v>
                </c:pt>
                <c:pt idx="885">
                  <c:v>2.9705062068785509E-2</c:v>
                </c:pt>
                <c:pt idx="886">
                  <c:v>2.9636574288988887E-2</c:v>
                </c:pt>
                <c:pt idx="887">
                  <c:v>2.9594372491475646E-2</c:v>
                </c:pt>
                <c:pt idx="888">
                  <c:v>2.9712487684008582E-2</c:v>
                </c:pt>
                <c:pt idx="889">
                  <c:v>2.991967084455821E-2</c:v>
                </c:pt>
                <c:pt idx="890">
                  <c:v>3.0030210563308346E-2</c:v>
                </c:pt>
                <c:pt idx="891">
                  <c:v>2.9977801993899933E-2</c:v>
                </c:pt>
                <c:pt idx="892">
                  <c:v>2.9894221276288491E-2</c:v>
                </c:pt>
                <c:pt idx="893">
                  <c:v>2.9918885070365414E-2</c:v>
                </c:pt>
                <c:pt idx="894">
                  <c:v>3.0041778039709255E-2</c:v>
                </c:pt>
                <c:pt idx="895">
                  <c:v>3.0190035087850592E-2</c:v>
                </c:pt>
                <c:pt idx="896">
                  <c:v>3.033343736055405E-2</c:v>
                </c:pt>
                <c:pt idx="897">
                  <c:v>3.0474451850115908E-2</c:v>
                </c:pt>
                <c:pt idx="898">
                  <c:v>3.0610114236013286E-2</c:v>
                </c:pt>
                <c:pt idx="899">
                  <c:v>3.0730948824699705E-2</c:v>
                </c:pt>
                <c:pt idx="900">
                  <c:v>3.0828107594493198E-2</c:v>
                </c:pt>
                <c:pt idx="901">
                  <c:v>3.087873738491892E-2</c:v>
                </c:pt>
                <c:pt idx="902">
                  <c:v>3.0889879372918566E-2</c:v>
                </c:pt>
                <c:pt idx="903">
                  <c:v>3.09092316067133E-2</c:v>
                </c:pt>
                <c:pt idx="904">
                  <c:v>3.0947744700937169E-2</c:v>
                </c:pt>
                <c:pt idx="905">
                  <c:v>3.0977971702355278E-2</c:v>
                </c:pt>
                <c:pt idx="906">
                  <c:v>3.103481369070088E-2</c:v>
                </c:pt>
                <c:pt idx="907">
                  <c:v>3.1153495403065834E-2</c:v>
                </c:pt>
                <c:pt idx="908">
                  <c:v>3.1258608960886974E-2</c:v>
                </c:pt>
                <c:pt idx="909">
                  <c:v>3.1276791250022085E-2</c:v>
                </c:pt>
                <c:pt idx="910">
                  <c:v>3.1244281148701952E-2</c:v>
                </c:pt>
                <c:pt idx="911">
                  <c:v>3.1234090960143623E-2</c:v>
                </c:pt>
                <c:pt idx="912">
                  <c:v>3.127149820029429E-2</c:v>
                </c:pt>
                <c:pt idx="913">
                  <c:v>3.132040646567455E-2</c:v>
                </c:pt>
                <c:pt idx="914">
                  <c:v>3.1357449590298264E-2</c:v>
                </c:pt>
                <c:pt idx="915">
                  <c:v>3.1396488900757302E-2</c:v>
                </c:pt>
                <c:pt idx="916">
                  <c:v>3.1448597941629075E-2</c:v>
                </c:pt>
                <c:pt idx="917">
                  <c:v>3.1503200635054823E-2</c:v>
                </c:pt>
                <c:pt idx="918">
                  <c:v>3.1560397981722582E-2</c:v>
                </c:pt>
                <c:pt idx="919">
                  <c:v>3.1620577514744341E-2</c:v>
                </c:pt>
                <c:pt idx="920">
                  <c:v>3.1721927366993363E-2</c:v>
                </c:pt>
                <c:pt idx="921">
                  <c:v>3.1908680028741754E-2</c:v>
                </c:pt>
                <c:pt idx="922">
                  <c:v>3.2060751762711726E-2</c:v>
                </c:pt>
                <c:pt idx="923">
                  <c:v>3.2053662831256213E-2</c:v>
                </c:pt>
                <c:pt idx="924">
                  <c:v>3.1976004769480371E-2</c:v>
                </c:pt>
                <c:pt idx="925">
                  <c:v>3.195418642676412E-2</c:v>
                </c:pt>
                <c:pt idx="926">
                  <c:v>3.1953714612978523E-2</c:v>
                </c:pt>
                <c:pt idx="927">
                  <c:v>3.1971056324160141E-2</c:v>
                </c:pt>
                <c:pt idx="928">
                  <c:v>3.2094630436631855E-2</c:v>
                </c:pt>
                <c:pt idx="929">
                  <c:v>3.2287081600074263E-2</c:v>
                </c:pt>
                <c:pt idx="930">
                  <c:v>3.2375936122506555E-2</c:v>
                </c:pt>
                <c:pt idx="931">
                  <c:v>3.2329808624288525E-2</c:v>
                </c:pt>
                <c:pt idx="932">
                  <c:v>3.2298280806995594E-2</c:v>
                </c:pt>
                <c:pt idx="933">
                  <c:v>3.2337896873372407E-2</c:v>
                </c:pt>
                <c:pt idx="934">
                  <c:v>3.236254785022441E-2</c:v>
                </c:pt>
                <c:pt idx="935">
                  <c:v>3.2392683999476701E-2</c:v>
                </c:pt>
                <c:pt idx="936">
                  <c:v>3.2514788889025037E-2</c:v>
                </c:pt>
                <c:pt idx="937">
                  <c:v>3.2658657799037871E-2</c:v>
                </c:pt>
                <c:pt idx="938">
                  <c:v>3.2704952354739802E-2</c:v>
                </c:pt>
                <c:pt idx="939">
                  <c:v>3.2696253329368763E-2</c:v>
                </c:pt>
                <c:pt idx="940">
                  <c:v>3.2721343445416218E-2</c:v>
                </c:pt>
                <c:pt idx="941">
                  <c:v>3.2796826928565448E-2</c:v>
                </c:pt>
                <c:pt idx="942">
                  <c:v>3.2875740447148638E-2</c:v>
                </c:pt>
                <c:pt idx="943">
                  <c:v>3.2933527965457732E-2</c:v>
                </c:pt>
                <c:pt idx="944">
                  <c:v>3.2964275316443192E-2</c:v>
                </c:pt>
                <c:pt idx="945">
                  <c:v>3.2987379867740585E-2</c:v>
                </c:pt>
                <c:pt idx="946">
                  <c:v>3.3004005569325812E-2</c:v>
                </c:pt>
                <c:pt idx="947">
                  <c:v>3.3052434260901931E-2</c:v>
                </c:pt>
                <c:pt idx="948">
                  <c:v>3.3141613340011922E-2</c:v>
                </c:pt>
                <c:pt idx="949">
                  <c:v>3.3217213391022293E-2</c:v>
                </c:pt>
                <c:pt idx="950">
                  <c:v>3.3229773738437496E-2</c:v>
                </c:pt>
                <c:pt idx="951">
                  <c:v>3.3208857794549129E-2</c:v>
                </c:pt>
                <c:pt idx="952">
                  <c:v>3.3255908270220069E-2</c:v>
                </c:pt>
                <c:pt idx="953">
                  <c:v>3.3396029628030122E-2</c:v>
                </c:pt>
                <c:pt idx="954">
                  <c:v>3.3503234945146732E-2</c:v>
                </c:pt>
                <c:pt idx="955">
                  <c:v>3.3460108019609802E-2</c:v>
                </c:pt>
                <c:pt idx="956">
                  <c:v>3.337693051001539E-2</c:v>
                </c:pt>
                <c:pt idx="957">
                  <c:v>3.3474566641086723E-2</c:v>
                </c:pt>
                <c:pt idx="958">
                  <c:v>3.3772379971770294E-2</c:v>
                </c:pt>
                <c:pt idx="959">
                  <c:v>3.4045589645513075E-2</c:v>
                </c:pt>
                <c:pt idx="960">
                  <c:v>3.4134078868989337E-2</c:v>
                </c:pt>
                <c:pt idx="961">
                  <c:v>3.4044358139459774E-2</c:v>
                </c:pt>
                <c:pt idx="962">
                  <c:v>3.3843501460371406E-2</c:v>
                </c:pt>
                <c:pt idx="963">
                  <c:v>3.3693846466081756E-2</c:v>
                </c:pt>
                <c:pt idx="964">
                  <c:v>3.3749037614381028E-2</c:v>
                </c:pt>
                <c:pt idx="965">
                  <c:v>3.3903064137771888E-2</c:v>
                </c:pt>
                <c:pt idx="966">
                  <c:v>3.3921745688105187E-2</c:v>
                </c:pt>
                <c:pt idx="967">
                  <c:v>3.3818727420947103E-2</c:v>
                </c:pt>
                <c:pt idx="968">
                  <c:v>3.3782236012095013E-2</c:v>
                </c:pt>
                <c:pt idx="969">
                  <c:v>3.3888447621280904E-2</c:v>
                </c:pt>
                <c:pt idx="970">
                  <c:v>3.4025125098784581E-2</c:v>
                </c:pt>
                <c:pt idx="971">
                  <c:v>3.4050187428266265E-2</c:v>
                </c:pt>
                <c:pt idx="972">
                  <c:v>3.401988268334899E-2</c:v>
                </c:pt>
                <c:pt idx="973">
                  <c:v>3.408570467474914E-2</c:v>
                </c:pt>
                <c:pt idx="974">
                  <c:v>3.4191103302176007E-2</c:v>
                </c:pt>
                <c:pt idx="975">
                  <c:v>3.4139019924476988E-2</c:v>
                </c:pt>
                <c:pt idx="976">
                  <c:v>3.4025373459153185E-2</c:v>
                </c:pt>
                <c:pt idx="977">
                  <c:v>3.4118626680579189E-2</c:v>
                </c:pt>
                <c:pt idx="978">
                  <c:v>3.4417993127132174E-2</c:v>
                </c:pt>
                <c:pt idx="979">
                  <c:v>3.4642509047869641E-2</c:v>
                </c:pt>
                <c:pt idx="980">
                  <c:v>3.4617157991788217E-2</c:v>
                </c:pt>
                <c:pt idx="981">
                  <c:v>3.4488769947577935E-2</c:v>
                </c:pt>
                <c:pt idx="982">
                  <c:v>3.4504786077069138E-2</c:v>
                </c:pt>
                <c:pt idx="983">
                  <c:v>3.4718280447223082E-2</c:v>
                </c:pt>
                <c:pt idx="984">
                  <c:v>3.4983424584890011E-2</c:v>
                </c:pt>
                <c:pt idx="985">
                  <c:v>3.5131935674460324E-2</c:v>
                </c:pt>
                <c:pt idx="986">
                  <c:v>3.515150872810141E-2</c:v>
                </c:pt>
                <c:pt idx="987">
                  <c:v>3.5180901178446966E-2</c:v>
                </c:pt>
                <c:pt idx="988">
                  <c:v>3.5292643983855343E-2</c:v>
                </c:pt>
                <c:pt idx="989">
                  <c:v>3.5439410850920949E-2</c:v>
                </c:pt>
                <c:pt idx="990">
                  <c:v>3.5588998494825552E-2</c:v>
                </c:pt>
                <c:pt idx="991">
                  <c:v>3.5736854846428967E-2</c:v>
                </c:pt>
                <c:pt idx="992">
                  <c:v>3.5823961602380883E-2</c:v>
                </c:pt>
                <c:pt idx="993">
                  <c:v>3.5908129399454869E-2</c:v>
                </c:pt>
                <c:pt idx="994">
                  <c:v>3.6188251839002927E-2</c:v>
                </c:pt>
                <c:pt idx="995">
                  <c:v>3.6600926869763406E-2</c:v>
                </c:pt>
                <c:pt idx="996">
                  <c:v>3.6835096104050002E-2</c:v>
                </c:pt>
                <c:pt idx="997">
                  <c:v>3.6872934009648972E-2</c:v>
                </c:pt>
                <c:pt idx="998">
                  <c:v>3.6959254524233376E-2</c:v>
                </c:pt>
                <c:pt idx="999">
                  <c:v>3.7137293560710161E-2</c:v>
                </c:pt>
                <c:pt idx="1000">
                  <c:v>3.7308002914182403E-2</c:v>
                </c:pt>
                <c:pt idx="1001">
                  <c:v>3.7452662135778414E-2</c:v>
                </c:pt>
                <c:pt idx="1002">
                  <c:v>3.7597443643389183E-2</c:v>
                </c:pt>
                <c:pt idx="1003">
                  <c:v>3.7735540601228135E-2</c:v>
                </c:pt>
                <c:pt idx="1004">
                  <c:v>3.7880357111476859E-2</c:v>
                </c:pt>
                <c:pt idx="1005">
                  <c:v>3.8063912329873884E-2</c:v>
                </c:pt>
                <c:pt idx="1006">
                  <c:v>3.8233019029895232E-2</c:v>
                </c:pt>
                <c:pt idx="1007">
                  <c:v>3.833845965625704E-2</c:v>
                </c:pt>
                <c:pt idx="1008">
                  <c:v>3.8378101000612563E-2</c:v>
                </c:pt>
                <c:pt idx="1009">
                  <c:v>3.8407326306187373E-2</c:v>
                </c:pt>
                <c:pt idx="1010">
                  <c:v>3.8488588795675349E-2</c:v>
                </c:pt>
                <c:pt idx="1011">
                  <c:v>3.8632830293847009E-2</c:v>
                </c:pt>
                <c:pt idx="1012">
                  <c:v>3.8811562610412298E-2</c:v>
                </c:pt>
                <c:pt idx="1013">
                  <c:v>3.8949973896195977E-2</c:v>
                </c:pt>
                <c:pt idx="1014">
                  <c:v>3.8957492746904743E-2</c:v>
                </c:pt>
                <c:pt idx="1015">
                  <c:v>3.8894215641548546E-2</c:v>
                </c:pt>
                <c:pt idx="1016">
                  <c:v>3.8951879011399237E-2</c:v>
                </c:pt>
                <c:pt idx="1017">
                  <c:v>3.9171325418546621E-2</c:v>
                </c:pt>
                <c:pt idx="1018">
                  <c:v>3.9383877309127568E-2</c:v>
                </c:pt>
                <c:pt idx="1019">
                  <c:v>3.9459381289787321E-2</c:v>
                </c:pt>
                <c:pt idx="1020">
                  <c:v>3.9430949108345215E-2</c:v>
                </c:pt>
                <c:pt idx="1021">
                  <c:v>3.9436564637802263E-2</c:v>
                </c:pt>
                <c:pt idx="1022">
                  <c:v>3.955592230945737E-2</c:v>
                </c:pt>
                <c:pt idx="1023">
                  <c:v>3.9725873167378078E-2</c:v>
                </c:pt>
                <c:pt idx="1024">
                  <c:v>3.9835486486075322E-2</c:v>
                </c:pt>
                <c:pt idx="1025">
                  <c:v>3.990279182487988E-2</c:v>
                </c:pt>
                <c:pt idx="1026">
                  <c:v>3.9989085457879714E-2</c:v>
                </c:pt>
                <c:pt idx="1027">
                  <c:v>4.0067836303326998E-2</c:v>
                </c:pt>
                <c:pt idx="1028">
                  <c:v>4.011981378807189E-2</c:v>
                </c:pt>
                <c:pt idx="1029">
                  <c:v>4.0241104541216766E-2</c:v>
                </c:pt>
                <c:pt idx="1030">
                  <c:v>4.0476485688524522E-2</c:v>
                </c:pt>
                <c:pt idx="1031">
                  <c:v>4.069849665791192E-2</c:v>
                </c:pt>
                <c:pt idx="1032">
                  <c:v>4.0826586637345119E-2</c:v>
                </c:pt>
                <c:pt idx="1033">
                  <c:v>4.0935540724084785E-2</c:v>
                </c:pt>
                <c:pt idx="1034">
                  <c:v>4.1046542874951297E-2</c:v>
                </c:pt>
                <c:pt idx="1035">
                  <c:v>4.1090726790305621E-2</c:v>
                </c:pt>
                <c:pt idx="1036">
                  <c:v>4.1127020718693008E-2</c:v>
                </c:pt>
                <c:pt idx="1037">
                  <c:v>4.1266670934513083E-2</c:v>
                </c:pt>
                <c:pt idx="1038">
                  <c:v>4.1439381064955039E-2</c:v>
                </c:pt>
                <c:pt idx="1039">
                  <c:v>4.1494291073548184E-2</c:v>
                </c:pt>
                <c:pt idx="1040">
                  <c:v>4.1479831638281284E-2</c:v>
                </c:pt>
                <c:pt idx="1041">
                  <c:v>4.152333387146212E-2</c:v>
                </c:pt>
                <c:pt idx="1042">
                  <c:v>4.1612880417455644E-2</c:v>
                </c:pt>
                <c:pt idx="1043">
                  <c:v>4.1586390744542456E-2</c:v>
                </c:pt>
                <c:pt idx="1044">
                  <c:v>4.1346498142585397E-2</c:v>
                </c:pt>
                <c:pt idx="1045">
                  <c:v>4.1058602002773503E-2</c:v>
                </c:pt>
                <c:pt idx="1046">
                  <c:v>4.1089939669243902E-2</c:v>
                </c:pt>
                <c:pt idx="1047">
                  <c:v>4.151873379676202E-2</c:v>
                </c:pt>
                <c:pt idx="1048">
                  <c:v>4.197726632290838E-2</c:v>
                </c:pt>
                <c:pt idx="1049">
                  <c:v>4.2200175620699387E-2</c:v>
                </c:pt>
                <c:pt idx="1050">
                  <c:v>4.2284719949015837E-2</c:v>
                </c:pt>
                <c:pt idx="1051">
                  <c:v>4.2340076550365091E-2</c:v>
                </c:pt>
                <c:pt idx="1052">
                  <c:v>4.2375636588489696E-2</c:v>
                </c:pt>
                <c:pt idx="1053">
                  <c:v>4.247773097876234E-2</c:v>
                </c:pt>
                <c:pt idx="1054">
                  <c:v>4.2716075528260344E-2</c:v>
                </c:pt>
                <c:pt idx="1055">
                  <c:v>4.2993008853879633E-2</c:v>
                </c:pt>
                <c:pt idx="1056">
                  <c:v>4.3134170053827192E-2</c:v>
                </c:pt>
                <c:pt idx="1057">
                  <c:v>4.3122937724952126E-2</c:v>
                </c:pt>
                <c:pt idx="1058">
                  <c:v>4.3098347411414217E-2</c:v>
                </c:pt>
                <c:pt idx="1059">
                  <c:v>4.3134082393733564E-2</c:v>
                </c:pt>
                <c:pt idx="1060">
                  <c:v>4.3200919221550727E-2</c:v>
                </c:pt>
                <c:pt idx="1061">
                  <c:v>4.3278696253827242E-2</c:v>
                </c:pt>
                <c:pt idx="1062">
                  <c:v>4.3395420397485507E-2</c:v>
                </c:pt>
                <c:pt idx="1063">
                  <c:v>4.3529899994807386E-2</c:v>
                </c:pt>
                <c:pt idx="1064">
                  <c:v>4.3623835754967644E-2</c:v>
                </c:pt>
                <c:pt idx="1065">
                  <c:v>4.3638549386604109E-2</c:v>
                </c:pt>
                <c:pt idx="1066">
                  <c:v>4.355865479956339E-2</c:v>
                </c:pt>
                <c:pt idx="1067">
                  <c:v>4.3442015429132397E-2</c:v>
                </c:pt>
                <c:pt idx="1068">
                  <c:v>4.3417292323905732E-2</c:v>
                </c:pt>
                <c:pt idx="1069">
                  <c:v>4.35390634841476E-2</c:v>
                </c:pt>
                <c:pt idx="1070">
                  <c:v>4.3673765931248609E-2</c:v>
                </c:pt>
                <c:pt idx="1071">
                  <c:v>4.3656830089208898E-2</c:v>
                </c:pt>
                <c:pt idx="1072">
                  <c:v>4.3551177809625696E-2</c:v>
                </c:pt>
                <c:pt idx="1073">
                  <c:v>4.3550415551298127E-2</c:v>
                </c:pt>
                <c:pt idx="1074">
                  <c:v>4.3654840118775018E-2</c:v>
                </c:pt>
                <c:pt idx="1075">
                  <c:v>4.369377441526151E-2</c:v>
                </c:pt>
                <c:pt idx="1076">
                  <c:v>4.3620552924943046E-2</c:v>
                </c:pt>
                <c:pt idx="1077">
                  <c:v>4.3537526025217821E-2</c:v>
                </c:pt>
                <c:pt idx="1078">
                  <c:v>4.3537041915469588E-2</c:v>
                </c:pt>
                <c:pt idx="1079">
                  <c:v>4.3570177541161548E-2</c:v>
                </c:pt>
                <c:pt idx="1080">
                  <c:v>4.3516955342059849E-2</c:v>
                </c:pt>
                <c:pt idx="1081">
                  <c:v>4.3384144616670783E-2</c:v>
                </c:pt>
                <c:pt idx="1082">
                  <c:v>4.334271136490081E-2</c:v>
                </c:pt>
                <c:pt idx="1083">
                  <c:v>4.3430452645693451E-2</c:v>
                </c:pt>
                <c:pt idx="1084">
                  <c:v>4.3451762437304531E-2</c:v>
                </c:pt>
                <c:pt idx="1085">
                  <c:v>4.3295132337359543E-2</c:v>
                </c:pt>
                <c:pt idx="1086">
                  <c:v>4.3141781278019653E-2</c:v>
                </c:pt>
                <c:pt idx="1087">
                  <c:v>4.3180892031194018E-2</c:v>
                </c:pt>
                <c:pt idx="1088">
                  <c:v>4.3356745209298941E-2</c:v>
                </c:pt>
                <c:pt idx="1089">
                  <c:v>4.3508476827812836E-2</c:v>
                </c:pt>
                <c:pt idx="1090">
                  <c:v>4.3534265872353428E-2</c:v>
                </c:pt>
                <c:pt idx="1091">
                  <c:v>4.3442656464758256E-2</c:v>
                </c:pt>
                <c:pt idx="1092">
                  <c:v>4.3370642557239825E-2</c:v>
                </c:pt>
                <c:pt idx="1093">
                  <c:v>4.3385351313911691E-2</c:v>
                </c:pt>
                <c:pt idx="1094">
                  <c:v>4.343669088514357E-2</c:v>
                </c:pt>
                <c:pt idx="1095">
                  <c:v>4.3544916344983808E-2</c:v>
                </c:pt>
                <c:pt idx="1096">
                  <c:v>4.3794164957550896E-2</c:v>
                </c:pt>
                <c:pt idx="1097">
                  <c:v>4.4076439724004601E-2</c:v>
                </c:pt>
                <c:pt idx="1098">
                  <c:v>4.418350738333815E-2</c:v>
                </c:pt>
                <c:pt idx="1099">
                  <c:v>4.4159317799844111E-2</c:v>
                </c:pt>
                <c:pt idx="1100">
                  <c:v>4.4220485596815517E-2</c:v>
                </c:pt>
                <c:pt idx="1101">
                  <c:v>4.443200150688803E-2</c:v>
                </c:pt>
                <c:pt idx="1102">
                  <c:v>4.4629095533025909E-2</c:v>
                </c:pt>
                <c:pt idx="1103">
                  <c:v>4.4707824110831684E-2</c:v>
                </c:pt>
                <c:pt idx="1104">
                  <c:v>4.4839490615373734E-2</c:v>
                </c:pt>
                <c:pt idx="1105">
                  <c:v>4.511817804858792E-2</c:v>
                </c:pt>
                <c:pt idx="1106">
                  <c:v>4.5352466531356106E-2</c:v>
                </c:pt>
                <c:pt idx="1107">
                  <c:v>4.5431576969248377E-2</c:v>
                </c:pt>
                <c:pt idx="1108">
                  <c:v>4.555032751416449E-2</c:v>
                </c:pt>
                <c:pt idx="1109">
                  <c:v>4.5789681356405432E-2</c:v>
                </c:pt>
                <c:pt idx="1110">
                  <c:v>4.6021842838451621E-2</c:v>
                </c:pt>
                <c:pt idx="1111">
                  <c:v>4.618277245711927E-2</c:v>
                </c:pt>
                <c:pt idx="1112">
                  <c:v>4.6311603627175235E-2</c:v>
                </c:pt>
                <c:pt idx="1113">
                  <c:v>4.6433579634850786E-2</c:v>
                </c:pt>
                <c:pt idx="1114">
                  <c:v>4.6577938653285689E-2</c:v>
                </c:pt>
                <c:pt idx="1115">
                  <c:v>4.6742774458707004E-2</c:v>
                </c:pt>
                <c:pt idx="1116">
                  <c:v>4.6920429500760363E-2</c:v>
                </c:pt>
                <c:pt idx="1117">
                  <c:v>4.7228584692968811E-2</c:v>
                </c:pt>
                <c:pt idx="1118">
                  <c:v>4.7744068567242559E-2</c:v>
                </c:pt>
                <c:pt idx="1119">
                  <c:v>4.8319266953953444E-2</c:v>
                </c:pt>
                <c:pt idx="1120">
                  <c:v>4.8864516194617513E-2</c:v>
                </c:pt>
                <c:pt idx="1121">
                  <c:v>4.9547829465540205E-2</c:v>
                </c:pt>
                <c:pt idx="1122">
                  <c:v>5.0460040723244948E-2</c:v>
                </c:pt>
                <c:pt idx="1123">
                  <c:v>5.1386976901180326E-2</c:v>
                </c:pt>
                <c:pt idx="1124">
                  <c:v>5.2116771373353687E-2</c:v>
                </c:pt>
                <c:pt idx="1125">
                  <c:v>5.262222636034658E-2</c:v>
                </c:pt>
                <c:pt idx="1126">
                  <c:v>5.2958857948111837E-2</c:v>
                </c:pt>
                <c:pt idx="1127">
                  <c:v>5.3180505316531845E-2</c:v>
                </c:pt>
                <c:pt idx="1128">
                  <c:v>5.3278651005719602E-2</c:v>
                </c:pt>
                <c:pt idx="1129">
                  <c:v>5.321385014408081E-2</c:v>
                </c:pt>
                <c:pt idx="1130">
                  <c:v>5.3125708322590892E-2</c:v>
                </c:pt>
                <c:pt idx="1131">
                  <c:v>5.3142588447054551E-2</c:v>
                </c:pt>
                <c:pt idx="1132">
                  <c:v>5.3149239376145352E-2</c:v>
                </c:pt>
                <c:pt idx="1133">
                  <c:v>5.3074258675944674E-2</c:v>
                </c:pt>
                <c:pt idx="1134">
                  <c:v>5.318344462895247E-2</c:v>
                </c:pt>
                <c:pt idx="1135">
                  <c:v>5.3661099549000335E-2</c:v>
                </c:pt>
                <c:pt idx="1136">
                  <c:v>5.4317913261430928E-2</c:v>
                </c:pt>
                <c:pt idx="1137">
                  <c:v>5.4910198647738495E-2</c:v>
                </c:pt>
                <c:pt idx="1138">
                  <c:v>5.5447178423536303E-2</c:v>
                </c:pt>
                <c:pt idx="1139">
                  <c:v>5.5992691329960542E-2</c:v>
                </c:pt>
                <c:pt idx="1140">
                  <c:v>5.6484919108521048E-2</c:v>
                </c:pt>
                <c:pt idx="1141">
                  <c:v>5.6823622106509653E-2</c:v>
                </c:pt>
                <c:pt idx="1142">
                  <c:v>5.7047191814744047E-2</c:v>
                </c:pt>
                <c:pt idx="1143">
                  <c:v>5.7211412553733132E-2</c:v>
                </c:pt>
                <c:pt idx="1144">
                  <c:v>5.7267010659024842E-2</c:v>
                </c:pt>
                <c:pt idx="1145">
                  <c:v>5.7188752315063873E-2</c:v>
                </c:pt>
                <c:pt idx="1146">
                  <c:v>5.7019399434760032E-2</c:v>
                </c:pt>
                <c:pt idx="1147">
                  <c:v>5.685933945282956E-2</c:v>
                </c:pt>
                <c:pt idx="1148">
                  <c:v>5.6805900972696111E-2</c:v>
                </c:pt>
                <c:pt idx="1149">
                  <c:v>5.6901723390772929E-2</c:v>
                </c:pt>
                <c:pt idx="1150">
                  <c:v>5.711322423412929E-2</c:v>
                </c:pt>
                <c:pt idx="1151">
                  <c:v>5.7415690056912605E-2</c:v>
                </c:pt>
                <c:pt idx="1152">
                  <c:v>5.7716919874009898E-2</c:v>
                </c:pt>
                <c:pt idx="1153">
                  <c:v>5.7915526407047002E-2</c:v>
                </c:pt>
                <c:pt idx="1154">
                  <c:v>5.8121092706383215E-2</c:v>
                </c:pt>
                <c:pt idx="1155">
                  <c:v>5.8494311963607548E-2</c:v>
                </c:pt>
                <c:pt idx="1156">
                  <c:v>5.8955392971639209E-2</c:v>
                </c:pt>
                <c:pt idx="1157">
                  <c:v>5.9364085263326316E-2</c:v>
                </c:pt>
                <c:pt idx="1158">
                  <c:v>5.9764543165669426E-2</c:v>
                </c:pt>
                <c:pt idx="1159">
                  <c:v>6.0264118747254569E-2</c:v>
                </c:pt>
                <c:pt idx="1160">
                  <c:v>6.0848351817706314E-2</c:v>
                </c:pt>
                <c:pt idx="1161">
                  <c:v>6.1462267288678818E-2</c:v>
                </c:pt>
                <c:pt idx="1162">
                  <c:v>6.2130487589452499E-2</c:v>
                </c:pt>
                <c:pt idx="1163">
                  <c:v>6.290837394009563E-2</c:v>
                </c:pt>
                <c:pt idx="1164">
                  <c:v>6.3791648539338663E-2</c:v>
                </c:pt>
                <c:pt idx="1165">
                  <c:v>6.4639756876581966E-2</c:v>
                </c:pt>
                <c:pt idx="1166">
                  <c:v>6.5312017921698995E-2</c:v>
                </c:pt>
                <c:pt idx="1167">
                  <c:v>6.5866475850276329E-2</c:v>
                </c:pt>
                <c:pt idx="1168">
                  <c:v>6.6526108284480856E-2</c:v>
                </c:pt>
                <c:pt idx="1169">
                  <c:v>6.7279929775590164E-2</c:v>
                </c:pt>
                <c:pt idx="1170">
                  <c:v>6.7851002119284853E-2</c:v>
                </c:pt>
                <c:pt idx="1171">
                  <c:v>6.8188045604144654E-2</c:v>
                </c:pt>
                <c:pt idx="1172">
                  <c:v>6.8506191685439088E-2</c:v>
                </c:pt>
                <c:pt idx="1173">
                  <c:v>6.8922559105115966E-2</c:v>
                </c:pt>
                <c:pt idx="1174">
                  <c:v>6.9387390479033029E-2</c:v>
                </c:pt>
                <c:pt idx="1175">
                  <c:v>6.9939090293526629E-2</c:v>
                </c:pt>
                <c:pt idx="1176">
                  <c:v>7.0687550095223761E-2</c:v>
                </c:pt>
                <c:pt idx="1177">
                  <c:v>7.1546439037435017E-2</c:v>
                </c:pt>
                <c:pt idx="1178">
                  <c:v>7.232848253167673E-2</c:v>
                </c:pt>
                <c:pt idx="1179">
                  <c:v>7.2966640869167598E-2</c:v>
                </c:pt>
                <c:pt idx="1180">
                  <c:v>7.349032919459858E-2</c:v>
                </c:pt>
                <c:pt idx="1181">
                  <c:v>7.3961192929208108E-2</c:v>
                </c:pt>
                <c:pt idx="1182">
                  <c:v>7.4480389667923086E-2</c:v>
                </c:pt>
                <c:pt idx="1183">
                  <c:v>7.5007167195592972E-2</c:v>
                </c:pt>
                <c:pt idx="1184">
                  <c:v>7.5360137370671265E-2</c:v>
                </c:pt>
                <c:pt idx="1185">
                  <c:v>7.5475002282039516E-2</c:v>
                </c:pt>
                <c:pt idx="1186">
                  <c:v>7.5450649950142279E-2</c:v>
                </c:pt>
                <c:pt idx="1187">
                  <c:v>7.5324274620186371E-2</c:v>
                </c:pt>
                <c:pt idx="1188">
                  <c:v>7.5101371238154968E-2</c:v>
                </c:pt>
                <c:pt idx="1189">
                  <c:v>7.4794659620809001E-2</c:v>
                </c:pt>
                <c:pt idx="1190">
                  <c:v>7.43895619222667E-2</c:v>
                </c:pt>
                <c:pt idx="1191">
                  <c:v>7.3967941024360995E-2</c:v>
                </c:pt>
                <c:pt idx="1192">
                  <c:v>7.3760524987772191E-2</c:v>
                </c:pt>
                <c:pt idx="1193">
                  <c:v>7.3836163274486333E-2</c:v>
                </c:pt>
                <c:pt idx="1194">
                  <c:v>7.3970519742840246E-2</c:v>
                </c:pt>
                <c:pt idx="1195">
                  <c:v>7.3946385736253617E-2</c:v>
                </c:pt>
                <c:pt idx="1196">
                  <c:v>7.3767403354985939E-2</c:v>
                </c:pt>
                <c:pt idx="1197">
                  <c:v>7.3520616143421591E-2</c:v>
                </c:pt>
                <c:pt idx="1198">
                  <c:v>7.3234303558196878E-2</c:v>
                </c:pt>
                <c:pt idx="1199">
                  <c:v>7.2862441010661194E-2</c:v>
                </c:pt>
                <c:pt idx="1200">
                  <c:v>7.2395892088778668E-2</c:v>
                </c:pt>
                <c:pt idx="1201">
                  <c:v>7.1993266455256111E-2</c:v>
                </c:pt>
                <c:pt idx="1202">
                  <c:v>7.1862542813040498E-2</c:v>
                </c:pt>
                <c:pt idx="1203">
                  <c:v>7.1983319007922819E-2</c:v>
                </c:pt>
                <c:pt idx="1204">
                  <c:v>7.2058878642204782E-2</c:v>
                </c:pt>
                <c:pt idx="1205">
                  <c:v>7.1929161324341906E-2</c:v>
                </c:pt>
                <c:pt idx="1206">
                  <c:v>7.1693802026534803E-2</c:v>
                </c:pt>
                <c:pt idx="1207">
                  <c:v>7.1517816559257763E-2</c:v>
                </c:pt>
                <c:pt idx="1208">
                  <c:v>7.1571660052390851E-2</c:v>
                </c:pt>
                <c:pt idx="1209">
                  <c:v>7.1932048180324948E-2</c:v>
                </c:pt>
                <c:pt idx="1210">
                  <c:v>7.242480580121613E-2</c:v>
                </c:pt>
                <c:pt idx="1211">
                  <c:v>7.2785377955991215E-2</c:v>
                </c:pt>
                <c:pt idx="1212">
                  <c:v>7.2996701132134356E-2</c:v>
                </c:pt>
                <c:pt idx="1213">
                  <c:v>7.32660158908921E-2</c:v>
                </c:pt>
                <c:pt idx="1214">
                  <c:v>7.3673505747416101E-2</c:v>
                </c:pt>
                <c:pt idx="1215">
                  <c:v>7.4042753791035754E-2</c:v>
                </c:pt>
                <c:pt idx="1216">
                  <c:v>7.4336680051152459E-2</c:v>
                </c:pt>
                <c:pt idx="1217">
                  <c:v>7.4721987646199639E-2</c:v>
                </c:pt>
                <c:pt idx="1218">
                  <c:v>7.517011700457199E-2</c:v>
                </c:pt>
                <c:pt idx="1219">
                  <c:v>7.5392353008321145E-2</c:v>
                </c:pt>
                <c:pt idx="1220">
                  <c:v>7.529800835470557E-2</c:v>
                </c:pt>
                <c:pt idx="1221">
                  <c:v>7.5033088937055292E-2</c:v>
                </c:pt>
                <c:pt idx="1222">
                  <c:v>7.4697087175460641E-2</c:v>
                </c:pt>
                <c:pt idx="1223">
                  <c:v>7.4244460330473772E-2</c:v>
                </c:pt>
                <c:pt idx="1224">
                  <c:v>7.3647554944648863E-2</c:v>
                </c:pt>
                <c:pt idx="1225">
                  <c:v>7.3045598971718584E-2</c:v>
                </c:pt>
                <c:pt idx="1226">
                  <c:v>7.2504565938480092E-2</c:v>
                </c:pt>
                <c:pt idx="1227">
                  <c:v>7.1859051958401088E-2</c:v>
                </c:pt>
                <c:pt idx="1228">
                  <c:v>7.0925786030019589E-2</c:v>
                </c:pt>
                <c:pt idx="1229">
                  <c:v>6.9800015892009182E-2</c:v>
                </c:pt>
                <c:pt idx="1230">
                  <c:v>6.8738399054292465E-2</c:v>
                </c:pt>
                <c:pt idx="1231">
                  <c:v>6.7851874724660421E-2</c:v>
                </c:pt>
                <c:pt idx="1232">
                  <c:v>6.7034994345548216E-2</c:v>
                </c:pt>
                <c:pt idx="1233">
                  <c:v>6.6070899222307022E-2</c:v>
                </c:pt>
                <c:pt idx="1234">
                  <c:v>6.4864729421077238E-2</c:v>
                </c:pt>
                <c:pt idx="1235">
                  <c:v>6.3621087465545012E-2</c:v>
                </c:pt>
                <c:pt idx="1236">
                  <c:v>6.2597768355596883E-2</c:v>
                </c:pt>
                <c:pt idx="1237">
                  <c:v>6.1689871958932496E-2</c:v>
                </c:pt>
                <c:pt idx="1238">
                  <c:v>6.0626211992511225E-2</c:v>
                </c:pt>
                <c:pt idx="1239">
                  <c:v>5.9387328376481641E-2</c:v>
                </c:pt>
                <c:pt idx="1240">
                  <c:v>5.8206532134763067E-2</c:v>
                </c:pt>
                <c:pt idx="1241">
                  <c:v>5.7170287925445429E-2</c:v>
                </c:pt>
                <c:pt idx="1242">
                  <c:v>5.6132099502821664E-2</c:v>
                </c:pt>
                <c:pt idx="1243">
                  <c:v>5.4989822482484407E-2</c:v>
                </c:pt>
                <c:pt idx="1244">
                  <c:v>5.3890285852174813E-2</c:v>
                </c:pt>
                <c:pt idx="1245">
                  <c:v>5.2974866499890194E-2</c:v>
                </c:pt>
                <c:pt idx="1246">
                  <c:v>5.2078389476267029E-2</c:v>
                </c:pt>
                <c:pt idx="1247">
                  <c:v>5.1138202765170115E-2</c:v>
                </c:pt>
                <c:pt idx="1248">
                  <c:v>5.0372728280625501E-2</c:v>
                </c:pt>
                <c:pt idx="1249">
                  <c:v>4.9803196150313034E-2</c:v>
                </c:pt>
                <c:pt idx="1250">
                  <c:v>4.9200501221924764E-2</c:v>
                </c:pt>
                <c:pt idx="1251">
                  <c:v>4.8570399709050638E-2</c:v>
                </c:pt>
                <c:pt idx="1252">
                  <c:v>4.8022474416370864E-2</c:v>
                </c:pt>
                <c:pt idx="1253">
                  <c:v>4.7458706446604049E-2</c:v>
                </c:pt>
                <c:pt idx="1254">
                  <c:v>4.6766254857680878E-2</c:v>
                </c:pt>
                <c:pt idx="1255">
                  <c:v>4.6011922313051457E-2</c:v>
                </c:pt>
                <c:pt idx="1256">
                  <c:v>4.5342527757728124E-2</c:v>
                </c:pt>
                <c:pt idx="1257">
                  <c:v>4.4877740923282949E-2</c:v>
                </c:pt>
                <c:pt idx="1258">
                  <c:v>4.4570255858122909E-2</c:v>
                </c:pt>
                <c:pt idx="1259">
                  <c:v>4.4190259411536315E-2</c:v>
                </c:pt>
                <c:pt idx="1260">
                  <c:v>4.3639495580373056E-2</c:v>
                </c:pt>
                <c:pt idx="1261">
                  <c:v>4.3120446608895191E-2</c:v>
                </c:pt>
                <c:pt idx="1262">
                  <c:v>4.2857032225583402E-2</c:v>
                </c:pt>
                <c:pt idx="1263">
                  <c:v>4.275447853088532E-2</c:v>
                </c:pt>
                <c:pt idx="1264">
                  <c:v>4.2510660413195955E-2</c:v>
                </c:pt>
                <c:pt idx="1265">
                  <c:v>4.2101907589643939E-2</c:v>
                </c:pt>
                <c:pt idx="1266">
                  <c:v>4.1777641143160849E-2</c:v>
                </c:pt>
                <c:pt idx="1267">
                  <c:v>4.1650288150465176E-2</c:v>
                </c:pt>
                <c:pt idx="1268">
                  <c:v>4.1525557567892335E-2</c:v>
                </c:pt>
                <c:pt idx="1269">
                  <c:v>4.1212940841262424E-2</c:v>
                </c:pt>
                <c:pt idx="1270">
                  <c:v>4.0747953429443207E-2</c:v>
                </c:pt>
                <c:pt idx="1271">
                  <c:v>4.0257957628133778E-2</c:v>
                </c:pt>
                <c:pt idx="1272">
                  <c:v>3.9825535267401901E-2</c:v>
                </c:pt>
                <c:pt idx="1273">
                  <c:v>3.948602519025074E-2</c:v>
                </c:pt>
                <c:pt idx="1274">
                  <c:v>3.9246800777896496E-2</c:v>
                </c:pt>
                <c:pt idx="1275">
                  <c:v>3.9024194451507788E-2</c:v>
                </c:pt>
                <c:pt idx="1276">
                  <c:v>3.879080061984469E-2</c:v>
                </c:pt>
                <c:pt idx="1277">
                  <c:v>3.8669110459031375E-2</c:v>
                </c:pt>
                <c:pt idx="1278">
                  <c:v>3.8682754066886482E-2</c:v>
                </c:pt>
                <c:pt idx="1279">
                  <c:v>3.868046959010929E-2</c:v>
                </c:pt>
                <c:pt idx="1280">
                  <c:v>3.85429736086913E-2</c:v>
                </c:pt>
                <c:pt idx="1281">
                  <c:v>3.8207248752892164E-2</c:v>
                </c:pt>
                <c:pt idx="1282">
                  <c:v>3.7769936269167192E-2</c:v>
                </c:pt>
                <c:pt idx="1283">
                  <c:v>3.7589597540311492E-2</c:v>
                </c:pt>
                <c:pt idx="1284">
                  <c:v>3.7786066184285483E-2</c:v>
                </c:pt>
                <c:pt idx="1285">
                  <c:v>3.7927247958030652E-2</c:v>
                </c:pt>
                <c:pt idx="1286">
                  <c:v>3.7740262014933634E-2</c:v>
                </c:pt>
                <c:pt idx="1287">
                  <c:v>3.7520404505856086E-2</c:v>
                </c:pt>
                <c:pt idx="1288">
                  <c:v>3.7477406521972789E-2</c:v>
                </c:pt>
                <c:pt idx="1289">
                  <c:v>3.7442757175326358E-2</c:v>
                </c:pt>
                <c:pt idx="1290">
                  <c:v>3.7298846606065805E-2</c:v>
                </c:pt>
                <c:pt idx="1291">
                  <c:v>3.7099254157732076E-2</c:v>
                </c:pt>
                <c:pt idx="1292">
                  <c:v>3.6909810545172339E-2</c:v>
                </c:pt>
                <c:pt idx="1293">
                  <c:v>3.6858806978083858E-2</c:v>
                </c:pt>
                <c:pt idx="1294">
                  <c:v>3.689633955317978E-2</c:v>
                </c:pt>
                <c:pt idx="1295">
                  <c:v>3.6708208307953516E-2</c:v>
                </c:pt>
                <c:pt idx="1296">
                  <c:v>3.6266401192183884E-2</c:v>
                </c:pt>
                <c:pt idx="1297">
                  <c:v>3.5885591964152364E-2</c:v>
                </c:pt>
                <c:pt idx="1298">
                  <c:v>3.5636845944920503E-2</c:v>
                </c:pt>
                <c:pt idx="1299">
                  <c:v>3.5368911416249149E-2</c:v>
                </c:pt>
                <c:pt idx="1300">
                  <c:v>3.5136840942373682E-2</c:v>
                </c:pt>
                <c:pt idx="1301">
                  <c:v>3.4910589816360527E-2</c:v>
                </c:pt>
                <c:pt idx="1302">
                  <c:v>3.4357936865170802E-2</c:v>
                </c:pt>
                <c:pt idx="1303">
                  <c:v>3.3476867994859771E-2</c:v>
                </c:pt>
                <c:pt idx="1304">
                  <c:v>3.2635813238770017E-2</c:v>
                </c:pt>
                <c:pt idx="1305">
                  <c:v>3.2047842343045752E-2</c:v>
                </c:pt>
                <c:pt idx="1306">
                  <c:v>3.173590271006077E-2</c:v>
                </c:pt>
                <c:pt idx="1307">
                  <c:v>3.1702937438690793E-2</c:v>
                </c:pt>
                <c:pt idx="1308">
                  <c:v>3.1867251362973192E-2</c:v>
                </c:pt>
                <c:pt idx="1309">
                  <c:v>3.208784793834546E-2</c:v>
                </c:pt>
                <c:pt idx="1310">
                  <c:v>3.2353351998864521E-2</c:v>
                </c:pt>
                <c:pt idx="1311">
                  <c:v>3.2514916168056518E-2</c:v>
                </c:pt>
                <c:pt idx="1312">
                  <c:v>3.2337627301716354E-2</c:v>
                </c:pt>
                <c:pt idx="1313">
                  <c:v>3.2008327746372023E-2</c:v>
                </c:pt>
                <c:pt idx="1314">
                  <c:v>3.1740013461415695E-2</c:v>
                </c:pt>
                <c:pt idx="1315">
                  <c:v>3.1233288841212514E-2</c:v>
                </c:pt>
                <c:pt idx="1316">
                  <c:v>3.0245779584250843E-2</c:v>
                </c:pt>
                <c:pt idx="1317">
                  <c:v>2.911839243430081E-2</c:v>
                </c:pt>
                <c:pt idx="1318">
                  <c:v>2.8398928288528524E-2</c:v>
                </c:pt>
                <c:pt idx="1319">
                  <c:v>2.8294781048401996E-2</c:v>
                </c:pt>
                <c:pt idx="1320">
                  <c:v>2.8311166564944146E-2</c:v>
                </c:pt>
                <c:pt idx="1321">
                  <c:v>2.7784276321720314E-2</c:v>
                </c:pt>
                <c:pt idx="1322">
                  <c:v>2.6995469153769769E-2</c:v>
                </c:pt>
                <c:pt idx="1323">
                  <c:v>2.6403675669111726E-2</c:v>
                </c:pt>
                <c:pt idx="1324">
                  <c:v>2.5411229371971711E-2</c:v>
                </c:pt>
                <c:pt idx="1325">
                  <c:v>2.354047831158268E-2</c:v>
                </c:pt>
                <c:pt idx="1326">
                  <c:v>2.1483369068549751E-2</c:v>
                </c:pt>
                <c:pt idx="1327">
                  <c:v>1.9940382956866398E-2</c:v>
                </c:pt>
                <c:pt idx="1328">
                  <c:v>1.9358256421950326E-2</c:v>
                </c:pt>
                <c:pt idx="1329">
                  <c:v>2.0713726917311881E-2</c:v>
                </c:pt>
                <c:pt idx="1330">
                  <c:v>2.4384475115760473E-2</c:v>
                </c:pt>
                <c:pt idx="1331">
                  <c:v>2.8289267489179926E-2</c:v>
                </c:pt>
                <c:pt idx="1332">
                  <c:v>2.9543106009838005E-2</c:v>
                </c:pt>
                <c:pt idx="1333">
                  <c:v>2.8877862432473478E-2</c:v>
                </c:pt>
                <c:pt idx="1334">
                  <c:v>2.8444517464712826E-2</c:v>
                </c:pt>
                <c:pt idx="1335">
                  <c:v>2.8737895992370865E-2</c:v>
                </c:pt>
                <c:pt idx="1336">
                  <c:v>2.9276223015079761E-2</c:v>
                </c:pt>
                <c:pt idx="1337">
                  <c:v>2.9401147205432299E-2</c:v>
                </c:pt>
                <c:pt idx="1338">
                  <c:v>2.8641824649265124E-2</c:v>
                </c:pt>
                <c:pt idx="1339">
                  <c:v>2.7566569772368876E-2</c:v>
                </c:pt>
                <c:pt idx="1340">
                  <c:v>2.7199352030289115E-2</c:v>
                </c:pt>
                <c:pt idx="1341">
                  <c:v>2.6953299849811874E-2</c:v>
                </c:pt>
                <c:pt idx="1342">
                  <c:v>2.496966258239397E-2</c:v>
                </c:pt>
                <c:pt idx="1343">
                  <c:v>2.1720793244311865E-2</c:v>
                </c:pt>
                <c:pt idx="1344">
                  <c:v>1.9258909725407669E-2</c:v>
                </c:pt>
                <c:pt idx="1345">
                  <c:v>1.7547133874202814E-2</c:v>
                </c:pt>
                <c:pt idx="1346">
                  <c:v>1.5631564872194414E-2</c:v>
                </c:pt>
                <c:pt idx="1347">
                  <c:v>1.3791635824894288E-2</c:v>
                </c:pt>
                <c:pt idx="1348">
                  <c:v>1.3010192761677919E-2</c:v>
                </c:pt>
                <c:pt idx="1349">
                  <c:v>1.3727904204754338E-2</c:v>
                </c:pt>
                <c:pt idx="1350">
                  <c:v>1.5860211940071478E-2</c:v>
                </c:pt>
                <c:pt idx="1351">
                  <c:v>1.9291418513603942E-2</c:v>
                </c:pt>
                <c:pt idx="1352">
                  <c:v>2.4029281882163467E-2</c:v>
                </c:pt>
                <c:pt idx="1353">
                  <c:v>2.9687572781582849E-2</c:v>
                </c:pt>
                <c:pt idx="1354">
                  <c:v>3.5095707207847493E-2</c:v>
                </c:pt>
                <c:pt idx="1355">
                  <c:v>3.8340724078195443E-2</c:v>
                </c:pt>
                <c:pt idx="1356">
                  <c:v>3.7791287138154495E-2</c:v>
                </c:pt>
                <c:pt idx="1357">
                  <c:v>3.3412477656262207E-2</c:v>
                </c:pt>
                <c:pt idx="1358">
                  <c:v>2.6121460489443193E-2</c:v>
                </c:pt>
                <c:pt idx="1359">
                  <c:v>1.8272243312532632E-2</c:v>
                </c:pt>
                <c:pt idx="1360">
                  <c:v>1.3565494041785198E-2</c:v>
                </c:pt>
                <c:pt idx="1361">
                  <c:v>1.3219350491467829E-2</c:v>
                </c:pt>
                <c:pt idx="1362">
                  <c:v>1.6393827788618864E-2</c:v>
                </c:pt>
                <c:pt idx="1363">
                  <c:v>2.1259487400039134E-2</c:v>
                </c:pt>
                <c:pt idx="1364">
                  <c:v>2.4835808154012429E-2</c:v>
                </c:pt>
                <c:pt idx="1365">
                  <c:v>2.7154905568969712E-2</c:v>
                </c:pt>
                <c:pt idx="1366">
                  <c:v>2.9549876889619631E-2</c:v>
                </c:pt>
                <c:pt idx="1367">
                  <c:v>3.1581903384687027E-2</c:v>
                </c:pt>
                <c:pt idx="1368">
                  <c:v>3.2731189817859052E-2</c:v>
                </c:pt>
                <c:pt idx="1369">
                  <c:v>3.3482653889413849E-2</c:v>
                </c:pt>
                <c:pt idx="1370">
                  <c:v>3.4285505811957218E-2</c:v>
                </c:pt>
                <c:pt idx="1371">
                  <c:v>3.5444115976398627E-2</c:v>
                </c:pt>
                <c:pt idx="1372">
                  <c:v>3.7307316768741772E-2</c:v>
                </c:pt>
                <c:pt idx="1373">
                  <c:v>3.9093175381228917E-2</c:v>
                </c:pt>
                <c:pt idx="1374">
                  <c:v>3.8745832337283237E-2</c:v>
                </c:pt>
                <c:pt idx="1375">
                  <c:v>3.7232266111598022E-2</c:v>
                </c:pt>
                <c:pt idx="1376">
                  <c:v>3.6933204087281846E-2</c:v>
                </c:pt>
                <c:pt idx="1377">
                  <c:v>3.7368089761881218E-2</c:v>
                </c:pt>
                <c:pt idx="1378">
                  <c:v>3.7076181899295957E-2</c:v>
                </c:pt>
                <c:pt idx="1379">
                  <c:v>3.5978082840825376E-2</c:v>
                </c:pt>
                <c:pt idx="1380">
                  <c:v>3.4991188179069155E-2</c:v>
                </c:pt>
                <c:pt idx="1381">
                  <c:v>3.454351946019274E-2</c:v>
                </c:pt>
                <c:pt idx="1382">
                  <c:v>3.4889411605679932E-2</c:v>
                </c:pt>
                <c:pt idx="1383">
                  <c:v>3.6034815738790971E-2</c:v>
                </c:pt>
                <c:pt idx="1384">
                  <c:v>3.745821730375154E-2</c:v>
                </c:pt>
                <c:pt idx="1385">
                  <c:v>3.8783545970842548E-2</c:v>
                </c:pt>
                <c:pt idx="1386">
                  <c:v>4.0412829806720008E-2</c:v>
                </c:pt>
                <c:pt idx="1387">
                  <c:v>4.1572890021732922E-2</c:v>
                </c:pt>
                <c:pt idx="1388">
                  <c:v>4.0232428923365648E-2</c:v>
                </c:pt>
                <c:pt idx="1389">
                  <c:v>3.764994372364594E-2</c:v>
                </c:pt>
                <c:pt idx="1390">
                  <c:v>3.6287815544893243E-2</c:v>
                </c:pt>
                <c:pt idx="1391">
                  <c:v>3.6103360039840826E-2</c:v>
                </c:pt>
                <c:pt idx="1392">
                  <c:v>3.6303411561010135E-2</c:v>
                </c:pt>
                <c:pt idx="1393">
                  <c:v>3.6421679726582057E-2</c:v>
                </c:pt>
                <c:pt idx="1394">
                  <c:v>3.603180728909694E-2</c:v>
                </c:pt>
                <c:pt idx="1395">
                  <c:v>3.4928273060455317E-2</c:v>
                </c:pt>
                <c:pt idx="1396">
                  <c:v>3.3695467930806133E-2</c:v>
                </c:pt>
                <c:pt idx="1397">
                  <c:v>3.27090908319837E-2</c:v>
                </c:pt>
                <c:pt idx="1398">
                  <c:v>3.2097390261085712E-2</c:v>
                </c:pt>
                <c:pt idx="1399">
                  <c:v>3.2000304433862703E-2</c:v>
                </c:pt>
                <c:pt idx="1400">
                  <c:v>3.1933749719604609E-2</c:v>
                </c:pt>
                <c:pt idx="1401">
                  <c:v>3.1047128659003276E-2</c:v>
                </c:pt>
                <c:pt idx="1402">
                  <c:v>2.9567661369139908E-2</c:v>
                </c:pt>
                <c:pt idx="1403">
                  <c:v>2.8602247683967574E-2</c:v>
                </c:pt>
                <c:pt idx="1404">
                  <c:v>2.8517428536238287E-2</c:v>
                </c:pt>
                <c:pt idx="1405">
                  <c:v>2.8801812938581195E-2</c:v>
                </c:pt>
                <c:pt idx="1406">
                  <c:v>2.8368910686558779E-2</c:v>
                </c:pt>
                <c:pt idx="1407">
                  <c:v>2.6738106484499591E-2</c:v>
                </c:pt>
                <c:pt idx="1408">
                  <c:v>2.4757770711834604E-2</c:v>
                </c:pt>
                <c:pt idx="1409">
                  <c:v>2.2999771050127071E-2</c:v>
                </c:pt>
                <c:pt idx="1410">
                  <c:v>2.1391971752156458E-2</c:v>
                </c:pt>
                <c:pt idx="1411">
                  <c:v>1.9667339609856893E-2</c:v>
                </c:pt>
                <c:pt idx="1412">
                  <c:v>1.7589780850804648E-2</c:v>
                </c:pt>
                <c:pt idx="1413">
                  <c:v>1.5105327671325663E-2</c:v>
                </c:pt>
                <c:pt idx="1414">
                  <c:v>1.250229930093627E-2</c:v>
                </c:pt>
                <c:pt idx="1415">
                  <c:v>1.0172747417378614E-2</c:v>
                </c:pt>
                <c:pt idx="1416">
                  <c:v>7.9788458228402526E-3</c:v>
                </c:pt>
                <c:pt idx="1417">
                  <c:v>5.2609893689773424E-3</c:v>
                </c:pt>
                <c:pt idx="1418">
                  <c:v>1.0031669087544604E-3</c:v>
                </c:pt>
                <c:pt idx="1419">
                  <c:v>-5.8196092035315283E-3</c:v>
                </c:pt>
                <c:pt idx="1420">
                  <c:v>-1.4073169404840269E-2</c:v>
                </c:pt>
                <c:pt idx="1421">
                  <c:v>-2.1625452436853765E-2</c:v>
                </c:pt>
                <c:pt idx="1422">
                  <c:v>-2.7337289342217796E-2</c:v>
                </c:pt>
                <c:pt idx="1423">
                  <c:v>-2.696731653826745E-2</c:v>
                </c:pt>
                <c:pt idx="1424">
                  <c:v>-1.8763552101910275E-2</c:v>
                </c:pt>
                <c:pt idx="1425">
                  <c:v>-8.4749418900847973E-3</c:v>
                </c:pt>
                <c:pt idx="1426">
                  <c:v>9.2047738703271431E-4</c:v>
                </c:pt>
                <c:pt idx="1427">
                  <c:v>6.2020175685632006E-3</c:v>
                </c:pt>
                <c:pt idx="1428">
                  <c:v>7.2826583847122039E-3</c:v>
                </c:pt>
                <c:pt idx="1429">
                  <c:v>7.6997764276713898E-3</c:v>
                </c:pt>
                <c:pt idx="1430">
                  <c:v>8.229338808245501E-3</c:v>
                </c:pt>
                <c:pt idx="1431">
                  <c:v>8.1126937273691135E-3</c:v>
                </c:pt>
                <c:pt idx="1432">
                  <c:v>7.649980033212489E-3</c:v>
                </c:pt>
                <c:pt idx="1433">
                  <c:v>7.6012140348242219E-3</c:v>
                </c:pt>
                <c:pt idx="1434">
                  <c:v>7.9935737728059619E-3</c:v>
                </c:pt>
                <c:pt idx="1435">
                  <c:v>8.3238331906747565E-3</c:v>
                </c:pt>
                <c:pt idx="1436">
                  <c:v>8.0399549475060894E-3</c:v>
                </c:pt>
                <c:pt idx="1437">
                  <c:v>7.2658521413599964E-3</c:v>
                </c:pt>
                <c:pt idx="1438">
                  <c:v>6.7872148330672677E-3</c:v>
                </c:pt>
                <c:pt idx="1439">
                  <c:v>6.9276198805249822E-3</c:v>
                </c:pt>
                <c:pt idx="1440">
                  <c:v>7.3117655801759329E-3</c:v>
                </c:pt>
                <c:pt idx="1441">
                  <c:v>7.5351422693988312E-3</c:v>
                </c:pt>
                <c:pt idx="1442">
                  <c:v>7.6444461703450428E-3</c:v>
                </c:pt>
                <c:pt idx="1443">
                  <c:v>7.736700671577168E-3</c:v>
                </c:pt>
                <c:pt idx="1444">
                  <c:v>7.5521748141397782E-3</c:v>
                </c:pt>
                <c:pt idx="1445">
                  <c:v>7.0615802725534915E-3</c:v>
                </c:pt>
                <c:pt idx="1446">
                  <c:v>6.6695883031098191E-3</c:v>
                </c:pt>
                <c:pt idx="1447">
                  <c:v>6.6384766700769426E-3</c:v>
                </c:pt>
                <c:pt idx="1448">
                  <c:v>6.8909931761703125E-3</c:v>
                </c:pt>
                <c:pt idx="1449">
                  <c:v>7.2556230220587881E-3</c:v>
                </c:pt>
                <c:pt idx="1450">
                  <c:v>7.5796752822044899E-3</c:v>
                </c:pt>
                <c:pt idx="1451">
                  <c:v>7.9589801017995176E-3</c:v>
                </c:pt>
                <c:pt idx="1452">
                  <c:v>8.4756474659565262E-3</c:v>
                </c:pt>
                <c:pt idx="1453">
                  <c:v>8.640357716371394E-3</c:v>
                </c:pt>
                <c:pt idx="1454">
                  <c:v>8.2072880248732494E-3</c:v>
                </c:pt>
                <c:pt idx="1455">
                  <c:v>7.5110836325450459E-3</c:v>
                </c:pt>
                <c:pt idx="1456">
                  <c:v>6.6419144271285813E-3</c:v>
                </c:pt>
                <c:pt idx="1457">
                  <c:v>6.0857163910910672E-3</c:v>
                </c:pt>
                <c:pt idx="1458">
                  <c:v>6.3758007380362303E-3</c:v>
                </c:pt>
                <c:pt idx="1459">
                  <c:v>7.1654873609637848E-3</c:v>
                </c:pt>
                <c:pt idx="1460">
                  <c:v>7.8026731790981074E-3</c:v>
                </c:pt>
                <c:pt idx="1461">
                  <c:v>8.3926958363017556E-3</c:v>
                </c:pt>
                <c:pt idx="1462">
                  <c:v>9.2565569132728731E-3</c:v>
                </c:pt>
                <c:pt idx="1463">
                  <c:v>9.6422939414896325E-3</c:v>
                </c:pt>
                <c:pt idx="1464">
                  <c:v>9.0781289323336178E-3</c:v>
                </c:pt>
                <c:pt idx="1465">
                  <c:v>8.3371972204298039E-3</c:v>
                </c:pt>
                <c:pt idx="1466">
                  <c:v>7.8211967908962676E-3</c:v>
                </c:pt>
                <c:pt idx="1467">
                  <c:v>7.5489174749390764E-3</c:v>
                </c:pt>
                <c:pt idx="1468">
                  <c:v>7.6650936060100872E-3</c:v>
                </c:pt>
                <c:pt idx="1469">
                  <c:v>8.1006503105407468E-3</c:v>
                </c:pt>
                <c:pt idx="1470">
                  <c:v>8.6621443352324912E-3</c:v>
                </c:pt>
                <c:pt idx="1471">
                  <c:v>9.2939000384145709E-3</c:v>
                </c:pt>
                <c:pt idx="1472">
                  <c:v>9.6676091540084386E-3</c:v>
                </c:pt>
                <c:pt idx="1473">
                  <c:v>9.4298729198806219E-3</c:v>
                </c:pt>
                <c:pt idx="1474">
                  <c:v>8.755502083125033E-3</c:v>
                </c:pt>
                <c:pt idx="1475">
                  <c:v>7.8159910738102578E-3</c:v>
                </c:pt>
                <c:pt idx="1476">
                  <c:v>7.0770648817929938E-3</c:v>
                </c:pt>
                <c:pt idx="1477">
                  <c:v>7.4186085863925944E-3</c:v>
                </c:pt>
                <c:pt idx="1478">
                  <c:v>8.9152451865941451E-3</c:v>
                </c:pt>
                <c:pt idx="1479">
                  <c:v>1.0115776715884373E-2</c:v>
                </c:pt>
                <c:pt idx="1480">
                  <c:v>9.153759500237002E-3</c:v>
                </c:pt>
                <c:pt idx="1481">
                  <c:v>7.8176955770671297E-3</c:v>
                </c:pt>
                <c:pt idx="1482">
                  <c:v>7.7179807625219476E-3</c:v>
                </c:pt>
                <c:pt idx="1483">
                  <c:v>8.2656874496787602E-3</c:v>
                </c:pt>
                <c:pt idx="1484">
                  <c:v>8.8650488296688756E-3</c:v>
                </c:pt>
                <c:pt idx="1485">
                  <c:v>8.8699002075529609E-3</c:v>
                </c:pt>
                <c:pt idx="1486">
                  <c:v>8.3883133214890382E-3</c:v>
                </c:pt>
                <c:pt idx="1487">
                  <c:v>8.3485693498043245E-3</c:v>
                </c:pt>
                <c:pt idx="1488">
                  <c:v>8.7554060995956862E-3</c:v>
                </c:pt>
                <c:pt idx="1489">
                  <c:v>8.7025573217820451E-3</c:v>
                </c:pt>
                <c:pt idx="1490">
                  <c:v>8.1580969928003455E-3</c:v>
                </c:pt>
                <c:pt idx="1491">
                  <c:v>7.8983053288329552E-3</c:v>
                </c:pt>
                <c:pt idx="1492">
                  <c:v>8.1583570417151918E-3</c:v>
                </c:pt>
                <c:pt idx="1493">
                  <c:v>8.5923426191458763E-3</c:v>
                </c:pt>
                <c:pt idx="1494">
                  <c:v>8.8567709614828516E-3</c:v>
                </c:pt>
                <c:pt idx="1495">
                  <c:v>8.9857219061142413E-3</c:v>
                </c:pt>
                <c:pt idx="1496">
                  <c:v>8.9037235486528754E-3</c:v>
                </c:pt>
                <c:pt idx="1497">
                  <c:v>8.464500369494754E-3</c:v>
                </c:pt>
                <c:pt idx="1498">
                  <c:v>8.1379664359965131E-3</c:v>
                </c:pt>
                <c:pt idx="1499">
                  <c:v>8.0879658948241895E-3</c:v>
                </c:pt>
                <c:pt idx="1500">
                  <c:v>7.7838400607569413E-3</c:v>
                </c:pt>
                <c:pt idx="1501">
                  <c:v>7.5337731787052387E-3</c:v>
                </c:pt>
                <c:pt idx="1502">
                  <c:v>8.1927336321426791E-3</c:v>
                </c:pt>
                <c:pt idx="1503">
                  <c:v>9.493686736145035E-3</c:v>
                </c:pt>
                <c:pt idx="1504">
                  <c:v>1.0316132589151206E-2</c:v>
                </c:pt>
                <c:pt idx="1505">
                  <c:v>1.0186961187185539E-2</c:v>
                </c:pt>
                <c:pt idx="1506">
                  <c:v>9.3267068937543662E-3</c:v>
                </c:pt>
                <c:pt idx="1507">
                  <c:v>8.0758604648590859E-3</c:v>
                </c:pt>
                <c:pt idx="1508">
                  <c:v>7.1256117515430817E-3</c:v>
                </c:pt>
                <c:pt idx="1509">
                  <c:v>6.7575930935565576E-3</c:v>
                </c:pt>
                <c:pt idx="1510">
                  <c:v>6.6582142050575777E-3</c:v>
                </c:pt>
                <c:pt idx="1511">
                  <c:v>6.8255190324850168E-3</c:v>
                </c:pt>
                <c:pt idx="1512">
                  <c:v>7.40596342420341E-3</c:v>
                </c:pt>
                <c:pt idx="1513">
                  <c:v>7.6924607232017328E-3</c:v>
                </c:pt>
                <c:pt idx="1514">
                  <c:v>7.159455364741274E-3</c:v>
                </c:pt>
                <c:pt idx="1515">
                  <c:v>6.7998425075237456E-3</c:v>
                </c:pt>
                <c:pt idx="1516">
                  <c:v>7.2137729647654414E-3</c:v>
                </c:pt>
                <c:pt idx="1517">
                  <c:v>7.5060580802728261E-3</c:v>
                </c:pt>
                <c:pt idx="1518">
                  <c:v>7.1859087293585366E-3</c:v>
                </c:pt>
                <c:pt idx="1519">
                  <c:v>7.032054776590857E-3</c:v>
                </c:pt>
                <c:pt idx="1520">
                  <c:v>7.3364050307435091E-3</c:v>
                </c:pt>
                <c:pt idx="1521">
                  <c:v>7.4065489257133521E-3</c:v>
                </c:pt>
                <c:pt idx="1522">
                  <c:v>7.0589380947989055E-3</c:v>
                </c:pt>
                <c:pt idx="1523">
                  <c:v>6.898909094845862E-3</c:v>
                </c:pt>
                <c:pt idx="1524">
                  <c:v>7.1542820311985E-3</c:v>
                </c:pt>
                <c:pt idx="1525">
                  <c:v>7.4777205190951768E-3</c:v>
                </c:pt>
                <c:pt idx="1526">
                  <c:v>7.5879985320296828E-3</c:v>
                </c:pt>
                <c:pt idx="1527">
                  <c:v>7.6278943675898714E-3</c:v>
                </c:pt>
                <c:pt idx="1528">
                  <c:v>7.7877236871826683E-3</c:v>
                </c:pt>
                <c:pt idx="1529">
                  <c:v>7.9265900155464641E-3</c:v>
                </c:pt>
                <c:pt idx="1530">
                  <c:v>7.8491642013105989E-3</c:v>
                </c:pt>
                <c:pt idx="1531">
                  <c:v>7.6461749673236157E-3</c:v>
                </c:pt>
                <c:pt idx="1532">
                  <c:v>7.4831939048323748E-3</c:v>
                </c:pt>
                <c:pt idx="1533">
                  <c:v>7.3649263601872073E-3</c:v>
                </c:pt>
                <c:pt idx="1534">
                  <c:v>7.2495979186451009E-3</c:v>
                </c:pt>
                <c:pt idx="1535">
                  <c:v>7.1161325310837853E-3</c:v>
                </c:pt>
                <c:pt idx="1536">
                  <c:v>6.9586791223346101E-3</c:v>
                </c:pt>
                <c:pt idx="1537">
                  <c:v>6.8175489659783595E-3</c:v>
                </c:pt>
                <c:pt idx="1538">
                  <c:v>6.7724172589731513E-3</c:v>
                </c:pt>
                <c:pt idx="1539">
                  <c:v>6.8292523302936337E-3</c:v>
                </c:pt>
                <c:pt idx="1540">
                  <c:v>6.8401633750321822E-3</c:v>
                </c:pt>
                <c:pt idx="1541">
                  <c:v>6.7311039436872555E-3</c:v>
                </c:pt>
                <c:pt idx="1542">
                  <c:v>6.7219233282156399E-3</c:v>
                </c:pt>
                <c:pt idx="1543">
                  <c:v>6.9252946355700118E-3</c:v>
                </c:pt>
                <c:pt idx="1544">
                  <c:v>6.9682522605046815E-3</c:v>
                </c:pt>
                <c:pt idx="1545">
                  <c:v>6.5672963203040058E-3</c:v>
                </c:pt>
                <c:pt idx="1546">
                  <c:v>6.0874403678012334E-3</c:v>
                </c:pt>
                <c:pt idx="1547">
                  <c:v>5.9787447328588095E-3</c:v>
                </c:pt>
                <c:pt idx="1548">
                  <c:v>6.2103987288747997E-3</c:v>
                </c:pt>
                <c:pt idx="1549">
                  <c:v>6.6194111553284918E-3</c:v>
                </c:pt>
                <c:pt idx="1550">
                  <c:v>7.0754382314704434E-3</c:v>
                </c:pt>
                <c:pt idx="1551">
                  <c:v>7.2660360220607179E-3</c:v>
                </c:pt>
                <c:pt idx="1552">
                  <c:v>7.1124681990885064E-3</c:v>
                </c:pt>
                <c:pt idx="1553">
                  <c:v>6.9839378648883788E-3</c:v>
                </c:pt>
                <c:pt idx="1554">
                  <c:v>6.9874472832776591E-3</c:v>
                </c:pt>
                <c:pt idx="1555">
                  <c:v>6.9401989364700767E-3</c:v>
                </c:pt>
                <c:pt idx="1556">
                  <c:v>7.009452982433495E-3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541-4F5E-9939-2387DBBBC807}"/>
            </c:ext>
          </c:extLst>
        </c:ser>
        <c:ser>
          <c:idx val="13"/>
          <c:order val="13"/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IRdifInOut!$O$4:$O$1560</c:f>
              <c:numCache>
                <c:formatCode>General</c:formatCode>
                <c:ptCount val="1557"/>
                <c:pt idx="0">
                  <c:v>2.2169714364200455E-2</c:v>
                </c:pt>
                <c:pt idx="1">
                  <c:v>2.9796298606048932E-2</c:v>
                </c:pt>
                <c:pt idx="2">
                  <c:v>3.0105981659089176E-2</c:v>
                </c:pt>
                <c:pt idx="3">
                  <c:v>2.6357870896866586E-2</c:v>
                </c:pt>
                <c:pt idx="4">
                  <c:v>3.1299405703703598E-2</c:v>
                </c:pt>
                <c:pt idx="5">
                  <c:v>3.821001464678242E-2</c:v>
                </c:pt>
                <c:pt idx="6">
                  <c:v>3.5324062022953684E-2</c:v>
                </c:pt>
                <c:pt idx="7">
                  <c:v>2.9762328376207514E-2</c:v>
                </c:pt>
                <c:pt idx="8">
                  <c:v>3.1225855891122589E-2</c:v>
                </c:pt>
                <c:pt idx="9">
                  <c:v>3.5363686580030751E-2</c:v>
                </c:pt>
                <c:pt idx="10">
                  <c:v>3.5327976231037894E-2</c:v>
                </c:pt>
                <c:pt idx="11">
                  <c:v>3.2713034433520027E-2</c:v>
                </c:pt>
                <c:pt idx="12">
                  <c:v>3.147698459931636E-2</c:v>
                </c:pt>
                <c:pt idx="13">
                  <c:v>3.0846955253562514E-2</c:v>
                </c:pt>
                <c:pt idx="14">
                  <c:v>2.8091270936588475E-2</c:v>
                </c:pt>
                <c:pt idx="15">
                  <c:v>2.4517041822738728E-2</c:v>
                </c:pt>
                <c:pt idx="16">
                  <c:v>2.3752966839021838E-2</c:v>
                </c:pt>
                <c:pt idx="17">
                  <c:v>2.5605336757062669E-2</c:v>
                </c:pt>
                <c:pt idx="18">
                  <c:v>2.6481121741061431E-2</c:v>
                </c:pt>
                <c:pt idx="19">
                  <c:v>2.451446207439234E-2</c:v>
                </c:pt>
                <c:pt idx="20">
                  <c:v>2.1779659183555511E-2</c:v>
                </c:pt>
                <c:pt idx="21">
                  <c:v>2.1718625260382152E-2</c:v>
                </c:pt>
                <c:pt idx="22">
                  <c:v>2.3686275826780845E-2</c:v>
                </c:pt>
                <c:pt idx="23">
                  <c:v>2.1625399985496618E-2</c:v>
                </c:pt>
                <c:pt idx="24">
                  <c:v>1.46005989377197E-2</c:v>
                </c:pt>
                <c:pt idx="25">
                  <c:v>1.2939063458894062E-2</c:v>
                </c:pt>
                <c:pt idx="26">
                  <c:v>2.1447489531052799E-2</c:v>
                </c:pt>
                <c:pt idx="27">
                  <c:v>2.8297015672285153E-2</c:v>
                </c:pt>
                <c:pt idx="28">
                  <c:v>2.5245737822469971E-2</c:v>
                </c:pt>
                <c:pt idx="29">
                  <c:v>1.9976549893977125E-2</c:v>
                </c:pt>
                <c:pt idx="30">
                  <c:v>1.8036891218542239E-2</c:v>
                </c:pt>
                <c:pt idx="31">
                  <c:v>1.6555367722063674E-2</c:v>
                </c:pt>
                <c:pt idx="32">
                  <c:v>1.7338001698392391E-2</c:v>
                </c:pt>
                <c:pt idx="33">
                  <c:v>2.3582787270478023E-2</c:v>
                </c:pt>
                <c:pt idx="34">
                  <c:v>2.8197271658720879E-2</c:v>
                </c:pt>
                <c:pt idx="35">
                  <c:v>2.3260429853190545E-2</c:v>
                </c:pt>
                <c:pt idx="36">
                  <c:v>1.4173793835976056E-2</c:v>
                </c:pt>
                <c:pt idx="37">
                  <c:v>1.1664163518950277E-2</c:v>
                </c:pt>
                <c:pt idx="38">
                  <c:v>1.5788039651983832E-2</c:v>
                </c:pt>
                <c:pt idx="39">
                  <c:v>1.9119136892045585E-2</c:v>
                </c:pt>
                <c:pt idx="40">
                  <c:v>1.860627872078302E-2</c:v>
                </c:pt>
                <c:pt idx="41">
                  <c:v>1.3738017604622232E-2</c:v>
                </c:pt>
                <c:pt idx="42">
                  <c:v>7.9211060703128222E-3</c:v>
                </c:pt>
                <c:pt idx="43">
                  <c:v>1.0301351857144425E-2</c:v>
                </c:pt>
                <c:pt idx="44">
                  <c:v>1.9532315441074699E-2</c:v>
                </c:pt>
                <c:pt idx="45">
                  <c:v>2.2569930034037622E-2</c:v>
                </c:pt>
                <c:pt idx="46">
                  <c:v>1.7598032543319819E-2</c:v>
                </c:pt>
                <c:pt idx="47">
                  <c:v>1.3404856565948808E-2</c:v>
                </c:pt>
                <c:pt idx="48">
                  <c:v>1.3062869300100477E-2</c:v>
                </c:pt>
                <c:pt idx="49">
                  <c:v>1.6948325393755015E-2</c:v>
                </c:pt>
                <c:pt idx="50">
                  <c:v>2.4042748157819815E-2</c:v>
                </c:pt>
                <c:pt idx="51">
                  <c:v>2.6131798343987933E-2</c:v>
                </c:pt>
                <c:pt idx="52">
                  <c:v>1.89926618976064E-2</c:v>
                </c:pt>
                <c:pt idx="53">
                  <c:v>1.1180146140135072E-2</c:v>
                </c:pt>
                <c:pt idx="54">
                  <c:v>9.8208171024081192E-3</c:v>
                </c:pt>
                <c:pt idx="55">
                  <c:v>1.2435476603525952E-2</c:v>
                </c:pt>
                <c:pt idx="56">
                  <c:v>1.4624407501535153E-2</c:v>
                </c:pt>
                <c:pt idx="57">
                  <c:v>1.4132955352446297E-2</c:v>
                </c:pt>
                <c:pt idx="58">
                  <c:v>1.1438541762584187E-2</c:v>
                </c:pt>
                <c:pt idx="59">
                  <c:v>1.1820074730626073E-2</c:v>
                </c:pt>
                <c:pt idx="60">
                  <c:v>1.7995778420064612E-2</c:v>
                </c:pt>
                <c:pt idx="61">
                  <c:v>2.3222991369872714E-2</c:v>
                </c:pt>
                <c:pt idx="62">
                  <c:v>2.1222096942114854E-2</c:v>
                </c:pt>
                <c:pt idx="63">
                  <c:v>1.6174556275243113E-2</c:v>
                </c:pt>
                <c:pt idx="64">
                  <c:v>1.3908923769568204E-2</c:v>
                </c:pt>
                <c:pt idx="65">
                  <c:v>1.5904888434464581E-2</c:v>
                </c:pt>
                <c:pt idx="66">
                  <c:v>2.1285430319861076E-2</c:v>
                </c:pt>
                <c:pt idx="67">
                  <c:v>2.5300356392732759E-2</c:v>
                </c:pt>
                <c:pt idx="68">
                  <c:v>2.4681227321059485E-2</c:v>
                </c:pt>
                <c:pt idx="69">
                  <c:v>2.3491732264969256E-2</c:v>
                </c:pt>
                <c:pt idx="70">
                  <c:v>2.5195139913363418E-2</c:v>
                </c:pt>
                <c:pt idx="71">
                  <c:v>2.957539869008996E-2</c:v>
                </c:pt>
                <c:pt idx="72">
                  <c:v>3.5191304378457744E-2</c:v>
                </c:pt>
                <c:pt idx="73">
                  <c:v>3.4965346980529111E-2</c:v>
                </c:pt>
                <c:pt idx="74">
                  <c:v>2.5024067993272725E-2</c:v>
                </c:pt>
                <c:pt idx="75">
                  <c:v>1.9112791198174106E-2</c:v>
                </c:pt>
                <c:pt idx="76">
                  <c:v>2.8971881240654973E-2</c:v>
                </c:pt>
                <c:pt idx="77">
                  <c:v>4.1387045440802961E-2</c:v>
                </c:pt>
                <c:pt idx="78">
                  <c:v>4.1386763597120124E-2</c:v>
                </c:pt>
                <c:pt idx="79">
                  <c:v>3.4570327015093882E-2</c:v>
                </c:pt>
                <c:pt idx="80">
                  <c:v>3.3081469780553263E-2</c:v>
                </c:pt>
                <c:pt idx="81">
                  <c:v>4.0637088332993176E-2</c:v>
                </c:pt>
                <c:pt idx="82">
                  <c:v>5.2118411728952374E-2</c:v>
                </c:pt>
                <c:pt idx="83">
                  <c:v>5.55207662751247E-2</c:v>
                </c:pt>
                <c:pt idx="84">
                  <c:v>4.6008175547747499E-2</c:v>
                </c:pt>
                <c:pt idx="85">
                  <c:v>3.7770820895526969E-2</c:v>
                </c:pt>
                <c:pt idx="86">
                  <c:v>4.0773003693053367E-2</c:v>
                </c:pt>
                <c:pt idx="87">
                  <c:v>4.1763118107196684E-2</c:v>
                </c:pt>
                <c:pt idx="88">
                  <c:v>3.4124394920378665E-2</c:v>
                </c:pt>
                <c:pt idx="89">
                  <c:v>3.5177824335071994E-2</c:v>
                </c:pt>
                <c:pt idx="90">
                  <c:v>4.8807620223336734E-2</c:v>
                </c:pt>
                <c:pt idx="91">
                  <c:v>5.3357843436783847E-2</c:v>
                </c:pt>
                <c:pt idx="92">
                  <c:v>4.6212271774936697E-2</c:v>
                </c:pt>
                <c:pt idx="93">
                  <c:v>4.7753017330531833E-2</c:v>
                </c:pt>
                <c:pt idx="94">
                  <c:v>5.8270120910113521E-2</c:v>
                </c:pt>
                <c:pt idx="95">
                  <c:v>5.8632802684632557E-2</c:v>
                </c:pt>
                <c:pt idx="96">
                  <c:v>4.6980376682822067E-2</c:v>
                </c:pt>
                <c:pt idx="97">
                  <c:v>4.0218240628854707E-2</c:v>
                </c:pt>
                <c:pt idx="98">
                  <c:v>4.6575846385229269E-2</c:v>
                </c:pt>
                <c:pt idx="99">
                  <c:v>5.3749063675258668E-2</c:v>
                </c:pt>
                <c:pt idx="100">
                  <c:v>4.9414675630365723E-2</c:v>
                </c:pt>
                <c:pt idx="101">
                  <c:v>4.2066114311785752E-2</c:v>
                </c:pt>
                <c:pt idx="102">
                  <c:v>4.6282230092710153E-2</c:v>
                </c:pt>
                <c:pt idx="103">
                  <c:v>5.9906006476826867E-2</c:v>
                </c:pt>
                <c:pt idx="104">
                  <c:v>7.0369821957094514E-2</c:v>
                </c:pt>
                <c:pt idx="105">
                  <c:v>7.2577296176616235E-2</c:v>
                </c:pt>
                <c:pt idx="106">
                  <c:v>6.7905931490021443E-2</c:v>
                </c:pt>
                <c:pt idx="107">
                  <c:v>5.9473919646179318E-2</c:v>
                </c:pt>
                <c:pt idx="108">
                  <c:v>5.4095787222251168E-2</c:v>
                </c:pt>
                <c:pt idx="109">
                  <c:v>5.3934594598032293E-2</c:v>
                </c:pt>
                <c:pt idx="110">
                  <c:v>5.1501570189940393E-2</c:v>
                </c:pt>
                <c:pt idx="111">
                  <c:v>4.8053458232384605E-2</c:v>
                </c:pt>
                <c:pt idx="112">
                  <c:v>5.4569107936845551E-2</c:v>
                </c:pt>
                <c:pt idx="113">
                  <c:v>6.4427181537798139E-2</c:v>
                </c:pt>
                <c:pt idx="114">
                  <c:v>6.188630717465271E-2</c:v>
                </c:pt>
                <c:pt idx="115">
                  <c:v>5.6931525209978462E-2</c:v>
                </c:pt>
                <c:pt idx="116">
                  <c:v>6.544414009890942E-2</c:v>
                </c:pt>
                <c:pt idx="117">
                  <c:v>7.2901766969577952E-2</c:v>
                </c:pt>
                <c:pt idx="118">
                  <c:v>6.225422019972604E-2</c:v>
                </c:pt>
                <c:pt idx="119">
                  <c:v>4.7605538102545086E-2</c:v>
                </c:pt>
                <c:pt idx="120">
                  <c:v>5.0948108324974317E-2</c:v>
                </c:pt>
                <c:pt idx="121">
                  <c:v>6.9784529612829438E-2</c:v>
                </c:pt>
                <c:pt idx="122">
                  <c:v>8.3538499807327415E-2</c:v>
                </c:pt>
                <c:pt idx="123">
                  <c:v>7.7750337009219628E-2</c:v>
                </c:pt>
                <c:pt idx="124">
                  <c:v>6.1041642543725683E-2</c:v>
                </c:pt>
                <c:pt idx="125">
                  <c:v>5.8417851181579827E-2</c:v>
                </c:pt>
                <c:pt idx="126">
                  <c:v>7.5463533380344394E-2</c:v>
                </c:pt>
                <c:pt idx="127">
                  <c:v>8.6706475151788531E-2</c:v>
                </c:pt>
                <c:pt idx="128">
                  <c:v>7.8541023069311766E-2</c:v>
                </c:pt>
                <c:pt idx="129">
                  <c:v>6.6836404624686541E-2</c:v>
                </c:pt>
                <c:pt idx="130">
                  <c:v>6.8701998719730817E-2</c:v>
                </c:pt>
                <c:pt idx="131">
                  <c:v>8.3141607229703318E-2</c:v>
                </c:pt>
                <c:pt idx="132">
                  <c:v>9.4183705422668407E-2</c:v>
                </c:pt>
                <c:pt idx="133">
                  <c:v>8.7533320412390925E-2</c:v>
                </c:pt>
                <c:pt idx="134">
                  <c:v>7.070083974041097E-2</c:v>
                </c:pt>
                <c:pt idx="135">
                  <c:v>6.2125602325476592E-2</c:v>
                </c:pt>
                <c:pt idx="136">
                  <c:v>6.4139211042504307E-2</c:v>
                </c:pt>
                <c:pt idx="137">
                  <c:v>6.1509379503157824E-2</c:v>
                </c:pt>
                <c:pt idx="138">
                  <c:v>4.8442138955815839E-2</c:v>
                </c:pt>
                <c:pt idx="139">
                  <c:v>4.0499685289905329E-2</c:v>
                </c:pt>
                <c:pt idx="140">
                  <c:v>4.8251070286650766E-2</c:v>
                </c:pt>
                <c:pt idx="141">
                  <c:v>5.9398702542651005E-2</c:v>
                </c:pt>
                <c:pt idx="142">
                  <c:v>6.3557289301642284E-2</c:v>
                </c:pt>
                <c:pt idx="143">
                  <c:v>6.4658013062215636E-2</c:v>
                </c:pt>
                <c:pt idx="144">
                  <c:v>6.4276885918660431E-2</c:v>
                </c:pt>
                <c:pt idx="145">
                  <c:v>6.1236982719984567E-2</c:v>
                </c:pt>
                <c:pt idx="146">
                  <c:v>6.0080077167251389E-2</c:v>
                </c:pt>
                <c:pt idx="147">
                  <c:v>6.198842562772966E-2</c:v>
                </c:pt>
                <c:pt idx="148">
                  <c:v>6.2494052704555436E-2</c:v>
                </c:pt>
                <c:pt idx="149">
                  <c:v>6.1845141274551318E-2</c:v>
                </c:pt>
                <c:pt idx="150">
                  <c:v>6.2917674923304245E-2</c:v>
                </c:pt>
                <c:pt idx="151">
                  <c:v>6.4458103627097252E-2</c:v>
                </c:pt>
                <c:pt idx="152">
                  <c:v>6.5110200568948118E-2</c:v>
                </c:pt>
                <c:pt idx="153">
                  <c:v>6.5455239583002367E-2</c:v>
                </c:pt>
                <c:pt idx="154">
                  <c:v>6.5234780238867529E-2</c:v>
                </c:pt>
                <c:pt idx="155">
                  <c:v>6.482494195268873E-2</c:v>
                </c:pt>
                <c:pt idx="156">
                  <c:v>6.58947478681704E-2</c:v>
                </c:pt>
                <c:pt idx="157">
                  <c:v>6.7959040871321097E-2</c:v>
                </c:pt>
                <c:pt idx="158">
                  <c:v>6.8924597400055743E-2</c:v>
                </c:pt>
                <c:pt idx="159">
                  <c:v>6.8709089293575221E-2</c:v>
                </c:pt>
                <c:pt idx="160">
                  <c:v>6.8569895790487223E-2</c:v>
                </c:pt>
                <c:pt idx="161">
                  <c:v>6.8600420550317898E-2</c:v>
                </c:pt>
                <c:pt idx="162">
                  <c:v>6.8362196497306571E-2</c:v>
                </c:pt>
                <c:pt idx="163">
                  <c:v>6.7994713469928802E-2</c:v>
                </c:pt>
                <c:pt idx="164">
                  <c:v>6.7352139187599858E-2</c:v>
                </c:pt>
                <c:pt idx="165">
                  <c:v>6.5757791309701275E-2</c:v>
                </c:pt>
                <c:pt idx="166">
                  <c:v>6.3301383189520721E-2</c:v>
                </c:pt>
                <c:pt idx="167">
                  <c:v>6.114847916295918E-2</c:v>
                </c:pt>
                <c:pt idx="168">
                  <c:v>6.0170994198282757E-2</c:v>
                </c:pt>
                <c:pt idx="169">
                  <c:v>5.9937294033204247E-2</c:v>
                </c:pt>
                <c:pt idx="170">
                  <c:v>5.9232871757689209E-2</c:v>
                </c:pt>
                <c:pt idx="171">
                  <c:v>5.741757078412657E-2</c:v>
                </c:pt>
                <c:pt idx="172">
                  <c:v>5.4953980064918251E-2</c:v>
                </c:pt>
                <c:pt idx="173">
                  <c:v>5.2824946793016747E-2</c:v>
                </c:pt>
                <c:pt idx="174">
                  <c:v>5.1817178629347205E-2</c:v>
                </c:pt>
                <c:pt idx="175">
                  <c:v>5.1773706369715788E-2</c:v>
                </c:pt>
                <c:pt idx="176">
                  <c:v>5.1311193253784304E-2</c:v>
                </c:pt>
                <c:pt idx="177">
                  <c:v>4.9477427826367659E-2</c:v>
                </c:pt>
                <c:pt idx="178">
                  <c:v>4.717294877092737E-2</c:v>
                </c:pt>
                <c:pt idx="179">
                  <c:v>4.5470749790899267E-2</c:v>
                </c:pt>
                <c:pt idx="180">
                  <c:v>4.4207405995849047E-2</c:v>
                </c:pt>
                <c:pt idx="181">
                  <c:v>4.2932933014780628E-2</c:v>
                </c:pt>
                <c:pt idx="182">
                  <c:v>4.1983811719267683E-2</c:v>
                </c:pt>
                <c:pt idx="183">
                  <c:v>4.1563499870818199E-2</c:v>
                </c:pt>
                <c:pt idx="184">
                  <c:v>4.0970620053386975E-2</c:v>
                </c:pt>
                <c:pt idx="185">
                  <c:v>4.0073304811418742E-2</c:v>
                </c:pt>
                <c:pt idx="186">
                  <c:v>3.9949639624391964E-2</c:v>
                </c:pt>
                <c:pt idx="187">
                  <c:v>4.0758041807317014E-2</c:v>
                </c:pt>
                <c:pt idx="188">
                  <c:v>4.0996308754388866E-2</c:v>
                </c:pt>
                <c:pt idx="189">
                  <c:v>4.0167397927340587E-2</c:v>
                </c:pt>
                <c:pt idx="190">
                  <c:v>3.9491693489022761E-2</c:v>
                </c:pt>
                <c:pt idx="191">
                  <c:v>3.9466703163651473E-2</c:v>
                </c:pt>
                <c:pt idx="192">
                  <c:v>3.9846253517217878E-2</c:v>
                </c:pt>
                <c:pt idx="193">
                  <c:v>4.0636910207227372E-2</c:v>
                </c:pt>
                <c:pt idx="194">
                  <c:v>4.1596596760028304E-2</c:v>
                </c:pt>
                <c:pt idx="195">
                  <c:v>4.2234814285394551E-2</c:v>
                </c:pt>
                <c:pt idx="196">
                  <c:v>4.2765587860277843E-2</c:v>
                </c:pt>
                <c:pt idx="197">
                  <c:v>4.3524616409953254E-2</c:v>
                </c:pt>
                <c:pt idx="198">
                  <c:v>4.4324145969218964E-2</c:v>
                </c:pt>
                <c:pt idx="199">
                  <c:v>4.5233552528147147E-2</c:v>
                </c:pt>
                <c:pt idx="200">
                  <c:v>4.653370968045234E-2</c:v>
                </c:pt>
                <c:pt idx="201">
                  <c:v>4.777151399777585E-2</c:v>
                </c:pt>
                <c:pt idx="202">
                  <c:v>4.8557212532212846E-2</c:v>
                </c:pt>
                <c:pt idx="203">
                  <c:v>4.9643514182546589E-2</c:v>
                </c:pt>
                <c:pt idx="204">
                  <c:v>5.1584875235250849E-2</c:v>
                </c:pt>
                <c:pt idx="205">
                  <c:v>5.370474404656872E-2</c:v>
                </c:pt>
                <c:pt idx="206">
                  <c:v>5.4910882019415685E-2</c:v>
                </c:pt>
                <c:pt idx="207">
                  <c:v>5.516843355795481E-2</c:v>
                </c:pt>
                <c:pt idx="208">
                  <c:v>5.5368920506941532E-2</c:v>
                </c:pt>
                <c:pt idx="209">
                  <c:v>5.6177565293721365E-2</c:v>
                </c:pt>
                <c:pt idx="210">
                  <c:v>5.7192079331179313E-2</c:v>
                </c:pt>
                <c:pt idx="211">
                  <c:v>5.7671004073160004E-2</c:v>
                </c:pt>
                <c:pt idx="212">
                  <c:v>5.787042645178056E-2</c:v>
                </c:pt>
                <c:pt idx="213">
                  <c:v>5.8361340591411959E-2</c:v>
                </c:pt>
                <c:pt idx="214">
                  <c:v>5.919265619606931E-2</c:v>
                </c:pt>
                <c:pt idx="215">
                  <c:v>6.0518381452709991E-2</c:v>
                </c:pt>
                <c:pt idx="216">
                  <c:v>6.2410091978647608E-2</c:v>
                </c:pt>
                <c:pt idx="217">
                  <c:v>6.3916929487691065E-2</c:v>
                </c:pt>
                <c:pt idx="218">
                  <c:v>6.4177611993358141E-2</c:v>
                </c:pt>
                <c:pt idx="219">
                  <c:v>6.4122996930566556E-2</c:v>
                </c:pt>
                <c:pt idx="220">
                  <c:v>6.4351946007007527E-2</c:v>
                </c:pt>
                <c:pt idx="221">
                  <c:v>6.4728458628343088E-2</c:v>
                </c:pt>
                <c:pt idx="222">
                  <c:v>6.5346360099206968E-2</c:v>
                </c:pt>
                <c:pt idx="223">
                  <c:v>6.5982592186793032E-2</c:v>
                </c:pt>
                <c:pt idx="224">
                  <c:v>6.6376690210131206E-2</c:v>
                </c:pt>
                <c:pt idx="225">
                  <c:v>6.7232241250500896E-2</c:v>
                </c:pt>
                <c:pt idx="226">
                  <c:v>6.8600069956206988E-2</c:v>
                </c:pt>
                <c:pt idx="227">
                  <c:v>6.8693279242176913E-2</c:v>
                </c:pt>
                <c:pt idx="228">
                  <c:v>6.7383534440164927E-2</c:v>
                </c:pt>
                <c:pt idx="229">
                  <c:v>6.6455751569519245E-2</c:v>
                </c:pt>
                <c:pt idx="230">
                  <c:v>6.6314516106269733E-2</c:v>
                </c:pt>
                <c:pt idx="231">
                  <c:v>6.6466176520772025E-2</c:v>
                </c:pt>
                <c:pt idx="232">
                  <c:v>6.6407777019309361E-2</c:v>
                </c:pt>
                <c:pt idx="233">
                  <c:v>6.577265915142505E-2</c:v>
                </c:pt>
                <c:pt idx="234">
                  <c:v>6.4999653170860261E-2</c:v>
                </c:pt>
                <c:pt idx="235">
                  <c:v>6.5190601504958617E-2</c:v>
                </c:pt>
                <c:pt idx="236">
                  <c:v>6.6685616516983293E-2</c:v>
                </c:pt>
                <c:pt idx="237">
                  <c:v>6.7270047455414428E-2</c:v>
                </c:pt>
                <c:pt idx="238">
                  <c:v>6.4424239435290187E-2</c:v>
                </c:pt>
                <c:pt idx="239">
                  <c:v>6.1376005723254468E-2</c:v>
                </c:pt>
                <c:pt idx="240">
                  <c:v>6.0150977027740749E-2</c:v>
                </c:pt>
                <c:pt idx="241">
                  <c:v>5.961671617095099E-2</c:v>
                </c:pt>
                <c:pt idx="242">
                  <c:v>5.8285376589599591E-2</c:v>
                </c:pt>
                <c:pt idx="243">
                  <c:v>5.7014203763351118E-2</c:v>
                </c:pt>
                <c:pt idx="244">
                  <c:v>5.7114148856771296E-2</c:v>
                </c:pt>
                <c:pt idx="245">
                  <c:v>5.7893760099610059E-2</c:v>
                </c:pt>
                <c:pt idx="246">
                  <c:v>5.6870907026628892E-2</c:v>
                </c:pt>
                <c:pt idx="247">
                  <c:v>5.3997669806422843E-2</c:v>
                </c:pt>
                <c:pt idx="248">
                  <c:v>5.1201255873848772E-2</c:v>
                </c:pt>
                <c:pt idx="249">
                  <c:v>4.9261025031920508E-2</c:v>
                </c:pt>
                <c:pt idx="250">
                  <c:v>4.7862894026140634E-2</c:v>
                </c:pt>
                <c:pt idx="251">
                  <c:v>4.6760407887708577E-2</c:v>
                </c:pt>
                <c:pt idx="252">
                  <c:v>4.6463946279239499E-2</c:v>
                </c:pt>
                <c:pt idx="253">
                  <c:v>4.6816174691090479E-2</c:v>
                </c:pt>
                <c:pt idx="254">
                  <c:v>4.5828918728184287E-2</c:v>
                </c:pt>
                <c:pt idx="255">
                  <c:v>4.3139803429130624E-2</c:v>
                </c:pt>
                <c:pt idx="256">
                  <c:v>4.1008394741573889E-2</c:v>
                </c:pt>
                <c:pt idx="257">
                  <c:v>4.0206940872889202E-2</c:v>
                </c:pt>
                <c:pt idx="258">
                  <c:v>3.9666573962801321E-2</c:v>
                </c:pt>
                <c:pt idx="259">
                  <c:v>3.842388073219169E-2</c:v>
                </c:pt>
                <c:pt idx="260">
                  <c:v>3.7244971455387327E-2</c:v>
                </c:pt>
                <c:pt idx="261">
                  <c:v>3.7231690529533651E-2</c:v>
                </c:pt>
                <c:pt idx="262">
                  <c:v>3.8980591654402486E-2</c:v>
                </c:pt>
                <c:pt idx="263">
                  <c:v>4.0637642516208661E-2</c:v>
                </c:pt>
                <c:pt idx="264">
                  <c:v>3.8873741710683363E-2</c:v>
                </c:pt>
                <c:pt idx="265">
                  <c:v>3.6102554271890852E-2</c:v>
                </c:pt>
                <c:pt idx="266">
                  <c:v>3.4668063120138759E-2</c:v>
                </c:pt>
                <c:pt idx="267">
                  <c:v>3.4668068681933062E-2</c:v>
                </c:pt>
                <c:pt idx="268">
                  <c:v>3.5172439575902381E-2</c:v>
                </c:pt>
                <c:pt idx="269">
                  <c:v>3.5458573083800737E-2</c:v>
                </c:pt>
                <c:pt idx="270">
                  <c:v>3.5223597451439881E-2</c:v>
                </c:pt>
                <c:pt idx="271">
                  <c:v>3.4224061108835746E-2</c:v>
                </c:pt>
                <c:pt idx="272">
                  <c:v>3.2925584022199139E-2</c:v>
                </c:pt>
                <c:pt idx="273">
                  <c:v>3.1618711970226587E-2</c:v>
                </c:pt>
                <c:pt idx="274">
                  <c:v>3.0399504787562315E-2</c:v>
                </c:pt>
                <c:pt idx="275">
                  <c:v>2.9990923379487389E-2</c:v>
                </c:pt>
                <c:pt idx="276">
                  <c:v>3.0497756704755352E-2</c:v>
                </c:pt>
                <c:pt idx="277">
                  <c:v>3.0703259164133856E-2</c:v>
                </c:pt>
                <c:pt idx="278">
                  <c:v>3.0400759449382253E-2</c:v>
                </c:pt>
                <c:pt idx="279">
                  <c:v>3.0996640301646006E-2</c:v>
                </c:pt>
                <c:pt idx="280">
                  <c:v>3.2704343882336839E-2</c:v>
                </c:pt>
                <c:pt idx="281">
                  <c:v>3.2983638435741813E-2</c:v>
                </c:pt>
                <c:pt idx="282">
                  <c:v>3.1268490232716883E-2</c:v>
                </c:pt>
                <c:pt idx="283">
                  <c:v>2.9439999497218317E-2</c:v>
                </c:pt>
                <c:pt idx="284">
                  <c:v>2.8414643792812055E-2</c:v>
                </c:pt>
                <c:pt idx="285">
                  <c:v>2.8374797891148162E-2</c:v>
                </c:pt>
                <c:pt idx="286">
                  <c:v>2.8668591991870995E-2</c:v>
                </c:pt>
                <c:pt idx="287">
                  <c:v>2.8871409760783284E-2</c:v>
                </c:pt>
                <c:pt idx="288">
                  <c:v>2.9724907156460201E-2</c:v>
                </c:pt>
                <c:pt idx="289">
                  <c:v>3.1640097776496567E-2</c:v>
                </c:pt>
                <c:pt idx="290">
                  <c:v>3.1795201159254827E-2</c:v>
                </c:pt>
                <c:pt idx="291">
                  <c:v>2.8925278393443776E-2</c:v>
                </c:pt>
                <c:pt idx="292">
                  <c:v>2.6657622034111428E-2</c:v>
                </c:pt>
                <c:pt idx="293">
                  <c:v>2.5741074029486E-2</c:v>
                </c:pt>
                <c:pt idx="294">
                  <c:v>2.5716883668885471E-2</c:v>
                </c:pt>
                <c:pt idx="295">
                  <c:v>2.57718506883865E-2</c:v>
                </c:pt>
                <c:pt idx="296">
                  <c:v>2.5071248268382362E-2</c:v>
                </c:pt>
                <c:pt idx="297">
                  <c:v>2.4258197033211859E-2</c:v>
                </c:pt>
                <c:pt idx="298">
                  <c:v>2.424186000662637E-2</c:v>
                </c:pt>
                <c:pt idx="299">
                  <c:v>2.4409221719327689E-2</c:v>
                </c:pt>
                <c:pt idx="300">
                  <c:v>2.3687465591418461E-2</c:v>
                </c:pt>
                <c:pt idx="301">
                  <c:v>2.2850486021399719E-2</c:v>
                </c:pt>
                <c:pt idx="302">
                  <c:v>2.2567343011948571E-2</c:v>
                </c:pt>
                <c:pt idx="303">
                  <c:v>2.2533032582662205E-2</c:v>
                </c:pt>
                <c:pt idx="304">
                  <c:v>2.2436996262696685E-2</c:v>
                </c:pt>
                <c:pt idx="305">
                  <c:v>2.2374689365230654E-2</c:v>
                </c:pt>
                <c:pt idx="306">
                  <c:v>2.2444344702696156E-2</c:v>
                </c:pt>
                <c:pt idx="307">
                  <c:v>2.2734606581996802E-2</c:v>
                </c:pt>
                <c:pt idx="308">
                  <c:v>2.33061390748035E-2</c:v>
                </c:pt>
                <c:pt idx="309">
                  <c:v>2.4014255741808238E-2</c:v>
                </c:pt>
                <c:pt idx="310">
                  <c:v>2.4813745795197822E-2</c:v>
                </c:pt>
                <c:pt idx="311">
                  <c:v>2.5845053815149482E-2</c:v>
                </c:pt>
                <c:pt idx="312">
                  <c:v>2.6970622375469239E-2</c:v>
                </c:pt>
                <c:pt idx="313">
                  <c:v>2.7865454717947519E-2</c:v>
                </c:pt>
                <c:pt idx="314">
                  <c:v>2.8499273089173188E-2</c:v>
                </c:pt>
                <c:pt idx="315">
                  <c:v>2.9011791911008139E-2</c:v>
                </c:pt>
                <c:pt idx="316">
                  <c:v>2.9333610461902332E-2</c:v>
                </c:pt>
                <c:pt idx="317">
                  <c:v>2.9486283825055859E-2</c:v>
                </c:pt>
                <c:pt idx="318">
                  <c:v>2.9822148060288656E-2</c:v>
                </c:pt>
                <c:pt idx="319">
                  <c:v>3.0400946729032152E-2</c:v>
                </c:pt>
                <c:pt idx="320">
                  <c:v>3.0563238742053356E-2</c:v>
                </c:pt>
                <c:pt idx="321">
                  <c:v>3.0221060667148997E-2</c:v>
                </c:pt>
                <c:pt idx="322">
                  <c:v>3.0164539742639718E-2</c:v>
                </c:pt>
                <c:pt idx="323">
                  <c:v>3.0329116507960052E-2</c:v>
                </c:pt>
                <c:pt idx="324">
                  <c:v>3.0078637336601821E-2</c:v>
                </c:pt>
                <c:pt idx="325">
                  <c:v>2.9409312818268363E-2</c:v>
                </c:pt>
                <c:pt idx="326">
                  <c:v>2.8618690240212991E-2</c:v>
                </c:pt>
                <c:pt idx="327">
                  <c:v>2.7995474499545869E-2</c:v>
                </c:pt>
                <c:pt idx="328">
                  <c:v>2.810081815236623E-2</c:v>
                </c:pt>
                <c:pt idx="329">
                  <c:v>2.8979458379429279E-2</c:v>
                </c:pt>
                <c:pt idx="330">
                  <c:v>2.9184086320679259E-2</c:v>
                </c:pt>
                <c:pt idx="331">
                  <c:v>2.7876068778732721E-2</c:v>
                </c:pt>
                <c:pt idx="332">
                  <c:v>2.645135402761839E-2</c:v>
                </c:pt>
                <c:pt idx="333">
                  <c:v>2.5856878484205287E-2</c:v>
                </c:pt>
                <c:pt idx="334">
                  <c:v>2.6523704104195078E-2</c:v>
                </c:pt>
                <c:pt idx="335">
                  <c:v>2.7956105400578746E-2</c:v>
                </c:pt>
                <c:pt idx="336">
                  <c:v>2.8255106752738013E-2</c:v>
                </c:pt>
                <c:pt idx="337">
                  <c:v>2.7713440735696149E-2</c:v>
                </c:pt>
                <c:pt idx="338">
                  <c:v>2.8039043024835175E-2</c:v>
                </c:pt>
                <c:pt idx="339">
                  <c:v>2.8327193139586537E-2</c:v>
                </c:pt>
                <c:pt idx="340">
                  <c:v>2.669522937715868E-2</c:v>
                </c:pt>
                <c:pt idx="341">
                  <c:v>2.5302853959356109E-2</c:v>
                </c:pt>
                <c:pt idx="342">
                  <c:v>2.5180576969570212E-2</c:v>
                </c:pt>
                <c:pt idx="343">
                  <c:v>2.5732427444091488E-2</c:v>
                </c:pt>
                <c:pt idx="344">
                  <c:v>2.5892611623891892E-2</c:v>
                </c:pt>
                <c:pt idx="345">
                  <c:v>2.586568741633205E-2</c:v>
                </c:pt>
                <c:pt idx="346">
                  <c:v>2.6531494971771485E-2</c:v>
                </c:pt>
                <c:pt idx="347">
                  <c:v>2.7609122391723473E-2</c:v>
                </c:pt>
                <c:pt idx="348">
                  <c:v>2.7901348931444969E-2</c:v>
                </c:pt>
                <c:pt idx="349">
                  <c:v>2.7388718126349854E-2</c:v>
                </c:pt>
                <c:pt idx="350">
                  <c:v>2.6761506523912237E-2</c:v>
                </c:pt>
                <c:pt idx="351">
                  <c:v>2.6184232353235581E-2</c:v>
                </c:pt>
                <c:pt idx="352">
                  <c:v>2.6107647613606288E-2</c:v>
                </c:pt>
                <c:pt idx="353">
                  <c:v>2.7051970253561375E-2</c:v>
                </c:pt>
                <c:pt idx="354">
                  <c:v>2.8491276604233784E-2</c:v>
                </c:pt>
                <c:pt idx="355">
                  <c:v>2.8331081388769719E-2</c:v>
                </c:pt>
                <c:pt idx="356">
                  <c:v>2.6538306571464443E-2</c:v>
                </c:pt>
                <c:pt idx="357">
                  <c:v>2.5101116890305475E-2</c:v>
                </c:pt>
                <c:pt idx="358">
                  <c:v>2.4132194533958706E-2</c:v>
                </c:pt>
                <c:pt idx="359">
                  <c:v>2.3663435044696146E-2</c:v>
                </c:pt>
                <c:pt idx="360">
                  <c:v>2.4131917562010941E-2</c:v>
                </c:pt>
                <c:pt idx="361">
                  <c:v>2.5270080618955304E-2</c:v>
                </c:pt>
                <c:pt idx="362">
                  <c:v>2.6087286827397638E-2</c:v>
                </c:pt>
                <c:pt idx="363">
                  <c:v>2.5752754347191986E-2</c:v>
                </c:pt>
                <c:pt idx="364">
                  <c:v>2.4482881156343506E-2</c:v>
                </c:pt>
                <c:pt idx="365">
                  <c:v>2.339657763778763E-2</c:v>
                </c:pt>
                <c:pt idx="366">
                  <c:v>2.2637214559416863E-2</c:v>
                </c:pt>
                <c:pt idx="367">
                  <c:v>2.1688490468446453E-2</c:v>
                </c:pt>
                <c:pt idx="368">
                  <c:v>2.081395144303988E-2</c:v>
                </c:pt>
                <c:pt idx="369">
                  <c:v>2.0746691748872892E-2</c:v>
                </c:pt>
                <c:pt idx="370">
                  <c:v>2.1749746356563127E-2</c:v>
                </c:pt>
                <c:pt idx="371">
                  <c:v>2.3275626979740893E-2</c:v>
                </c:pt>
                <c:pt idx="372">
                  <c:v>2.350548535241348E-2</c:v>
                </c:pt>
                <c:pt idx="373">
                  <c:v>2.1810673063677455E-2</c:v>
                </c:pt>
                <c:pt idx="374">
                  <c:v>2.0244108810436257E-2</c:v>
                </c:pt>
                <c:pt idx="375">
                  <c:v>1.9615558102020814E-2</c:v>
                </c:pt>
                <c:pt idx="376">
                  <c:v>1.9493817212071635E-2</c:v>
                </c:pt>
                <c:pt idx="377">
                  <c:v>1.967463678370826E-2</c:v>
                </c:pt>
                <c:pt idx="378">
                  <c:v>2.0331411422170154E-2</c:v>
                </c:pt>
                <c:pt idx="379">
                  <c:v>2.1534945007193218E-2</c:v>
                </c:pt>
                <c:pt idx="380">
                  <c:v>2.265546299246185E-2</c:v>
                </c:pt>
                <c:pt idx="381">
                  <c:v>2.2209530130419985E-2</c:v>
                </c:pt>
                <c:pt idx="382">
                  <c:v>2.0696690636111681E-2</c:v>
                </c:pt>
                <c:pt idx="383">
                  <c:v>1.9955484776818466E-2</c:v>
                </c:pt>
                <c:pt idx="384">
                  <c:v>2.0226501931391083E-2</c:v>
                </c:pt>
                <c:pt idx="385">
                  <c:v>2.0617734006805388E-2</c:v>
                </c:pt>
                <c:pt idx="386">
                  <c:v>2.0658133974101295E-2</c:v>
                </c:pt>
                <c:pt idx="387">
                  <c:v>2.0886026720911333E-2</c:v>
                </c:pt>
                <c:pt idx="388">
                  <c:v>2.158238506621396E-2</c:v>
                </c:pt>
                <c:pt idx="389">
                  <c:v>2.1716357990204938E-2</c:v>
                </c:pt>
                <c:pt idx="390">
                  <c:v>2.0510435294634088E-2</c:v>
                </c:pt>
                <c:pt idx="391">
                  <c:v>1.9213408839224067E-2</c:v>
                </c:pt>
                <c:pt idx="392">
                  <c:v>1.8814274143002269E-2</c:v>
                </c:pt>
                <c:pt idx="393">
                  <c:v>1.8992665568366096E-2</c:v>
                </c:pt>
                <c:pt idx="394">
                  <c:v>1.9154826708646433E-2</c:v>
                </c:pt>
                <c:pt idx="395">
                  <c:v>1.895036874929551E-2</c:v>
                </c:pt>
                <c:pt idx="396">
                  <c:v>1.8395127691307661E-2</c:v>
                </c:pt>
                <c:pt idx="397">
                  <c:v>1.8072911410792092E-2</c:v>
                </c:pt>
                <c:pt idx="398">
                  <c:v>1.8371865433511936E-2</c:v>
                </c:pt>
                <c:pt idx="399">
                  <c:v>1.8999514318213118E-2</c:v>
                </c:pt>
                <c:pt idx="400">
                  <c:v>1.9312066976681919E-2</c:v>
                </c:pt>
                <c:pt idx="401">
                  <c:v>1.8830641078445509E-2</c:v>
                </c:pt>
                <c:pt idx="402">
                  <c:v>1.7952471038602397E-2</c:v>
                </c:pt>
                <c:pt idx="403">
                  <c:v>1.7473867513060515E-2</c:v>
                </c:pt>
                <c:pt idx="404">
                  <c:v>1.7506887948786409E-2</c:v>
                </c:pt>
                <c:pt idx="405">
                  <c:v>1.7626341907551607E-2</c:v>
                </c:pt>
                <c:pt idx="406">
                  <c:v>1.7574725304629807E-2</c:v>
                </c:pt>
                <c:pt idx="407">
                  <c:v>1.7364231514244849E-2</c:v>
                </c:pt>
                <c:pt idx="408">
                  <c:v>1.7218021462557409E-2</c:v>
                </c:pt>
                <c:pt idx="409">
                  <c:v>1.7599328959422345E-2</c:v>
                </c:pt>
                <c:pt idx="410">
                  <c:v>1.8442971219620102E-2</c:v>
                </c:pt>
                <c:pt idx="411">
                  <c:v>1.873718378094763E-2</c:v>
                </c:pt>
                <c:pt idx="412">
                  <c:v>1.8112577744665931E-2</c:v>
                </c:pt>
                <c:pt idx="413">
                  <c:v>1.7624224088064966E-2</c:v>
                </c:pt>
                <c:pt idx="414">
                  <c:v>1.7739168159447816E-2</c:v>
                </c:pt>
                <c:pt idx="415">
                  <c:v>1.7958734543210064E-2</c:v>
                </c:pt>
                <c:pt idx="416">
                  <c:v>1.7689866529978643E-2</c:v>
                </c:pt>
                <c:pt idx="417">
                  <c:v>1.711338939203208E-2</c:v>
                </c:pt>
                <c:pt idx="418">
                  <c:v>1.6890693672537593E-2</c:v>
                </c:pt>
                <c:pt idx="419">
                  <c:v>1.7237694010253046E-2</c:v>
                </c:pt>
                <c:pt idx="420">
                  <c:v>1.7640540697272888E-2</c:v>
                </c:pt>
                <c:pt idx="421">
                  <c:v>1.749098334867305E-2</c:v>
                </c:pt>
                <c:pt idx="422">
                  <c:v>1.7004455362379101E-2</c:v>
                </c:pt>
                <c:pt idx="423">
                  <c:v>1.6750037886997748E-2</c:v>
                </c:pt>
                <c:pt idx="424">
                  <c:v>1.6760094071602755E-2</c:v>
                </c:pt>
                <c:pt idx="425">
                  <c:v>1.6862949181665088E-2</c:v>
                </c:pt>
                <c:pt idx="426">
                  <c:v>1.7209460931417592E-2</c:v>
                </c:pt>
                <c:pt idx="427">
                  <c:v>1.7805389134572358E-2</c:v>
                </c:pt>
                <c:pt idx="428">
                  <c:v>1.8277932211123837E-2</c:v>
                </c:pt>
                <c:pt idx="429">
                  <c:v>1.8538766228936743E-2</c:v>
                </c:pt>
                <c:pt idx="430">
                  <c:v>1.8581426377971832E-2</c:v>
                </c:pt>
                <c:pt idx="431">
                  <c:v>1.8075956773172586E-2</c:v>
                </c:pt>
                <c:pt idx="432">
                  <c:v>1.7388029282329021E-2</c:v>
                </c:pt>
                <c:pt idx="433">
                  <c:v>1.7280131083387273E-2</c:v>
                </c:pt>
                <c:pt idx="434">
                  <c:v>1.7537123654050413E-2</c:v>
                </c:pt>
                <c:pt idx="435">
                  <c:v>1.7599982637037437E-2</c:v>
                </c:pt>
                <c:pt idx="436">
                  <c:v>1.7812995867214021E-2</c:v>
                </c:pt>
                <c:pt idx="437">
                  <c:v>1.8567713690375798E-2</c:v>
                </c:pt>
                <c:pt idx="438">
                  <c:v>1.9078679092471851E-2</c:v>
                </c:pt>
                <c:pt idx="439">
                  <c:v>1.856568343714432E-2</c:v>
                </c:pt>
                <c:pt idx="440">
                  <c:v>1.7629170957565721E-2</c:v>
                </c:pt>
                <c:pt idx="441">
                  <c:v>1.6882932814608287E-2</c:v>
                </c:pt>
                <c:pt idx="442">
                  <c:v>1.6385154102969035E-2</c:v>
                </c:pt>
                <c:pt idx="443">
                  <c:v>1.6112544795808315E-2</c:v>
                </c:pt>
                <c:pt idx="444">
                  <c:v>1.5988428914810393E-2</c:v>
                </c:pt>
                <c:pt idx="445">
                  <c:v>1.5815922554517858E-2</c:v>
                </c:pt>
                <c:pt idx="446">
                  <c:v>1.5351060242501824E-2</c:v>
                </c:pt>
                <c:pt idx="447">
                  <c:v>1.4674604733901753E-2</c:v>
                </c:pt>
                <c:pt idx="448">
                  <c:v>1.4367848224170698E-2</c:v>
                </c:pt>
                <c:pt idx="449">
                  <c:v>1.4791948928120913E-2</c:v>
                </c:pt>
                <c:pt idx="450">
                  <c:v>1.5265095487124125E-2</c:v>
                </c:pt>
                <c:pt idx="451">
                  <c:v>1.4735463077643396E-2</c:v>
                </c:pt>
                <c:pt idx="452">
                  <c:v>1.3427658395467335E-2</c:v>
                </c:pt>
                <c:pt idx="453">
                  <c:v>1.2306236005745874E-2</c:v>
                </c:pt>
                <c:pt idx="454">
                  <c:v>1.1669951433744385E-2</c:v>
                </c:pt>
                <c:pt idx="455">
                  <c:v>1.1351331976183265E-2</c:v>
                </c:pt>
                <c:pt idx="456">
                  <c:v>1.1222848484344794E-2</c:v>
                </c:pt>
                <c:pt idx="457">
                  <c:v>1.1137743679716872E-2</c:v>
                </c:pt>
                <c:pt idx="458">
                  <c:v>1.0891548576750731E-2</c:v>
                </c:pt>
                <c:pt idx="459">
                  <c:v>1.0660648822886087E-2</c:v>
                </c:pt>
                <c:pt idx="460">
                  <c:v>1.0792049541121618E-2</c:v>
                </c:pt>
                <c:pt idx="461">
                  <c:v>1.0990265643619157E-2</c:v>
                </c:pt>
                <c:pt idx="462">
                  <c:v>1.0766104768088203E-2</c:v>
                </c:pt>
                <c:pt idx="463">
                  <c:v>1.038532853424029E-2</c:v>
                </c:pt>
                <c:pt idx="464">
                  <c:v>1.0214626796344828E-2</c:v>
                </c:pt>
                <c:pt idx="465">
                  <c:v>1.0121749848529316E-2</c:v>
                </c:pt>
                <c:pt idx="466">
                  <c:v>1.0047630522810602E-2</c:v>
                </c:pt>
                <c:pt idx="467">
                  <c:v>1.0122188234194529E-2</c:v>
                </c:pt>
                <c:pt idx="468">
                  <c:v>1.0291148658976346E-2</c:v>
                </c:pt>
                <c:pt idx="469">
                  <c:v>1.0484959863911181E-2</c:v>
                </c:pt>
                <c:pt idx="470">
                  <c:v>1.0772199244902081E-2</c:v>
                </c:pt>
                <c:pt idx="471">
                  <c:v>1.1069738669571727E-2</c:v>
                </c:pt>
                <c:pt idx="472">
                  <c:v>1.1094313168387215E-2</c:v>
                </c:pt>
                <c:pt idx="473">
                  <c:v>1.087232408099692E-2</c:v>
                </c:pt>
                <c:pt idx="474">
                  <c:v>1.0933885332464088E-2</c:v>
                </c:pt>
                <c:pt idx="475">
                  <c:v>1.1508941381491333E-2</c:v>
                </c:pt>
                <c:pt idx="476">
                  <c:v>1.2103696497541616E-2</c:v>
                </c:pt>
                <c:pt idx="477">
                  <c:v>1.2310028514723542E-2</c:v>
                </c:pt>
                <c:pt idx="478">
                  <c:v>1.2377557970187247E-2</c:v>
                </c:pt>
                <c:pt idx="479">
                  <c:v>1.2413011059079521E-2</c:v>
                </c:pt>
                <c:pt idx="480">
                  <c:v>1.2268127133870488E-2</c:v>
                </c:pt>
                <c:pt idx="481">
                  <c:v>1.2125263970673178E-2</c:v>
                </c:pt>
                <c:pt idx="482">
                  <c:v>1.219642909070065E-2</c:v>
                </c:pt>
                <c:pt idx="483">
                  <c:v>1.2363668972647762E-2</c:v>
                </c:pt>
                <c:pt idx="484">
                  <c:v>1.2510165754654273E-2</c:v>
                </c:pt>
                <c:pt idx="485">
                  <c:v>1.2593815390435664E-2</c:v>
                </c:pt>
                <c:pt idx="486">
                  <c:v>1.2645148344233942E-2</c:v>
                </c:pt>
                <c:pt idx="487">
                  <c:v>1.2897880689287017E-2</c:v>
                </c:pt>
                <c:pt idx="488">
                  <c:v>1.3418681389942816E-2</c:v>
                </c:pt>
                <c:pt idx="489">
                  <c:v>1.3754445149557287E-2</c:v>
                </c:pt>
                <c:pt idx="490">
                  <c:v>1.3570023942572201E-2</c:v>
                </c:pt>
                <c:pt idx="491">
                  <c:v>1.3149278332419023E-2</c:v>
                </c:pt>
                <c:pt idx="492">
                  <c:v>1.2838465742770144E-2</c:v>
                </c:pt>
                <c:pt idx="493">
                  <c:v>1.2771015073788139E-2</c:v>
                </c:pt>
                <c:pt idx="494">
                  <c:v>1.2975638529227007E-2</c:v>
                </c:pt>
                <c:pt idx="495">
                  <c:v>1.3280175216528967E-2</c:v>
                </c:pt>
                <c:pt idx="496">
                  <c:v>1.3442479487339926E-2</c:v>
                </c:pt>
                <c:pt idx="497">
                  <c:v>1.3473004878347516E-2</c:v>
                </c:pt>
                <c:pt idx="498">
                  <c:v>1.3491687495780585E-2</c:v>
                </c:pt>
                <c:pt idx="499">
                  <c:v>1.3559241902690422E-2</c:v>
                </c:pt>
                <c:pt idx="500">
                  <c:v>1.3753902141603824E-2</c:v>
                </c:pt>
                <c:pt idx="501">
                  <c:v>1.3977223016423929E-2</c:v>
                </c:pt>
                <c:pt idx="502">
                  <c:v>1.3893157916556209E-2</c:v>
                </c:pt>
                <c:pt idx="503">
                  <c:v>1.3510497090668289E-2</c:v>
                </c:pt>
                <c:pt idx="504">
                  <c:v>1.3285067331831296E-2</c:v>
                </c:pt>
                <c:pt idx="505">
                  <c:v>1.3392450943518791E-2</c:v>
                </c:pt>
                <c:pt idx="506">
                  <c:v>1.3520229573435183E-2</c:v>
                </c:pt>
                <c:pt idx="507">
                  <c:v>1.3429069665228749E-2</c:v>
                </c:pt>
                <c:pt idx="508">
                  <c:v>1.324089343434226E-2</c:v>
                </c:pt>
                <c:pt idx="509">
                  <c:v>1.3141430665928266E-2</c:v>
                </c:pt>
                <c:pt idx="510">
                  <c:v>1.3163909377789274E-2</c:v>
                </c:pt>
                <c:pt idx="511">
                  <c:v>1.3223113984226986E-2</c:v>
                </c:pt>
                <c:pt idx="512">
                  <c:v>1.3259387139556406E-2</c:v>
                </c:pt>
                <c:pt idx="513">
                  <c:v>1.3286274315294222E-2</c:v>
                </c:pt>
                <c:pt idx="514">
                  <c:v>1.3253342728262729E-2</c:v>
                </c:pt>
                <c:pt idx="515">
                  <c:v>1.302076154478482E-2</c:v>
                </c:pt>
                <c:pt idx="516">
                  <c:v>1.2669154214218825E-2</c:v>
                </c:pt>
                <c:pt idx="517">
                  <c:v>1.2450569228354413E-2</c:v>
                </c:pt>
                <c:pt idx="518">
                  <c:v>1.2339303957846826E-2</c:v>
                </c:pt>
                <c:pt idx="519">
                  <c:v>1.2129157671895457E-2</c:v>
                </c:pt>
                <c:pt idx="520">
                  <c:v>1.1855995976200517E-2</c:v>
                </c:pt>
                <c:pt idx="521">
                  <c:v>1.1653124392616454E-2</c:v>
                </c:pt>
                <c:pt idx="522">
                  <c:v>1.14775173721543E-2</c:v>
                </c:pt>
                <c:pt idx="523">
                  <c:v>1.1294783449704915E-2</c:v>
                </c:pt>
                <c:pt idx="524">
                  <c:v>1.1151837927918684E-2</c:v>
                </c:pt>
                <c:pt idx="525">
                  <c:v>1.1094876643620188E-2</c:v>
                </c:pt>
                <c:pt idx="526">
                  <c:v>1.1127767429152668E-2</c:v>
                </c:pt>
                <c:pt idx="527">
                  <c:v>1.1114386947934429E-2</c:v>
                </c:pt>
                <c:pt idx="528">
                  <c:v>1.088409060847767E-2</c:v>
                </c:pt>
                <c:pt idx="529">
                  <c:v>1.0544614401689439E-2</c:v>
                </c:pt>
                <c:pt idx="530">
                  <c:v>1.0319503884259285E-2</c:v>
                </c:pt>
                <c:pt idx="531">
                  <c:v>1.0227990565338407E-2</c:v>
                </c:pt>
                <c:pt idx="532">
                  <c:v>1.0189112861742317E-2</c:v>
                </c:pt>
                <c:pt idx="533">
                  <c:v>1.0165192112814997E-2</c:v>
                </c:pt>
                <c:pt idx="534">
                  <c:v>1.012866533766274E-2</c:v>
                </c:pt>
                <c:pt idx="535">
                  <c:v>1.0079973528567931E-2</c:v>
                </c:pt>
                <c:pt idx="536">
                  <c:v>1.0070910431457941E-2</c:v>
                </c:pt>
                <c:pt idx="537">
                  <c:v>1.0116408257358878E-2</c:v>
                </c:pt>
                <c:pt idx="538">
                  <c:v>1.0206864978980518E-2</c:v>
                </c:pt>
                <c:pt idx="539">
                  <c:v>1.0372515047124775E-2</c:v>
                </c:pt>
                <c:pt idx="540">
                  <c:v>1.0600347529627324E-2</c:v>
                </c:pt>
                <c:pt idx="541">
                  <c:v>1.0724886584066118E-2</c:v>
                </c:pt>
                <c:pt idx="542">
                  <c:v>1.0634494361924957E-2</c:v>
                </c:pt>
                <c:pt idx="543">
                  <c:v>1.0486509206140082E-2</c:v>
                </c:pt>
                <c:pt idx="544">
                  <c:v>1.0494349193261365E-2</c:v>
                </c:pt>
                <c:pt idx="545">
                  <c:v>1.063275468744361E-2</c:v>
                </c:pt>
                <c:pt idx="546">
                  <c:v>1.0761829855445451E-2</c:v>
                </c:pt>
                <c:pt idx="547">
                  <c:v>1.0847403727244243E-2</c:v>
                </c:pt>
                <c:pt idx="548">
                  <c:v>1.091369784743132E-2</c:v>
                </c:pt>
                <c:pt idx="549">
                  <c:v>1.0938420056090067E-2</c:v>
                </c:pt>
                <c:pt idx="550">
                  <c:v>1.0915754321452587E-2</c:v>
                </c:pt>
                <c:pt idx="551">
                  <c:v>1.091447565766393E-2</c:v>
                </c:pt>
                <c:pt idx="552">
                  <c:v>1.0974002510134348E-2</c:v>
                </c:pt>
                <c:pt idx="553">
                  <c:v>1.1004884141528753E-2</c:v>
                </c:pt>
                <c:pt idx="554">
                  <c:v>1.0966767335254438E-2</c:v>
                </c:pt>
                <c:pt idx="555">
                  <c:v>1.0967317102906673E-2</c:v>
                </c:pt>
                <c:pt idx="556">
                  <c:v>1.1057998795536053E-2</c:v>
                </c:pt>
                <c:pt idx="557">
                  <c:v>1.1144926152562906E-2</c:v>
                </c:pt>
                <c:pt idx="558">
                  <c:v>1.1196579046981195E-2</c:v>
                </c:pt>
                <c:pt idx="559">
                  <c:v>1.1272857056712104E-2</c:v>
                </c:pt>
                <c:pt idx="560">
                  <c:v>1.1367434483865554E-2</c:v>
                </c:pt>
                <c:pt idx="561">
                  <c:v>1.1410822977044571E-2</c:v>
                </c:pt>
                <c:pt idx="562">
                  <c:v>1.1417664799685465E-2</c:v>
                </c:pt>
                <c:pt idx="563">
                  <c:v>1.1473949926700408E-2</c:v>
                </c:pt>
                <c:pt idx="564">
                  <c:v>1.1590768198857904E-2</c:v>
                </c:pt>
                <c:pt idx="565">
                  <c:v>1.1698622893400387E-2</c:v>
                </c:pt>
                <c:pt idx="566">
                  <c:v>1.17548205022001E-2</c:v>
                </c:pt>
                <c:pt idx="567">
                  <c:v>1.1775528047383146E-2</c:v>
                </c:pt>
                <c:pt idx="568">
                  <c:v>1.1777260355266189E-2</c:v>
                </c:pt>
                <c:pt idx="569">
                  <c:v>1.1766542307985101E-2</c:v>
                </c:pt>
                <c:pt idx="570">
                  <c:v>1.1770553925146324E-2</c:v>
                </c:pt>
                <c:pt idx="571">
                  <c:v>1.1819990321759899E-2</c:v>
                </c:pt>
                <c:pt idx="572">
                  <c:v>1.1900295084030621E-2</c:v>
                </c:pt>
                <c:pt idx="573">
                  <c:v>1.1958160166453777E-2</c:v>
                </c:pt>
                <c:pt idx="574">
                  <c:v>1.1964435141020788E-2</c:v>
                </c:pt>
                <c:pt idx="575">
                  <c:v>1.1962742330937831E-2</c:v>
                </c:pt>
                <c:pt idx="576">
                  <c:v>1.2002647827547647E-2</c:v>
                </c:pt>
                <c:pt idx="577">
                  <c:v>1.2077343738851096E-2</c:v>
                </c:pt>
                <c:pt idx="578">
                  <c:v>1.2158357034836587E-2</c:v>
                </c:pt>
                <c:pt idx="579">
                  <c:v>1.220063976815465E-2</c:v>
                </c:pt>
                <c:pt idx="580">
                  <c:v>1.2195784608552543E-2</c:v>
                </c:pt>
                <c:pt idx="581">
                  <c:v>1.2204811291909673E-2</c:v>
                </c:pt>
                <c:pt idx="582">
                  <c:v>1.2258089485976426E-2</c:v>
                </c:pt>
                <c:pt idx="583">
                  <c:v>1.2301125305603358E-2</c:v>
                </c:pt>
                <c:pt idx="584">
                  <c:v>1.2328666953208375E-2</c:v>
                </c:pt>
                <c:pt idx="585">
                  <c:v>1.2395871914410536E-2</c:v>
                </c:pt>
                <c:pt idx="586">
                  <c:v>1.2469665981567166E-2</c:v>
                </c:pt>
                <c:pt idx="587">
                  <c:v>1.2469992396373808E-2</c:v>
                </c:pt>
                <c:pt idx="588">
                  <c:v>1.2427528658017745E-2</c:v>
                </c:pt>
                <c:pt idx="589">
                  <c:v>1.2409139881869966E-2</c:v>
                </c:pt>
                <c:pt idx="590">
                  <c:v>1.2409612531335115E-2</c:v>
                </c:pt>
                <c:pt idx="591">
                  <c:v>1.2405829429414997E-2</c:v>
                </c:pt>
                <c:pt idx="592">
                  <c:v>1.2396307061341302E-2</c:v>
                </c:pt>
                <c:pt idx="593">
                  <c:v>1.2377970456602078E-2</c:v>
                </c:pt>
                <c:pt idx="594">
                  <c:v>1.235177424857882E-2</c:v>
                </c:pt>
                <c:pt idx="595">
                  <c:v>1.235510769080303E-2</c:v>
                </c:pt>
                <c:pt idx="596">
                  <c:v>1.2415930295344824E-2</c:v>
                </c:pt>
                <c:pt idx="597">
                  <c:v>1.2499188209481232E-2</c:v>
                </c:pt>
                <c:pt idx="598">
                  <c:v>1.2536387232286964E-2</c:v>
                </c:pt>
                <c:pt idx="599">
                  <c:v>1.2527558519774995E-2</c:v>
                </c:pt>
                <c:pt idx="600">
                  <c:v>1.2532536171712058E-2</c:v>
                </c:pt>
                <c:pt idx="601">
                  <c:v>1.2570533200487483E-2</c:v>
                </c:pt>
                <c:pt idx="602">
                  <c:v>1.2625000105944251E-2</c:v>
                </c:pt>
                <c:pt idx="603">
                  <c:v>1.2685267853018184E-2</c:v>
                </c:pt>
                <c:pt idx="604">
                  <c:v>1.2710269965450438E-2</c:v>
                </c:pt>
                <c:pt idx="605">
                  <c:v>1.264889956573842E-2</c:v>
                </c:pt>
                <c:pt idx="606">
                  <c:v>1.2554375956870034E-2</c:v>
                </c:pt>
                <c:pt idx="607">
                  <c:v>1.2545524819463486E-2</c:v>
                </c:pt>
                <c:pt idx="608">
                  <c:v>1.2641143345617459E-2</c:v>
                </c:pt>
                <c:pt idx="609">
                  <c:v>1.2753968740011334E-2</c:v>
                </c:pt>
                <c:pt idx="610">
                  <c:v>1.2808046649964933E-2</c:v>
                </c:pt>
                <c:pt idx="611">
                  <c:v>1.2816097317503841E-2</c:v>
                </c:pt>
                <c:pt idx="612">
                  <c:v>1.2831604999712046E-2</c:v>
                </c:pt>
                <c:pt idx="613">
                  <c:v>1.2885991028193489E-2</c:v>
                </c:pt>
                <c:pt idx="614">
                  <c:v>1.293770187621264E-2</c:v>
                </c:pt>
                <c:pt idx="615">
                  <c:v>1.2937345059005914E-2</c:v>
                </c:pt>
                <c:pt idx="616">
                  <c:v>1.2902107052979797E-2</c:v>
                </c:pt>
                <c:pt idx="617">
                  <c:v>1.28887497408776E-2</c:v>
                </c:pt>
                <c:pt idx="618">
                  <c:v>1.2882384121893908E-2</c:v>
                </c:pt>
                <c:pt idx="619">
                  <c:v>1.2819021813901724E-2</c:v>
                </c:pt>
                <c:pt idx="620">
                  <c:v>1.272478608021882E-2</c:v>
                </c:pt>
                <c:pt idx="621">
                  <c:v>1.2672440678098723E-2</c:v>
                </c:pt>
                <c:pt idx="622">
                  <c:v>1.2667182190360254E-2</c:v>
                </c:pt>
                <c:pt idx="623">
                  <c:v>1.2682297672641896E-2</c:v>
                </c:pt>
                <c:pt idx="624">
                  <c:v>1.2695221585399458E-2</c:v>
                </c:pt>
                <c:pt idx="625">
                  <c:v>1.2682555525175762E-2</c:v>
                </c:pt>
                <c:pt idx="626">
                  <c:v>1.2679235738412856E-2</c:v>
                </c:pt>
                <c:pt idx="627">
                  <c:v>1.2734527841576262E-2</c:v>
                </c:pt>
                <c:pt idx="628">
                  <c:v>1.2817877638424235E-2</c:v>
                </c:pt>
                <c:pt idx="629">
                  <c:v>1.2853807792187227E-2</c:v>
                </c:pt>
                <c:pt idx="630">
                  <c:v>1.282931901594099E-2</c:v>
                </c:pt>
                <c:pt idx="631">
                  <c:v>1.2790930780697207E-2</c:v>
                </c:pt>
                <c:pt idx="632">
                  <c:v>1.2776596455432498E-2</c:v>
                </c:pt>
                <c:pt idx="633">
                  <c:v>1.2784121304449711E-2</c:v>
                </c:pt>
                <c:pt idx="634">
                  <c:v>1.2768097407718504E-2</c:v>
                </c:pt>
                <c:pt idx="635">
                  <c:v>1.2726404793664117E-2</c:v>
                </c:pt>
                <c:pt idx="636">
                  <c:v>1.2736646082575437E-2</c:v>
                </c:pt>
                <c:pt idx="637">
                  <c:v>1.283884269717378E-2</c:v>
                </c:pt>
                <c:pt idx="638">
                  <c:v>1.2937624623504784E-2</c:v>
                </c:pt>
                <c:pt idx="639">
                  <c:v>1.293759905033566E-2</c:v>
                </c:pt>
                <c:pt idx="640">
                  <c:v>1.287412199731254E-2</c:v>
                </c:pt>
                <c:pt idx="641">
                  <c:v>1.2837048225507991E-2</c:v>
                </c:pt>
                <c:pt idx="642">
                  <c:v>1.2862176805984754E-2</c:v>
                </c:pt>
                <c:pt idx="643">
                  <c:v>1.2904514900474395E-2</c:v>
                </c:pt>
                <c:pt idx="644">
                  <c:v>1.288392172608116E-2</c:v>
                </c:pt>
                <c:pt idx="645">
                  <c:v>1.2789107609443351E-2</c:v>
                </c:pt>
                <c:pt idx="646">
                  <c:v>1.2712374272135896E-2</c:v>
                </c:pt>
                <c:pt idx="647">
                  <c:v>1.2698621380064959E-2</c:v>
                </c:pt>
                <c:pt idx="648">
                  <c:v>1.2675740856804799E-2</c:v>
                </c:pt>
                <c:pt idx="649">
                  <c:v>1.2593260835915776E-2</c:v>
                </c:pt>
                <c:pt idx="650">
                  <c:v>1.2493105797358642E-2</c:v>
                </c:pt>
                <c:pt idx="651">
                  <c:v>1.2400310924632757E-2</c:v>
                </c:pt>
                <c:pt idx="652">
                  <c:v>1.2270357075850946E-2</c:v>
                </c:pt>
                <c:pt idx="653">
                  <c:v>1.2072040417069579E-2</c:v>
                </c:pt>
                <c:pt idx="654">
                  <c:v>1.1841339324692085E-2</c:v>
                </c:pt>
                <c:pt idx="655">
                  <c:v>1.1651365543059067E-2</c:v>
                </c:pt>
                <c:pt idx="656">
                  <c:v>1.1553401919370127E-2</c:v>
                </c:pt>
                <c:pt idx="657">
                  <c:v>1.1530135209834702E-2</c:v>
                </c:pt>
                <c:pt idx="658">
                  <c:v>1.1515822513590263E-2</c:v>
                </c:pt>
                <c:pt idx="659">
                  <c:v>1.1487775094309011E-2</c:v>
                </c:pt>
                <c:pt idx="660">
                  <c:v>1.1464181533278023E-2</c:v>
                </c:pt>
                <c:pt idx="661">
                  <c:v>1.1472030688023882E-2</c:v>
                </c:pt>
                <c:pt idx="662">
                  <c:v>1.1559722540704809E-2</c:v>
                </c:pt>
                <c:pt idx="663">
                  <c:v>1.1803833218151455E-2</c:v>
                </c:pt>
                <c:pt idx="664">
                  <c:v>1.2164039354753714E-2</c:v>
                </c:pt>
                <c:pt idx="665">
                  <c:v>1.2392841609540295E-2</c:v>
                </c:pt>
                <c:pt idx="666">
                  <c:v>1.2234423596859639E-2</c:v>
                </c:pt>
                <c:pt idx="667">
                  <c:v>1.169206131694453E-2</c:v>
                </c:pt>
                <c:pt idx="668">
                  <c:v>1.0981691102325386E-2</c:v>
                </c:pt>
                <c:pt idx="669">
                  <c:v>1.0256463832050922E-2</c:v>
                </c:pt>
                <c:pt idx="670">
                  <c:v>9.5193179545209616E-3</c:v>
                </c:pt>
                <c:pt idx="671">
                  <c:v>8.7441890721255966E-3</c:v>
                </c:pt>
                <c:pt idx="672">
                  <c:v>7.9271948271070203E-3</c:v>
                </c:pt>
                <c:pt idx="673">
                  <c:v>7.0625400559836404E-3</c:v>
                </c:pt>
                <c:pt idx="674">
                  <c:v>6.1433642643292097E-3</c:v>
                </c:pt>
                <c:pt idx="675">
                  <c:v>5.0929567893718275E-3</c:v>
                </c:pt>
                <c:pt idx="676">
                  <c:v>3.7298941286869058E-3</c:v>
                </c:pt>
                <c:pt idx="677">
                  <c:v>1.8898887869377989E-3</c:v>
                </c:pt>
                <c:pt idx="678">
                  <c:v>-3.8155554717272944E-4</c:v>
                </c:pt>
                <c:pt idx="679">
                  <c:v>-2.8153020835424702E-3</c:v>
                </c:pt>
                <c:pt idx="680">
                  <c:v>-5.0501818041484015E-3</c:v>
                </c:pt>
                <c:pt idx="681">
                  <c:v>-6.9509004241308792E-3</c:v>
                </c:pt>
                <c:pt idx="682">
                  <c:v>-8.9871544164240591E-3</c:v>
                </c:pt>
                <c:pt idx="683">
                  <c:v>-1.1914377516422159E-2</c:v>
                </c:pt>
                <c:pt idx="684">
                  <c:v>-1.5864872907871141E-2</c:v>
                </c:pt>
                <c:pt idx="685">
                  <c:v>-2.0002651068945332E-2</c:v>
                </c:pt>
                <c:pt idx="686">
                  <c:v>-2.3380779306451771E-2</c:v>
                </c:pt>
                <c:pt idx="687">
                  <c:v>-2.6083897091705666E-2</c:v>
                </c:pt>
                <c:pt idx="688">
                  <c:v>-2.8879843250583626E-2</c:v>
                </c:pt>
                <c:pt idx="689">
                  <c:v>-3.1947659490867031E-2</c:v>
                </c:pt>
                <c:pt idx="690">
                  <c:v>-3.4530945568221116E-2</c:v>
                </c:pt>
                <c:pt idx="691">
                  <c:v>-3.6161953311962702E-2</c:v>
                </c:pt>
                <c:pt idx="692">
                  <c:v>-3.7861336362620901E-2</c:v>
                </c:pt>
                <c:pt idx="693">
                  <c:v>-4.0802434114862118E-2</c:v>
                </c:pt>
                <c:pt idx="694">
                  <c:v>-4.4176986006516317E-2</c:v>
                </c:pt>
                <c:pt idx="695">
                  <c:v>-4.6201052317733082E-2</c:v>
                </c:pt>
                <c:pt idx="696">
                  <c:v>-4.584283012112278E-2</c:v>
                </c:pt>
                <c:pt idx="697">
                  <c:v>-4.0765091668789499E-2</c:v>
                </c:pt>
                <c:pt idx="698">
                  <c:v>-3.130790524509347E-2</c:v>
                </c:pt>
                <c:pt idx="699">
                  <c:v>-2.4404157193667397E-2</c:v>
                </c:pt>
                <c:pt idx="700">
                  <c:v>-2.4586530162625853E-2</c:v>
                </c:pt>
                <c:pt idx="701">
                  <c:v>-3.1713584563074382E-2</c:v>
                </c:pt>
                <c:pt idx="702">
                  <c:v>-4.241072825688541E-2</c:v>
                </c:pt>
                <c:pt idx="703">
                  <c:v>-5.1657773119539008E-2</c:v>
                </c:pt>
                <c:pt idx="704">
                  <c:v>-5.7695909886357644E-2</c:v>
                </c:pt>
                <c:pt idx="705">
                  <c:v>-6.0575918994999034E-2</c:v>
                </c:pt>
                <c:pt idx="706">
                  <c:v>-6.0129951665175096E-2</c:v>
                </c:pt>
                <c:pt idx="707">
                  <c:v>-5.7019926232865781E-2</c:v>
                </c:pt>
                <c:pt idx="708">
                  <c:v>-5.1596741261534462E-2</c:v>
                </c:pt>
                <c:pt idx="709">
                  <c:v>-4.4444053333149047E-2</c:v>
                </c:pt>
                <c:pt idx="710">
                  <c:v>-3.6563809952842141E-2</c:v>
                </c:pt>
                <c:pt idx="711">
                  <c:v>-2.8432191741222634E-2</c:v>
                </c:pt>
                <c:pt idx="712">
                  <c:v>-2.0333255052101706E-2</c:v>
                </c:pt>
                <c:pt idx="713">
                  <c:v>-1.2679040704366817E-2</c:v>
                </c:pt>
                <c:pt idx="714">
                  <c:v>-5.7314423822457661E-3</c:v>
                </c:pt>
                <c:pt idx="715">
                  <c:v>5.0079505666311697E-4</c:v>
                </c:pt>
                <c:pt idx="716">
                  <c:v>5.9426776273657222E-3</c:v>
                </c:pt>
                <c:pt idx="717">
                  <c:v>1.0257004185734941E-2</c:v>
                </c:pt>
                <c:pt idx="718">
                  <c:v>1.315267814292162E-2</c:v>
                </c:pt>
                <c:pt idx="719">
                  <c:v>1.4762156853773495E-2</c:v>
                </c:pt>
                <c:pt idx="720">
                  <c:v>1.554821548658461E-2</c:v>
                </c:pt>
                <c:pt idx="721">
                  <c:v>1.5903413266062899E-2</c:v>
                </c:pt>
                <c:pt idx="722">
                  <c:v>1.6010659107888708E-2</c:v>
                </c:pt>
                <c:pt idx="723">
                  <c:v>1.5987530164843722E-2</c:v>
                </c:pt>
                <c:pt idx="724">
                  <c:v>1.5966191895138065E-2</c:v>
                </c:pt>
                <c:pt idx="725">
                  <c:v>1.6022608575926967E-2</c:v>
                </c:pt>
                <c:pt idx="726">
                  <c:v>1.6123069853629657E-2</c:v>
                </c:pt>
                <c:pt idx="727">
                  <c:v>1.6202239883642972E-2</c:v>
                </c:pt>
                <c:pt idx="728">
                  <c:v>1.6250648141474949E-2</c:v>
                </c:pt>
                <c:pt idx="729">
                  <c:v>1.6316658321506972E-2</c:v>
                </c:pt>
                <c:pt idx="730">
                  <c:v>1.6418322008858843E-2</c:v>
                </c:pt>
                <c:pt idx="731">
                  <c:v>1.6504205557142965E-2</c:v>
                </c:pt>
                <c:pt idx="732">
                  <c:v>1.6507655617798156E-2</c:v>
                </c:pt>
                <c:pt idx="733">
                  <c:v>1.6481117081309782E-2</c:v>
                </c:pt>
                <c:pt idx="734">
                  <c:v>1.6535932235745454E-2</c:v>
                </c:pt>
                <c:pt idx="735">
                  <c:v>1.6628926689662288E-2</c:v>
                </c:pt>
                <c:pt idx="736">
                  <c:v>1.6620253817294234E-2</c:v>
                </c:pt>
                <c:pt idx="737">
                  <c:v>1.6531496666462364E-2</c:v>
                </c:pt>
                <c:pt idx="738">
                  <c:v>1.6473940964724876E-2</c:v>
                </c:pt>
                <c:pt idx="739">
                  <c:v>1.6475340493925655E-2</c:v>
                </c:pt>
                <c:pt idx="740">
                  <c:v>1.6530508986964093E-2</c:v>
                </c:pt>
                <c:pt idx="741">
                  <c:v>1.6637991771156824E-2</c:v>
                </c:pt>
                <c:pt idx="742">
                  <c:v>1.671165497643462E-2</c:v>
                </c:pt>
                <c:pt idx="743">
                  <c:v>1.6684155350185331E-2</c:v>
                </c:pt>
                <c:pt idx="744">
                  <c:v>1.6646114138268581E-2</c:v>
                </c:pt>
                <c:pt idx="745">
                  <c:v>1.6727267804028473E-2</c:v>
                </c:pt>
                <c:pt idx="746">
                  <c:v>1.6883688823649878E-2</c:v>
                </c:pt>
                <c:pt idx="747">
                  <c:v>1.6965118106962745E-2</c:v>
                </c:pt>
                <c:pt idx="748">
                  <c:v>1.6950894939660038E-2</c:v>
                </c:pt>
                <c:pt idx="749">
                  <c:v>1.6976738442808309E-2</c:v>
                </c:pt>
                <c:pt idx="750">
                  <c:v>1.7099111482578172E-2</c:v>
                </c:pt>
                <c:pt idx="751">
                  <c:v>1.7220081957200734E-2</c:v>
                </c:pt>
                <c:pt idx="752">
                  <c:v>1.7295147977112513E-2</c:v>
                </c:pt>
                <c:pt idx="753">
                  <c:v>1.7382996974573878E-2</c:v>
                </c:pt>
                <c:pt idx="754">
                  <c:v>1.7488968196513466E-2</c:v>
                </c:pt>
                <c:pt idx="755">
                  <c:v>1.7550590995068283E-2</c:v>
                </c:pt>
                <c:pt idx="756">
                  <c:v>1.7562132233348543E-2</c:v>
                </c:pt>
                <c:pt idx="757">
                  <c:v>1.7535387198223534E-2</c:v>
                </c:pt>
                <c:pt idx="758">
                  <c:v>1.7469499319049758E-2</c:v>
                </c:pt>
                <c:pt idx="759">
                  <c:v>1.7409313568263807E-2</c:v>
                </c:pt>
                <c:pt idx="760">
                  <c:v>1.7408456681700463E-2</c:v>
                </c:pt>
                <c:pt idx="761">
                  <c:v>1.7445532973346861E-2</c:v>
                </c:pt>
                <c:pt idx="762">
                  <c:v>1.7477018600201122E-2</c:v>
                </c:pt>
                <c:pt idx="763">
                  <c:v>1.7530536970121496E-2</c:v>
                </c:pt>
                <c:pt idx="764">
                  <c:v>1.7644290445758271E-2</c:v>
                </c:pt>
                <c:pt idx="765">
                  <c:v>1.7758470625836104E-2</c:v>
                </c:pt>
                <c:pt idx="766">
                  <c:v>1.7778622922606874E-2</c:v>
                </c:pt>
                <c:pt idx="767">
                  <c:v>1.7701971339573797E-2</c:v>
                </c:pt>
                <c:pt idx="768">
                  <c:v>1.7615810214171884E-2</c:v>
                </c:pt>
                <c:pt idx="769">
                  <c:v>1.7583464750656141E-2</c:v>
                </c:pt>
                <c:pt idx="770">
                  <c:v>1.7625434398035156E-2</c:v>
                </c:pt>
                <c:pt idx="771">
                  <c:v>1.7734495866536415E-2</c:v>
                </c:pt>
                <c:pt idx="772">
                  <c:v>1.7832761576927286E-2</c:v>
                </c:pt>
                <c:pt idx="773">
                  <c:v>1.7826154101162367E-2</c:v>
                </c:pt>
                <c:pt idx="774">
                  <c:v>1.7784059554157128E-2</c:v>
                </c:pt>
                <c:pt idx="775">
                  <c:v>1.7812230543294227E-2</c:v>
                </c:pt>
                <c:pt idx="776">
                  <c:v>1.7851557072880608E-2</c:v>
                </c:pt>
                <c:pt idx="777">
                  <c:v>1.7824564775888174E-2</c:v>
                </c:pt>
                <c:pt idx="778">
                  <c:v>1.7790269854011526E-2</c:v>
                </c:pt>
                <c:pt idx="779">
                  <c:v>1.7783577541005374E-2</c:v>
                </c:pt>
                <c:pt idx="780">
                  <c:v>1.7778620119891536E-2</c:v>
                </c:pt>
                <c:pt idx="781">
                  <c:v>1.7811661535274304E-2</c:v>
                </c:pt>
                <c:pt idx="782">
                  <c:v>1.7894439790514999E-2</c:v>
                </c:pt>
                <c:pt idx="783">
                  <c:v>1.7972886835789653E-2</c:v>
                </c:pt>
                <c:pt idx="784">
                  <c:v>1.8043435490296578E-2</c:v>
                </c:pt>
                <c:pt idx="785">
                  <c:v>1.8106092906626181E-2</c:v>
                </c:pt>
                <c:pt idx="786">
                  <c:v>1.8136933839360131E-2</c:v>
                </c:pt>
                <c:pt idx="787">
                  <c:v>1.8173423235756381E-2</c:v>
                </c:pt>
                <c:pt idx="788">
                  <c:v>1.8248780303799089E-2</c:v>
                </c:pt>
                <c:pt idx="789">
                  <c:v>1.8295384935582831E-2</c:v>
                </c:pt>
                <c:pt idx="790">
                  <c:v>1.8311530937727943E-2</c:v>
                </c:pt>
                <c:pt idx="791">
                  <c:v>1.8390969262118972E-2</c:v>
                </c:pt>
                <c:pt idx="792">
                  <c:v>1.8522498007367549E-2</c:v>
                </c:pt>
                <c:pt idx="793">
                  <c:v>1.8608917728893337E-2</c:v>
                </c:pt>
                <c:pt idx="794">
                  <c:v>1.8624025056751953E-2</c:v>
                </c:pt>
                <c:pt idx="795">
                  <c:v>1.861752407358136E-2</c:v>
                </c:pt>
                <c:pt idx="796">
                  <c:v>1.86245452720947E-2</c:v>
                </c:pt>
                <c:pt idx="797">
                  <c:v>1.8652961966087844E-2</c:v>
                </c:pt>
                <c:pt idx="798">
                  <c:v>1.8683342614015108E-2</c:v>
                </c:pt>
                <c:pt idx="799">
                  <c:v>1.8709097917852829E-2</c:v>
                </c:pt>
                <c:pt idx="800">
                  <c:v>1.8747440958129885E-2</c:v>
                </c:pt>
                <c:pt idx="801">
                  <c:v>1.8804886451862374E-2</c:v>
                </c:pt>
                <c:pt idx="802">
                  <c:v>1.8893720470364306E-2</c:v>
                </c:pt>
                <c:pt idx="803">
                  <c:v>1.9036478014047564E-2</c:v>
                </c:pt>
                <c:pt idx="804">
                  <c:v>1.9178703288499993E-2</c:v>
                </c:pt>
                <c:pt idx="805">
                  <c:v>1.9260123413885388E-2</c:v>
                </c:pt>
                <c:pt idx="806">
                  <c:v>1.934347666537975E-2</c:v>
                </c:pt>
                <c:pt idx="807">
                  <c:v>1.9488399356848679E-2</c:v>
                </c:pt>
                <c:pt idx="808">
                  <c:v>1.9599082200410595E-2</c:v>
                </c:pt>
                <c:pt idx="809">
                  <c:v>1.9620235765556798E-2</c:v>
                </c:pt>
                <c:pt idx="810">
                  <c:v>1.9726259906731353E-2</c:v>
                </c:pt>
                <c:pt idx="811">
                  <c:v>2.0021247946976933E-2</c:v>
                </c:pt>
                <c:pt idx="812">
                  <c:v>2.0268574611233187E-2</c:v>
                </c:pt>
                <c:pt idx="813">
                  <c:v>2.0248339997286674E-2</c:v>
                </c:pt>
                <c:pt idx="814">
                  <c:v>2.010436531814061E-2</c:v>
                </c:pt>
                <c:pt idx="815">
                  <c:v>2.0067405398807386E-2</c:v>
                </c:pt>
                <c:pt idx="816">
                  <c:v>2.0128357048225437E-2</c:v>
                </c:pt>
                <c:pt idx="817">
                  <c:v>2.0215051302901077E-2</c:v>
                </c:pt>
                <c:pt idx="818">
                  <c:v>2.0321427287462251E-2</c:v>
                </c:pt>
                <c:pt idx="819">
                  <c:v>2.0402018993962823E-2</c:v>
                </c:pt>
                <c:pt idx="820">
                  <c:v>2.0436796311683075E-2</c:v>
                </c:pt>
                <c:pt idx="821">
                  <c:v>2.0496588772552948E-2</c:v>
                </c:pt>
                <c:pt idx="822">
                  <c:v>2.0562652113279206E-2</c:v>
                </c:pt>
                <c:pt idx="823">
                  <c:v>2.0553198650543253E-2</c:v>
                </c:pt>
                <c:pt idx="824">
                  <c:v>2.05527742425482E-2</c:v>
                </c:pt>
                <c:pt idx="825">
                  <c:v>2.0678512278484967E-2</c:v>
                </c:pt>
                <c:pt idx="826">
                  <c:v>2.0821482890529069E-2</c:v>
                </c:pt>
                <c:pt idx="827">
                  <c:v>2.0850138973120103E-2</c:v>
                </c:pt>
                <c:pt idx="828">
                  <c:v>2.084595859976926E-2</c:v>
                </c:pt>
                <c:pt idx="829">
                  <c:v>2.0948569590544003E-2</c:v>
                </c:pt>
                <c:pt idx="830">
                  <c:v>2.1111498408426327E-2</c:v>
                </c:pt>
                <c:pt idx="831">
                  <c:v>2.122794592690383E-2</c:v>
                </c:pt>
                <c:pt idx="832">
                  <c:v>2.130015899880483E-2</c:v>
                </c:pt>
                <c:pt idx="833">
                  <c:v>2.1346828676624935E-2</c:v>
                </c:pt>
                <c:pt idx="834">
                  <c:v>2.1355167326591151E-2</c:v>
                </c:pt>
                <c:pt idx="835">
                  <c:v>2.1359379886540991E-2</c:v>
                </c:pt>
                <c:pt idx="836">
                  <c:v>2.1421813818633978E-2</c:v>
                </c:pt>
                <c:pt idx="837">
                  <c:v>2.1490863393135079E-2</c:v>
                </c:pt>
                <c:pt idx="838">
                  <c:v>2.1505712448922354E-2</c:v>
                </c:pt>
                <c:pt idx="839">
                  <c:v>2.1504895302948052E-2</c:v>
                </c:pt>
                <c:pt idx="840">
                  <c:v>2.1548958230623222E-2</c:v>
                </c:pt>
                <c:pt idx="841">
                  <c:v>2.1632471590356667E-2</c:v>
                </c:pt>
                <c:pt idx="842">
                  <c:v>2.1718357763359453E-2</c:v>
                </c:pt>
                <c:pt idx="843">
                  <c:v>2.1771071758444199E-2</c:v>
                </c:pt>
                <c:pt idx="844">
                  <c:v>2.1792947598507834E-2</c:v>
                </c:pt>
                <c:pt idx="845">
                  <c:v>2.1847004152907579E-2</c:v>
                </c:pt>
                <c:pt idx="846">
                  <c:v>2.195803543272995E-2</c:v>
                </c:pt>
                <c:pt idx="847">
                  <c:v>2.2043486386360778E-2</c:v>
                </c:pt>
                <c:pt idx="848">
                  <c:v>2.201527121122665E-2</c:v>
                </c:pt>
                <c:pt idx="849">
                  <c:v>2.1935764215069764E-2</c:v>
                </c:pt>
                <c:pt idx="850">
                  <c:v>2.1958506095296648E-2</c:v>
                </c:pt>
                <c:pt idx="851">
                  <c:v>2.2085366540822909E-2</c:v>
                </c:pt>
                <c:pt idx="852">
                  <c:v>2.2163632141021822E-2</c:v>
                </c:pt>
                <c:pt idx="853">
                  <c:v>2.2184805372851196E-2</c:v>
                </c:pt>
                <c:pt idx="854">
                  <c:v>2.2245784283173892E-2</c:v>
                </c:pt>
                <c:pt idx="855">
                  <c:v>2.2301597114285948E-2</c:v>
                </c:pt>
                <c:pt idx="856">
                  <c:v>2.2310708930831202E-2</c:v>
                </c:pt>
                <c:pt idx="857">
                  <c:v>2.2379993150226041E-2</c:v>
                </c:pt>
                <c:pt idx="858">
                  <c:v>2.2527901640927411E-2</c:v>
                </c:pt>
                <c:pt idx="859">
                  <c:v>2.2624005008456183E-2</c:v>
                </c:pt>
                <c:pt idx="860">
                  <c:v>2.2675625596145277E-2</c:v>
                </c:pt>
                <c:pt idx="861">
                  <c:v>2.2784172328994823E-2</c:v>
                </c:pt>
                <c:pt idx="862">
                  <c:v>2.289121904554392E-2</c:v>
                </c:pt>
                <c:pt idx="863">
                  <c:v>2.2892651258236862E-2</c:v>
                </c:pt>
                <c:pt idx="864">
                  <c:v>2.2837211872338475E-2</c:v>
                </c:pt>
                <c:pt idx="865">
                  <c:v>2.2815572907294579E-2</c:v>
                </c:pt>
                <c:pt idx="866">
                  <c:v>2.2859862673453746E-2</c:v>
                </c:pt>
                <c:pt idx="867">
                  <c:v>2.297613077160976E-2</c:v>
                </c:pt>
                <c:pt idx="868">
                  <c:v>2.307257610482652E-2</c:v>
                </c:pt>
                <c:pt idx="869">
                  <c:v>2.3051368752248447E-2</c:v>
                </c:pt>
                <c:pt idx="870">
                  <c:v>2.3005229372015684E-2</c:v>
                </c:pt>
                <c:pt idx="871">
                  <c:v>2.3053892152616107E-2</c:v>
                </c:pt>
                <c:pt idx="872">
                  <c:v>2.3100932276781949E-2</c:v>
                </c:pt>
                <c:pt idx="873">
                  <c:v>2.3063580992311761E-2</c:v>
                </c:pt>
                <c:pt idx="874">
                  <c:v>2.3046765498530936E-2</c:v>
                </c:pt>
                <c:pt idx="875">
                  <c:v>2.309669999204253E-2</c:v>
                </c:pt>
                <c:pt idx="876">
                  <c:v>2.3191999672104391E-2</c:v>
                </c:pt>
                <c:pt idx="877">
                  <c:v>2.3353083970529348E-2</c:v>
                </c:pt>
                <c:pt idx="878">
                  <c:v>2.3549752958821557E-2</c:v>
                </c:pt>
                <c:pt idx="879">
                  <c:v>2.3681079568786401E-2</c:v>
                </c:pt>
                <c:pt idx="880">
                  <c:v>2.3720859931922744E-2</c:v>
                </c:pt>
                <c:pt idx="881">
                  <c:v>2.3715348672318753E-2</c:v>
                </c:pt>
                <c:pt idx="882">
                  <c:v>2.371351426119106E-2</c:v>
                </c:pt>
                <c:pt idx="883">
                  <c:v>2.3775054819390878E-2</c:v>
                </c:pt>
                <c:pt idx="884">
                  <c:v>2.3892392611156749E-2</c:v>
                </c:pt>
                <c:pt idx="885">
                  <c:v>2.3971480274126794E-2</c:v>
                </c:pt>
                <c:pt idx="886">
                  <c:v>2.4013610716225958E-2</c:v>
                </c:pt>
                <c:pt idx="887">
                  <c:v>2.409714198466531E-2</c:v>
                </c:pt>
                <c:pt idx="888">
                  <c:v>2.424584500776783E-2</c:v>
                </c:pt>
                <c:pt idx="889">
                  <c:v>2.4417665345105366E-2</c:v>
                </c:pt>
                <c:pt idx="890">
                  <c:v>2.4538474852071224E-2</c:v>
                </c:pt>
                <c:pt idx="891">
                  <c:v>2.4541620566356531E-2</c:v>
                </c:pt>
                <c:pt idx="892">
                  <c:v>2.4476083026163969E-2</c:v>
                </c:pt>
                <c:pt idx="893">
                  <c:v>2.4493992396653369E-2</c:v>
                </c:pt>
                <c:pt idx="894">
                  <c:v>2.4615493401309529E-2</c:v>
                </c:pt>
                <c:pt idx="895">
                  <c:v>2.4717665754079965E-2</c:v>
                </c:pt>
                <c:pt idx="896">
                  <c:v>2.4763081727609382E-2</c:v>
                </c:pt>
                <c:pt idx="897">
                  <c:v>2.4833906518855808E-2</c:v>
                </c:pt>
                <c:pt idx="898">
                  <c:v>2.4969154269726623E-2</c:v>
                </c:pt>
                <c:pt idx="899">
                  <c:v>2.5111521191526986E-2</c:v>
                </c:pt>
                <c:pt idx="900">
                  <c:v>2.51931219658863E-2</c:v>
                </c:pt>
                <c:pt idx="901">
                  <c:v>2.5225922296059855E-2</c:v>
                </c:pt>
                <c:pt idx="902">
                  <c:v>2.526717504928494E-2</c:v>
                </c:pt>
                <c:pt idx="903">
                  <c:v>2.5322763458621611E-2</c:v>
                </c:pt>
                <c:pt idx="904">
                  <c:v>2.5348229958340074E-2</c:v>
                </c:pt>
                <c:pt idx="905">
                  <c:v>2.5339899576774905E-2</c:v>
                </c:pt>
                <c:pt idx="906">
                  <c:v>2.536336122234234E-2</c:v>
                </c:pt>
                <c:pt idx="907">
                  <c:v>2.5455220608333995E-2</c:v>
                </c:pt>
                <c:pt idx="908">
                  <c:v>2.5554203176677781E-2</c:v>
                </c:pt>
                <c:pt idx="909">
                  <c:v>2.5542529443722872E-2</c:v>
                </c:pt>
                <c:pt idx="910">
                  <c:v>2.5460804070304544E-2</c:v>
                </c:pt>
                <c:pt idx="911">
                  <c:v>2.5477299847636414E-2</c:v>
                </c:pt>
                <c:pt idx="912">
                  <c:v>2.560941985442905E-2</c:v>
                </c:pt>
                <c:pt idx="913">
                  <c:v>2.5724877878357533E-2</c:v>
                </c:pt>
                <c:pt idx="914">
                  <c:v>2.5788539798346832E-2</c:v>
                </c:pt>
                <c:pt idx="915">
                  <c:v>2.5845299918823839E-2</c:v>
                </c:pt>
                <c:pt idx="916">
                  <c:v>2.5871025648475932E-2</c:v>
                </c:pt>
                <c:pt idx="917">
                  <c:v>2.5856766094351558E-2</c:v>
                </c:pt>
                <c:pt idx="918">
                  <c:v>2.5859264969423701E-2</c:v>
                </c:pt>
                <c:pt idx="919">
                  <c:v>2.5895776744703003E-2</c:v>
                </c:pt>
                <c:pt idx="920">
                  <c:v>2.5910122885477394E-2</c:v>
                </c:pt>
                <c:pt idx="921">
                  <c:v>2.5891950139330988E-2</c:v>
                </c:pt>
                <c:pt idx="922">
                  <c:v>2.5940544941424559E-2</c:v>
                </c:pt>
                <c:pt idx="923">
                  <c:v>2.607485501744633E-2</c:v>
                </c:pt>
                <c:pt idx="924">
                  <c:v>2.6151786453551207E-2</c:v>
                </c:pt>
                <c:pt idx="925">
                  <c:v>2.6109279501556282E-2</c:v>
                </c:pt>
                <c:pt idx="926">
                  <c:v>2.6068958578475243E-2</c:v>
                </c:pt>
                <c:pt idx="927">
                  <c:v>2.6109210522071935E-2</c:v>
                </c:pt>
                <c:pt idx="928">
                  <c:v>2.6167952978367104E-2</c:v>
                </c:pt>
                <c:pt idx="929">
                  <c:v>2.621941826590507E-2</c:v>
                </c:pt>
                <c:pt idx="930">
                  <c:v>2.6305958831783105E-2</c:v>
                </c:pt>
                <c:pt idx="931">
                  <c:v>2.6414147551644895E-2</c:v>
                </c:pt>
                <c:pt idx="932">
                  <c:v>2.642111094232541E-2</c:v>
                </c:pt>
                <c:pt idx="933">
                  <c:v>2.6298591974081797E-2</c:v>
                </c:pt>
                <c:pt idx="934">
                  <c:v>2.622043954500769E-2</c:v>
                </c:pt>
                <c:pt idx="935">
                  <c:v>2.6294143955480132E-2</c:v>
                </c:pt>
                <c:pt idx="936">
                  <c:v>2.6401720331438339E-2</c:v>
                </c:pt>
                <c:pt idx="937">
                  <c:v>2.6423268194834093E-2</c:v>
                </c:pt>
                <c:pt idx="938">
                  <c:v>2.6407158676699294E-2</c:v>
                </c:pt>
                <c:pt idx="939">
                  <c:v>2.6456717713957134E-2</c:v>
                </c:pt>
                <c:pt idx="940">
                  <c:v>2.6589867406799694E-2</c:v>
                </c:pt>
                <c:pt idx="941">
                  <c:v>2.6719523540306656E-2</c:v>
                </c:pt>
                <c:pt idx="942">
                  <c:v>2.6753527357346374E-2</c:v>
                </c:pt>
                <c:pt idx="943">
                  <c:v>2.6706005245666797E-2</c:v>
                </c:pt>
                <c:pt idx="944">
                  <c:v>2.6653633255768805E-2</c:v>
                </c:pt>
                <c:pt idx="945">
                  <c:v>2.6655589713185157E-2</c:v>
                </c:pt>
                <c:pt idx="946">
                  <c:v>2.6730466369945416E-2</c:v>
                </c:pt>
                <c:pt idx="947">
                  <c:v>2.6845573105822584E-2</c:v>
                </c:pt>
                <c:pt idx="948">
                  <c:v>2.6940890770900727E-2</c:v>
                </c:pt>
                <c:pt idx="949">
                  <c:v>2.6982109450312042E-2</c:v>
                </c:pt>
                <c:pt idx="950">
                  <c:v>2.6963503063504646E-2</c:v>
                </c:pt>
                <c:pt idx="951">
                  <c:v>2.6900137511818134E-2</c:v>
                </c:pt>
                <c:pt idx="952">
                  <c:v>2.6875606365145133E-2</c:v>
                </c:pt>
                <c:pt idx="953">
                  <c:v>2.6975596084650277E-2</c:v>
                </c:pt>
                <c:pt idx="954">
                  <c:v>2.7134801615000481E-2</c:v>
                </c:pt>
                <c:pt idx="955">
                  <c:v>2.7232610506762289E-2</c:v>
                </c:pt>
                <c:pt idx="956">
                  <c:v>2.7260224733106964E-2</c:v>
                </c:pt>
                <c:pt idx="957">
                  <c:v>2.7291777811058737E-2</c:v>
                </c:pt>
                <c:pt idx="958">
                  <c:v>2.7407335156166279E-2</c:v>
                </c:pt>
                <c:pt idx="959">
                  <c:v>2.7581694950732372E-2</c:v>
                </c:pt>
                <c:pt idx="960">
                  <c:v>2.7685893676988482E-2</c:v>
                </c:pt>
                <c:pt idx="961">
                  <c:v>2.7684740730066548E-2</c:v>
                </c:pt>
                <c:pt idx="962">
                  <c:v>2.7681889551092687E-2</c:v>
                </c:pt>
                <c:pt idx="963">
                  <c:v>2.7700115662907976E-2</c:v>
                </c:pt>
                <c:pt idx="964">
                  <c:v>2.7674977687692004E-2</c:v>
                </c:pt>
                <c:pt idx="965">
                  <c:v>2.7628666015714454E-2</c:v>
                </c:pt>
                <c:pt idx="966">
                  <c:v>2.7631941154338591E-2</c:v>
                </c:pt>
                <c:pt idx="967">
                  <c:v>2.769775852616102E-2</c:v>
                </c:pt>
                <c:pt idx="968">
                  <c:v>2.7804650154750643E-2</c:v>
                </c:pt>
                <c:pt idx="969">
                  <c:v>2.7869841585245414E-2</c:v>
                </c:pt>
                <c:pt idx="970">
                  <c:v>2.7791659821526538E-2</c:v>
                </c:pt>
                <c:pt idx="971">
                  <c:v>2.7670563538359894E-2</c:v>
                </c:pt>
                <c:pt idx="972">
                  <c:v>2.7719700758429056E-2</c:v>
                </c:pt>
                <c:pt idx="973">
                  <c:v>2.7929895718414421E-2</c:v>
                </c:pt>
                <c:pt idx="974">
                  <c:v>2.8077806185067833E-2</c:v>
                </c:pt>
                <c:pt idx="975">
                  <c:v>2.806400354222377E-2</c:v>
                </c:pt>
                <c:pt idx="976">
                  <c:v>2.8028185611364165E-2</c:v>
                </c:pt>
                <c:pt idx="977">
                  <c:v>2.8108697303236618E-2</c:v>
                </c:pt>
                <c:pt idx="978">
                  <c:v>2.8261188213216326E-2</c:v>
                </c:pt>
                <c:pt idx="979">
                  <c:v>2.8371624954602159E-2</c:v>
                </c:pt>
                <c:pt idx="980">
                  <c:v>2.8440428244712879E-2</c:v>
                </c:pt>
                <c:pt idx="981">
                  <c:v>2.8519748394945477E-2</c:v>
                </c:pt>
                <c:pt idx="982">
                  <c:v>2.8604742491357915E-2</c:v>
                </c:pt>
                <c:pt idx="983">
                  <c:v>2.8723377462574029E-2</c:v>
                </c:pt>
                <c:pt idx="984">
                  <c:v>2.8925544564085581E-2</c:v>
                </c:pt>
                <c:pt idx="985">
                  <c:v>2.9102621570285148E-2</c:v>
                </c:pt>
                <c:pt idx="986">
                  <c:v>2.9086923764595041E-2</c:v>
                </c:pt>
                <c:pt idx="987">
                  <c:v>2.8950351343227487E-2</c:v>
                </c:pt>
                <c:pt idx="988">
                  <c:v>2.8919315844098681E-2</c:v>
                </c:pt>
                <c:pt idx="989">
                  <c:v>2.898682080375159E-2</c:v>
                </c:pt>
                <c:pt idx="990">
                  <c:v>2.9004884139521792E-2</c:v>
                </c:pt>
                <c:pt idx="991">
                  <c:v>2.8988544313598819E-2</c:v>
                </c:pt>
                <c:pt idx="992">
                  <c:v>2.9072685773817386E-2</c:v>
                </c:pt>
                <c:pt idx="993">
                  <c:v>2.9272646959316084E-2</c:v>
                </c:pt>
                <c:pt idx="994">
                  <c:v>2.9527623557607519E-2</c:v>
                </c:pt>
                <c:pt idx="995">
                  <c:v>2.9798513054364206E-2</c:v>
                </c:pt>
                <c:pt idx="996">
                  <c:v>2.9999089567139869E-2</c:v>
                </c:pt>
                <c:pt idx="997">
                  <c:v>3.0046748710332694E-2</c:v>
                </c:pt>
                <c:pt idx="998">
                  <c:v>3.0066774669609053E-2</c:v>
                </c:pt>
                <c:pt idx="999">
                  <c:v>3.0267449029552584E-2</c:v>
                </c:pt>
                <c:pt idx="1000">
                  <c:v>3.0596714913295409E-2</c:v>
                </c:pt>
                <c:pt idx="1001">
                  <c:v>3.0817393597936449E-2</c:v>
                </c:pt>
                <c:pt idx="1002">
                  <c:v>3.0873892443330331E-2</c:v>
                </c:pt>
                <c:pt idx="1003">
                  <c:v>3.0963943887703627E-2</c:v>
                </c:pt>
                <c:pt idx="1004">
                  <c:v>3.1200728592104987E-2</c:v>
                </c:pt>
                <c:pt idx="1005">
                  <c:v>3.1465450927596228E-2</c:v>
                </c:pt>
                <c:pt idx="1006">
                  <c:v>3.1627478784879426E-2</c:v>
                </c:pt>
                <c:pt idx="1007">
                  <c:v>3.1728526166683146E-2</c:v>
                </c:pt>
                <c:pt idx="1008">
                  <c:v>3.1877590827171676E-2</c:v>
                </c:pt>
                <c:pt idx="1009">
                  <c:v>3.201606516611738E-2</c:v>
                </c:pt>
                <c:pt idx="1010">
                  <c:v>3.2029609644193768E-2</c:v>
                </c:pt>
                <c:pt idx="1011">
                  <c:v>3.1961091047967516E-2</c:v>
                </c:pt>
                <c:pt idx="1012">
                  <c:v>3.1934428208331367E-2</c:v>
                </c:pt>
                <c:pt idx="1013">
                  <c:v>3.1956133250529262E-2</c:v>
                </c:pt>
                <c:pt idx="1014">
                  <c:v>3.2020297081718441E-2</c:v>
                </c:pt>
                <c:pt idx="1015">
                  <c:v>3.2181338375888546E-2</c:v>
                </c:pt>
                <c:pt idx="1016">
                  <c:v>3.2373717811242708E-2</c:v>
                </c:pt>
                <c:pt idx="1017">
                  <c:v>3.2486940619649463E-2</c:v>
                </c:pt>
                <c:pt idx="1018">
                  <c:v>3.2574059867855554E-2</c:v>
                </c:pt>
                <c:pt idx="1019">
                  <c:v>3.2677710024336837E-2</c:v>
                </c:pt>
                <c:pt idx="1020">
                  <c:v>3.2722827910433627E-2</c:v>
                </c:pt>
                <c:pt idx="1021">
                  <c:v>3.2744456584447135E-2</c:v>
                </c:pt>
                <c:pt idx="1022">
                  <c:v>3.2875386115174154E-2</c:v>
                </c:pt>
                <c:pt idx="1023">
                  <c:v>3.3053059935263585E-2</c:v>
                </c:pt>
                <c:pt idx="1024">
                  <c:v>3.3068842616816085E-2</c:v>
                </c:pt>
                <c:pt idx="1025">
                  <c:v>3.296379264977406E-2</c:v>
                </c:pt>
                <c:pt idx="1026">
                  <c:v>3.2943736336506602E-2</c:v>
                </c:pt>
                <c:pt idx="1027">
                  <c:v>3.3074458284429009E-2</c:v>
                </c:pt>
                <c:pt idx="1028">
                  <c:v>3.325925224460774E-2</c:v>
                </c:pt>
                <c:pt idx="1029">
                  <c:v>3.3411314318406105E-2</c:v>
                </c:pt>
                <c:pt idx="1030">
                  <c:v>3.3487733697221134E-2</c:v>
                </c:pt>
                <c:pt idx="1031">
                  <c:v>3.3521206509305124E-2</c:v>
                </c:pt>
                <c:pt idx="1032">
                  <c:v>3.3631315286272612E-2</c:v>
                </c:pt>
                <c:pt idx="1033">
                  <c:v>3.3850734361372203E-2</c:v>
                </c:pt>
                <c:pt idx="1034">
                  <c:v>3.4071827136171018E-2</c:v>
                </c:pt>
                <c:pt idx="1035">
                  <c:v>3.4227758590854973E-2</c:v>
                </c:pt>
                <c:pt idx="1036">
                  <c:v>3.4354722899870627E-2</c:v>
                </c:pt>
                <c:pt idx="1037">
                  <c:v>3.4449905103517919E-2</c:v>
                </c:pt>
                <c:pt idx="1038">
                  <c:v>3.4527941628289982E-2</c:v>
                </c:pt>
                <c:pt idx="1039">
                  <c:v>3.4662982034868839E-2</c:v>
                </c:pt>
                <c:pt idx="1040">
                  <c:v>3.4823689125581814E-2</c:v>
                </c:pt>
                <c:pt idx="1041">
                  <c:v>3.4849453050103008E-2</c:v>
                </c:pt>
                <c:pt idx="1042">
                  <c:v>3.4729080472619245E-2</c:v>
                </c:pt>
                <c:pt idx="1043">
                  <c:v>3.4575113664072565E-2</c:v>
                </c:pt>
                <c:pt idx="1044">
                  <c:v>3.4363268429818739E-2</c:v>
                </c:pt>
                <c:pt idx="1045">
                  <c:v>3.4081980067958761E-2</c:v>
                </c:pt>
                <c:pt idx="1046">
                  <c:v>3.4006056258815143E-2</c:v>
                </c:pt>
                <c:pt idx="1047">
                  <c:v>3.4341930797330056E-2</c:v>
                </c:pt>
                <c:pt idx="1048">
                  <c:v>3.4836254736311856E-2</c:v>
                </c:pt>
                <c:pt idx="1049">
                  <c:v>3.5148663738790553E-2</c:v>
                </c:pt>
                <c:pt idx="1050">
                  <c:v>3.524472607479634E-2</c:v>
                </c:pt>
                <c:pt idx="1051">
                  <c:v>3.5294843913106555E-2</c:v>
                </c:pt>
                <c:pt idx="1052">
                  <c:v>3.5438842047457175E-2</c:v>
                </c:pt>
                <c:pt idx="1053">
                  <c:v>3.5657510881164478E-2</c:v>
                </c:pt>
                <c:pt idx="1054">
                  <c:v>3.5772825267513741E-2</c:v>
                </c:pt>
                <c:pt idx="1055">
                  <c:v>3.5796661385574469E-2</c:v>
                </c:pt>
                <c:pt idx="1056">
                  <c:v>3.594980358743638E-2</c:v>
                </c:pt>
                <c:pt idx="1057">
                  <c:v>3.6215069420866164E-2</c:v>
                </c:pt>
                <c:pt idx="1058">
                  <c:v>3.6346878407989225E-2</c:v>
                </c:pt>
                <c:pt idx="1059">
                  <c:v>3.6332046883945701E-2</c:v>
                </c:pt>
                <c:pt idx="1060">
                  <c:v>3.6374269602432174E-2</c:v>
                </c:pt>
                <c:pt idx="1061">
                  <c:v>3.6482782311152206E-2</c:v>
                </c:pt>
                <c:pt idx="1062">
                  <c:v>3.657004028071803E-2</c:v>
                </c:pt>
                <c:pt idx="1063">
                  <c:v>3.6654228365781527E-2</c:v>
                </c:pt>
                <c:pt idx="1064">
                  <c:v>3.6783830581464616E-2</c:v>
                </c:pt>
                <c:pt idx="1065">
                  <c:v>3.6853644986222678E-2</c:v>
                </c:pt>
                <c:pt idx="1066">
                  <c:v>3.6755527551245226E-2</c:v>
                </c:pt>
                <c:pt idx="1067">
                  <c:v>3.6636740605163698E-2</c:v>
                </c:pt>
                <c:pt idx="1068">
                  <c:v>3.6732255889497689E-2</c:v>
                </c:pt>
                <c:pt idx="1069">
                  <c:v>3.6997430936733966E-2</c:v>
                </c:pt>
                <c:pt idx="1070">
                  <c:v>3.7136551627245495E-2</c:v>
                </c:pt>
                <c:pt idx="1071">
                  <c:v>3.6998228329650384E-2</c:v>
                </c:pt>
                <c:pt idx="1072">
                  <c:v>3.6815346692098461E-2</c:v>
                </c:pt>
                <c:pt idx="1073">
                  <c:v>3.6903613126176404E-2</c:v>
                </c:pt>
                <c:pt idx="1074">
                  <c:v>3.7186557923457542E-2</c:v>
                </c:pt>
                <c:pt idx="1075">
                  <c:v>3.7309804418511894E-2</c:v>
                </c:pt>
                <c:pt idx="1076">
                  <c:v>3.7175214683907221E-2</c:v>
                </c:pt>
                <c:pt idx="1077">
                  <c:v>3.7019028836658918E-2</c:v>
                </c:pt>
                <c:pt idx="1078">
                  <c:v>3.7030003273240186E-2</c:v>
                </c:pt>
                <c:pt idx="1079">
                  <c:v>3.7079474496484632E-2</c:v>
                </c:pt>
                <c:pt idx="1080">
                  <c:v>3.7001073012599528E-2</c:v>
                </c:pt>
                <c:pt idx="1081">
                  <c:v>3.6876185681271434E-2</c:v>
                </c:pt>
                <c:pt idx="1082">
                  <c:v>3.6910920141086101E-2</c:v>
                </c:pt>
                <c:pt idx="1083">
                  <c:v>3.704203567429537E-2</c:v>
                </c:pt>
                <c:pt idx="1084">
                  <c:v>3.7022057263779606E-2</c:v>
                </c:pt>
                <c:pt idx="1085">
                  <c:v>3.6807167192295098E-2</c:v>
                </c:pt>
                <c:pt idx="1086">
                  <c:v>3.6633030854478776E-2</c:v>
                </c:pt>
                <c:pt idx="1087">
                  <c:v>3.6693287198322155E-2</c:v>
                </c:pt>
                <c:pt idx="1088">
                  <c:v>3.688521186807342E-2</c:v>
                </c:pt>
                <c:pt idx="1089">
                  <c:v>3.6961196016972564E-2</c:v>
                </c:pt>
                <c:pt idx="1090">
                  <c:v>3.6871989011665829E-2</c:v>
                </c:pt>
                <c:pt idx="1091">
                  <c:v>3.6787651292408408E-2</c:v>
                </c:pt>
                <c:pt idx="1092">
                  <c:v>3.6829342386990482E-2</c:v>
                </c:pt>
                <c:pt idx="1093">
                  <c:v>3.695660961430236E-2</c:v>
                </c:pt>
                <c:pt idx="1094">
                  <c:v>3.7080806252468734E-2</c:v>
                </c:pt>
                <c:pt idx="1095">
                  <c:v>3.7173035758498618E-2</c:v>
                </c:pt>
                <c:pt idx="1096">
                  <c:v>3.7275170710928396E-2</c:v>
                </c:pt>
                <c:pt idx="1097">
                  <c:v>3.7394311857991802E-2</c:v>
                </c:pt>
                <c:pt idx="1098">
                  <c:v>3.7480187884276706E-2</c:v>
                </c:pt>
                <c:pt idx="1099">
                  <c:v>3.7522505297939712E-2</c:v>
                </c:pt>
                <c:pt idx="1100">
                  <c:v>3.7561046981212765E-2</c:v>
                </c:pt>
                <c:pt idx="1101">
                  <c:v>3.7598801304180973E-2</c:v>
                </c:pt>
                <c:pt idx="1102">
                  <c:v>3.7676666300078709E-2</c:v>
                </c:pt>
                <c:pt idx="1103">
                  <c:v>3.7845122229150485E-2</c:v>
                </c:pt>
                <c:pt idx="1104">
                  <c:v>3.7988100155941784E-2</c:v>
                </c:pt>
                <c:pt idx="1105">
                  <c:v>3.8018434658809663E-2</c:v>
                </c:pt>
                <c:pt idx="1106">
                  <c:v>3.8076379530828153E-2</c:v>
                </c:pt>
                <c:pt idx="1107">
                  <c:v>3.8230133070222494E-2</c:v>
                </c:pt>
                <c:pt idx="1108">
                  <c:v>3.8332861310981514E-2</c:v>
                </c:pt>
                <c:pt idx="1109">
                  <c:v>3.8380722825697489E-2</c:v>
                </c:pt>
                <c:pt idx="1110">
                  <c:v>3.8502515553676342E-2</c:v>
                </c:pt>
                <c:pt idx="1111">
                  <c:v>3.8673288024501984E-2</c:v>
                </c:pt>
                <c:pt idx="1112">
                  <c:v>3.8841973601183355E-2</c:v>
                </c:pt>
                <c:pt idx="1113">
                  <c:v>3.9074787174574799E-2</c:v>
                </c:pt>
                <c:pt idx="1114">
                  <c:v>3.9364079939199437E-2</c:v>
                </c:pt>
                <c:pt idx="1115">
                  <c:v>3.9634405501886294E-2</c:v>
                </c:pt>
                <c:pt idx="1116">
                  <c:v>3.9858482406615492E-2</c:v>
                </c:pt>
                <c:pt idx="1117">
                  <c:v>4.0063605449677575E-2</c:v>
                </c:pt>
                <c:pt idx="1118">
                  <c:v>4.0304265530896111E-2</c:v>
                </c:pt>
                <c:pt idx="1119">
                  <c:v>4.0672707793822316E-2</c:v>
                </c:pt>
                <c:pt idx="1120">
                  <c:v>4.122968111651254E-2</c:v>
                </c:pt>
                <c:pt idx="1121">
                  <c:v>4.196519768539797E-2</c:v>
                </c:pt>
                <c:pt idx="1122">
                  <c:v>4.2791577209266851E-2</c:v>
                </c:pt>
                <c:pt idx="1123">
                  <c:v>4.3618302410841636E-2</c:v>
                </c:pt>
                <c:pt idx="1124">
                  <c:v>4.4316268621825139E-2</c:v>
                </c:pt>
                <c:pt idx="1125">
                  <c:v>4.4772197994604634E-2</c:v>
                </c:pt>
                <c:pt idx="1126">
                  <c:v>4.5047033907393175E-2</c:v>
                </c:pt>
                <c:pt idx="1127">
                  <c:v>4.5313208125667026E-2</c:v>
                </c:pt>
                <c:pt idx="1128">
                  <c:v>4.5480943673321561E-2</c:v>
                </c:pt>
                <c:pt idx="1129">
                  <c:v>4.5321638669098219E-2</c:v>
                </c:pt>
                <c:pt idx="1130">
                  <c:v>4.5004783295686412E-2</c:v>
                </c:pt>
                <c:pt idx="1131">
                  <c:v>4.4883791673913764E-2</c:v>
                </c:pt>
                <c:pt idx="1132">
                  <c:v>4.497655331887962E-2</c:v>
                </c:pt>
                <c:pt idx="1133">
                  <c:v>4.5127657309003366E-2</c:v>
                </c:pt>
                <c:pt idx="1134">
                  <c:v>4.5387176168158294E-2</c:v>
                </c:pt>
                <c:pt idx="1135">
                  <c:v>4.5845086496960619E-2</c:v>
                </c:pt>
                <c:pt idx="1136">
                  <c:v>4.6277816741483013E-2</c:v>
                </c:pt>
                <c:pt idx="1137">
                  <c:v>4.6508312603829927E-2</c:v>
                </c:pt>
                <c:pt idx="1138">
                  <c:v>4.6786378999230105E-2</c:v>
                </c:pt>
                <c:pt idx="1139">
                  <c:v>4.7329448010844821E-2</c:v>
                </c:pt>
                <c:pt idx="1140">
                  <c:v>4.7920863090421983E-2</c:v>
                </c:pt>
                <c:pt idx="1141">
                  <c:v>4.8283005472724017E-2</c:v>
                </c:pt>
                <c:pt idx="1142">
                  <c:v>4.8417064147314504E-2</c:v>
                </c:pt>
                <c:pt idx="1143">
                  <c:v>4.843040440177504E-2</c:v>
                </c:pt>
                <c:pt idx="1144">
                  <c:v>4.8385633253044125E-2</c:v>
                </c:pt>
                <c:pt idx="1145">
                  <c:v>4.8310577879686789E-2</c:v>
                </c:pt>
                <c:pt idx="1146">
                  <c:v>4.8261909370699185E-2</c:v>
                </c:pt>
                <c:pt idx="1147">
                  <c:v>4.8361818554631786E-2</c:v>
                </c:pt>
                <c:pt idx="1148">
                  <c:v>4.8569030712997341E-2</c:v>
                </c:pt>
                <c:pt idx="1149">
                  <c:v>4.862960256248311E-2</c:v>
                </c:pt>
                <c:pt idx="1150">
                  <c:v>4.8524699290282913E-2</c:v>
                </c:pt>
                <c:pt idx="1151">
                  <c:v>4.8481986857161596E-2</c:v>
                </c:pt>
                <c:pt idx="1152">
                  <c:v>4.8568867822935402E-2</c:v>
                </c:pt>
                <c:pt idx="1153">
                  <c:v>4.8729961906272323E-2</c:v>
                </c:pt>
                <c:pt idx="1154">
                  <c:v>4.9031559288050919E-2</c:v>
                </c:pt>
                <c:pt idx="1155">
                  <c:v>4.9563338250621536E-2</c:v>
                </c:pt>
                <c:pt idx="1156">
                  <c:v>5.0211206234378025E-2</c:v>
                </c:pt>
                <c:pt idx="1157">
                  <c:v>5.070884350756133E-2</c:v>
                </c:pt>
                <c:pt idx="1158">
                  <c:v>5.0907134940964605E-2</c:v>
                </c:pt>
                <c:pt idx="1159">
                  <c:v>5.1093287035292034E-2</c:v>
                </c:pt>
                <c:pt idx="1160">
                  <c:v>5.1691526927974796E-2</c:v>
                </c:pt>
                <c:pt idx="1161">
                  <c:v>5.2627016720161846E-2</c:v>
                </c:pt>
                <c:pt idx="1162">
                  <c:v>5.3507857202878095E-2</c:v>
                </c:pt>
                <c:pt idx="1163">
                  <c:v>5.4202241490761083E-2</c:v>
                </c:pt>
                <c:pt idx="1164">
                  <c:v>5.4815440244427194E-2</c:v>
                </c:pt>
                <c:pt idx="1165">
                  <c:v>5.5406047294698724E-2</c:v>
                </c:pt>
                <c:pt idx="1166">
                  <c:v>5.6034195688389743E-2</c:v>
                </c:pt>
                <c:pt idx="1167">
                  <c:v>5.6800549735225914E-2</c:v>
                </c:pt>
                <c:pt idx="1168">
                  <c:v>5.7666856619044249E-2</c:v>
                </c:pt>
                <c:pt idx="1169">
                  <c:v>5.8384463058772484E-2</c:v>
                </c:pt>
                <c:pt idx="1170">
                  <c:v>5.87665873649868E-2</c:v>
                </c:pt>
                <c:pt idx="1171">
                  <c:v>5.8936515864416117E-2</c:v>
                </c:pt>
                <c:pt idx="1172">
                  <c:v>5.9186604540201526E-2</c:v>
                </c:pt>
                <c:pt idx="1173">
                  <c:v>5.966895157594676E-2</c:v>
                </c:pt>
                <c:pt idx="1174">
                  <c:v>6.0237854330594975E-2</c:v>
                </c:pt>
                <c:pt idx="1175">
                  <c:v>6.0707760256245746E-2</c:v>
                </c:pt>
                <c:pt idx="1176">
                  <c:v>6.1114476860309519E-2</c:v>
                </c:pt>
                <c:pt idx="1177">
                  <c:v>6.1630921928386262E-2</c:v>
                </c:pt>
                <c:pt idx="1178">
                  <c:v>6.2245451309770994E-2</c:v>
                </c:pt>
                <c:pt idx="1179">
                  <c:v>6.2854810095055613E-2</c:v>
                </c:pt>
                <c:pt idx="1180">
                  <c:v>6.351867451462534E-2</c:v>
                </c:pt>
                <c:pt idx="1181">
                  <c:v>6.4231798011608665E-2</c:v>
                </c:pt>
                <c:pt idx="1182">
                  <c:v>6.4796925942383066E-2</c:v>
                </c:pt>
                <c:pt idx="1183">
                  <c:v>6.5084366918934822E-2</c:v>
                </c:pt>
                <c:pt idx="1184">
                  <c:v>6.5180193647016105E-2</c:v>
                </c:pt>
                <c:pt idx="1185">
                  <c:v>6.5202963204694153E-2</c:v>
                </c:pt>
                <c:pt idx="1186">
                  <c:v>6.5256150283586223E-2</c:v>
                </c:pt>
                <c:pt idx="1187">
                  <c:v>6.5333903465984056E-2</c:v>
                </c:pt>
                <c:pt idx="1188">
                  <c:v>6.5293373575156188E-2</c:v>
                </c:pt>
                <c:pt idx="1189">
                  <c:v>6.4906753246902982E-2</c:v>
                </c:pt>
                <c:pt idx="1190">
                  <c:v>6.4236333616780106E-2</c:v>
                </c:pt>
                <c:pt idx="1191">
                  <c:v>6.3706696127875273E-2</c:v>
                </c:pt>
                <c:pt idx="1192">
                  <c:v>6.3652063905692891E-2</c:v>
                </c:pt>
                <c:pt idx="1193">
                  <c:v>6.3901881231990532E-2</c:v>
                </c:pt>
                <c:pt idx="1194">
                  <c:v>6.4111127876888829E-2</c:v>
                </c:pt>
                <c:pt idx="1195">
                  <c:v>6.4206799756664101E-2</c:v>
                </c:pt>
                <c:pt idx="1196">
                  <c:v>6.4274279605787965E-2</c:v>
                </c:pt>
                <c:pt idx="1197">
                  <c:v>6.422857174240626E-2</c:v>
                </c:pt>
                <c:pt idx="1198">
                  <c:v>6.3917161464948302E-2</c:v>
                </c:pt>
                <c:pt idx="1199">
                  <c:v>6.3307786245886843E-2</c:v>
                </c:pt>
                <c:pt idx="1200">
                  <c:v>6.2587197244950266E-2</c:v>
                </c:pt>
                <c:pt idx="1201">
                  <c:v>6.2101370388228494E-2</c:v>
                </c:pt>
                <c:pt idx="1202">
                  <c:v>6.2082194509406774E-2</c:v>
                </c:pt>
                <c:pt idx="1203">
                  <c:v>6.2326551043283551E-2</c:v>
                </c:pt>
                <c:pt idx="1204">
                  <c:v>6.2398128560481825E-2</c:v>
                </c:pt>
                <c:pt idx="1205">
                  <c:v>6.2203301845782932E-2</c:v>
                </c:pt>
                <c:pt idx="1206">
                  <c:v>6.2006171259574361E-2</c:v>
                </c:pt>
                <c:pt idx="1207">
                  <c:v>6.1951573695138318E-2</c:v>
                </c:pt>
                <c:pt idx="1208">
                  <c:v>6.2011841752246222E-2</c:v>
                </c:pt>
                <c:pt idx="1209">
                  <c:v>6.217887439425418E-2</c:v>
                </c:pt>
                <c:pt idx="1210">
                  <c:v>6.2478037364853078E-2</c:v>
                </c:pt>
                <c:pt idx="1211">
                  <c:v>6.2799544891274039E-2</c:v>
                </c:pt>
                <c:pt idx="1212">
                  <c:v>6.2999657956701149E-2</c:v>
                </c:pt>
                <c:pt idx="1213">
                  <c:v>6.3099150675688997E-2</c:v>
                </c:pt>
                <c:pt idx="1214">
                  <c:v>6.3363079878410056E-2</c:v>
                </c:pt>
                <c:pt idx="1215">
                  <c:v>6.3884789039336698E-2</c:v>
                </c:pt>
                <c:pt idx="1216">
                  <c:v>6.4383234431745429E-2</c:v>
                </c:pt>
                <c:pt idx="1217">
                  <c:v>6.4674926820009748E-2</c:v>
                </c:pt>
                <c:pt idx="1218">
                  <c:v>6.4861955909196967E-2</c:v>
                </c:pt>
                <c:pt idx="1219">
                  <c:v>6.4951490016885105E-2</c:v>
                </c:pt>
                <c:pt idx="1220">
                  <c:v>6.4889362695043029E-2</c:v>
                </c:pt>
                <c:pt idx="1221">
                  <c:v>6.4753491527736351E-2</c:v>
                </c:pt>
                <c:pt idx="1222">
                  <c:v>6.4558286897066497E-2</c:v>
                </c:pt>
                <c:pt idx="1223">
                  <c:v>6.4196476406122582E-2</c:v>
                </c:pt>
                <c:pt idx="1224">
                  <c:v>6.3701417206677102E-2</c:v>
                </c:pt>
                <c:pt idx="1225">
                  <c:v>6.3199315434364023E-2</c:v>
                </c:pt>
                <c:pt idx="1226">
                  <c:v>6.2655933255582497E-2</c:v>
                </c:pt>
                <c:pt idx="1227">
                  <c:v>6.1963551272285311E-2</c:v>
                </c:pt>
                <c:pt idx="1228">
                  <c:v>6.1104421209432047E-2</c:v>
                </c:pt>
                <c:pt idx="1229">
                  <c:v>6.0115120370975161E-2</c:v>
                </c:pt>
                <c:pt idx="1230">
                  <c:v>5.9090299007514446E-2</c:v>
                </c:pt>
                <c:pt idx="1231">
                  <c:v>5.8227912472164911E-2</c:v>
                </c:pt>
                <c:pt idx="1232">
                  <c:v>5.7521498039761754E-2</c:v>
                </c:pt>
                <c:pt idx="1233">
                  <c:v>5.6718202540760432E-2</c:v>
                </c:pt>
                <c:pt idx="1234">
                  <c:v>5.5703709557562875E-2</c:v>
                </c:pt>
                <c:pt idx="1235">
                  <c:v>5.4665630603041582E-2</c:v>
                </c:pt>
                <c:pt idx="1236">
                  <c:v>5.3755460229413798E-2</c:v>
                </c:pt>
                <c:pt idx="1237">
                  <c:v>5.2829057092218301E-2</c:v>
                </c:pt>
                <c:pt idx="1238">
                  <c:v>5.1695961780207744E-2</c:v>
                </c:pt>
                <c:pt idx="1239">
                  <c:v>5.0421726706587955E-2</c:v>
                </c:pt>
                <c:pt idx="1240">
                  <c:v>4.9262378414197172E-2</c:v>
                </c:pt>
                <c:pt idx="1241">
                  <c:v>4.8386716349559322E-2</c:v>
                </c:pt>
                <c:pt idx="1242">
                  <c:v>4.7679638852841655E-2</c:v>
                </c:pt>
                <c:pt idx="1243">
                  <c:v>4.6887816313415875E-2</c:v>
                </c:pt>
                <c:pt idx="1244">
                  <c:v>4.5921075115717525E-2</c:v>
                </c:pt>
                <c:pt idx="1245">
                  <c:v>4.4929404402952289E-2</c:v>
                </c:pt>
                <c:pt idx="1246">
                  <c:v>4.404700219983626E-2</c:v>
                </c:pt>
                <c:pt idx="1247">
                  <c:v>4.326598471003551E-2</c:v>
                </c:pt>
                <c:pt idx="1248">
                  <c:v>4.2612554751907672E-2</c:v>
                </c:pt>
                <c:pt idx="1249">
                  <c:v>4.2102362838545238E-2</c:v>
                </c:pt>
                <c:pt idx="1250">
                  <c:v>4.1560192574229382E-2</c:v>
                </c:pt>
                <c:pt idx="1251">
                  <c:v>4.0862279406234547E-2</c:v>
                </c:pt>
                <c:pt idx="1252">
                  <c:v>4.0137207155678145E-2</c:v>
                </c:pt>
                <c:pt idx="1253">
                  <c:v>3.9601703231097962E-2</c:v>
                </c:pt>
                <c:pt idx="1254">
                  <c:v>3.932097057366174E-2</c:v>
                </c:pt>
                <c:pt idx="1255">
                  <c:v>3.9081802748353711E-2</c:v>
                </c:pt>
                <c:pt idx="1256">
                  <c:v>3.8652903720171161E-2</c:v>
                </c:pt>
                <c:pt idx="1257">
                  <c:v>3.8180719565803767E-2</c:v>
                </c:pt>
                <c:pt idx="1258">
                  <c:v>3.7948354061286993E-2</c:v>
                </c:pt>
                <c:pt idx="1259">
                  <c:v>3.7795646334175315E-2</c:v>
                </c:pt>
                <c:pt idx="1260">
                  <c:v>3.745611241038832E-2</c:v>
                </c:pt>
                <c:pt idx="1261">
                  <c:v>3.7106941592091991E-2</c:v>
                </c:pt>
                <c:pt idx="1262">
                  <c:v>3.695892251673133E-2</c:v>
                </c:pt>
                <c:pt idx="1263">
                  <c:v>3.6802299280555451E-2</c:v>
                </c:pt>
                <c:pt idx="1264">
                  <c:v>3.6483179820423428E-2</c:v>
                </c:pt>
                <c:pt idx="1265">
                  <c:v>3.6199304589992931E-2</c:v>
                </c:pt>
                <c:pt idx="1266">
                  <c:v>3.6010469361447361E-2</c:v>
                </c:pt>
                <c:pt idx="1267">
                  <c:v>3.5831420722773399E-2</c:v>
                </c:pt>
                <c:pt idx="1268">
                  <c:v>3.5799920942953145E-2</c:v>
                </c:pt>
                <c:pt idx="1269">
                  <c:v>3.5882266397757989E-2</c:v>
                </c:pt>
                <c:pt idx="1270">
                  <c:v>3.5564672230245231E-2</c:v>
                </c:pt>
                <c:pt idx="1271">
                  <c:v>3.4749651381715041E-2</c:v>
                </c:pt>
                <c:pt idx="1272">
                  <c:v>3.4122956767386747E-2</c:v>
                </c:pt>
                <c:pt idx="1273">
                  <c:v>3.4146300284003894E-2</c:v>
                </c:pt>
                <c:pt idx="1274">
                  <c:v>3.4410730714761029E-2</c:v>
                </c:pt>
                <c:pt idx="1275">
                  <c:v>3.4319964600302622E-2</c:v>
                </c:pt>
                <c:pt idx="1276">
                  <c:v>3.3919147709216668E-2</c:v>
                </c:pt>
                <c:pt idx="1277">
                  <c:v>3.3606977578661656E-2</c:v>
                </c:pt>
                <c:pt idx="1278">
                  <c:v>3.3581104028657049E-2</c:v>
                </c:pt>
                <c:pt idx="1279">
                  <c:v>3.3733733118689324E-2</c:v>
                </c:pt>
                <c:pt idx="1280">
                  <c:v>3.3834965936300865E-2</c:v>
                </c:pt>
                <c:pt idx="1281">
                  <c:v>3.3669144977925503E-2</c:v>
                </c:pt>
                <c:pt idx="1282">
                  <c:v>3.3312036909956655E-2</c:v>
                </c:pt>
                <c:pt idx="1283">
                  <c:v>3.306934499259645E-2</c:v>
                </c:pt>
                <c:pt idx="1284">
                  <c:v>3.2977757691281695E-2</c:v>
                </c:pt>
                <c:pt idx="1285">
                  <c:v>3.2853894429110964E-2</c:v>
                </c:pt>
                <c:pt idx="1286">
                  <c:v>3.269843271052425E-2</c:v>
                </c:pt>
                <c:pt idx="1287">
                  <c:v>3.2624732595093298E-2</c:v>
                </c:pt>
                <c:pt idx="1288">
                  <c:v>3.2626376813589708E-2</c:v>
                </c:pt>
                <c:pt idx="1289">
                  <c:v>3.2681722792850421E-2</c:v>
                </c:pt>
                <c:pt idx="1290">
                  <c:v>3.2739531314163461E-2</c:v>
                </c:pt>
                <c:pt idx="1291">
                  <c:v>3.2677318998472371E-2</c:v>
                </c:pt>
                <c:pt idx="1292">
                  <c:v>3.2509417211566749E-2</c:v>
                </c:pt>
                <c:pt idx="1293">
                  <c:v>3.2518135864327447E-2</c:v>
                </c:pt>
                <c:pt idx="1294">
                  <c:v>3.2714041500128854E-2</c:v>
                </c:pt>
                <c:pt idx="1295">
                  <c:v>3.2676203384639335E-2</c:v>
                </c:pt>
                <c:pt idx="1296">
                  <c:v>3.2319791376452245E-2</c:v>
                </c:pt>
                <c:pt idx="1297">
                  <c:v>3.2021179862076976E-2</c:v>
                </c:pt>
                <c:pt idx="1298">
                  <c:v>3.1862454910631444E-2</c:v>
                </c:pt>
                <c:pt idx="1299">
                  <c:v>3.158969919116017E-2</c:v>
                </c:pt>
                <c:pt idx="1300">
                  <c:v>3.1273678556651863E-2</c:v>
                </c:pt>
                <c:pt idx="1301">
                  <c:v>3.1026291231500636E-2</c:v>
                </c:pt>
                <c:pt idx="1302">
                  <c:v>3.0530156768385552E-2</c:v>
                </c:pt>
                <c:pt idx="1303">
                  <c:v>2.9672033645039564E-2</c:v>
                </c:pt>
                <c:pt idx="1304">
                  <c:v>2.8894572038351329E-2</c:v>
                </c:pt>
                <c:pt idx="1305">
                  <c:v>2.8420911763044343E-2</c:v>
                </c:pt>
                <c:pt idx="1306">
                  <c:v>2.8119177877597101E-2</c:v>
                </c:pt>
                <c:pt idx="1307">
                  <c:v>2.812604678865066E-2</c:v>
                </c:pt>
                <c:pt idx="1308">
                  <c:v>2.8583247290016767E-2</c:v>
                </c:pt>
                <c:pt idx="1309">
                  <c:v>2.9119091404563091E-2</c:v>
                </c:pt>
                <c:pt idx="1310">
                  <c:v>2.9404134163081519E-2</c:v>
                </c:pt>
                <c:pt idx="1311">
                  <c:v>2.9464177666795821E-2</c:v>
                </c:pt>
                <c:pt idx="1312">
                  <c:v>2.9258344059874042E-2</c:v>
                </c:pt>
                <c:pt idx="1313">
                  <c:v>2.8830191381579717E-2</c:v>
                </c:pt>
                <c:pt idx="1314">
                  <c:v>2.8449307347171215E-2</c:v>
                </c:pt>
                <c:pt idx="1315">
                  <c:v>2.8096287182306889E-2</c:v>
                </c:pt>
                <c:pt idx="1316">
                  <c:v>2.74740978219839E-2</c:v>
                </c:pt>
                <c:pt idx="1317">
                  <c:v>2.6700561674347145E-2</c:v>
                </c:pt>
                <c:pt idx="1318">
                  <c:v>2.6358983286548454E-2</c:v>
                </c:pt>
                <c:pt idx="1319">
                  <c:v>2.6723730544543467E-2</c:v>
                </c:pt>
                <c:pt idx="1320">
                  <c:v>2.7168892401003064E-2</c:v>
                </c:pt>
                <c:pt idx="1321">
                  <c:v>2.6894965268092208E-2</c:v>
                </c:pt>
                <c:pt idx="1322">
                  <c:v>2.6186472007604267E-2</c:v>
                </c:pt>
                <c:pt idx="1323">
                  <c:v>2.5584638530803838E-2</c:v>
                </c:pt>
                <c:pt idx="1324">
                  <c:v>2.4748838176511856E-2</c:v>
                </c:pt>
                <c:pt idx="1325">
                  <c:v>2.3398275779009547E-2</c:v>
                </c:pt>
                <c:pt idx="1326">
                  <c:v>2.206307519913342E-2</c:v>
                </c:pt>
                <c:pt idx="1327">
                  <c:v>2.1178989015902983E-2</c:v>
                </c:pt>
                <c:pt idx="1328">
                  <c:v>2.1045784119754551E-2</c:v>
                </c:pt>
                <c:pt idx="1329">
                  <c:v>2.2449823196662999E-2</c:v>
                </c:pt>
                <c:pt idx="1330">
                  <c:v>2.5535607000383043E-2</c:v>
                </c:pt>
                <c:pt idx="1331">
                  <c:v>2.8253827399579379E-2</c:v>
                </c:pt>
                <c:pt idx="1332">
                  <c:v>2.832526718846029E-2</c:v>
                </c:pt>
                <c:pt idx="1333">
                  <c:v>2.6958001228984285E-2</c:v>
                </c:pt>
                <c:pt idx="1334">
                  <c:v>2.6092467574120537E-2</c:v>
                </c:pt>
                <c:pt idx="1335">
                  <c:v>2.588366394806807E-2</c:v>
                </c:pt>
                <c:pt idx="1336">
                  <c:v>2.587366378753464E-2</c:v>
                </c:pt>
                <c:pt idx="1337">
                  <c:v>2.5715814034279472E-2</c:v>
                </c:pt>
                <c:pt idx="1338">
                  <c:v>2.5052527236814726E-2</c:v>
                </c:pt>
                <c:pt idx="1339">
                  <c:v>2.4089256304137385E-2</c:v>
                </c:pt>
                <c:pt idx="1340">
                  <c:v>2.3708329715302345E-2</c:v>
                </c:pt>
                <c:pt idx="1341">
                  <c:v>2.3812577997896267E-2</c:v>
                </c:pt>
                <c:pt idx="1342">
                  <c:v>2.2682543296756008E-2</c:v>
                </c:pt>
                <c:pt idx="1343">
                  <c:v>1.9990622708034089E-2</c:v>
                </c:pt>
                <c:pt idx="1344">
                  <c:v>1.7538430722712217E-2</c:v>
                </c:pt>
                <c:pt idx="1345">
                  <c:v>1.5758826640579149E-2</c:v>
                </c:pt>
                <c:pt idx="1346">
                  <c:v>1.4020688236045853E-2</c:v>
                </c:pt>
                <c:pt idx="1347">
                  <c:v>1.275611555974232E-2</c:v>
                </c:pt>
                <c:pt idx="1348">
                  <c:v>1.2814389066763354E-2</c:v>
                </c:pt>
                <c:pt idx="1349">
                  <c:v>1.3987852520394917E-2</c:v>
                </c:pt>
                <c:pt idx="1350">
                  <c:v>1.5901431130794896E-2</c:v>
                </c:pt>
                <c:pt idx="1351">
                  <c:v>1.9060502065239793E-2</c:v>
                </c:pt>
                <c:pt idx="1352">
                  <c:v>2.4021959302746865E-2</c:v>
                </c:pt>
                <c:pt idx="1353">
                  <c:v>3.0233139447356505E-2</c:v>
                </c:pt>
                <c:pt idx="1354">
                  <c:v>3.6057996251705027E-2</c:v>
                </c:pt>
                <c:pt idx="1355">
                  <c:v>3.9366077837764468E-2</c:v>
                </c:pt>
                <c:pt idx="1356">
                  <c:v>3.87783076030076E-2</c:v>
                </c:pt>
                <c:pt idx="1357">
                  <c:v>3.4919812484745183E-2</c:v>
                </c:pt>
                <c:pt idx="1358">
                  <c:v>2.9074165476592473E-2</c:v>
                </c:pt>
                <c:pt idx="1359">
                  <c:v>2.2885885472952228E-2</c:v>
                </c:pt>
                <c:pt idx="1360">
                  <c:v>1.9022019444657312E-2</c:v>
                </c:pt>
                <c:pt idx="1361">
                  <c:v>1.863645748769438E-2</c:v>
                </c:pt>
                <c:pt idx="1362">
                  <c:v>2.1121101626343175E-2</c:v>
                </c:pt>
                <c:pt idx="1363">
                  <c:v>2.4627509629381095E-2</c:v>
                </c:pt>
                <c:pt idx="1364">
                  <c:v>2.6504762414029548E-2</c:v>
                </c:pt>
                <c:pt idx="1365">
                  <c:v>2.7308583651314389E-2</c:v>
                </c:pt>
                <c:pt idx="1366">
                  <c:v>2.8531463556322856E-2</c:v>
                </c:pt>
                <c:pt idx="1367">
                  <c:v>2.9929254305761654E-2</c:v>
                </c:pt>
                <c:pt idx="1368">
                  <c:v>3.1007415168809338E-2</c:v>
                </c:pt>
                <c:pt idx="1369">
                  <c:v>3.1871579381042681E-2</c:v>
                </c:pt>
                <c:pt idx="1370">
                  <c:v>3.2529229791798286E-2</c:v>
                </c:pt>
                <c:pt idx="1371">
                  <c:v>3.3253893557766423E-2</c:v>
                </c:pt>
                <c:pt idx="1372">
                  <c:v>3.4985536795812178E-2</c:v>
                </c:pt>
                <c:pt idx="1373">
                  <c:v>3.7657525855493978E-2</c:v>
                </c:pt>
                <c:pt idx="1374">
                  <c:v>3.8367894366899469E-2</c:v>
                </c:pt>
                <c:pt idx="1375">
                  <c:v>3.6362108768217105E-2</c:v>
                </c:pt>
                <c:pt idx="1376">
                  <c:v>3.4895188496657292E-2</c:v>
                </c:pt>
                <c:pt idx="1377">
                  <c:v>3.4702330002773452E-2</c:v>
                </c:pt>
                <c:pt idx="1378">
                  <c:v>3.4411916091292127E-2</c:v>
                </c:pt>
                <c:pt idx="1379">
                  <c:v>3.3500770518255063E-2</c:v>
                </c:pt>
                <c:pt idx="1380">
                  <c:v>3.2765263461343119E-2</c:v>
                </c:pt>
                <c:pt idx="1381">
                  <c:v>3.2511993038572884E-2</c:v>
                </c:pt>
                <c:pt idx="1382">
                  <c:v>3.2822140112415576E-2</c:v>
                </c:pt>
                <c:pt idx="1383">
                  <c:v>3.4133033516945299E-2</c:v>
                </c:pt>
                <c:pt idx="1384">
                  <c:v>3.6270608640780799E-2</c:v>
                </c:pt>
                <c:pt idx="1385">
                  <c:v>3.7892052865372339E-2</c:v>
                </c:pt>
                <c:pt idx="1386">
                  <c:v>3.8803470012618968E-2</c:v>
                </c:pt>
                <c:pt idx="1387">
                  <c:v>3.940562933051972E-2</c:v>
                </c:pt>
                <c:pt idx="1388">
                  <c:v>3.84738248141554E-2</c:v>
                </c:pt>
                <c:pt idx="1389">
                  <c:v>3.6183040225058694E-2</c:v>
                </c:pt>
                <c:pt idx="1390">
                  <c:v>3.4288780418317955E-2</c:v>
                </c:pt>
                <c:pt idx="1391">
                  <c:v>3.3324768830430673E-2</c:v>
                </c:pt>
                <c:pt idx="1392">
                  <c:v>3.3210527184751815E-2</c:v>
                </c:pt>
                <c:pt idx="1393">
                  <c:v>3.371392743925461E-2</c:v>
                </c:pt>
                <c:pt idx="1394">
                  <c:v>3.4067911427305364E-2</c:v>
                </c:pt>
                <c:pt idx="1395">
                  <c:v>3.3183077831351437E-2</c:v>
                </c:pt>
                <c:pt idx="1396">
                  <c:v>3.1476779181329406E-2</c:v>
                </c:pt>
                <c:pt idx="1397">
                  <c:v>3.0025323079508559E-2</c:v>
                </c:pt>
                <c:pt idx="1398">
                  <c:v>2.923425492263465E-2</c:v>
                </c:pt>
                <c:pt idx="1399">
                  <c:v>2.9222105070412008E-2</c:v>
                </c:pt>
                <c:pt idx="1400">
                  <c:v>2.9415278561086389E-2</c:v>
                </c:pt>
                <c:pt idx="1401">
                  <c:v>2.8662042605559046E-2</c:v>
                </c:pt>
                <c:pt idx="1402">
                  <c:v>2.6992853180951348E-2</c:v>
                </c:pt>
                <c:pt idx="1403">
                  <c:v>2.5761105102960369E-2</c:v>
                </c:pt>
                <c:pt idx="1404">
                  <c:v>2.5641140377784311E-2</c:v>
                </c:pt>
                <c:pt idx="1405">
                  <c:v>2.6360649508776368E-2</c:v>
                </c:pt>
                <c:pt idx="1406">
                  <c:v>2.6648258762786425E-2</c:v>
                </c:pt>
                <c:pt idx="1407">
                  <c:v>2.5169707642580197E-2</c:v>
                </c:pt>
                <c:pt idx="1408">
                  <c:v>2.2736639686263937E-2</c:v>
                </c:pt>
                <c:pt idx="1409">
                  <c:v>2.0528762877921047E-2</c:v>
                </c:pt>
                <c:pt idx="1410">
                  <c:v>1.8680443492758769E-2</c:v>
                </c:pt>
                <c:pt idx="1411">
                  <c:v>1.7054741905081605E-2</c:v>
                </c:pt>
                <c:pt idx="1412">
                  <c:v>1.5578319692232223E-2</c:v>
                </c:pt>
                <c:pt idx="1413">
                  <c:v>1.360260824650672E-2</c:v>
                </c:pt>
                <c:pt idx="1414">
                  <c:v>1.0580519545912992E-2</c:v>
                </c:pt>
                <c:pt idx="1415">
                  <c:v>7.3367814998103187E-3</c:v>
                </c:pt>
                <c:pt idx="1416">
                  <c:v>4.7670219696533955E-3</c:v>
                </c:pt>
                <c:pt idx="1417">
                  <c:v>2.52569898250532E-3</c:v>
                </c:pt>
                <c:pt idx="1418">
                  <c:v>-9.6426160375195913E-4</c:v>
                </c:pt>
                <c:pt idx="1419">
                  <c:v>-7.6532955061762165E-3</c:v>
                </c:pt>
                <c:pt idx="1420">
                  <c:v>-1.6549354835030616E-2</c:v>
                </c:pt>
                <c:pt idx="1421">
                  <c:v>-2.4822403964664952E-2</c:v>
                </c:pt>
                <c:pt idx="1422">
                  <c:v>-3.0267013731264947E-2</c:v>
                </c:pt>
                <c:pt idx="1423">
                  <c:v>-2.8092346336041185E-2</c:v>
                </c:pt>
                <c:pt idx="1424">
                  <c:v>-1.8862256946328704E-2</c:v>
                </c:pt>
                <c:pt idx="1425">
                  <c:v>-8.9002452314107527E-3</c:v>
                </c:pt>
                <c:pt idx="1426">
                  <c:v>1.7135196624340487E-4</c:v>
                </c:pt>
                <c:pt idx="1427">
                  <c:v>5.4313680851802992E-3</c:v>
                </c:pt>
                <c:pt idx="1428">
                  <c:v>6.1864067525735367E-3</c:v>
                </c:pt>
                <c:pt idx="1429">
                  <c:v>6.0400479926301376E-3</c:v>
                </c:pt>
                <c:pt idx="1430">
                  <c:v>6.2510537835160918E-3</c:v>
                </c:pt>
                <c:pt idx="1431">
                  <c:v>6.2810803821645722E-3</c:v>
                </c:pt>
                <c:pt idx="1432">
                  <c:v>6.0753203310448534E-3</c:v>
                </c:pt>
                <c:pt idx="1433">
                  <c:v>5.9708446239891133E-3</c:v>
                </c:pt>
                <c:pt idx="1434">
                  <c:v>6.04752954507215E-3</c:v>
                </c:pt>
                <c:pt idx="1435">
                  <c:v>6.2289158043093984E-3</c:v>
                </c:pt>
                <c:pt idx="1436">
                  <c:v>6.2047560603204488E-3</c:v>
                </c:pt>
                <c:pt idx="1437">
                  <c:v>5.723366512336181E-3</c:v>
                </c:pt>
                <c:pt idx="1438">
                  <c:v>5.1701994770995685E-3</c:v>
                </c:pt>
                <c:pt idx="1439">
                  <c:v>5.1245288491961749E-3</c:v>
                </c:pt>
                <c:pt idx="1440">
                  <c:v>5.5934668354661321E-3</c:v>
                </c:pt>
                <c:pt idx="1441">
                  <c:v>5.9378012555775239E-3</c:v>
                </c:pt>
                <c:pt idx="1442">
                  <c:v>5.7711424858715166E-3</c:v>
                </c:pt>
                <c:pt idx="1443">
                  <c:v>5.6144586390819429E-3</c:v>
                </c:pt>
                <c:pt idx="1444">
                  <c:v>5.7694740528261845E-3</c:v>
                </c:pt>
                <c:pt idx="1445">
                  <c:v>5.8328886472872044E-3</c:v>
                </c:pt>
                <c:pt idx="1446">
                  <c:v>5.524765850550617E-3</c:v>
                </c:pt>
                <c:pt idx="1447">
                  <c:v>5.0741031595288311E-3</c:v>
                </c:pt>
                <c:pt idx="1448">
                  <c:v>4.8933987343283136E-3</c:v>
                </c:pt>
                <c:pt idx="1449">
                  <c:v>5.2482050991050633E-3</c:v>
                </c:pt>
                <c:pt idx="1450">
                  <c:v>5.9411884879734256E-3</c:v>
                </c:pt>
                <c:pt idx="1451">
                  <c:v>6.5599062497383454E-3</c:v>
                </c:pt>
                <c:pt idx="1452">
                  <c:v>7.0086681133402218E-3</c:v>
                </c:pt>
                <c:pt idx="1453">
                  <c:v>7.0448416702166838E-3</c:v>
                </c:pt>
                <c:pt idx="1454">
                  <c:v>6.5373457732472717E-3</c:v>
                </c:pt>
                <c:pt idx="1455">
                  <c:v>5.9421069140116467E-3</c:v>
                </c:pt>
                <c:pt idx="1456">
                  <c:v>5.4004994526377637E-3</c:v>
                </c:pt>
                <c:pt idx="1457">
                  <c:v>4.9420267474993285E-3</c:v>
                </c:pt>
                <c:pt idx="1458">
                  <c:v>5.0444051110037358E-3</c:v>
                </c:pt>
                <c:pt idx="1459">
                  <c:v>5.9028124037794338E-3</c:v>
                </c:pt>
                <c:pt idx="1460">
                  <c:v>6.8981816006925545E-3</c:v>
                </c:pt>
                <c:pt idx="1461">
                  <c:v>7.4084866003540917E-3</c:v>
                </c:pt>
                <c:pt idx="1462">
                  <c:v>7.7863073443920072E-3</c:v>
                </c:pt>
                <c:pt idx="1463">
                  <c:v>7.9858815697602115E-3</c:v>
                </c:pt>
                <c:pt idx="1464">
                  <c:v>7.4949550444574076E-3</c:v>
                </c:pt>
                <c:pt idx="1465">
                  <c:v>6.6111605260720241E-3</c:v>
                </c:pt>
                <c:pt idx="1466">
                  <c:v>5.8936162165079686E-3</c:v>
                </c:pt>
                <c:pt idx="1467">
                  <c:v>5.7160061761107883E-3</c:v>
                </c:pt>
                <c:pt idx="1468">
                  <c:v>6.1407362778257424E-3</c:v>
                </c:pt>
                <c:pt idx="1469">
                  <c:v>6.8349995731884494E-3</c:v>
                </c:pt>
                <c:pt idx="1470">
                  <c:v>7.636313573136766E-3</c:v>
                </c:pt>
                <c:pt idx="1471">
                  <c:v>8.5271079358016921E-3</c:v>
                </c:pt>
                <c:pt idx="1472">
                  <c:v>8.9453409911239845E-3</c:v>
                </c:pt>
                <c:pt idx="1473">
                  <c:v>8.4526720247556364E-3</c:v>
                </c:pt>
                <c:pt idx="1474">
                  <c:v>7.4982811653278025E-3</c:v>
                </c:pt>
                <c:pt idx="1475">
                  <c:v>6.507550348339497E-3</c:v>
                </c:pt>
                <c:pt idx="1476">
                  <c:v>5.8453776872527952E-3</c:v>
                </c:pt>
                <c:pt idx="1477">
                  <c:v>6.0265086111662702E-3</c:v>
                </c:pt>
                <c:pt idx="1478">
                  <c:v>7.196603678108815E-3</c:v>
                </c:pt>
                <c:pt idx="1479">
                  <c:v>8.6963251370729688E-3</c:v>
                </c:pt>
                <c:pt idx="1480">
                  <c:v>8.7627902706931549E-3</c:v>
                </c:pt>
                <c:pt idx="1481">
                  <c:v>7.4691587471149568E-3</c:v>
                </c:pt>
                <c:pt idx="1482">
                  <c:v>6.6213722824709498E-3</c:v>
                </c:pt>
                <c:pt idx="1483">
                  <c:v>6.7339705766289448E-3</c:v>
                </c:pt>
                <c:pt idx="1484">
                  <c:v>7.5412081212047344E-3</c:v>
                </c:pt>
                <c:pt idx="1485">
                  <c:v>7.9284964846579875E-3</c:v>
                </c:pt>
                <c:pt idx="1486">
                  <c:v>7.4174178440301608E-3</c:v>
                </c:pt>
                <c:pt idx="1487">
                  <c:v>7.1030295228097229E-3</c:v>
                </c:pt>
                <c:pt idx="1488">
                  <c:v>7.4609170363639787E-3</c:v>
                </c:pt>
                <c:pt idx="1489">
                  <c:v>7.6188497016871359E-3</c:v>
                </c:pt>
                <c:pt idx="1490">
                  <c:v>7.135301799370608E-3</c:v>
                </c:pt>
                <c:pt idx="1491">
                  <c:v>6.6955365673651013E-3</c:v>
                </c:pt>
                <c:pt idx="1492">
                  <c:v>6.8491989785206542E-3</c:v>
                </c:pt>
                <c:pt idx="1493">
                  <c:v>7.374012382076911E-3</c:v>
                </c:pt>
                <c:pt idx="1494">
                  <c:v>7.702812559777672E-3</c:v>
                </c:pt>
                <c:pt idx="1495">
                  <c:v>7.7714831786128702E-3</c:v>
                </c:pt>
                <c:pt idx="1496">
                  <c:v>7.5420120123682599E-3</c:v>
                </c:pt>
                <c:pt idx="1497">
                  <c:v>6.7380243619841185E-3</c:v>
                </c:pt>
                <c:pt idx="1498">
                  <c:v>6.08916108232882E-3</c:v>
                </c:pt>
                <c:pt idx="1499">
                  <c:v>6.3256656666123012E-3</c:v>
                </c:pt>
                <c:pt idx="1500">
                  <c:v>6.6899530501034477E-3</c:v>
                </c:pt>
                <c:pt idx="1501">
                  <c:v>6.5468401007527932E-3</c:v>
                </c:pt>
                <c:pt idx="1502">
                  <c:v>6.7045574596314994E-3</c:v>
                </c:pt>
                <c:pt idx="1503">
                  <c:v>7.6199887401620092E-3</c:v>
                </c:pt>
                <c:pt idx="1504">
                  <c:v>8.6942094571058615E-3</c:v>
                </c:pt>
                <c:pt idx="1505">
                  <c:v>9.1289742918898575E-3</c:v>
                </c:pt>
                <c:pt idx="1506">
                  <c:v>8.4173399072461352E-3</c:v>
                </c:pt>
                <c:pt idx="1507">
                  <c:v>6.8077938705435326E-3</c:v>
                </c:pt>
                <c:pt idx="1508">
                  <c:v>5.4398705773028855E-3</c:v>
                </c:pt>
                <c:pt idx="1509">
                  <c:v>4.8621057317541627E-3</c:v>
                </c:pt>
                <c:pt idx="1510">
                  <c:v>4.7399264293186971E-3</c:v>
                </c:pt>
                <c:pt idx="1511">
                  <c:v>4.9410104998097726E-3</c:v>
                </c:pt>
                <c:pt idx="1512">
                  <c:v>5.6383295184493365E-3</c:v>
                </c:pt>
                <c:pt idx="1513">
                  <c:v>6.2687596667359013E-3</c:v>
                </c:pt>
                <c:pt idx="1514">
                  <c:v>6.1158568248649292E-3</c:v>
                </c:pt>
                <c:pt idx="1515">
                  <c:v>5.6244720378136881E-3</c:v>
                </c:pt>
                <c:pt idx="1516">
                  <c:v>5.3404994977637177E-3</c:v>
                </c:pt>
                <c:pt idx="1517">
                  <c:v>5.2163209730730076E-3</c:v>
                </c:pt>
                <c:pt idx="1518">
                  <c:v>5.3878743685250585E-3</c:v>
                </c:pt>
                <c:pt idx="1519">
                  <c:v>6.0086887639509978E-3</c:v>
                </c:pt>
                <c:pt idx="1520">
                  <c:v>6.6599075363723559E-3</c:v>
                </c:pt>
                <c:pt idx="1521">
                  <c:v>6.785768427802874E-3</c:v>
                </c:pt>
                <c:pt idx="1522">
                  <c:v>6.3477549684001211E-3</c:v>
                </c:pt>
                <c:pt idx="1523">
                  <c:v>5.8101777226468032E-3</c:v>
                </c:pt>
                <c:pt idx="1524">
                  <c:v>5.7845419773632778E-3</c:v>
                </c:pt>
                <c:pt idx="1525">
                  <c:v>6.2822570761660312E-3</c:v>
                </c:pt>
                <c:pt idx="1526">
                  <c:v>6.5740181186537683E-3</c:v>
                </c:pt>
                <c:pt idx="1527">
                  <c:v>6.4978754426017193E-3</c:v>
                </c:pt>
                <c:pt idx="1528">
                  <c:v>6.6452491085693399E-3</c:v>
                </c:pt>
                <c:pt idx="1529">
                  <c:v>6.9450186334710784E-3</c:v>
                </c:pt>
                <c:pt idx="1530">
                  <c:v>6.7692304404098902E-3</c:v>
                </c:pt>
                <c:pt idx="1531">
                  <c:v>6.1952319343364648E-3</c:v>
                </c:pt>
                <c:pt idx="1532">
                  <c:v>5.8190452261269177E-3</c:v>
                </c:pt>
                <c:pt idx="1533">
                  <c:v>5.8136873734374594E-3</c:v>
                </c:pt>
                <c:pt idx="1534">
                  <c:v>5.8997122247055889E-3</c:v>
                </c:pt>
                <c:pt idx="1535">
                  <c:v>5.8090315488535937E-3</c:v>
                </c:pt>
                <c:pt idx="1536">
                  <c:v>5.5457925850549428E-3</c:v>
                </c:pt>
                <c:pt idx="1537">
                  <c:v>5.3718415105933892E-3</c:v>
                </c:pt>
                <c:pt idx="1538">
                  <c:v>5.5101025370977164E-3</c:v>
                </c:pt>
                <c:pt idx="1539">
                  <c:v>5.7732050612177566E-3</c:v>
                </c:pt>
                <c:pt idx="1540">
                  <c:v>5.7800733526346404E-3</c:v>
                </c:pt>
                <c:pt idx="1541">
                  <c:v>5.5564366133318277E-3</c:v>
                </c:pt>
                <c:pt idx="1542">
                  <c:v>5.4224658455034325E-3</c:v>
                </c:pt>
                <c:pt idx="1543">
                  <c:v>5.4000547420102185E-3</c:v>
                </c:pt>
                <c:pt idx="1544">
                  <c:v>5.3220413350103524E-3</c:v>
                </c:pt>
                <c:pt idx="1545">
                  <c:v>5.2293833269686507E-3</c:v>
                </c:pt>
                <c:pt idx="1546">
                  <c:v>5.1768847145120533E-3</c:v>
                </c:pt>
                <c:pt idx="1547">
                  <c:v>5.0317847533996041E-3</c:v>
                </c:pt>
                <c:pt idx="1548">
                  <c:v>4.8364886106243565E-3</c:v>
                </c:pt>
                <c:pt idx="1549">
                  <c:v>4.9632180074663523E-3</c:v>
                </c:pt>
                <c:pt idx="1550">
                  <c:v>5.500856642051688E-3</c:v>
                </c:pt>
                <c:pt idx="1551">
                  <c:v>5.9084469985166699E-3</c:v>
                </c:pt>
                <c:pt idx="1552">
                  <c:v>5.7975026043072253E-3</c:v>
                </c:pt>
                <c:pt idx="1553">
                  <c:v>5.5342904078085065E-3</c:v>
                </c:pt>
                <c:pt idx="1554">
                  <c:v>5.5516006618266944E-3</c:v>
                </c:pt>
                <c:pt idx="1555">
                  <c:v>5.7057391684459668E-3</c:v>
                </c:pt>
                <c:pt idx="1556">
                  <c:v>5.6457580006130659E-3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541-4F5E-9939-2387DBBBC807}"/>
            </c:ext>
          </c:extLst>
        </c:ser>
        <c:ser>
          <c:idx val="14"/>
          <c:order val="14"/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IRdifInOut!$P$4:$P$1560</c:f>
              <c:numCache>
                <c:formatCode>General</c:formatCode>
                <c:ptCount val="1557"/>
                <c:pt idx="0">
                  <c:v>3.5234604899451849E-2</c:v>
                </c:pt>
                <c:pt idx="1">
                  <c:v>4.0023480214333551E-2</c:v>
                </c:pt>
                <c:pt idx="2">
                  <c:v>4.0548968262230756E-2</c:v>
                </c:pt>
                <c:pt idx="3">
                  <c:v>3.3533833154484549E-2</c:v>
                </c:pt>
                <c:pt idx="4">
                  <c:v>2.4444026490300974E-2</c:v>
                </c:pt>
                <c:pt idx="5">
                  <c:v>2.1125121729172691E-2</c:v>
                </c:pt>
                <c:pt idx="6">
                  <c:v>2.3114008859396407E-2</c:v>
                </c:pt>
                <c:pt idx="7">
                  <c:v>2.5331453229787138E-2</c:v>
                </c:pt>
                <c:pt idx="8">
                  <c:v>2.6348691513623179E-2</c:v>
                </c:pt>
                <c:pt idx="9">
                  <c:v>2.8378266355592818E-2</c:v>
                </c:pt>
                <c:pt idx="10">
                  <c:v>3.1845053187710581E-2</c:v>
                </c:pt>
                <c:pt idx="11">
                  <c:v>3.1716449759126131E-2</c:v>
                </c:pt>
                <c:pt idx="12">
                  <c:v>2.4699450648322352E-2</c:v>
                </c:pt>
                <c:pt idx="13">
                  <c:v>1.7406292938023982E-2</c:v>
                </c:pt>
                <c:pt idx="14">
                  <c:v>1.763558544423971E-2</c:v>
                </c:pt>
                <c:pt idx="15">
                  <c:v>2.2483122900971875E-2</c:v>
                </c:pt>
                <c:pt idx="16">
                  <c:v>2.5205519740614246E-2</c:v>
                </c:pt>
                <c:pt idx="17">
                  <c:v>2.5376600585033438E-2</c:v>
                </c:pt>
                <c:pt idx="18">
                  <c:v>2.3573652321702054E-2</c:v>
                </c:pt>
                <c:pt idx="19">
                  <c:v>1.9005640908038801E-2</c:v>
                </c:pt>
                <c:pt idx="20">
                  <c:v>1.5313845385501179E-2</c:v>
                </c:pt>
                <c:pt idx="21">
                  <c:v>1.6616721208114527E-2</c:v>
                </c:pt>
                <c:pt idx="22">
                  <c:v>1.9704115022355362E-2</c:v>
                </c:pt>
                <c:pt idx="23">
                  <c:v>2.0117765756772377E-2</c:v>
                </c:pt>
                <c:pt idx="24">
                  <c:v>2.0084257738501754E-2</c:v>
                </c:pt>
                <c:pt idx="25">
                  <c:v>2.1693894968732197E-2</c:v>
                </c:pt>
                <c:pt idx="26">
                  <c:v>2.1311881583520487E-2</c:v>
                </c:pt>
                <c:pt idx="27">
                  <c:v>1.7629911860680192E-2</c:v>
                </c:pt>
                <c:pt idx="28">
                  <c:v>1.4707139947731651E-2</c:v>
                </c:pt>
                <c:pt idx="29">
                  <c:v>1.2784402581134668E-2</c:v>
                </c:pt>
                <c:pt idx="30">
                  <c:v>8.3911507911889061E-3</c:v>
                </c:pt>
                <c:pt idx="31">
                  <c:v>4.1220104092052345E-3</c:v>
                </c:pt>
                <c:pt idx="32">
                  <c:v>4.4195921830595397E-3</c:v>
                </c:pt>
                <c:pt idx="33">
                  <c:v>5.489548238528319E-3</c:v>
                </c:pt>
                <c:pt idx="34">
                  <c:v>1.2287239954302809E-3</c:v>
                </c:pt>
                <c:pt idx="35">
                  <c:v>-5.8980163504678274E-3</c:v>
                </c:pt>
                <c:pt idx="36">
                  <c:v>-7.416105383964755E-3</c:v>
                </c:pt>
                <c:pt idx="37">
                  <c:v>2.9933668417947423E-4</c:v>
                </c:pt>
                <c:pt idx="38">
                  <c:v>9.5957750172028788E-3</c:v>
                </c:pt>
                <c:pt idx="39">
                  <c:v>9.2372941810789921E-3</c:v>
                </c:pt>
                <c:pt idx="40">
                  <c:v>2.1435603662656177E-4</c:v>
                </c:pt>
                <c:pt idx="41">
                  <c:v>-5.6660704937612216E-3</c:v>
                </c:pt>
                <c:pt idx="42">
                  <c:v>-2.5752020146367904E-3</c:v>
                </c:pt>
                <c:pt idx="43">
                  <c:v>3.3078432681827863E-3</c:v>
                </c:pt>
                <c:pt idx="44">
                  <c:v>5.6167797546762266E-3</c:v>
                </c:pt>
                <c:pt idx="45">
                  <c:v>5.19335176405189E-3</c:v>
                </c:pt>
                <c:pt idx="46">
                  <c:v>5.3035530685450194E-3</c:v>
                </c:pt>
                <c:pt idx="47">
                  <c:v>6.7040509004652193E-3</c:v>
                </c:pt>
                <c:pt idx="48">
                  <c:v>7.1810367843223588E-3</c:v>
                </c:pt>
                <c:pt idx="49">
                  <c:v>6.164544004325645E-3</c:v>
                </c:pt>
                <c:pt idx="50">
                  <c:v>6.6834773693715821E-3</c:v>
                </c:pt>
                <c:pt idx="51">
                  <c:v>8.5219500280666605E-3</c:v>
                </c:pt>
                <c:pt idx="52">
                  <c:v>7.3448443787242912E-3</c:v>
                </c:pt>
                <c:pt idx="53">
                  <c:v>4.2491826548929357E-3</c:v>
                </c:pt>
                <c:pt idx="54">
                  <c:v>3.2427450880414543E-3</c:v>
                </c:pt>
                <c:pt idx="55">
                  <c:v>1.7064677033413744E-3</c:v>
                </c:pt>
                <c:pt idx="56">
                  <c:v>-1.7981609966826184E-3</c:v>
                </c:pt>
                <c:pt idx="57">
                  <c:v>-5.8716237456835074E-4</c:v>
                </c:pt>
                <c:pt idx="58">
                  <c:v>5.7394349731931804E-3</c:v>
                </c:pt>
                <c:pt idx="59">
                  <c:v>7.065415808549691E-3</c:v>
                </c:pt>
                <c:pt idx="60">
                  <c:v>3.469969987359045E-3</c:v>
                </c:pt>
                <c:pt idx="61">
                  <c:v>5.3320694822041048E-3</c:v>
                </c:pt>
                <c:pt idx="62">
                  <c:v>1.1558432742392322E-2</c:v>
                </c:pt>
                <c:pt idx="63">
                  <c:v>1.2226625190465912E-2</c:v>
                </c:pt>
                <c:pt idx="64">
                  <c:v>8.1016691401654128E-3</c:v>
                </c:pt>
                <c:pt idx="65">
                  <c:v>5.1109065403702747E-3</c:v>
                </c:pt>
                <c:pt idx="66">
                  <c:v>5.7320541963694627E-3</c:v>
                </c:pt>
                <c:pt idx="67">
                  <c:v>1.20070208052665E-2</c:v>
                </c:pt>
                <c:pt idx="68">
                  <c:v>2.0795425760739006E-2</c:v>
                </c:pt>
                <c:pt idx="69">
                  <c:v>2.4393220555689377E-2</c:v>
                </c:pt>
                <c:pt idx="70">
                  <c:v>2.3692995273119966E-2</c:v>
                </c:pt>
                <c:pt idx="71">
                  <c:v>2.4289694905947679E-2</c:v>
                </c:pt>
                <c:pt idx="72">
                  <c:v>2.360691147369165E-2</c:v>
                </c:pt>
                <c:pt idx="73">
                  <c:v>1.8107887109208187E-2</c:v>
                </c:pt>
                <c:pt idx="74">
                  <c:v>1.1983482036002968E-2</c:v>
                </c:pt>
                <c:pt idx="75">
                  <c:v>1.0940122738786862E-2</c:v>
                </c:pt>
                <c:pt idx="76">
                  <c:v>1.5685142090735349E-2</c:v>
                </c:pt>
                <c:pt idx="77">
                  <c:v>1.9105027184936452E-2</c:v>
                </c:pt>
                <c:pt idx="78">
                  <c:v>1.274661687030787E-2</c:v>
                </c:pt>
                <c:pt idx="79">
                  <c:v>7.6039353063794834E-4</c:v>
                </c:pt>
                <c:pt idx="80">
                  <c:v>-4.2334246417423671E-3</c:v>
                </c:pt>
                <c:pt idx="81">
                  <c:v>1.0275830871342428E-3</c:v>
                </c:pt>
                <c:pt idx="82">
                  <c:v>1.0640323259377471E-2</c:v>
                </c:pt>
                <c:pt idx="83">
                  <c:v>1.9030229449100489E-2</c:v>
                </c:pt>
                <c:pt idx="84">
                  <c:v>2.2118082669469574E-2</c:v>
                </c:pt>
                <c:pt idx="85">
                  <c:v>1.882717220255814E-2</c:v>
                </c:pt>
                <c:pt idx="86">
                  <c:v>1.4094771172298293E-2</c:v>
                </c:pt>
                <c:pt idx="87">
                  <c:v>1.4825548853385051E-2</c:v>
                </c:pt>
                <c:pt idx="88">
                  <c:v>2.0225033062798214E-2</c:v>
                </c:pt>
                <c:pt idx="89">
                  <c:v>2.0716433379970534E-2</c:v>
                </c:pt>
                <c:pt idx="90">
                  <c:v>1.2072037430397753E-2</c:v>
                </c:pt>
                <c:pt idx="91">
                  <c:v>3.2486480017053232E-3</c:v>
                </c:pt>
                <c:pt idx="92">
                  <c:v>2.616629902038925E-3</c:v>
                </c:pt>
                <c:pt idx="93">
                  <c:v>8.0953564595458438E-3</c:v>
                </c:pt>
                <c:pt idx="94">
                  <c:v>1.3737384330422264E-2</c:v>
                </c:pt>
                <c:pt idx="95">
                  <c:v>1.7197254424003772E-2</c:v>
                </c:pt>
                <c:pt idx="96">
                  <c:v>1.950361018865765E-2</c:v>
                </c:pt>
                <c:pt idx="97">
                  <c:v>1.9772194759520412E-2</c:v>
                </c:pt>
                <c:pt idx="98">
                  <c:v>1.4225552525817253E-2</c:v>
                </c:pt>
                <c:pt idx="99">
                  <c:v>8.426476299114638E-3</c:v>
                </c:pt>
                <c:pt idx="100">
                  <c:v>1.5482532920647385E-2</c:v>
                </c:pt>
                <c:pt idx="101">
                  <c:v>3.0542974342936846E-2</c:v>
                </c:pt>
                <c:pt idx="102">
                  <c:v>3.3707775552191288E-2</c:v>
                </c:pt>
                <c:pt idx="103">
                  <c:v>2.4699224777431583E-2</c:v>
                </c:pt>
                <c:pt idx="104">
                  <c:v>2.2922322134237394E-2</c:v>
                </c:pt>
                <c:pt idx="105">
                  <c:v>3.0973771313042908E-2</c:v>
                </c:pt>
                <c:pt idx="106">
                  <c:v>3.4222023015622272E-2</c:v>
                </c:pt>
                <c:pt idx="107">
                  <c:v>2.6509357523635924E-2</c:v>
                </c:pt>
                <c:pt idx="108">
                  <c:v>1.5679527077818056E-2</c:v>
                </c:pt>
                <c:pt idx="109">
                  <c:v>8.2546661324667259E-3</c:v>
                </c:pt>
                <c:pt idx="110">
                  <c:v>1.8959645813021453E-3</c:v>
                </c:pt>
                <c:pt idx="111">
                  <c:v>-1.4067183203076983E-3</c:v>
                </c:pt>
                <c:pt idx="112">
                  <c:v>7.8462768703060348E-3</c:v>
                </c:pt>
                <c:pt idx="113">
                  <c:v>2.3076768451098184E-2</c:v>
                </c:pt>
                <c:pt idx="114">
                  <c:v>2.3261792616087851E-2</c:v>
                </c:pt>
                <c:pt idx="115">
                  <c:v>1.2710035794438301E-2</c:v>
                </c:pt>
                <c:pt idx="116">
                  <c:v>1.4607993460261426E-2</c:v>
                </c:pt>
                <c:pt idx="117">
                  <c:v>2.5402756720156017E-2</c:v>
                </c:pt>
                <c:pt idx="118">
                  <c:v>2.9228974484529324E-2</c:v>
                </c:pt>
                <c:pt idx="119">
                  <c:v>3.2470049520030297E-2</c:v>
                </c:pt>
                <c:pt idx="120">
                  <c:v>4.1412208744055157E-2</c:v>
                </c:pt>
                <c:pt idx="121">
                  <c:v>4.2050992968859724E-2</c:v>
                </c:pt>
                <c:pt idx="122">
                  <c:v>2.7083047748088784E-2</c:v>
                </c:pt>
                <c:pt idx="123">
                  <c:v>1.3103366854998022E-2</c:v>
                </c:pt>
                <c:pt idx="124">
                  <c:v>1.7685858952508404E-2</c:v>
                </c:pt>
                <c:pt idx="125">
                  <c:v>3.488269629280083E-2</c:v>
                </c:pt>
                <c:pt idx="126">
                  <c:v>3.9823213196929164E-2</c:v>
                </c:pt>
                <c:pt idx="127">
                  <c:v>2.4677805953355225E-2</c:v>
                </c:pt>
                <c:pt idx="128">
                  <c:v>1.2391220958412053E-2</c:v>
                </c:pt>
                <c:pt idx="129">
                  <c:v>1.9154878608604875E-2</c:v>
                </c:pt>
                <c:pt idx="130">
                  <c:v>3.2577878645289715E-2</c:v>
                </c:pt>
                <c:pt idx="131">
                  <c:v>3.6684941365607404E-2</c:v>
                </c:pt>
                <c:pt idx="132">
                  <c:v>3.1610964092797289E-2</c:v>
                </c:pt>
                <c:pt idx="133">
                  <c:v>2.5521557682641305E-2</c:v>
                </c:pt>
                <c:pt idx="134">
                  <c:v>2.1584021133754572E-2</c:v>
                </c:pt>
                <c:pt idx="135">
                  <c:v>2.0679410189573311E-2</c:v>
                </c:pt>
                <c:pt idx="136">
                  <c:v>2.5808386397088601E-2</c:v>
                </c:pt>
                <c:pt idx="137">
                  <c:v>3.2518389784020663E-2</c:v>
                </c:pt>
                <c:pt idx="138">
                  <c:v>3.3470814810280913E-2</c:v>
                </c:pt>
                <c:pt idx="139">
                  <c:v>3.3197976713159605E-2</c:v>
                </c:pt>
                <c:pt idx="140">
                  <c:v>3.5611900955063502E-2</c:v>
                </c:pt>
                <c:pt idx="141">
                  <c:v>3.6848496666044728E-2</c:v>
                </c:pt>
                <c:pt idx="142">
                  <c:v>3.8607010079046988E-2</c:v>
                </c:pt>
                <c:pt idx="143">
                  <c:v>4.3128938317451571E-2</c:v>
                </c:pt>
                <c:pt idx="144">
                  <c:v>4.3940542201126309E-2</c:v>
                </c:pt>
                <c:pt idx="145">
                  <c:v>4.0195472068908167E-2</c:v>
                </c:pt>
                <c:pt idx="146">
                  <c:v>4.1388521069921635E-2</c:v>
                </c:pt>
                <c:pt idx="147">
                  <c:v>4.9050918253587428E-2</c:v>
                </c:pt>
                <c:pt idx="148">
                  <c:v>5.3944019031319845E-2</c:v>
                </c:pt>
                <c:pt idx="149">
                  <c:v>5.3373168423346273E-2</c:v>
                </c:pt>
                <c:pt idx="150">
                  <c:v>5.3664876876936773E-2</c:v>
                </c:pt>
                <c:pt idx="151">
                  <c:v>5.7009357131961425E-2</c:v>
                </c:pt>
                <c:pt idx="152">
                  <c:v>5.9730982514063724E-2</c:v>
                </c:pt>
                <c:pt idx="153">
                  <c:v>6.0530497690746587E-2</c:v>
                </c:pt>
                <c:pt idx="154">
                  <c:v>6.1207148052061733E-2</c:v>
                </c:pt>
                <c:pt idx="155">
                  <c:v>6.1947560643980104E-2</c:v>
                </c:pt>
                <c:pt idx="156">
                  <c:v>6.1655593738309866E-2</c:v>
                </c:pt>
                <c:pt idx="157">
                  <c:v>6.0774673516344135E-2</c:v>
                </c:pt>
                <c:pt idx="158">
                  <c:v>6.0552742776058155E-2</c:v>
                </c:pt>
                <c:pt idx="159">
                  <c:v>6.1103469735964366E-2</c:v>
                </c:pt>
                <c:pt idx="160">
                  <c:v>6.1680349504943166E-2</c:v>
                </c:pt>
                <c:pt idx="161">
                  <c:v>6.1751198611779468E-2</c:v>
                </c:pt>
                <c:pt idx="162">
                  <c:v>6.1282006961676516E-2</c:v>
                </c:pt>
                <c:pt idx="163">
                  <c:v>6.061064851265352E-2</c:v>
                </c:pt>
                <c:pt idx="164">
                  <c:v>5.9994765512047854E-2</c:v>
                </c:pt>
                <c:pt idx="165">
                  <c:v>5.9085649697148801E-2</c:v>
                </c:pt>
                <c:pt idx="166">
                  <c:v>5.7521434863750942E-2</c:v>
                </c:pt>
                <c:pt idx="167">
                  <c:v>5.5939625326137721E-2</c:v>
                </c:pt>
                <c:pt idx="168">
                  <c:v>5.5081782922634548E-2</c:v>
                </c:pt>
                <c:pt idx="169">
                  <c:v>5.4377144443566339E-2</c:v>
                </c:pt>
                <c:pt idx="170">
                  <c:v>5.2855029110686846E-2</c:v>
                </c:pt>
                <c:pt idx="171">
                  <c:v>5.0736789103424718E-2</c:v>
                </c:pt>
                <c:pt idx="172">
                  <c:v>4.8840786867293984E-2</c:v>
                </c:pt>
                <c:pt idx="173">
                  <c:v>4.7455012192121226E-2</c:v>
                </c:pt>
                <c:pt idx="174">
                  <c:v>4.6508185058631302E-2</c:v>
                </c:pt>
                <c:pt idx="175">
                  <c:v>4.5698062026001796E-2</c:v>
                </c:pt>
                <c:pt idx="176">
                  <c:v>4.4411103607384206E-2</c:v>
                </c:pt>
                <c:pt idx="177">
                  <c:v>4.2590985459860287E-2</c:v>
                </c:pt>
                <c:pt idx="178">
                  <c:v>4.0930975365574662E-2</c:v>
                </c:pt>
                <c:pt idx="179">
                  <c:v>3.9689632871429681E-2</c:v>
                </c:pt>
                <c:pt idx="180">
                  <c:v>3.8481057470857838E-2</c:v>
                </c:pt>
                <c:pt idx="181">
                  <c:v>3.7109255966958354E-2</c:v>
                </c:pt>
                <c:pt idx="182">
                  <c:v>3.597612342915435E-2</c:v>
                </c:pt>
                <c:pt idx="183">
                  <c:v>3.5400811783673714E-2</c:v>
                </c:pt>
                <c:pt idx="184">
                  <c:v>3.5066997980894521E-2</c:v>
                </c:pt>
                <c:pt idx="185">
                  <c:v>3.4774949090938145E-2</c:v>
                </c:pt>
                <c:pt idx="186">
                  <c:v>3.4944572734975476E-2</c:v>
                </c:pt>
                <c:pt idx="187">
                  <c:v>3.5469878161646262E-2</c:v>
                </c:pt>
                <c:pt idx="188">
                  <c:v>3.5318270983933142E-2</c:v>
                </c:pt>
                <c:pt idx="189">
                  <c:v>3.4337489152587886E-2</c:v>
                </c:pt>
                <c:pt idx="190">
                  <c:v>3.3505165627086442E-2</c:v>
                </c:pt>
                <c:pt idx="191">
                  <c:v>3.3259874934936984E-2</c:v>
                </c:pt>
                <c:pt idx="192">
                  <c:v>3.3508766660075462E-2</c:v>
                </c:pt>
                <c:pt idx="193">
                  <c:v>3.4133099645291209E-2</c:v>
                </c:pt>
                <c:pt idx="194">
                  <c:v>3.4900489289245773E-2</c:v>
                </c:pt>
                <c:pt idx="195">
                  <c:v>3.5576696760647453E-2</c:v>
                </c:pt>
                <c:pt idx="196">
                  <c:v>3.6156888913842611E-2</c:v>
                </c:pt>
                <c:pt idx="197">
                  <c:v>3.6600897224989049E-2</c:v>
                </c:pt>
                <c:pt idx="198">
                  <c:v>3.6995344330908231E-2</c:v>
                </c:pt>
                <c:pt idx="199">
                  <c:v>3.7740975776740737E-2</c:v>
                </c:pt>
                <c:pt idx="200">
                  <c:v>3.8914615172555622E-2</c:v>
                </c:pt>
                <c:pt idx="201">
                  <c:v>3.9894803145276936E-2</c:v>
                </c:pt>
                <c:pt idx="202">
                  <c:v>4.0408628633603727E-2</c:v>
                </c:pt>
                <c:pt idx="203">
                  <c:v>4.1156115334683663E-2</c:v>
                </c:pt>
                <c:pt idx="204">
                  <c:v>4.2605561018620064E-2</c:v>
                </c:pt>
                <c:pt idx="205">
                  <c:v>4.4260858228974242E-2</c:v>
                </c:pt>
                <c:pt idx="206">
                  <c:v>4.5246669114123506E-2</c:v>
                </c:pt>
                <c:pt idx="207">
                  <c:v>4.5461434321737493E-2</c:v>
                </c:pt>
                <c:pt idx="208">
                  <c:v>4.5604703299016447E-2</c:v>
                </c:pt>
                <c:pt idx="209">
                  <c:v>4.6180018118041621E-2</c:v>
                </c:pt>
                <c:pt idx="210">
                  <c:v>4.6809348263371187E-2</c:v>
                </c:pt>
                <c:pt idx="211">
                  <c:v>4.6959219142935327E-2</c:v>
                </c:pt>
                <c:pt idx="212">
                  <c:v>4.7016363153406793E-2</c:v>
                </c:pt>
                <c:pt idx="213">
                  <c:v>4.7429461704436737E-2</c:v>
                </c:pt>
                <c:pt idx="214">
                  <c:v>4.8062069987530598E-2</c:v>
                </c:pt>
                <c:pt idx="215">
                  <c:v>4.8939962136411053E-2</c:v>
                </c:pt>
                <c:pt idx="216">
                  <c:v>5.018868291000117E-2</c:v>
                </c:pt>
                <c:pt idx="217">
                  <c:v>5.1160018699161203E-2</c:v>
                </c:pt>
                <c:pt idx="218">
                  <c:v>5.1231605274418834E-2</c:v>
                </c:pt>
                <c:pt idx="219">
                  <c:v>5.1075972972864869E-2</c:v>
                </c:pt>
                <c:pt idx="220">
                  <c:v>5.1159772445827256E-2</c:v>
                </c:pt>
                <c:pt idx="221">
                  <c:v>5.1439674825966425E-2</c:v>
                </c:pt>
                <c:pt idx="222">
                  <c:v>5.1957654922287072E-2</c:v>
                </c:pt>
                <c:pt idx="223">
                  <c:v>5.2487016950501064E-2</c:v>
                </c:pt>
                <c:pt idx="224">
                  <c:v>5.2893757633317801E-2</c:v>
                </c:pt>
                <c:pt idx="225">
                  <c:v>5.3663595335072894E-2</c:v>
                </c:pt>
                <c:pt idx="226">
                  <c:v>5.4637508231792309E-2</c:v>
                </c:pt>
                <c:pt idx="227">
                  <c:v>5.4533160262863145E-2</c:v>
                </c:pt>
                <c:pt idx="228">
                  <c:v>5.3462143521359223E-2</c:v>
                </c:pt>
                <c:pt idx="229">
                  <c:v>5.2627952066466643E-2</c:v>
                </c:pt>
                <c:pt idx="230">
                  <c:v>5.2317021206862602E-2</c:v>
                </c:pt>
                <c:pt idx="231">
                  <c:v>5.238601981314514E-2</c:v>
                </c:pt>
                <c:pt idx="232">
                  <c:v>5.2399063013949421E-2</c:v>
                </c:pt>
                <c:pt idx="233">
                  <c:v>5.1814303406412771E-2</c:v>
                </c:pt>
                <c:pt idx="234">
                  <c:v>5.1029742161954911E-2</c:v>
                </c:pt>
                <c:pt idx="235">
                  <c:v>5.1024537021579802E-2</c:v>
                </c:pt>
                <c:pt idx="236">
                  <c:v>5.200062387535187E-2</c:v>
                </c:pt>
                <c:pt idx="237">
                  <c:v>5.2391730545567672E-2</c:v>
                </c:pt>
                <c:pt idx="238">
                  <c:v>5.047245493915381E-2</c:v>
                </c:pt>
                <c:pt idx="239">
                  <c:v>4.8269988164112432E-2</c:v>
                </c:pt>
                <c:pt idx="240">
                  <c:v>4.7112981543937726E-2</c:v>
                </c:pt>
                <c:pt idx="241">
                  <c:v>4.6426424473833661E-2</c:v>
                </c:pt>
                <c:pt idx="242">
                  <c:v>4.5478319495669467E-2</c:v>
                </c:pt>
                <c:pt idx="243">
                  <c:v>4.4787791282685147E-2</c:v>
                </c:pt>
                <c:pt idx="244">
                  <c:v>4.5046010356632804E-2</c:v>
                </c:pt>
                <c:pt idx="245">
                  <c:v>4.5602111766563425E-2</c:v>
                </c:pt>
                <c:pt idx="246">
                  <c:v>4.4728533861199848E-2</c:v>
                </c:pt>
                <c:pt idx="247">
                  <c:v>4.2619928955623221E-2</c:v>
                </c:pt>
                <c:pt idx="248">
                  <c:v>4.0572317244427947E-2</c:v>
                </c:pt>
                <c:pt idx="249">
                  <c:v>3.9009139040703522E-2</c:v>
                </c:pt>
                <c:pt idx="250">
                  <c:v>3.784867279918408E-2</c:v>
                </c:pt>
                <c:pt idx="251">
                  <c:v>3.7026794350336845E-2</c:v>
                </c:pt>
                <c:pt idx="252">
                  <c:v>3.6731777682527389E-2</c:v>
                </c:pt>
                <c:pt idx="253">
                  <c:v>3.6722083605578937E-2</c:v>
                </c:pt>
                <c:pt idx="254">
                  <c:v>3.5833290935235573E-2</c:v>
                </c:pt>
                <c:pt idx="255">
                  <c:v>3.3967416015753593E-2</c:v>
                </c:pt>
                <c:pt idx="256">
                  <c:v>3.2516858892559064E-2</c:v>
                </c:pt>
                <c:pt idx="257">
                  <c:v>3.1885564374453057E-2</c:v>
                </c:pt>
                <c:pt idx="258">
                  <c:v>3.1326300384831085E-2</c:v>
                </c:pt>
                <c:pt idx="259">
                  <c:v>3.0218822894973019E-2</c:v>
                </c:pt>
                <c:pt idx="260">
                  <c:v>2.9237238918030678E-2</c:v>
                </c:pt>
                <c:pt idx="261">
                  <c:v>2.9264644846523358E-2</c:v>
                </c:pt>
                <c:pt idx="262">
                  <c:v>3.0776998146139489E-2</c:v>
                </c:pt>
                <c:pt idx="263">
                  <c:v>3.2199895630001807E-2</c:v>
                </c:pt>
                <c:pt idx="264">
                  <c:v>3.0805823661210374E-2</c:v>
                </c:pt>
                <c:pt idx="265">
                  <c:v>2.8644374624113456E-2</c:v>
                </c:pt>
                <c:pt idx="266">
                  <c:v>2.7628449852918735E-2</c:v>
                </c:pt>
                <c:pt idx="267">
                  <c:v>2.7705251396352992E-2</c:v>
                </c:pt>
                <c:pt idx="268">
                  <c:v>2.8008875828792745E-2</c:v>
                </c:pt>
                <c:pt idx="269">
                  <c:v>2.7983315682773902E-2</c:v>
                </c:pt>
                <c:pt idx="270">
                  <c:v>2.7519060767624559E-2</c:v>
                </c:pt>
                <c:pt idx="271">
                  <c:v>2.6660979527986572E-2</c:v>
                </c:pt>
                <c:pt idx="272">
                  <c:v>2.5820490024921094E-2</c:v>
                </c:pt>
                <c:pt idx="273">
                  <c:v>2.5018760779372429E-2</c:v>
                </c:pt>
                <c:pt idx="274">
                  <c:v>2.4217079306493638E-2</c:v>
                </c:pt>
                <c:pt idx="275">
                  <c:v>2.3952281141057408E-2</c:v>
                </c:pt>
                <c:pt idx="276">
                  <c:v>2.4229594250435305E-2</c:v>
                </c:pt>
                <c:pt idx="277">
                  <c:v>2.4135678792052528E-2</c:v>
                </c:pt>
                <c:pt idx="278">
                  <c:v>2.3740255813449518E-2</c:v>
                </c:pt>
                <c:pt idx="279">
                  <c:v>2.4131843461046187E-2</c:v>
                </c:pt>
                <c:pt idx="280">
                  <c:v>2.5361370495427138E-2</c:v>
                </c:pt>
                <c:pt idx="281">
                  <c:v>2.5635932886199642E-2</c:v>
                </c:pt>
                <c:pt idx="282">
                  <c:v>2.4584937355485059E-2</c:v>
                </c:pt>
                <c:pt idx="283">
                  <c:v>2.3439000608710792E-2</c:v>
                </c:pt>
                <c:pt idx="284">
                  <c:v>2.278178965051797E-2</c:v>
                </c:pt>
                <c:pt idx="285">
                  <c:v>2.276870626708738E-2</c:v>
                </c:pt>
                <c:pt idx="286">
                  <c:v>2.3005521162454357E-2</c:v>
                </c:pt>
                <c:pt idx="287">
                  <c:v>2.3225522807464483E-2</c:v>
                </c:pt>
                <c:pt idx="288">
                  <c:v>2.390847809323865E-2</c:v>
                </c:pt>
                <c:pt idx="289">
                  <c:v>2.519519179607016E-2</c:v>
                </c:pt>
                <c:pt idx="290">
                  <c:v>2.4990553953958772E-2</c:v>
                </c:pt>
                <c:pt idx="291">
                  <c:v>2.2721966079603639E-2</c:v>
                </c:pt>
                <c:pt idx="292">
                  <c:v>2.1057592802420089E-2</c:v>
                </c:pt>
                <c:pt idx="293">
                  <c:v>2.0438630523730128E-2</c:v>
                </c:pt>
                <c:pt idx="294">
                  <c:v>2.0491157982620634E-2</c:v>
                </c:pt>
                <c:pt idx="295">
                  <c:v>2.0529521227066305E-2</c:v>
                </c:pt>
                <c:pt idx="296">
                  <c:v>1.9948051942147604E-2</c:v>
                </c:pt>
                <c:pt idx="297">
                  <c:v>1.9340793793791111E-2</c:v>
                </c:pt>
                <c:pt idx="298">
                  <c:v>1.9329492615488941E-2</c:v>
                </c:pt>
                <c:pt idx="299">
                  <c:v>1.9376417000265989E-2</c:v>
                </c:pt>
                <c:pt idx="300">
                  <c:v>1.8777611620125256E-2</c:v>
                </c:pt>
                <c:pt idx="301">
                  <c:v>1.8173238700336852E-2</c:v>
                </c:pt>
                <c:pt idx="302">
                  <c:v>1.798941373548002E-2</c:v>
                </c:pt>
                <c:pt idx="303">
                  <c:v>1.7917824961090761E-2</c:v>
                </c:pt>
                <c:pt idx="304">
                  <c:v>1.7739013228257355E-2</c:v>
                </c:pt>
                <c:pt idx="305">
                  <c:v>1.76560250135262E-2</c:v>
                </c:pt>
                <c:pt idx="306">
                  <c:v>1.784979159649544E-2</c:v>
                </c:pt>
                <c:pt idx="307">
                  <c:v>1.8292722131605571E-2</c:v>
                </c:pt>
                <c:pt idx="308">
                  <c:v>1.8839571105079334E-2</c:v>
                </c:pt>
                <c:pt idx="309">
                  <c:v>1.9398267476681191E-2</c:v>
                </c:pt>
                <c:pt idx="310">
                  <c:v>2.0129214912948445E-2</c:v>
                </c:pt>
                <c:pt idx="311">
                  <c:v>2.1197392101440948E-2</c:v>
                </c:pt>
                <c:pt idx="312">
                  <c:v>2.2339437986780925E-2</c:v>
                </c:pt>
                <c:pt idx="313">
                  <c:v>2.3195370791047581E-2</c:v>
                </c:pt>
                <c:pt idx="314">
                  <c:v>2.379558419540298E-2</c:v>
                </c:pt>
                <c:pt idx="315">
                  <c:v>2.4311675590518167E-2</c:v>
                </c:pt>
                <c:pt idx="316">
                  <c:v>2.4669751223625691E-2</c:v>
                </c:pt>
                <c:pt idx="317">
                  <c:v>2.479161084111603E-2</c:v>
                </c:pt>
                <c:pt idx="318">
                  <c:v>2.4876920474488667E-2</c:v>
                </c:pt>
                <c:pt idx="319">
                  <c:v>2.5046203430581837E-2</c:v>
                </c:pt>
                <c:pt idx="320">
                  <c:v>2.5031283514424352E-2</c:v>
                </c:pt>
                <c:pt idx="321">
                  <c:v>2.4856795507868901E-2</c:v>
                </c:pt>
                <c:pt idx="322">
                  <c:v>2.49034273501757E-2</c:v>
                </c:pt>
                <c:pt idx="323">
                  <c:v>2.496008252013493E-2</c:v>
                </c:pt>
                <c:pt idx="324">
                  <c:v>2.4555321100805549E-2</c:v>
                </c:pt>
                <c:pt idx="325">
                  <c:v>2.385886555412689E-2</c:v>
                </c:pt>
                <c:pt idx="326">
                  <c:v>2.3221789199503601E-2</c:v>
                </c:pt>
                <c:pt idx="327">
                  <c:v>2.2769486453429827E-2</c:v>
                </c:pt>
                <c:pt idx="328">
                  <c:v>2.2739404126035812E-2</c:v>
                </c:pt>
                <c:pt idx="329">
                  <c:v>2.3060150207476593E-2</c:v>
                </c:pt>
                <c:pt idx="330">
                  <c:v>2.2877115971220996E-2</c:v>
                </c:pt>
                <c:pt idx="331">
                  <c:v>2.1934097997688917E-2</c:v>
                </c:pt>
                <c:pt idx="332">
                  <c:v>2.1052594312941569E-2</c:v>
                </c:pt>
                <c:pt idx="333">
                  <c:v>2.0675825104300327E-2</c:v>
                </c:pt>
                <c:pt idx="334">
                  <c:v>2.1105027696411982E-2</c:v>
                </c:pt>
                <c:pt idx="335">
                  <c:v>2.2024310589089213E-2</c:v>
                </c:pt>
                <c:pt idx="336">
                  <c:v>2.2104740431255487E-2</c:v>
                </c:pt>
                <c:pt idx="337">
                  <c:v>2.1662630993048437E-2</c:v>
                </c:pt>
                <c:pt idx="338">
                  <c:v>2.2009905057624124E-2</c:v>
                </c:pt>
                <c:pt idx="339">
                  <c:v>2.2351864151184786E-2</c:v>
                </c:pt>
                <c:pt idx="340">
                  <c:v>2.1122770985428863E-2</c:v>
                </c:pt>
                <c:pt idx="341">
                  <c:v>2.0084492249119179E-2</c:v>
                </c:pt>
                <c:pt idx="342">
                  <c:v>2.0080114756763745E-2</c:v>
                </c:pt>
                <c:pt idx="343">
                  <c:v>2.0621548832083392E-2</c:v>
                </c:pt>
                <c:pt idx="344">
                  <c:v>2.0862605692123115E-2</c:v>
                </c:pt>
                <c:pt idx="345">
                  <c:v>2.0856312482277206E-2</c:v>
                </c:pt>
                <c:pt idx="346">
                  <c:v>2.1186541437917983E-2</c:v>
                </c:pt>
                <c:pt idx="347">
                  <c:v>2.1788911232540842E-2</c:v>
                </c:pt>
                <c:pt idx="348">
                  <c:v>2.2001330110736905E-2</c:v>
                </c:pt>
                <c:pt idx="349">
                  <c:v>2.178337015695847E-2</c:v>
                </c:pt>
                <c:pt idx="350">
                  <c:v>2.1498833212005797E-2</c:v>
                </c:pt>
                <c:pt idx="351">
                  <c:v>2.121500103184798E-2</c:v>
                </c:pt>
                <c:pt idx="352">
                  <c:v>2.1261423151298142E-2</c:v>
                </c:pt>
                <c:pt idx="353">
                  <c:v>2.1994419056930281E-2</c:v>
                </c:pt>
                <c:pt idx="354">
                  <c:v>2.2892774389051518E-2</c:v>
                </c:pt>
                <c:pt idx="355">
                  <c:v>2.2401235778594097E-2</c:v>
                </c:pt>
                <c:pt idx="356">
                  <c:v>2.0997090599155721E-2</c:v>
                </c:pt>
                <c:pt idx="357">
                  <c:v>2.0171537968955044E-2</c:v>
                </c:pt>
                <c:pt idx="358">
                  <c:v>1.9651147610702357E-2</c:v>
                </c:pt>
                <c:pt idx="359">
                  <c:v>1.9303032526322761E-2</c:v>
                </c:pt>
                <c:pt idx="360">
                  <c:v>1.9452888224917642E-2</c:v>
                </c:pt>
                <c:pt idx="361">
                  <c:v>1.9940600575025225E-2</c:v>
                </c:pt>
                <c:pt idx="362">
                  <c:v>2.0227310962347311E-2</c:v>
                </c:pt>
                <c:pt idx="363">
                  <c:v>2.0021902578007955E-2</c:v>
                </c:pt>
                <c:pt idx="364">
                  <c:v>1.9383417552706894E-2</c:v>
                </c:pt>
                <c:pt idx="365">
                  <c:v>1.8740588786475443E-2</c:v>
                </c:pt>
                <c:pt idx="366">
                  <c:v>1.8169192009464874E-2</c:v>
                </c:pt>
                <c:pt idx="367">
                  <c:v>1.7406177186233551E-2</c:v>
                </c:pt>
                <c:pt idx="368">
                  <c:v>1.6685926351057367E-2</c:v>
                </c:pt>
                <c:pt idx="369">
                  <c:v>1.6572795139384866E-2</c:v>
                </c:pt>
                <c:pt idx="370">
                  <c:v>1.7306033431608969E-2</c:v>
                </c:pt>
                <c:pt idx="371">
                  <c:v>1.8442834438587796E-2</c:v>
                </c:pt>
                <c:pt idx="372">
                  <c:v>1.8604199665882004E-2</c:v>
                </c:pt>
                <c:pt idx="373">
                  <c:v>1.7405173541782115E-2</c:v>
                </c:pt>
                <c:pt idx="374">
                  <c:v>1.6311130069992852E-2</c:v>
                </c:pt>
                <c:pt idx="375">
                  <c:v>1.5793103694405231E-2</c:v>
                </c:pt>
                <c:pt idx="376">
                  <c:v>1.5541512134989444E-2</c:v>
                </c:pt>
                <c:pt idx="377">
                  <c:v>1.5614949881753437E-2</c:v>
                </c:pt>
                <c:pt idx="378">
                  <c:v>1.6280183190474862E-2</c:v>
                </c:pt>
                <c:pt idx="379">
                  <c:v>1.7339059637307697E-2</c:v>
                </c:pt>
                <c:pt idx="380">
                  <c:v>1.7941146376839412E-2</c:v>
                </c:pt>
                <c:pt idx="381">
                  <c:v>1.7174290199994169E-2</c:v>
                </c:pt>
                <c:pt idx="382">
                  <c:v>1.5951445820134857E-2</c:v>
                </c:pt>
                <c:pt idx="383">
                  <c:v>1.5499559639998606E-2</c:v>
                </c:pt>
                <c:pt idx="384">
                  <c:v>1.5815492264492914E-2</c:v>
                </c:pt>
                <c:pt idx="385">
                  <c:v>1.6249617104670544E-2</c:v>
                </c:pt>
                <c:pt idx="386">
                  <c:v>1.6321286013968983E-2</c:v>
                </c:pt>
                <c:pt idx="387">
                  <c:v>1.6371172796629085E-2</c:v>
                </c:pt>
                <c:pt idx="388">
                  <c:v>1.6794148268806597E-2</c:v>
                </c:pt>
                <c:pt idx="389">
                  <c:v>1.6932811492593514E-2</c:v>
                </c:pt>
                <c:pt idx="390">
                  <c:v>1.6110947964933509E-2</c:v>
                </c:pt>
                <c:pt idx="391">
                  <c:v>1.5161915006408955E-2</c:v>
                </c:pt>
                <c:pt idx="392">
                  <c:v>1.4806872745492805E-2</c:v>
                </c:pt>
                <c:pt idx="393">
                  <c:v>1.4820161125099152E-2</c:v>
                </c:pt>
                <c:pt idx="394">
                  <c:v>1.484083631343186E-2</c:v>
                </c:pt>
                <c:pt idx="395">
                  <c:v>1.4701218938612981E-2</c:v>
                </c:pt>
                <c:pt idx="396">
                  <c:v>1.4421549757480501E-2</c:v>
                </c:pt>
                <c:pt idx="397">
                  <c:v>1.4332691865368591E-2</c:v>
                </c:pt>
                <c:pt idx="398">
                  <c:v>1.4602492962763142E-2</c:v>
                </c:pt>
                <c:pt idx="399">
                  <c:v>1.4968158159950284E-2</c:v>
                </c:pt>
                <c:pt idx="400">
                  <c:v>1.4999659427588963E-2</c:v>
                </c:pt>
                <c:pt idx="401">
                  <c:v>1.4460563854951536E-2</c:v>
                </c:pt>
                <c:pt idx="402">
                  <c:v>1.3739600246307354E-2</c:v>
                </c:pt>
                <c:pt idx="403">
                  <c:v>1.3425692359855385E-2</c:v>
                </c:pt>
                <c:pt idx="404">
                  <c:v>1.3543520576409368E-2</c:v>
                </c:pt>
                <c:pt idx="405">
                  <c:v>1.3712311055541271E-2</c:v>
                </c:pt>
                <c:pt idx="406">
                  <c:v>1.3656130712191072E-2</c:v>
                </c:pt>
                <c:pt idx="407">
                  <c:v>1.3406483318016138E-2</c:v>
                </c:pt>
                <c:pt idx="408">
                  <c:v>1.3258739742354586E-2</c:v>
                </c:pt>
                <c:pt idx="409">
                  <c:v>1.3611230628422094E-2</c:v>
                </c:pt>
                <c:pt idx="410">
                  <c:v>1.4325610489273777E-2</c:v>
                </c:pt>
                <c:pt idx="411">
                  <c:v>1.4536590033039143E-2</c:v>
                </c:pt>
                <c:pt idx="412">
                  <c:v>1.3973303041870666E-2</c:v>
                </c:pt>
                <c:pt idx="413">
                  <c:v>1.3549004815925497E-2</c:v>
                </c:pt>
                <c:pt idx="414">
                  <c:v>1.3708984778373345E-2</c:v>
                </c:pt>
                <c:pt idx="415">
                  <c:v>1.4041659752164953E-2</c:v>
                </c:pt>
                <c:pt idx="416">
                  <c:v>1.3949848847774365E-2</c:v>
                </c:pt>
                <c:pt idx="417">
                  <c:v>1.3527684045894411E-2</c:v>
                </c:pt>
                <c:pt idx="418">
                  <c:v>1.3332129935111514E-2</c:v>
                </c:pt>
                <c:pt idx="419">
                  <c:v>1.3536865027098777E-2</c:v>
                </c:pt>
                <c:pt idx="420">
                  <c:v>1.374869829197789E-2</c:v>
                </c:pt>
                <c:pt idx="421">
                  <c:v>1.3599035200338339E-2</c:v>
                </c:pt>
                <c:pt idx="422">
                  <c:v>1.3326951643858193E-2</c:v>
                </c:pt>
                <c:pt idx="423">
                  <c:v>1.3300648902978662E-2</c:v>
                </c:pt>
                <c:pt idx="424">
                  <c:v>1.3433972988809911E-2</c:v>
                </c:pt>
                <c:pt idx="425">
                  <c:v>1.3533232675895596E-2</c:v>
                </c:pt>
                <c:pt idx="426">
                  <c:v>1.3718271847774965E-2</c:v>
                </c:pt>
                <c:pt idx="427">
                  <c:v>1.4046109175989752E-2</c:v>
                </c:pt>
                <c:pt idx="428">
                  <c:v>1.4356020679281933E-2</c:v>
                </c:pt>
                <c:pt idx="429">
                  <c:v>1.4644637140451389E-2</c:v>
                </c:pt>
                <c:pt idx="430">
                  <c:v>1.4792204385167262E-2</c:v>
                </c:pt>
                <c:pt idx="431">
                  <c:v>1.4437549415079909E-2</c:v>
                </c:pt>
                <c:pt idx="432">
                  <c:v>1.3913267684359965E-2</c:v>
                </c:pt>
                <c:pt idx="433">
                  <c:v>1.3838963485843403E-2</c:v>
                </c:pt>
                <c:pt idx="434">
                  <c:v>1.4017992109275068E-2</c:v>
                </c:pt>
                <c:pt idx="435">
                  <c:v>1.4015267033689882E-2</c:v>
                </c:pt>
                <c:pt idx="436">
                  <c:v>1.4109581376178848E-2</c:v>
                </c:pt>
                <c:pt idx="437">
                  <c:v>1.4612373648249521E-2</c:v>
                </c:pt>
                <c:pt idx="438">
                  <c:v>1.4998939818150481E-2</c:v>
                </c:pt>
                <c:pt idx="439">
                  <c:v>1.4682362379375813E-2</c:v>
                </c:pt>
                <c:pt idx="440">
                  <c:v>1.4031176916106114E-2</c:v>
                </c:pt>
                <c:pt idx="441">
                  <c:v>1.3456042568998461E-2</c:v>
                </c:pt>
                <c:pt idx="442">
                  <c:v>1.3007944900254143E-2</c:v>
                </c:pt>
                <c:pt idx="443">
                  <c:v>1.2695245958687762E-2</c:v>
                </c:pt>
                <c:pt idx="444">
                  <c:v>1.2521613237377938E-2</c:v>
                </c:pt>
                <c:pt idx="445">
                  <c:v>1.2345465253372712E-2</c:v>
                </c:pt>
                <c:pt idx="446">
                  <c:v>1.1910224533628166E-2</c:v>
                </c:pt>
                <c:pt idx="447">
                  <c:v>1.1312666356064482E-2</c:v>
                </c:pt>
                <c:pt idx="448">
                  <c:v>1.1110369098408901E-2</c:v>
                </c:pt>
                <c:pt idx="449">
                  <c:v>1.1507368676904828E-2</c:v>
                </c:pt>
                <c:pt idx="450">
                  <c:v>1.1845488677643679E-2</c:v>
                </c:pt>
                <c:pt idx="451">
                  <c:v>1.1382967145359302E-2</c:v>
                </c:pt>
                <c:pt idx="452">
                  <c:v>1.0382880881597556E-2</c:v>
                </c:pt>
                <c:pt idx="453">
                  <c:v>9.4603259715324572E-3</c:v>
                </c:pt>
                <c:pt idx="454">
                  <c:v>8.8560679895352545E-3</c:v>
                </c:pt>
                <c:pt idx="455">
                  <c:v>8.5775084374449806E-3</c:v>
                </c:pt>
                <c:pt idx="456">
                  <c:v>8.4823883294625202E-3</c:v>
                </c:pt>
                <c:pt idx="457">
                  <c:v>8.3859095277735163E-3</c:v>
                </c:pt>
                <c:pt idx="458">
                  <c:v>8.1846479152895557E-3</c:v>
                </c:pt>
                <c:pt idx="459">
                  <c:v>8.0367961597939686E-3</c:v>
                </c:pt>
                <c:pt idx="460">
                  <c:v>8.1758745508924702E-3</c:v>
                </c:pt>
                <c:pt idx="461">
                  <c:v>8.367765089472845E-3</c:v>
                </c:pt>
                <c:pt idx="462">
                  <c:v>8.1868539986443278E-3</c:v>
                </c:pt>
                <c:pt idx="463">
                  <c:v>7.8317317398739483E-3</c:v>
                </c:pt>
                <c:pt idx="464">
                  <c:v>7.6377553871904147E-3</c:v>
                </c:pt>
                <c:pt idx="465">
                  <c:v>7.5142891997602157E-3</c:v>
                </c:pt>
                <c:pt idx="466">
                  <c:v>7.4217963685123678E-3</c:v>
                </c:pt>
                <c:pt idx="467">
                  <c:v>7.4893865041885666E-3</c:v>
                </c:pt>
                <c:pt idx="468">
                  <c:v>7.635180371882988E-3</c:v>
                </c:pt>
                <c:pt idx="469">
                  <c:v>7.7976035883782213E-3</c:v>
                </c:pt>
                <c:pt idx="470">
                  <c:v>8.0785869630969342E-3</c:v>
                </c:pt>
                <c:pt idx="471">
                  <c:v>8.3798155615402159E-3</c:v>
                </c:pt>
                <c:pt idx="472">
                  <c:v>8.4050457261273248E-3</c:v>
                </c:pt>
                <c:pt idx="473">
                  <c:v>8.2303552726081808E-3</c:v>
                </c:pt>
                <c:pt idx="474">
                  <c:v>8.302319675737635E-3</c:v>
                </c:pt>
                <c:pt idx="475">
                  <c:v>8.718107849060297E-3</c:v>
                </c:pt>
                <c:pt idx="476">
                  <c:v>9.1044066346555597E-3</c:v>
                </c:pt>
                <c:pt idx="477">
                  <c:v>9.2959212360312626E-3</c:v>
                </c:pt>
                <c:pt idx="478">
                  <c:v>9.4598275615621341E-3</c:v>
                </c:pt>
                <c:pt idx="479">
                  <c:v>9.5155123477102532E-3</c:v>
                </c:pt>
                <c:pt idx="480">
                  <c:v>9.3648429549154366E-3</c:v>
                </c:pt>
                <c:pt idx="481">
                  <c:v>9.2734244950018752E-3</c:v>
                </c:pt>
                <c:pt idx="482">
                  <c:v>9.4019862462192683E-3</c:v>
                </c:pt>
                <c:pt idx="483">
                  <c:v>9.5965973933742899E-3</c:v>
                </c:pt>
                <c:pt idx="484">
                  <c:v>9.7152446239115453E-3</c:v>
                </c:pt>
                <c:pt idx="485">
                  <c:v>9.7382231480063197E-3</c:v>
                </c:pt>
                <c:pt idx="486">
                  <c:v>9.7579970590275511E-3</c:v>
                </c:pt>
                <c:pt idx="487">
                  <c:v>9.9978709481577388E-3</c:v>
                </c:pt>
                <c:pt idx="488">
                  <c:v>1.0469821966266668E-2</c:v>
                </c:pt>
                <c:pt idx="489">
                  <c:v>1.0773805095724315E-2</c:v>
                </c:pt>
                <c:pt idx="490">
                  <c:v>1.0643314973739743E-2</c:v>
                </c:pt>
                <c:pt idx="491">
                  <c:v>1.0309088218325935E-2</c:v>
                </c:pt>
                <c:pt idx="492">
                  <c:v>1.003704950956924E-2</c:v>
                </c:pt>
                <c:pt idx="493">
                  <c:v>9.9154725479979333E-3</c:v>
                </c:pt>
                <c:pt idx="494">
                  <c:v>9.9826908575354478E-3</c:v>
                </c:pt>
                <c:pt idx="495">
                  <c:v>1.019046313860783E-2</c:v>
                </c:pt>
                <c:pt idx="496">
                  <c:v>1.0357866996487719E-2</c:v>
                </c:pt>
                <c:pt idx="497">
                  <c:v>1.0426988434517531E-2</c:v>
                </c:pt>
                <c:pt idx="498">
                  <c:v>1.0469079005714838E-2</c:v>
                </c:pt>
                <c:pt idx="499">
                  <c:v>1.0538926010165067E-2</c:v>
                </c:pt>
                <c:pt idx="500">
                  <c:v>1.0708221372723509E-2</c:v>
                </c:pt>
                <c:pt idx="501">
                  <c:v>1.0913631895104137E-2</c:v>
                </c:pt>
                <c:pt idx="502">
                  <c:v>1.0850408423751262E-2</c:v>
                </c:pt>
                <c:pt idx="503">
                  <c:v>1.0479531794312436E-2</c:v>
                </c:pt>
                <c:pt idx="504">
                  <c:v>1.0232153686135753E-2</c:v>
                </c:pt>
                <c:pt idx="505">
                  <c:v>1.0315006951555211E-2</c:v>
                </c:pt>
                <c:pt idx="506">
                  <c:v>1.0439257013182074E-2</c:v>
                </c:pt>
                <c:pt idx="507">
                  <c:v>1.0377868079478797E-2</c:v>
                </c:pt>
                <c:pt idx="508">
                  <c:v>1.024090600196903E-2</c:v>
                </c:pt>
                <c:pt idx="509">
                  <c:v>1.0196142198273195E-2</c:v>
                </c:pt>
                <c:pt idx="510">
                  <c:v>1.0260120631331526E-2</c:v>
                </c:pt>
                <c:pt idx="511">
                  <c:v>1.0322000933174869E-2</c:v>
                </c:pt>
                <c:pt idx="512">
                  <c:v>1.0286311869170783E-2</c:v>
                </c:pt>
                <c:pt idx="513">
                  <c:v>1.0220287787347904E-2</c:v>
                </c:pt>
                <c:pt idx="514">
                  <c:v>1.0183076112259992E-2</c:v>
                </c:pt>
                <c:pt idx="515">
                  <c:v>1.0079565267376966E-2</c:v>
                </c:pt>
                <c:pt idx="516">
                  <c:v>9.8902273457061041E-3</c:v>
                </c:pt>
                <c:pt idx="517">
                  <c:v>9.7267954495086073E-3</c:v>
                </c:pt>
                <c:pt idx="518">
                  <c:v>9.5832561361786639E-3</c:v>
                </c:pt>
                <c:pt idx="519">
                  <c:v>9.3746473453007462E-3</c:v>
                </c:pt>
                <c:pt idx="520">
                  <c:v>9.168013990409396E-3</c:v>
                </c:pt>
                <c:pt idx="521">
                  <c:v>9.0380962121808794E-3</c:v>
                </c:pt>
                <c:pt idx="522">
                  <c:v>8.9188080954306637E-3</c:v>
                </c:pt>
                <c:pt idx="523">
                  <c:v>8.7852771773248017E-3</c:v>
                </c:pt>
                <c:pt idx="524">
                  <c:v>8.6967680481901677E-3</c:v>
                </c:pt>
                <c:pt idx="525">
                  <c:v>8.652892019500924E-3</c:v>
                </c:pt>
                <c:pt idx="526">
                  <c:v>8.6264241272592801E-3</c:v>
                </c:pt>
                <c:pt idx="527">
                  <c:v>8.5730883659042301E-3</c:v>
                </c:pt>
                <c:pt idx="528">
                  <c:v>8.3827911264745814E-3</c:v>
                </c:pt>
                <c:pt idx="529">
                  <c:v>8.0751750291840896E-3</c:v>
                </c:pt>
                <c:pt idx="530">
                  <c:v>7.8277680730657884E-3</c:v>
                </c:pt>
                <c:pt idx="531">
                  <c:v>7.7408399492137347E-3</c:v>
                </c:pt>
                <c:pt idx="532">
                  <c:v>7.7533682898584255E-3</c:v>
                </c:pt>
                <c:pt idx="533">
                  <c:v>7.7671055953508483E-3</c:v>
                </c:pt>
                <c:pt idx="534">
                  <c:v>7.7352368805853333E-3</c:v>
                </c:pt>
                <c:pt idx="535">
                  <c:v>7.6995631917420593E-3</c:v>
                </c:pt>
                <c:pt idx="536">
                  <c:v>7.7173511901039438E-3</c:v>
                </c:pt>
                <c:pt idx="537">
                  <c:v>7.7761742274636281E-3</c:v>
                </c:pt>
                <c:pt idx="538">
                  <c:v>7.8603718743539275E-3</c:v>
                </c:pt>
                <c:pt idx="539">
                  <c:v>7.9766948185407971E-3</c:v>
                </c:pt>
                <c:pt idx="540">
                  <c:v>8.0816257728175966E-3</c:v>
                </c:pt>
                <c:pt idx="541">
                  <c:v>8.14122010478599E-3</c:v>
                </c:pt>
                <c:pt idx="542">
                  <c:v>8.1583979458375311E-3</c:v>
                </c:pt>
                <c:pt idx="543">
                  <c:v>8.1390979666551844E-3</c:v>
                </c:pt>
                <c:pt idx="544">
                  <c:v>8.1434526902733062E-3</c:v>
                </c:pt>
                <c:pt idx="545">
                  <c:v>8.2171482633612569E-3</c:v>
                </c:pt>
                <c:pt idx="546">
                  <c:v>8.2861071997952784E-3</c:v>
                </c:pt>
                <c:pt idx="547">
                  <c:v>8.2831891745769326E-3</c:v>
                </c:pt>
                <c:pt idx="548">
                  <c:v>8.2673043566070248E-3</c:v>
                </c:pt>
                <c:pt idx="549">
                  <c:v>8.2782847797373549E-3</c:v>
                </c:pt>
                <c:pt idx="550">
                  <c:v>8.3134732837718966E-3</c:v>
                </c:pt>
                <c:pt idx="551">
                  <c:v>8.3949283480258818E-3</c:v>
                </c:pt>
                <c:pt idx="552">
                  <c:v>8.4848558884973863E-3</c:v>
                </c:pt>
                <c:pt idx="553">
                  <c:v>8.487941495113796E-3</c:v>
                </c:pt>
                <c:pt idx="554">
                  <c:v>8.4362060659058519E-3</c:v>
                </c:pt>
                <c:pt idx="555">
                  <c:v>8.4440414881592485E-3</c:v>
                </c:pt>
                <c:pt idx="556">
                  <c:v>8.5117828964837577E-3</c:v>
                </c:pt>
                <c:pt idx="557">
                  <c:v>8.5721010703610212E-3</c:v>
                </c:pt>
                <c:pt idx="558">
                  <c:v>8.6671262704036689E-3</c:v>
                </c:pt>
                <c:pt idx="559">
                  <c:v>8.8122726207904983E-3</c:v>
                </c:pt>
                <c:pt idx="560">
                  <c:v>8.8986537877177446E-3</c:v>
                </c:pt>
                <c:pt idx="561">
                  <c:v>8.8723059407255084E-3</c:v>
                </c:pt>
                <c:pt idx="562">
                  <c:v>8.8435896419872401E-3</c:v>
                </c:pt>
                <c:pt idx="563">
                  <c:v>8.900565785578532E-3</c:v>
                </c:pt>
                <c:pt idx="564">
                  <c:v>8.993002307378678E-3</c:v>
                </c:pt>
                <c:pt idx="565">
                  <c:v>9.0456034066375146E-3</c:v>
                </c:pt>
                <c:pt idx="566">
                  <c:v>9.0631780380703852E-3</c:v>
                </c:pt>
                <c:pt idx="567">
                  <c:v>9.0693787778058227E-3</c:v>
                </c:pt>
                <c:pt idx="568">
                  <c:v>9.0574686745940325E-3</c:v>
                </c:pt>
                <c:pt idx="569">
                  <c:v>9.0190962193388152E-3</c:v>
                </c:pt>
                <c:pt idx="570">
                  <c:v>8.9964872515133493E-3</c:v>
                </c:pt>
                <c:pt idx="571">
                  <c:v>9.039886957413007E-3</c:v>
                </c:pt>
                <c:pt idx="572">
                  <c:v>9.1210626497038594E-3</c:v>
                </c:pt>
                <c:pt idx="573">
                  <c:v>9.1808775974066004E-3</c:v>
                </c:pt>
                <c:pt idx="574">
                  <c:v>9.2109420722689545E-3</c:v>
                </c:pt>
                <c:pt idx="575">
                  <c:v>9.22228246640594E-3</c:v>
                </c:pt>
                <c:pt idx="576">
                  <c:v>9.2277273998326165E-3</c:v>
                </c:pt>
                <c:pt idx="577">
                  <c:v>9.2617580211442063E-3</c:v>
                </c:pt>
                <c:pt idx="578">
                  <c:v>9.3150667557928002E-3</c:v>
                </c:pt>
                <c:pt idx="579">
                  <c:v>9.3385395352407613E-3</c:v>
                </c:pt>
                <c:pt idx="580">
                  <c:v>9.3454448976729998E-3</c:v>
                </c:pt>
                <c:pt idx="581">
                  <c:v>9.3929993357401709E-3</c:v>
                </c:pt>
                <c:pt idx="582">
                  <c:v>9.4443884362572367E-3</c:v>
                </c:pt>
                <c:pt idx="583">
                  <c:v>9.429180459719147E-3</c:v>
                </c:pt>
                <c:pt idx="584">
                  <c:v>9.3581149455033569E-3</c:v>
                </c:pt>
                <c:pt idx="585">
                  <c:v>9.3030480519493142E-3</c:v>
                </c:pt>
                <c:pt idx="586">
                  <c:v>9.3315904236114244E-3</c:v>
                </c:pt>
                <c:pt idx="587">
                  <c:v>9.4592600927061732E-3</c:v>
                </c:pt>
                <c:pt idx="588">
                  <c:v>9.6093784868728355E-3</c:v>
                </c:pt>
                <c:pt idx="589">
                  <c:v>9.6922975977318665E-3</c:v>
                </c:pt>
                <c:pt idx="590">
                  <c:v>9.6873230682628098E-3</c:v>
                </c:pt>
                <c:pt idx="591">
                  <c:v>9.6296423341457743E-3</c:v>
                </c:pt>
                <c:pt idx="592">
                  <c:v>9.5520457792266922E-3</c:v>
                </c:pt>
                <c:pt idx="593">
                  <c:v>9.4788440039047933E-3</c:v>
                </c:pt>
                <c:pt idx="594">
                  <c:v>9.4322943599075282E-3</c:v>
                </c:pt>
                <c:pt idx="595">
                  <c:v>9.4488079004788755E-3</c:v>
                </c:pt>
                <c:pt idx="596">
                  <c:v>9.5353623700811102E-3</c:v>
                </c:pt>
                <c:pt idx="597">
                  <c:v>9.6273922109150756E-3</c:v>
                </c:pt>
                <c:pt idx="598">
                  <c:v>9.6449814454739463E-3</c:v>
                </c:pt>
                <c:pt idx="599">
                  <c:v>9.6097794632729189E-3</c:v>
                </c:pt>
                <c:pt idx="600">
                  <c:v>9.6096303898805246E-3</c:v>
                </c:pt>
                <c:pt idx="601">
                  <c:v>9.6677222090137543E-3</c:v>
                </c:pt>
                <c:pt idx="602">
                  <c:v>9.733110764559641E-3</c:v>
                </c:pt>
                <c:pt idx="603">
                  <c:v>9.7820546419710719E-3</c:v>
                </c:pt>
                <c:pt idx="604">
                  <c:v>9.8038888253904194E-3</c:v>
                </c:pt>
                <c:pt idx="605">
                  <c:v>9.7620304574833477E-3</c:v>
                </c:pt>
                <c:pt idx="606">
                  <c:v>9.6855315587362212E-3</c:v>
                </c:pt>
                <c:pt idx="607">
                  <c:v>9.6775571074573796E-3</c:v>
                </c:pt>
                <c:pt idx="608">
                  <c:v>9.7742254413572954E-3</c:v>
                </c:pt>
                <c:pt idx="609">
                  <c:v>9.9011333887343289E-3</c:v>
                </c:pt>
                <c:pt idx="610">
                  <c:v>9.9751860485832455E-3</c:v>
                </c:pt>
                <c:pt idx="611">
                  <c:v>9.9851758546864733E-3</c:v>
                </c:pt>
                <c:pt idx="612">
                  <c:v>9.9602146396254865E-3</c:v>
                </c:pt>
                <c:pt idx="613">
                  <c:v>9.9455408648004423E-3</c:v>
                </c:pt>
                <c:pt idx="614">
                  <c:v>9.9599446246857182E-3</c:v>
                </c:pt>
                <c:pt idx="615">
                  <c:v>9.9850801225798563E-3</c:v>
                </c:pt>
                <c:pt idx="616">
                  <c:v>1.0016282925451758E-2</c:v>
                </c:pt>
                <c:pt idx="617">
                  <c:v>1.0050157987615244E-2</c:v>
                </c:pt>
                <c:pt idx="618">
                  <c:v>1.0067745511674289E-2</c:v>
                </c:pt>
                <c:pt idx="619">
                  <c:v>1.0038064602736957E-2</c:v>
                </c:pt>
                <c:pt idx="620">
                  <c:v>9.9685075118716993E-3</c:v>
                </c:pt>
                <c:pt idx="621">
                  <c:v>9.914256183918585E-3</c:v>
                </c:pt>
                <c:pt idx="622">
                  <c:v>9.8938688734972469E-3</c:v>
                </c:pt>
                <c:pt idx="623">
                  <c:v>9.8644351913480671E-3</c:v>
                </c:pt>
                <c:pt idx="624">
                  <c:v>9.8124022747090867E-3</c:v>
                </c:pt>
                <c:pt idx="625">
                  <c:v>9.7865127030906246E-3</c:v>
                </c:pt>
                <c:pt idx="626">
                  <c:v>9.7995958505661257E-3</c:v>
                </c:pt>
                <c:pt idx="627">
                  <c:v>9.7915259082900913E-3</c:v>
                </c:pt>
                <c:pt idx="628">
                  <c:v>9.7323577387194993E-3</c:v>
                </c:pt>
                <c:pt idx="629">
                  <c:v>9.6763106490196232E-3</c:v>
                </c:pt>
                <c:pt idx="630">
                  <c:v>9.6912777474394002E-3</c:v>
                </c:pt>
                <c:pt idx="631">
                  <c:v>9.7419107738618699E-3</c:v>
                </c:pt>
                <c:pt idx="632">
                  <c:v>9.7429470292460379E-3</c:v>
                </c:pt>
                <c:pt idx="633">
                  <c:v>9.7155343039106862E-3</c:v>
                </c:pt>
                <c:pt idx="634">
                  <c:v>9.7384968659602611E-3</c:v>
                </c:pt>
                <c:pt idx="635">
                  <c:v>9.7742933617789851E-3</c:v>
                </c:pt>
                <c:pt idx="636">
                  <c:v>9.7713151961389688E-3</c:v>
                </c:pt>
                <c:pt idx="637">
                  <c:v>9.7642219462499569E-3</c:v>
                </c:pt>
                <c:pt idx="638">
                  <c:v>9.7470430373059191E-3</c:v>
                </c:pt>
                <c:pt idx="639">
                  <c:v>9.700163907161774E-3</c:v>
                </c:pt>
                <c:pt idx="640">
                  <c:v>9.7031792486833024E-3</c:v>
                </c:pt>
                <c:pt idx="641">
                  <c:v>9.7699559926755219E-3</c:v>
                </c:pt>
                <c:pt idx="642">
                  <c:v>9.773524569803238E-3</c:v>
                </c:pt>
                <c:pt idx="643">
                  <c:v>9.7067960178904289E-3</c:v>
                </c:pt>
                <c:pt idx="644">
                  <c:v>9.6990589125318938E-3</c:v>
                </c:pt>
                <c:pt idx="645">
                  <c:v>9.7519903100783678E-3</c:v>
                </c:pt>
                <c:pt idx="646">
                  <c:v>9.7397159666671729E-3</c:v>
                </c:pt>
                <c:pt idx="647">
                  <c:v>9.6382718345685847E-3</c:v>
                </c:pt>
                <c:pt idx="648">
                  <c:v>9.5274039002347377E-3</c:v>
                </c:pt>
                <c:pt idx="649">
                  <c:v>9.4153953149413994E-3</c:v>
                </c:pt>
                <c:pt idx="650">
                  <c:v>9.2697237375341801E-3</c:v>
                </c:pt>
                <c:pt idx="651">
                  <c:v>9.1426307403153495E-3</c:v>
                </c:pt>
                <c:pt idx="652">
                  <c:v>9.0878003516312866E-3</c:v>
                </c:pt>
                <c:pt idx="653">
                  <c:v>9.0096672762653707E-3</c:v>
                </c:pt>
                <c:pt idx="654">
                  <c:v>8.7994869028191758E-3</c:v>
                </c:pt>
                <c:pt idx="655">
                  <c:v>8.566021786830913E-3</c:v>
                </c:pt>
                <c:pt idx="656">
                  <c:v>8.4595248521043553E-3</c:v>
                </c:pt>
                <c:pt idx="657">
                  <c:v>8.4277271425006184E-3</c:v>
                </c:pt>
                <c:pt idx="658">
                  <c:v>8.3515069405179221E-3</c:v>
                </c:pt>
                <c:pt idx="659">
                  <c:v>8.255051351013315E-3</c:v>
                </c:pt>
                <c:pt idx="660">
                  <c:v>8.2472310464141996E-3</c:v>
                </c:pt>
                <c:pt idx="661">
                  <c:v>8.3736339131749438E-3</c:v>
                </c:pt>
                <c:pt idx="662">
                  <c:v>8.579003828565912E-3</c:v>
                </c:pt>
                <c:pt idx="663">
                  <c:v>8.8099648563108035E-3</c:v>
                </c:pt>
                <c:pt idx="664">
                  <c:v>9.0605306013488707E-3</c:v>
                </c:pt>
                <c:pt idx="665">
                  <c:v>9.217410010186361E-3</c:v>
                </c:pt>
                <c:pt idx="666">
                  <c:v>9.0545494008181238E-3</c:v>
                </c:pt>
                <c:pt idx="667">
                  <c:v>8.5200294609681093E-3</c:v>
                </c:pt>
                <c:pt idx="668">
                  <c:v>7.8492605413569283E-3</c:v>
                </c:pt>
                <c:pt idx="669">
                  <c:v>7.2148020086673093E-3</c:v>
                </c:pt>
                <c:pt idx="670">
                  <c:v>6.52427323319546E-3</c:v>
                </c:pt>
                <c:pt idx="671">
                  <c:v>5.6987347170160407E-3</c:v>
                </c:pt>
                <c:pt idx="672">
                  <c:v>4.8591444362786618E-3</c:v>
                </c:pt>
                <c:pt idx="673">
                  <c:v>4.0398918322896715E-3</c:v>
                </c:pt>
                <c:pt idx="674">
                  <c:v>3.0960110919032446E-3</c:v>
                </c:pt>
                <c:pt idx="675">
                  <c:v>1.9824546372737284E-3</c:v>
                </c:pt>
                <c:pt idx="676">
                  <c:v>6.7222017863799444E-4</c:v>
                </c:pt>
                <c:pt idx="677">
                  <c:v>-1.0491696535991912E-3</c:v>
                </c:pt>
                <c:pt idx="678">
                  <c:v>-3.2718276643999844E-3</c:v>
                </c:pt>
                <c:pt idx="679">
                  <c:v>-5.6808386361564267E-3</c:v>
                </c:pt>
                <c:pt idx="680">
                  <c:v>-7.8613563053137603E-3</c:v>
                </c:pt>
                <c:pt idx="681">
                  <c:v>-9.6947660218386078E-3</c:v>
                </c:pt>
                <c:pt idx="682">
                  <c:v>-1.1602780277348956E-2</c:v>
                </c:pt>
                <c:pt idx="683">
                  <c:v>-1.4377274435423693E-2</c:v>
                </c:pt>
                <c:pt idx="684">
                  <c:v>-1.8263661988967561E-2</c:v>
                </c:pt>
                <c:pt idx="685">
                  <c:v>-2.2422774472804496E-2</c:v>
                </c:pt>
                <c:pt idx="686">
                  <c:v>-2.5795667006127787E-2</c:v>
                </c:pt>
                <c:pt idx="687">
                  <c:v>-2.8453782553712392E-2</c:v>
                </c:pt>
                <c:pt idx="688">
                  <c:v>-3.1212665336014855E-2</c:v>
                </c:pt>
                <c:pt idx="689">
                  <c:v>-3.4247080760119675E-2</c:v>
                </c:pt>
                <c:pt idx="690">
                  <c:v>-3.6808112394112857E-2</c:v>
                </c:pt>
                <c:pt idx="691">
                  <c:v>-3.8458724005936917E-2</c:v>
                </c:pt>
                <c:pt idx="692">
                  <c:v>-4.0140484802641985E-2</c:v>
                </c:pt>
                <c:pt idx="693">
                  <c:v>-4.2937259100556013E-2</c:v>
                </c:pt>
                <c:pt idx="694">
                  <c:v>-4.6139620358769617E-2</c:v>
                </c:pt>
                <c:pt idx="695">
                  <c:v>-4.8128624307172352E-2</c:v>
                </c:pt>
                <c:pt idx="696">
                  <c:v>-4.7879076835201873E-2</c:v>
                </c:pt>
                <c:pt idx="697">
                  <c:v>-4.3011119985994384E-2</c:v>
                </c:pt>
                <c:pt idx="698">
                  <c:v>-3.3736476873300891E-2</c:v>
                </c:pt>
                <c:pt idx="699">
                  <c:v>-2.6858679986940637E-2</c:v>
                </c:pt>
                <c:pt idx="700">
                  <c:v>-2.6933669023627649E-2</c:v>
                </c:pt>
                <c:pt idx="701">
                  <c:v>-3.3885034091117761E-2</c:v>
                </c:pt>
                <c:pt idx="702">
                  <c:v>-4.4370790137995608E-2</c:v>
                </c:pt>
                <c:pt idx="703">
                  <c:v>-5.3348775169171359E-2</c:v>
                </c:pt>
                <c:pt idx="704">
                  <c:v>-5.9071126110822436E-2</c:v>
                </c:pt>
                <c:pt idx="705">
                  <c:v>-6.1660535684178397E-2</c:v>
                </c:pt>
                <c:pt idx="706">
                  <c:v>-6.097210285080934E-2</c:v>
                </c:pt>
                <c:pt idx="707">
                  <c:v>-5.7867005516573533E-2</c:v>
                </c:pt>
                <c:pt idx="708">
                  <c:v>-5.2934729770800049E-2</c:v>
                </c:pt>
                <c:pt idx="709">
                  <c:v>-4.6411337629725824E-2</c:v>
                </c:pt>
                <c:pt idx="710">
                  <c:v>-3.875786713750351E-2</c:v>
                </c:pt>
                <c:pt idx="711">
                  <c:v>-3.0632514058074267E-2</c:v>
                </c:pt>
                <c:pt idx="712">
                  <c:v>-2.2753932264331533E-2</c:v>
                </c:pt>
                <c:pt idx="713">
                  <c:v>-1.5469209549194118E-2</c:v>
                </c:pt>
                <c:pt idx="714">
                  <c:v>-8.7480429874278731E-3</c:v>
                </c:pt>
                <c:pt idx="715">
                  <c:v>-2.6189436111883069E-3</c:v>
                </c:pt>
                <c:pt idx="716">
                  <c:v>2.6874378069743909E-3</c:v>
                </c:pt>
                <c:pt idx="717">
                  <c:v>6.8589156640948001E-3</c:v>
                </c:pt>
                <c:pt idx="718">
                  <c:v>9.7133911651716975E-3</c:v>
                </c:pt>
                <c:pt idx="719">
                  <c:v>1.1362282254183315E-2</c:v>
                </c:pt>
                <c:pt idx="720">
                  <c:v>1.2136068756989388E-2</c:v>
                </c:pt>
                <c:pt idx="721">
                  <c:v>1.240638313176548E-2</c:v>
                </c:pt>
                <c:pt idx="722">
                  <c:v>1.2450662199209789E-2</c:v>
                </c:pt>
                <c:pt idx="723">
                  <c:v>1.2443250025081454E-2</c:v>
                </c:pt>
                <c:pt idx="724">
                  <c:v>1.2514940378137468E-2</c:v>
                </c:pt>
                <c:pt idx="725">
                  <c:v>1.2657116032247784E-2</c:v>
                </c:pt>
                <c:pt idx="726">
                  <c:v>1.2729502820124916E-2</c:v>
                </c:pt>
                <c:pt idx="727">
                  <c:v>1.2699663753388019E-2</c:v>
                </c:pt>
                <c:pt idx="728">
                  <c:v>1.2715079390803324E-2</c:v>
                </c:pt>
                <c:pt idx="729">
                  <c:v>1.2853095465844039E-2</c:v>
                </c:pt>
                <c:pt idx="730">
                  <c:v>1.2976065547996796E-2</c:v>
                </c:pt>
                <c:pt idx="731">
                  <c:v>1.298053701412491E-2</c:v>
                </c:pt>
                <c:pt idx="732">
                  <c:v>1.2954898195863845E-2</c:v>
                </c:pt>
                <c:pt idx="733">
                  <c:v>1.2992402993908997E-2</c:v>
                </c:pt>
                <c:pt idx="734">
                  <c:v>1.3050143881669141E-2</c:v>
                </c:pt>
                <c:pt idx="735">
                  <c:v>1.3069652879955956E-2</c:v>
                </c:pt>
                <c:pt idx="736">
                  <c:v>1.3081246647495326E-2</c:v>
                </c:pt>
                <c:pt idx="737">
                  <c:v>1.3114637000719881E-2</c:v>
                </c:pt>
                <c:pt idx="738">
                  <c:v>1.3128334563019317E-2</c:v>
                </c:pt>
                <c:pt idx="739">
                  <c:v>1.3115813073751342E-2</c:v>
                </c:pt>
                <c:pt idx="740">
                  <c:v>1.3093465046222441E-2</c:v>
                </c:pt>
                <c:pt idx="741">
                  <c:v>1.3074410764103983E-2</c:v>
                </c:pt>
                <c:pt idx="742">
                  <c:v>1.3083612085667246E-2</c:v>
                </c:pt>
                <c:pt idx="743">
                  <c:v>1.3147035676340429E-2</c:v>
                </c:pt>
                <c:pt idx="744">
                  <c:v>1.3224129462136469E-2</c:v>
                </c:pt>
                <c:pt idx="745">
                  <c:v>1.3277172956042721E-2</c:v>
                </c:pt>
                <c:pt idx="746">
                  <c:v>1.334480027494897E-2</c:v>
                </c:pt>
                <c:pt idx="747">
                  <c:v>1.3432662234258985E-2</c:v>
                </c:pt>
                <c:pt idx="748">
                  <c:v>1.3478177798925739E-2</c:v>
                </c:pt>
                <c:pt idx="749">
                  <c:v>1.347916606224675E-2</c:v>
                </c:pt>
                <c:pt idx="750">
                  <c:v>1.3526630610458973E-2</c:v>
                </c:pt>
                <c:pt idx="751">
                  <c:v>1.3636854115506941E-2</c:v>
                </c:pt>
                <c:pt idx="752">
                  <c:v>1.3723020493205756E-2</c:v>
                </c:pt>
                <c:pt idx="753">
                  <c:v>1.3759204543366904E-2</c:v>
                </c:pt>
                <c:pt idx="754">
                  <c:v>1.3802383279682667E-2</c:v>
                </c:pt>
                <c:pt idx="755">
                  <c:v>1.3855631891656228E-2</c:v>
                </c:pt>
                <c:pt idx="756">
                  <c:v>1.3907689938583601E-2</c:v>
                </c:pt>
                <c:pt idx="757">
                  <c:v>1.3953852015284735E-2</c:v>
                </c:pt>
                <c:pt idx="758">
                  <c:v>1.3931098220351545E-2</c:v>
                </c:pt>
                <c:pt idx="759">
                  <c:v>1.3842789312591003E-2</c:v>
                </c:pt>
                <c:pt idx="760">
                  <c:v>1.3834225848179754E-2</c:v>
                </c:pt>
                <c:pt idx="761">
                  <c:v>1.3954744585999629E-2</c:v>
                </c:pt>
                <c:pt idx="762">
                  <c:v>1.407656266563953E-2</c:v>
                </c:pt>
                <c:pt idx="763">
                  <c:v>1.4115213084467004E-2</c:v>
                </c:pt>
                <c:pt idx="764">
                  <c:v>1.410259943093839E-2</c:v>
                </c:pt>
                <c:pt idx="765">
                  <c:v>1.4105918003677609E-2</c:v>
                </c:pt>
                <c:pt idx="766">
                  <c:v>1.4138317832218278E-2</c:v>
                </c:pt>
                <c:pt idx="767">
                  <c:v>1.4151462854447211E-2</c:v>
                </c:pt>
                <c:pt idx="768">
                  <c:v>1.4138571508370446E-2</c:v>
                </c:pt>
                <c:pt idx="769">
                  <c:v>1.4164171534381376E-2</c:v>
                </c:pt>
                <c:pt idx="770">
                  <c:v>1.4215346428541831E-2</c:v>
                </c:pt>
                <c:pt idx="771">
                  <c:v>1.4214990012574619E-2</c:v>
                </c:pt>
                <c:pt idx="772">
                  <c:v>1.4165940367911661E-2</c:v>
                </c:pt>
                <c:pt idx="773">
                  <c:v>1.4142131325051349E-2</c:v>
                </c:pt>
                <c:pt idx="774">
                  <c:v>1.4154128056784759E-2</c:v>
                </c:pt>
                <c:pt idx="775">
                  <c:v>1.4140500198010081E-2</c:v>
                </c:pt>
                <c:pt idx="776">
                  <c:v>1.406851326932837E-2</c:v>
                </c:pt>
                <c:pt idx="777">
                  <c:v>1.3982960454819171E-2</c:v>
                </c:pt>
                <c:pt idx="778">
                  <c:v>1.393561534879334E-2</c:v>
                </c:pt>
                <c:pt idx="779">
                  <c:v>1.3913348862213154E-2</c:v>
                </c:pt>
                <c:pt idx="780">
                  <c:v>1.3881594937406677E-2</c:v>
                </c:pt>
                <c:pt idx="781">
                  <c:v>1.388707802554584E-2</c:v>
                </c:pt>
                <c:pt idx="782">
                  <c:v>1.4006968290654426E-2</c:v>
                </c:pt>
                <c:pt idx="783">
                  <c:v>1.4162259571992963E-2</c:v>
                </c:pt>
                <c:pt idx="784">
                  <c:v>1.4187160833020351E-2</c:v>
                </c:pt>
                <c:pt idx="785">
                  <c:v>1.4089512120672554E-2</c:v>
                </c:pt>
                <c:pt idx="786">
                  <c:v>1.4011211005875601E-2</c:v>
                </c:pt>
                <c:pt idx="787">
                  <c:v>1.401799456333705E-2</c:v>
                </c:pt>
                <c:pt idx="788">
                  <c:v>1.4081300540089214E-2</c:v>
                </c:pt>
                <c:pt idx="789">
                  <c:v>1.4184697942070057E-2</c:v>
                </c:pt>
                <c:pt idx="790">
                  <c:v>1.4319997408782231E-2</c:v>
                </c:pt>
                <c:pt idx="791">
                  <c:v>1.4484922370817194E-2</c:v>
                </c:pt>
                <c:pt idx="792">
                  <c:v>1.4662444709209105E-2</c:v>
                </c:pt>
                <c:pt idx="793">
                  <c:v>1.4741386158839076E-2</c:v>
                </c:pt>
                <c:pt idx="794">
                  <c:v>1.4680932603829244E-2</c:v>
                </c:pt>
                <c:pt idx="795">
                  <c:v>1.4613251067666228E-2</c:v>
                </c:pt>
                <c:pt idx="796">
                  <c:v>1.4649896339433449E-2</c:v>
                </c:pt>
                <c:pt idx="797">
                  <c:v>1.4723691288758278E-2</c:v>
                </c:pt>
                <c:pt idx="798">
                  <c:v>1.4745544273109285E-2</c:v>
                </c:pt>
                <c:pt idx="799">
                  <c:v>1.4732553527203346E-2</c:v>
                </c:pt>
                <c:pt idx="800">
                  <c:v>1.4755072207473879E-2</c:v>
                </c:pt>
                <c:pt idx="801">
                  <c:v>1.4863794719753021E-2</c:v>
                </c:pt>
                <c:pt idx="802">
                  <c:v>1.5031006828672894E-2</c:v>
                </c:pt>
                <c:pt idx="803">
                  <c:v>1.5157997214587854E-2</c:v>
                </c:pt>
                <c:pt idx="804">
                  <c:v>1.5204601766107217E-2</c:v>
                </c:pt>
                <c:pt idx="805">
                  <c:v>1.5233388864895531E-2</c:v>
                </c:pt>
                <c:pt idx="806">
                  <c:v>1.5318358710553953E-2</c:v>
                </c:pt>
                <c:pt idx="807">
                  <c:v>1.5459370406171458E-2</c:v>
                </c:pt>
                <c:pt idx="808">
                  <c:v>1.5591019562629121E-2</c:v>
                </c:pt>
                <c:pt idx="809">
                  <c:v>1.5676977630609601E-2</c:v>
                </c:pt>
                <c:pt idx="810">
                  <c:v>1.5771704038660017E-2</c:v>
                </c:pt>
                <c:pt idx="811">
                  <c:v>1.5910012551711178E-2</c:v>
                </c:pt>
                <c:pt idx="812">
                  <c:v>1.5999516939511849E-2</c:v>
                </c:pt>
                <c:pt idx="813">
                  <c:v>1.5977374950881335E-2</c:v>
                </c:pt>
                <c:pt idx="814">
                  <c:v>1.5933419201417748E-2</c:v>
                </c:pt>
                <c:pt idx="815">
                  <c:v>1.5969126973086972E-2</c:v>
                </c:pt>
                <c:pt idx="816">
                  <c:v>1.6037419076650683E-2</c:v>
                </c:pt>
                <c:pt idx="817">
                  <c:v>1.606281081770497E-2</c:v>
                </c:pt>
                <c:pt idx="818">
                  <c:v>1.6094263784115187E-2</c:v>
                </c:pt>
                <c:pt idx="819">
                  <c:v>1.6189216212062485E-2</c:v>
                </c:pt>
                <c:pt idx="820">
                  <c:v>1.6271552525218475E-2</c:v>
                </c:pt>
                <c:pt idx="821">
                  <c:v>1.6235677568328416E-2</c:v>
                </c:pt>
                <c:pt idx="822">
                  <c:v>1.6131473759189913E-2</c:v>
                </c:pt>
                <c:pt idx="823">
                  <c:v>1.6117443558541278E-2</c:v>
                </c:pt>
                <c:pt idx="824">
                  <c:v>1.6233849423954477E-2</c:v>
                </c:pt>
                <c:pt idx="825">
                  <c:v>1.6371190282815917E-2</c:v>
                </c:pt>
                <c:pt idx="826">
                  <c:v>1.6418569735538985E-2</c:v>
                </c:pt>
                <c:pt idx="827">
                  <c:v>1.640130070582016E-2</c:v>
                </c:pt>
                <c:pt idx="828">
                  <c:v>1.6400075983452223E-2</c:v>
                </c:pt>
                <c:pt idx="829">
                  <c:v>1.645554322300033E-2</c:v>
                </c:pt>
                <c:pt idx="830">
                  <c:v>1.653997360774126E-2</c:v>
                </c:pt>
                <c:pt idx="831">
                  <c:v>1.661190902450746E-2</c:v>
                </c:pt>
                <c:pt idx="832">
                  <c:v>1.6673470553223546E-2</c:v>
                </c:pt>
                <c:pt idx="833">
                  <c:v>1.6729755624018516E-2</c:v>
                </c:pt>
                <c:pt idx="834">
                  <c:v>1.6734677016811694E-2</c:v>
                </c:pt>
                <c:pt idx="835">
                  <c:v>1.6691688226808804E-2</c:v>
                </c:pt>
                <c:pt idx="836">
                  <c:v>1.6681428039630741E-2</c:v>
                </c:pt>
                <c:pt idx="837">
                  <c:v>1.6722432564867468E-2</c:v>
                </c:pt>
                <c:pt idx="838">
                  <c:v>1.6761785919499228E-2</c:v>
                </c:pt>
                <c:pt idx="839">
                  <c:v>1.6803705363885785E-2</c:v>
                </c:pt>
                <c:pt idx="840">
                  <c:v>1.6903233774547832E-2</c:v>
                </c:pt>
                <c:pt idx="841">
                  <c:v>1.7025902042843905E-2</c:v>
                </c:pt>
                <c:pt idx="842">
                  <c:v>1.7101351921590568E-2</c:v>
                </c:pt>
                <c:pt idx="843">
                  <c:v>1.7107311600469827E-2</c:v>
                </c:pt>
                <c:pt idx="844">
                  <c:v>1.7093818575797837E-2</c:v>
                </c:pt>
                <c:pt idx="845">
                  <c:v>1.7105887079456122E-2</c:v>
                </c:pt>
                <c:pt idx="846">
                  <c:v>1.715000825048793E-2</c:v>
                </c:pt>
                <c:pt idx="847">
                  <c:v>1.7232900542371699E-2</c:v>
                </c:pt>
                <c:pt idx="848">
                  <c:v>1.7364897977041938E-2</c:v>
                </c:pt>
                <c:pt idx="849">
                  <c:v>1.7498810801813564E-2</c:v>
                </c:pt>
                <c:pt idx="850">
                  <c:v>1.7559858113878057E-2</c:v>
                </c:pt>
                <c:pt idx="851">
                  <c:v>1.7529746757865422E-2</c:v>
                </c:pt>
                <c:pt idx="852">
                  <c:v>1.7445431069485734E-2</c:v>
                </c:pt>
                <c:pt idx="853">
                  <c:v>1.7381095357992482E-2</c:v>
                </c:pt>
                <c:pt idx="854">
                  <c:v>1.7390093026391523E-2</c:v>
                </c:pt>
                <c:pt idx="855">
                  <c:v>1.7460693658415183E-2</c:v>
                </c:pt>
                <c:pt idx="856">
                  <c:v>1.7531389842757622E-2</c:v>
                </c:pt>
                <c:pt idx="857">
                  <c:v>1.7585455152529322E-2</c:v>
                </c:pt>
                <c:pt idx="858">
                  <c:v>1.7662870070499492E-2</c:v>
                </c:pt>
                <c:pt idx="859">
                  <c:v>1.7763711049072373E-2</c:v>
                </c:pt>
                <c:pt idx="860">
                  <c:v>1.7824553918615982E-2</c:v>
                </c:pt>
                <c:pt idx="861">
                  <c:v>1.7839536298944442E-2</c:v>
                </c:pt>
                <c:pt idx="862">
                  <c:v>1.7853526280673132E-2</c:v>
                </c:pt>
                <c:pt idx="863">
                  <c:v>1.7915016249405863E-2</c:v>
                </c:pt>
                <c:pt idx="864">
                  <c:v>1.8005453824183892E-2</c:v>
                </c:pt>
                <c:pt idx="865">
                  <c:v>1.8070793682590236E-2</c:v>
                </c:pt>
                <c:pt idx="866">
                  <c:v>1.8105182619417903E-2</c:v>
                </c:pt>
                <c:pt idx="867">
                  <c:v>1.8143963481288661E-2</c:v>
                </c:pt>
                <c:pt idx="868">
                  <c:v>1.8145682350765968E-2</c:v>
                </c:pt>
                <c:pt idx="869">
                  <c:v>1.8102306522036204E-2</c:v>
                </c:pt>
                <c:pt idx="870">
                  <c:v>1.8099630499722408E-2</c:v>
                </c:pt>
                <c:pt idx="871">
                  <c:v>1.8145716986356974E-2</c:v>
                </c:pt>
                <c:pt idx="872">
                  <c:v>1.8155858825826654E-2</c:v>
                </c:pt>
                <c:pt idx="873">
                  <c:v>1.8155488458378721E-2</c:v>
                </c:pt>
                <c:pt idx="874">
                  <c:v>1.8213327628042841E-2</c:v>
                </c:pt>
                <c:pt idx="875">
                  <c:v>1.8291349120924449E-2</c:v>
                </c:pt>
                <c:pt idx="876">
                  <c:v>1.8314769851253576E-2</c:v>
                </c:pt>
                <c:pt idx="877">
                  <c:v>1.8317539239407377E-2</c:v>
                </c:pt>
                <c:pt idx="878">
                  <c:v>1.839196065136528E-2</c:v>
                </c:pt>
                <c:pt idx="879">
                  <c:v>1.8562565309412415E-2</c:v>
                </c:pt>
                <c:pt idx="880">
                  <c:v>1.8736853361324246E-2</c:v>
                </c:pt>
                <c:pt idx="881">
                  <c:v>1.8853176222276058E-2</c:v>
                </c:pt>
                <c:pt idx="882">
                  <c:v>1.894611025613363E-2</c:v>
                </c:pt>
                <c:pt idx="883">
                  <c:v>1.903152809448283E-2</c:v>
                </c:pt>
                <c:pt idx="884">
                  <c:v>1.9100299424901768E-2</c:v>
                </c:pt>
                <c:pt idx="885">
                  <c:v>1.9173351470448741E-2</c:v>
                </c:pt>
                <c:pt idx="886">
                  <c:v>1.9232471994745703E-2</c:v>
                </c:pt>
                <c:pt idx="887">
                  <c:v>1.9235351649148802E-2</c:v>
                </c:pt>
                <c:pt idx="888">
                  <c:v>1.9229596400868187E-2</c:v>
                </c:pt>
                <c:pt idx="889">
                  <c:v>1.9276366194009686E-2</c:v>
                </c:pt>
                <c:pt idx="890">
                  <c:v>1.93388199685256E-2</c:v>
                </c:pt>
                <c:pt idx="891">
                  <c:v>1.9381680723611516E-2</c:v>
                </c:pt>
                <c:pt idx="892">
                  <c:v>1.9455534069508007E-2</c:v>
                </c:pt>
                <c:pt idx="893">
                  <c:v>1.9558026391840844E-2</c:v>
                </c:pt>
                <c:pt idx="894">
                  <c:v>1.9591712211385393E-2</c:v>
                </c:pt>
                <c:pt idx="895">
                  <c:v>1.9542852021338708E-2</c:v>
                </c:pt>
                <c:pt idx="896">
                  <c:v>1.9548791808396526E-2</c:v>
                </c:pt>
                <c:pt idx="897">
                  <c:v>1.9655759468587386E-2</c:v>
                </c:pt>
                <c:pt idx="898">
                  <c:v>1.9755995604487209E-2</c:v>
                </c:pt>
                <c:pt idx="899">
                  <c:v>1.9805894374642308E-2</c:v>
                </c:pt>
                <c:pt idx="900">
                  <c:v>1.9915727613662948E-2</c:v>
                </c:pt>
                <c:pt idx="901">
                  <c:v>2.008777303689202E-2</c:v>
                </c:pt>
                <c:pt idx="902">
                  <c:v>2.018639703273617E-2</c:v>
                </c:pt>
                <c:pt idx="903">
                  <c:v>2.0172844079356433E-2</c:v>
                </c:pt>
                <c:pt idx="904">
                  <c:v>2.0157085947661801E-2</c:v>
                </c:pt>
                <c:pt idx="905">
                  <c:v>2.021320779615654E-2</c:v>
                </c:pt>
                <c:pt idx="906">
                  <c:v>2.0302129771559763E-2</c:v>
                </c:pt>
                <c:pt idx="907">
                  <c:v>2.0349173433137913E-2</c:v>
                </c:pt>
                <c:pt idx="908">
                  <c:v>2.0318303831826756E-2</c:v>
                </c:pt>
                <c:pt idx="909">
                  <c:v>2.0264268018233444E-2</c:v>
                </c:pt>
                <c:pt idx="910">
                  <c:v>2.0272629044223334E-2</c:v>
                </c:pt>
                <c:pt idx="911">
                  <c:v>2.0376471265114493E-2</c:v>
                </c:pt>
                <c:pt idx="912">
                  <c:v>2.0545987013928235E-2</c:v>
                </c:pt>
                <c:pt idx="913">
                  <c:v>2.0674781618884031E-2</c:v>
                </c:pt>
                <c:pt idx="914">
                  <c:v>2.0670298644300422E-2</c:v>
                </c:pt>
                <c:pt idx="915">
                  <c:v>2.0575802538503218E-2</c:v>
                </c:pt>
                <c:pt idx="916">
                  <c:v>2.0513386526418542E-2</c:v>
                </c:pt>
                <c:pt idx="917">
                  <c:v>2.0558612807940135E-2</c:v>
                </c:pt>
                <c:pt idx="918">
                  <c:v>2.06776158814031E-2</c:v>
                </c:pt>
                <c:pt idx="919">
                  <c:v>2.0748439738014657E-2</c:v>
                </c:pt>
                <c:pt idx="920">
                  <c:v>2.0726827560956285E-2</c:v>
                </c:pt>
                <c:pt idx="921">
                  <c:v>2.0703965026276028E-2</c:v>
                </c:pt>
                <c:pt idx="922">
                  <c:v>2.0766463163094107E-2</c:v>
                </c:pt>
                <c:pt idx="923">
                  <c:v>2.0848536137120899E-2</c:v>
                </c:pt>
                <c:pt idx="924">
                  <c:v>2.08704578237498E-2</c:v>
                </c:pt>
                <c:pt idx="925">
                  <c:v>2.0853361973612983E-2</c:v>
                </c:pt>
                <c:pt idx="926">
                  <c:v>2.0853168605187156E-2</c:v>
                </c:pt>
                <c:pt idx="927">
                  <c:v>2.0885434554585636E-2</c:v>
                </c:pt>
                <c:pt idx="928">
                  <c:v>2.0933513627303779E-2</c:v>
                </c:pt>
                <c:pt idx="929">
                  <c:v>2.098085481592149E-2</c:v>
                </c:pt>
                <c:pt idx="930">
                  <c:v>2.1017232790894236E-2</c:v>
                </c:pt>
                <c:pt idx="931">
                  <c:v>2.1042488788795333E-2</c:v>
                </c:pt>
                <c:pt idx="932">
                  <c:v>2.1090379964840256E-2</c:v>
                </c:pt>
                <c:pt idx="933">
                  <c:v>2.1189568446708329E-2</c:v>
                </c:pt>
                <c:pt idx="934">
                  <c:v>2.130450633004155E-2</c:v>
                </c:pt>
                <c:pt idx="935">
                  <c:v>2.1355944796157156E-2</c:v>
                </c:pt>
                <c:pt idx="936">
                  <c:v>2.1349156224731047E-2</c:v>
                </c:pt>
                <c:pt idx="937">
                  <c:v>2.1386348500813113E-2</c:v>
                </c:pt>
                <c:pt idx="938">
                  <c:v>2.147389375236114E-2</c:v>
                </c:pt>
                <c:pt idx="939">
                  <c:v>2.154008130169871E-2</c:v>
                </c:pt>
                <c:pt idx="940">
                  <c:v>2.1586211306634573E-2</c:v>
                </c:pt>
                <c:pt idx="941">
                  <c:v>2.1642315342109641E-2</c:v>
                </c:pt>
                <c:pt idx="942">
                  <c:v>2.1668696196378234E-2</c:v>
                </c:pt>
                <c:pt idx="943">
                  <c:v>2.1657381109625229E-2</c:v>
                </c:pt>
                <c:pt idx="944">
                  <c:v>2.1637808422203586E-2</c:v>
                </c:pt>
                <c:pt idx="945">
                  <c:v>2.160061819176029E-2</c:v>
                </c:pt>
                <c:pt idx="946">
                  <c:v>2.16020465168138E-2</c:v>
                </c:pt>
                <c:pt idx="947">
                  <c:v>2.1708504687603658E-2</c:v>
                </c:pt>
                <c:pt idx="948">
                  <c:v>2.182527086195335E-2</c:v>
                </c:pt>
                <c:pt idx="949">
                  <c:v>2.1872257920347027E-2</c:v>
                </c:pt>
                <c:pt idx="950">
                  <c:v>2.193715277920244E-2</c:v>
                </c:pt>
                <c:pt idx="951">
                  <c:v>2.2037014301291902E-2</c:v>
                </c:pt>
                <c:pt idx="952">
                  <c:v>2.205245129327682E-2</c:v>
                </c:pt>
                <c:pt idx="953">
                  <c:v>2.2001996309877148E-2</c:v>
                </c:pt>
                <c:pt idx="954">
                  <c:v>2.2073268791118206E-2</c:v>
                </c:pt>
                <c:pt idx="955">
                  <c:v>2.2281825131434396E-2</c:v>
                </c:pt>
                <c:pt idx="956">
                  <c:v>2.2465324497529748E-2</c:v>
                </c:pt>
                <c:pt idx="957">
                  <c:v>2.2567998108073972E-2</c:v>
                </c:pt>
                <c:pt idx="958">
                  <c:v>2.2676326291691085E-2</c:v>
                </c:pt>
                <c:pt idx="959">
                  <c:v>2.2738712964065377E-2</c:v>
                </c:pt>
                <c:pt idx="960">
                  <c:v>2.2663859251841612E-2</c:v>
                </c:pt>
                <c:pt idx="961">
                  <c:v>2.2550843925692121E-2</c:v>
                </c:pt>
                <c:pt idx="962">
                  <c:v>2.2518703116185645E-2</c:v>
                </c:pt>
                <c:pt idx="963">
                  <c:v>2.2551712033589244E-2</c:v>
                </c:pt>
                <c:pt idx="964">
                  <c:v>2.2621385304687047E-2</c:v>
                </c:pt>
                <c:pt idx="965">
                  <c:v>2.2738695628679639E-2</c:v>
                </c:pt>
                <c:pt idx="966">
                  <c:v>2.2844075902169303E-2</c:v>
                </c:pt>
                <c:pt idx="967">
                  <c:v>2.2857467400848708E-2</c:v>
                </c:pt>
                <c:pt idx="968">
                  <c:v>2.2823596650414057E-2</c:v>
                </c:pt>
                <c:pt idx="969">
                  <c:v>2.2799423567510635E-2</c:v>
                </c:pt>
                <c:pt idx="970">
                  <c:v>2.281025600097375E-2</c:v>
                </c:pt>
                <c:pt idx="971">
                  <c:v>2.2903966007007226E-2</c:v>
                </c:pt>
                <c:pt idx="972">
                  <c:v>2.3065565932070597E-2</c:v>
                </c:pt>
                <c:pt idx="973">
                  <c:v>2.3154239696542733E-2</c:v>
                </c:pt>
                <c:pt idx="974">
                  <c:v>2.3134656422344468E-2</c:v>
                </c:pt>
                <c:pt idx="975">
                  <c:v>2.3128758866507892E-2</c:v>
                </c:pt>
                <c:pt idx="976">
                  <c:v>2.3171955193091398E-2</c:v>
                </c:pt>
                <c:pt idx="977">
                  <c:v>2.3228800256332727E-2</c:v>
                </c:pt>
                <c:pt idx="978">
                  <c:v>2.3321115845446549E-2</c:v>
                </c:pt>
                <c:pt idx="979">
                  <c:v>2.345824407090713E-2</c:v>
                </c:pt>
                <c:pt idx="980">
                  <c:v>2.3571006118021265E-2</c:v>
                </c:pt>
                <c:pt idx="981">
                  <c:v>2.3605916492301093E-2</c:v>
                </c:pt>
                <c:pt idx="982">
                  <c:v>2.3574078789091901E-2</c:v>
                </c:pt>
                <c:pt idx="983">
                  <c:v>2.3572934521608302E-2</c:v>
                </c:pt>
                <c:pt idx="984">
                  <c:v>2.3653584577825293E-2</c:v>
                </c:pt>
                <c:pt idx="985">
                  <c:v>2.3737411460735769E-2</c:v>
                </c:pt>
                <c:pt idx="986">
                  <c:v>2.3780414859488619E-2</c:v>
                </c:pt>
                <c:pt idx="987">
                  <c:v>2.3873194941799791E-2</c:v>
                </c:pt>
                <c:pt idx="988">
                  <c:v>2.4023468662129788E-2</c:v>
                </c:pt>
                <c:pt idx="989">
                  <c:v>2.4164414664813394E-2</c:v>
                </c:pt>
                <c:pt idx="990">
                  <c:v>2.4284472758672848E-2</c:v>
                </c:pt>
                <c:pt idx="991">
                  <c:v>2.4378935393411627E-2</c:v>
                </c:pt>
                <c:pt idx="992">
                  <c:v>2.4461909878151278E-2</c:v>
                </c:pt>
                <c:pt idx="993">
                  <c:v>2.4663269779300834E-2</c:v>
                </c:pt>
                <c:pt idx="994">
                  <c:v>2.499532582212094E-2</c:v>
                </c:pt>
                <c:pt idx="995">
                  <c:v>2.5266208365849363E-2</c:v>
                </c:pt>
                <c:pt idx="996">
                  <c:v>2.5387801575025459E-2</c:v>
                </c:pt>
                <c:pt idx="997">
                  <c:v>2.5444397783064787E-2</c:v>
                </c:pt>
                <c:pt idx="998">
                  <c:v>2.5449716710646053E-2</c:v>
                </c:pt>
                <c:pt idx="999">
                  <c:v>2.542522218144383E-2</c:v>
                </c:pt>
                <c:pt idx="1000">
                  <c:v>2.5486604816519598E-2</c:v>
                </c:pt>
                <c:pt idx="1001">
                  <c:v>2.5640001171714E-2</c:v>
                </c:pt>
                <c:pt idx="1002">
                  <c:v>2.5750284030759352E-2</c:v>
                </c:pt>
                <c:pt idx="1003">
                  <c:v>2.5789653169611626E-2</c:v>
                </c:pt>
                <c:pt idx="1004">
                  <c:v>2.5871607304037592E-2</c:v>
                </c:pt>
                <c:pt idx="1005">
                  <c:v>2.6059269461337964E-2</c:v>
                </c:pt>
                <c:pt idx="1006">
                  <c:v>2.6250230756192205E-2</c:v>
                </c:pt>
                <c:pt idx="1007">
                  <c:v>2.6298945828969689E-2</c:v>
                </c:pt>
                <c:pt idx="1008">
                  <c:v>2.6243039943505797E-2</c:v>
                </c:pt>
                <c:pt idx="1009">
                  <c:v>2.6218149418295256E-2</c:v>
                </c:pt>
                <c:pt idx="1010">
                  <c:v>2.6290379552909693E-2</c:v>
                </c:pt>
                <c:pt idx="1011">
                  <c:v>2.6467231526555057E-2</c:v>
                </c:pt>
                <c:pt idx="1012">
                  <c:v>2.6654751470671423E-2</c:v>
                </c:pt>
                <c:pt idx="1013">
                  <c:v>2.6690730848632216E-2</c:v>
                </c:pt>
                <c:pt idx="1014">
                  <c:v>2.6577858683127953E-2</c:v>
                </c:pt>
                <c:pt idx="1015">
                  <c:v>2.6526467964835099E-2</c:v>
                </c:pt>
                <c:pt idx="1016">
                  <c:v>2.6622518691263863E-2</c:v>
                </c:pt>
                <c:pt idx="1017">
                  <c:v>2.6780020854728859E-2</c:v>
                </c:pt>
                <c:pt idx="1018">
                  <c:v>2.691367501993025E-2</c:v>
                </c:pt>
                <c:pt idx="1019">
                  <c:v>2.7009382232209278E-2</c:v>
                </c:pt>
                <c:pt idx="1020">
                  <c:v>2.7085806489881181E-2</c:v>
                </c:pt>
                <c:pt idx="1021">
                  <c:v>2.7138007997470737E-2</c:v>
                </c:pt>
                <c:pt idx="1022">
                  <c:v>2.7136191494786022E-2</c:v>
                </c:pt>
                <c:pt idx="1023">
                  <c:v>2.7113762924816043E-2</c:v>
                </c:pt>
                <c:pt idx="1024">
                  <c:v>2.7136881593086914E-2</c:v>
                </c:pt>
                <c:pt idx="1025">
                  <c:v>2.7193773338181959E-2</c:v>
                </c:pt>
                <c:pt idx="1026">
                  <c:v>2.7292418577196553E-2</c:v>
                </c:pt>
                <c:pt idx="1027">
                  <c:v>2.7504950115290971E-2</c:v>
                </c:pt>
                <c:pt idx="1028">
                  <c:v>2.7757826799065521E-2</c:v>
                </c:pt>
                <c:pt idx="1029">
                  <c:v>2.7847799996510381E-2</c:v>
                </c:pt>
                <c:pt idx="1030">
                  <c:v>2.7774070208974322E-2</c:v>
                </c:pt>
                <c:pt idx="1031">
                  <c:v>2.7782266634901742E-2</c:v>
                </c:pt>
                <c:pt idx="1032">
                  <c:v>2.7996973291453564E-2</c:v>
                </c:pt>
                <c:pt idx="1033">
                  <c:v>2.8261233014955589E-2</c:v>
                </c:pt>
                <c:pt idx="1034">
                  <c:v>2.8371933007415584E-2</c:v>
                </c:pt>
                <c:pt idx="1035">
                  <c:v>2.8360663937960162E-2</c:v>
                </c:pt>
                <c:pt idx="1036">
                  <c:v>2.8386494004569607E-2</c:v>
                </c:pt>
                <c:pt idx="1037">
                  <c:v>2.8470648920076613E-2</c:v>
                </c:pt>
                <c:pt idx="1038">
                  <c:v>2.8516560554920134E-2</c:v>
                </c:pt>
                <c:pt idx="1039">
                  <c:v>2.8477331401557893E-2</c:v>
                </c:pt>
                <c:pt idx="1040">
                  <c:v>2.8409233476386242E-2</c:v>
                </c:pt>
                <c:pt idx="1041">
                  <c:v>2.8441189529934463E-2</c:v>
                </c:pt>
                <c:pt idx="1042">
                  <c:v>2.8638703036084012E-2</c:v>
                </c:pt>
                <c:pt idx="1043">
                  <c:v>2.8844188484076605E-2</c:v>
                </c:pt>
                <c:pt idx="1044">
                  <c:v>2.8732396664308157E-2</c:v>
                </c:pt>
                <c:pt idx="1045">
                  <c:v>2.8338395082744272E-2</c:v>
                </c:pt>
                <c:pt idx="1046">
                  <c:v>2.819174047853884E-2</c:v>
                </c:pt>
                <c:pt idx="1047">
                  <c:v>2.8578014568808097E-2</c:v>
                </c:pt>
                <c:pt idx="1048">
                  <c:v>2.9115345254327407E-2</c:v>
                </c:pt>
                <c:pt idx="1049">
                  <c:v>2.935939933378473E-2</c:v>
                </c:pt>
                <c:pt idx="1050">
                  <c:v>2.9307987713391492E-2</c:v>
                </c:pt>
                <c:pt idx="1051">
                  <c:v>2.927485269091018E-2</c:v>
                </c:pt>
                <c:pt idx="1052">
                  <c:v>2.9478871194193901E-2</c:v>
                </c:pt>
                <c:pt idx="1053">
                  <c:v>2.9793115818696259E-2</c:v>
                </c:pt>
                <c:pt idx="1054">
                  <c:v>2.9963223377443116E-2</c:v>
                </c:pt>
                <c:pt idx="1055">
                  <c:v>3.0027334269521311E-2</c:v>
                </c:pt>
                <c:pt idx="1056">
                  <c:v>3.0110034166570543E-2</c:v>
                </c:pt>
                <c:pt idx="1057">
                  <c:v>3.0139609852284865E-2</c:v>
                </c:pt>
                <c:pt idx="1058">
                  <c:v>3.0096826260893939E-2</c:v>
                </c:pt>
                <c:pt idx="1059">
                  <c:v>3.0143569283753113E-2</c:v>
                </c:pt>
                <c:pt idx="1060">
                  <c:v>3.0333545362598857E-2</c:v>
                </c:pt>
                <c:pt idx="1061">
                  <c:v>3.0530916288351861E-2</c:v>
                </c:pt>
                <c:pt idx="1062">
                  <c:v>3.0622626520276919E-2</c:v>
                </c:pt>
                <c:pt idx="1063">
                  <c:v>3.0567613618713185E-2</c:v>
                </c:pt>
                <c:pt idx="1064">
                  <c:v>3.0464632905114086E-2</c:v>
                </c:pt>
                <c:pt idx="1065">
                  <c:v>3.0398223982420758E-2</c:v>
                </c:pt>
                <c:pt idx="1066">
                  <c:v>3.0333113819213608E-2</c:v>
                </c:pt>
                <c:pt idx="1067">
                  <c:v>3.0295914824222003E-2</c:v>
                </c:pt>
                <c:pt idx="1068">
                  <c:v>3.0432345319052645E-2</c:v>
                </c:pt>
                <c:pt idx="1069">
                  <c:v>3.0736382877888102E-2</c:v>
                </c:pt>
                <c:pt idx="1070">
                  <c:v>3.0921819943897366E-2</c:v>
                </c:pt>
                <c:pt idx="1071">
                  <c:v>3.0833035898012173E-2</c:v>
                </c:pt>
                <c:pt idx="1072">
                  <c:v>3.0714292411936295E-2</c:v>
                </c:pt>
                <c:pt idx="1073">
                  <c:v>3.0849666732384762E-2</c:v>
                </c:pt>
                <c:pt idx="1074">
                  <c:v>3.1060979917890197E-2</c:v>
                </c:pt>
                <c:pt idx="1075">
                  <c:v>3.1000291465919261E-2</c:v>
                </c:pt>
                <c:pt idx="1076">
                  <c:v>3.0749554860818318E-2</c:v>
                </c:pt>
                <c:pt idx="1077">
                  <c:v>3.0673376313063161E-2</c:v>
                </c:pt>
                <c:pt idx="1078">
                  <c:v>3.0845466790287435E-2</c:v>
                </c:pt>
                <c:pt idx="1079">
                  <c:v>3.0937376453707477E-2</c:v>
                </c:pt>
                <c:pt idx="1080">
                  <c:v>3.0730592649258093E-2</c:v>
                </c:pt>
                <c:pt idx="1081">
                  <c:v>3.0446453723517397E-2</c:v>
                </c:pt>
                <c:pt idx="1082">
                  <c:v>3.0434030733123951E-2</c:v>
                </c:pt>
                <c:pt idx="1083">
                  <c:v>3.0641787257695563E-2</c:v>
                </c:pt>
                <c:pt idx="1084">
                  <c:v>3.0723928837417092E-2</c:v>
                </c:pt>
                <c:pt idx="1085">
                  <c:v>3.0608300482152628E-2</c:v>
                </c:pt>
                <c:pt idx="1086">
                  <c:v>3.0553129088000452E-2</c:v>
                </c:pt>
                <c:pt idx="1087">
                  <c:v>3.0673666451479231E-2</c:v>
                </c:pt>
                <c:pt idx="1088">
                  <c:v>3.0787618748924439E-2</c:v>
                </c:pt>
                <c:pt idx="1089">
                  <c:v>3.0728461422584119E-2</c:v>
                </c:pt>
                <c:pt idx="1090">
                  <c:v>3.0597841397854209E-2</c:v>
                </c:pt>
                <c:pt idx="1091">
                  <c:v>3.0627395186946016E-2</c:v>
                </c:pt>
                <c:pt idx="1092">
                  <c:v>3.0861782231714041E-2</c:v>
                </c:pt>
                <c:pt idx="1093">
                  <c:v>3.1076263474418886E-2</c:v>
                </c:pt>
                <c:pt idx="1094">
                  <c:v>3.108956833426213E-2</c:v>
                </c:pt>
                <c:pt idx="1095">
                  <c:v>3.0971534729704653E-2</c:v>
                </c:pt>
                <c:pt idx="1096">
                  <c:v>3.0953326331030706E-2</c:v>
                </c:pt>
                <c:pt idx="1097">
                  <c:v>3.1167841941037222E-2</c:v>
                </c:pt>
                <c:pt idx="1098">
                  <c:v>3.1428785959079053E-2</c:v>
                </c:pt>
                <c:pt idx="1099">
                  <c:v>3.1503883025529478E-2</c:v>
                </c:pt>
                <c:pt idx="1100">
                  <c:v>3.1443986876851293E-2</c:v>
                </c:pt>
                <c:pt idx="1101">
                  <c:v>3.1450468178764901E-2</c:v>
                </c:pt>
                <c:pt idx="1102">
                  <c:v>3.1569606619362756E-2</c:v>
                </c:pt>
                <c:pt idx="1103">
                  <c:v>3.1686028369900032E-2</c:v>
                </c:pt>
                <c:pt idx="1104">
                  <c:v>3.1705126818696583E-2</c:v>
                </c:pt>
                <c:pt idx="1105">
                  <c:v>3.1721185271439745E-2</c:v>
                </c:pt>
                <c:pt idx="1106">
                  <c:v>3.1875890632647508E-2</c:v>
                </c:pt>
                <c:pt idx="1107">
                  <c:v>3.2095430254825863E-2</c:v>
                </c:pt>
                <c:pt idx="1108">
                  <c:v>3.2182259136097791E-2</c:v>
                </c:pt>
                <c:pt idx="1109">
                  <c:v>3.2169681337695211E-2</c:v>
                </c:pt>
                <c:pt idx="1110">
                  <c:v>3.2219294820108046E-2</c:v>
                </c:pt>
                <c:pt idx="1111">
                  <c:v>3.2384018677649729E-2</c:v>
                </c:pt>
                <c:pt idx="1112">
                  <c:v>3.2631492128521011E-2</c:v>
                </c:pt>
                <c:pt idx="1113">
                  <c:v>3.2889406643843933E-2</c:v>
                </c:pt>
                <c:pt idx="1114">
                  <c:v>3.3042986434193289E-2</c:v>
                </c:pt>
                <c:pt idx="1115">
                  <c:v>3.3080130012921261E-2</c:v>
                </c:pt>
                <c:pt idx="1116">
                  <c:v>3.3193836432578228E-2</c:v>
                </c:pt>
                <c:pt idx="1117">
                  <c:v>3.3532371253738591E-2</c:v>
                </c:pt>
                <c:pt idx="1118">
                  <c:v>3.400974200763196E-2</c:v>
                </c:pt>
                <c:pt idx="1119">
                  <c:v>3.447294159007569E-2</c:v>
                </c:pt>
                <c:pt idx="1120">
                  <c:v>3.4927985338395529E-2</c:v>
                </c:pt>
                <c:pt idx="1121">
                  <c:v>3.5505882106275699E-2</c:v>
                </c:pt>
                <c:pt idx="1122">
                  <c:v>3.6254832336425458E-2</c:v>
                </c:pt>
                <c:pt idx="1123">
                  <c:v>3.7099467953931931E-2</c:v>
                </c:pt>
                <c:pt idx="1124">
                  <c:v>3.7858768862584879E-2</c:v>
                </c:pt>
                <c:pt idx="1125">
                  <c:v>3.8360474707799685E-2</c:v>
                </c:pt>
                <c:pt idx="1126">
                  <c:v>3.8510875589880145E-2</c:v>
                </c:pt>
                <c:pt idx="1127">
                  <c:v>3.840314481407564E-2</c:v>
                </c:pt>
                <c:pt idx="1128">
                  <c:v>3.8283320831438872E-2</c:v>
                </c:pt>
                <c:pt idx="1129">
                  <c:v>3.8206957369194161E-2</c:v>
                </c:pt>
                <c:pt idx="1130">
                  <c:v>3.8050392674773781E-2</c:v>
                </c:pt>
                <c:pt idx="1131">
                  <c:v>3.7883198535176077E-2</c:v>
                </c:pt>
                <c:pt idx="1132">
                  <c:v>3.7908075510227124E-2</c:v>
                </c:pt>
                <c:pt idx="1133">
                  <c:v>3.805755717046988E-2</c:v>
                </c:pt>
                <c:pt idx="1134">
                  <c:v>3.8257177679476451E-2</c:v>
                </c:pt>
                <c:pt idx="1135">
                  <c:v>3.8602918889238058E-2</c:v>
                </c:pt>
                <c:pt idx="1136">
                  <c:v>3.9073762083475405E-2</c:v>
                </c:pt>
                <c:pt idx="1137">
                  <c:v>3.9500132619424644E-2</c:v>
                </c:pt>
                <c:pt idx="1138">
                  <c:v>3.9920666837354679E-2</c:v>
                </c:pt>
                <c:pt idx="1139">
                  <c:v>4.0391536556785013E-2</c:v>
                </c:pt>
                <c:pt idx="1140">
                  <c:v>4.0802574236782629E-2</c:v>
                </c:pt>
                <c:pt idx="1141">
                  <c:v>4.1167934686109631E-2</c:v>
                </c:pt>
                <c:pt idx="1142">
                  <c:v>4.1584600722678777E-2</c:v>
                </c:pt>
                <c:pt idx="1143">
                  <c:v>4.188202380221745E-2</c:v>
                </c:pt>
                <c:pt idx="1144">
                  <c:v>4.1822064274588178E-2</c:v>
                </c:pt>
                <c:pt idx="1145">
                  <c:v>4.1539750652620888E-2</c:v>
                </c:pt>
                <c:pt idx="1146">
                  <c:v>4.1273407848594457E-2</c:v>
                </c:pt>
                <c:pt idx="1147">
                  <c:v>4.1099738980501677E-2</c:v>
                </c:pt>
                <c:pt idx="1148">
                  <c:v>4.106100384971445E-2</c:v>
                </c:pt>
                <c:pt idx="1149">
                  <c:v>4.1139083934211229E-2</c:v>
                </c:pt>
                <c:pt idx="1150">
                  <c:v>4.122197097114938E-2</c:v>
                </c:pt>
                <c:pt idx="1151">
                  <c:v>4.1280566072454061E-2</c:v>
                </c:pt>
                <c:pt idx="1152">
                  <c:v>4.1447345322369822E-2</c:v>
                </c:pt>
                <c:pt idx="1153">
                  <c:v>4.1751196806902424E-2</c:v>
                </c:pt>
                <c:pt idx="1154">
                  <c:v>4.2023456485636601E-2</c:v>
                </c:pt>
                <c:pt idx="1155">
                  <c:v>4.2241260759584842E-2</c:v>
                </c:pt>
                <c:pt idx="1156">
                  <c:v>4.2565167413196214E-2</c:v>
                </c:pt>
                <c:pt idx="1157">
                  <c:v>4.3024216051225694E-2</c:v>
                </c:pt>
                <c:pt idx="1158">
                  <c:v>4.3466017584589844E-2</c:v>
                </c:pt>
                <c:pt idx="1159">
                  <c:v>4.3895113338441705E-2</c:v>
                </c:pt>
                <c:pt idx="1160">
                  <c:v>4.4488375766676747E-2</c:v>
                </c:pt>
                <c:pt idx="1161">
                  <c:v>4.5283528890901481E-2</c:v>
                </c:pt>
                <c:pt idx="1162">
                  <c:v>4.6103466209671373E-2</c:v>
                </c:pt>
                <c:pt idx="1163">
                  <c:v>4.67788473045192E-2</c:v>
                </c:pt>
                <c:pt idx="1164">
                  <c:v>4.7335994519710878E-2</c:v>
                </c:pt>
                <c:pt idx="1165">
                  <c:v>4.794575849470184E-2</c:v>
                </c:pt>
                <c:pt idx="1166">
                  <c:v>4.863228019206739E-2</c:v>
                </c:pt>
                <c:pt idx="1167">
                  <c:v>4.92447943810429E-2</c:v>
                </c:pt>
                <c:pt idx="1168">
                  <c:v>4.9698729357327442E-2</c:v>
                </c:pt>
                <c:pt idx="1169">
                  <c:v>5.0170303866030108E-2</c:v>
                </c:pt>
                <c:pt idx="1170">
                  <c:v>5.0752593277065661E-2</c:v>
                </c:pt>
                <c:pt idx="1171">
                  <c:v>5.124647294145801E-2</c:v>
                </c:pt>
                <c:pt idx="1172">
                  <c:v>5.1540993421131387E-2</c:v>
                </c:pt>
                <c:pt idx="1173">
                  <c:v>5.1901583553989883E-2</c:v>
                </c:pt>
                <c:pt idx="1174">
                  <c:v>5.2446577728734012E-2</c:v>
                </c:pt>
                <c:pt idx="1175">
                  <c:v>5.2917470222258567E-2</c:v>
                </c:pt>
                <c:pt idx="1176">
                  <c:v>5.3259532107427565E-2</c:v>
                </c:pt>
                <c:pt idx="1177">
                  <c:v>5.3739964927208339E-2</c:v>
                </c:pt>
                <c:pt idx="1178">
                  <c:v>5.4399207668196337E-2</c:v>
                </c:pt>
                <c:pt idx="1179">
                  <c:v>5.5033591268246307E-2</c:v>
                </c:pt>
                <c:pt idx="1180">
                  <c:v>5.55497613681456E-2</c:v>
                </c:pt>
                <c:pt idx="1181">
                  <c:v>5.5992160880888375E-2</c:v>
                </c:pt>
                <c:pt idx="1182">
                  <c:v>5.6361133363525329E-2</c:v>
                </c:pt>
                <c:pt idx="1183">
                  <c:v>5.6624571423005088E-2</c:v>
                </c:pt>
                <c:pt idx="1184">
                  <c:v>5.6849741320295188E-2</c:v>
                </c:pt>
                <c:pt idx="1185">
                  <c:v>5.7098845390666786E-2</c:v>
                </c:pt>
                <c:pt idx="1186">
                  <c:v>5.7222375107781276E-2</c:v>
                </c:pt>
                <c:pt idx="1187">
                  <c:v>5.7096759237154238E-2</c:v>
                </c:pt>
                <c:pt idx="1188">
                  <c:v>5.6826786911049809E-2</c:v>
                </c:pt>
                <c:pt idx="1189">
                  <c:v>5.661263512758552E-2</c:v>
                </c:pt>
                <c:pt idx="1190">
                  <c:v>5.6466919219464118E-2</c:v>
                </c:pt>
                <c:pt idx="1191">
                  <c:v>5.6280848701739494E-2</c:v>
                </c:pt>
                <c:pt idx="1192">
                  <c:v>5.6066603804647119E-2</c:v>
                </c:pt>
                <c:pt idx="1193">
                  <c:v>5.594459007800906E-2</c:v>
                </c:pt>
                <c:pt idx="1194">
                  <c:v>5.5992279279598878E-2</c:v>
                </c:pt>
                <c:pt idx="1195">
                  <c:v>5.6202140452014271E-2</c:v>
                </c:pt>
                <c:pt idx="1196">
                  <c:v>5.6472748907087644E-2</c:v>
                </c:pt>
                <c:pt idx="1197">
                  <c:v>5.6437814891460825E-2</c:v>
                </c:pt>
                <c:pt idx="1198">
                  <c:v>5.582876003495868E-2</c:v>
                </c:pt>
                <c:pt idx="1199">
                  <c:v>5.4940097203799776E-2</c:v>
                </c:pt>
                <c:pt idx="1200">
                  <c:v>5.428301308294553E-2</c:v>
                </c:pt>
                <c:pt idx="1201">
                  <c:v>5.3989809662954635E-2</c:v>
                </c:pt>
                <c:pt idx="1202">
                  <c:v>5.3971027263002957E-2</c:v>
                </c:pt>
                <c:pt idx="1203">
                  <c:v>5.4076292089370037E-2</c:v>
                </c:pt>
                <c:pt idx="1204">
                  <c:v>5.4070339747667506E-2</c:v>
                </c:pt>
                <c:pt idx="1205">
                  <c:v>5.3851423213620186E-2</c:v>
                </c:pt>
                <c:pt idx="1206">
                  <c:v>5.3622956832637569E-2</c:v>
                </c:pt>
                <c:pt idx="1207">
                  <c:v>5.3584362852940715E-2</c:v>
                </c:pt>
                <c:pt idx="1208">
                  <c:v>5.3681229490536553E-2</c:v>
                </c:pt>
                <c:pt idx="1209">
                  <c:v>5.3788718506908584E-2</c:v>
                </c:pt>
                <c:pt idx="1210">
                  <c:v>5.394890936348401E-2</c:v>
                </c:pt>
                <c:pt idx="1211">
                  <c:v>5.4238440092857998E-2</c:v>
                </c:pt>
                <c:pt idx="1212">
                  <c:v>5.454262653664016E-2</c:v>
                </c:pt>
                <c:pt idx="1213">
                  <c:v>5.4795923721395634E-2</c:v>
                </c:pt>
                <c:pt idx="1214">
                  <c:v>5.5111781629022305E-2</c:v>
                </c:pt>
                <c:pt idx="1215">
                  <c:v>5.5497521312840026E-2</c:v>
                </c:pt>
                <c:pt idx="1216">
                  <c:v>5.581304848470614E-2</c:v>
                </c:pt>
                <c:pt idx="1217">
                  <c:v>5.6066169899020135E-2</c:v>
                </c:pt>
                <c:pt idx="1218">
                  <c:v>5.6332429317798138E-2</c:v>
                </c:pt>
                <c:pt idx="1219">
                  <c:v>5.653790796181446E-2</c:v>
                </c:pt>
                <c:pt idx="1220">
                  <c:v>5.6579026976184943E-2</c:v>
                </c:pt>
                <c:pt idx="1221">
                  <c:v>5.6421196686894659E-2</c:v>
                </c:pt>
                <c:pt idx="1222">
                  <c:v>5.6042805766933101E-2</c:v>
                </c:pt>
                <c:pt idx="1223">
                  <c:v>5.5515822311084317E-2</c:v>
                </c:pt>
                <c:pt idx="1224">
                  <c:v>5.4987050384107838E-2</c:v>
                </c:pt>
                <c:pt idx="1225">
                  <c:v>5.4557283217546215E-2</c:v>
                </c:pt>
                <c:pt idx="1226">
                  <c:v>5.4130263203250484E-2</c:v>
                </c:pt>
                <c:pt idx="1227">
                  <c:v>5.3564279080386079E-2</c:v>
                </c:pt>
                <c:pt idx="1228">
                  <c:v>5.283021248601133E-2</c:v>
                </c:pt>
                <c:pt idx="1229">
                  <c:v>5.1956152016835788E-2</c:v>
                </c:pt>
                <c:pt idx="1230">
                  <c:v>5.1008777983519105E-2</c:v>
                </c:pt>
                <c:pt idx="1231">
                  <c:v>5.0170335060815696E-2</c:v>
                </c:pt>
                <c:pt idx="1232">
                  <c:v>4.9487426844456672E-2</c:v>
                </c:pt>
                <c:pt idx="1233">
                  <c:v>4.8758256812984513E-2</c:v>
                </c:pt>
                <c:pt idx="1234">
                  <c:v>4.7872504636530533E-2</c:v>
                </c:pt>
                <c:pt idx="1235">
                  <c:v>4.6979549077173E-2</c:v>
                </c:pt>
                <c:pt idx="1236">
                  <c:v>4.6143176352260618E-2</c:v>
                </c:pt>
                <c:pt idx="1237">
                  <c:v>4.5321970652815291E-2</c:v>
                </c:pt>
                <c:pt idx="1238">
                  <c:v>4.4548432117559267E-2</c:v>
                </c:pt>
                <c:pt idx="1239">
                  <c:v>4.3779077692431889E-2</c:v>
                </c:pt>
                <c:pt idx="1240">
                  <c:v>4.2866461471396999E-2</c:v>
                </c:pt>
                <c:pt idx="1241">
                  <c:v>4.1882661294696533E-2</c:v>
                </c:pt>
                <c:pt idx="1242">
                  <c:v>4.1073383345210324E-2</c:v>
                </c:pt>
                <c:pt idx="1243">
                  <c:v>4.0430650576385452E-2</c:v>
                </c:pt>
                <c:pt idx="1244">
                  <c:v>3.9672349080201785E-2</c:v>
                </c:pt>
                <c:pt idx="1245">
                  <c:v>3.8696369747514114E-2</c:v>
                </c:pt>
                <c:pt idx="1246">
                  <c:v>3.7736389355313427E-2</c:v>
                </c:pt>
                <c:pt idx="1247">
                  <c:v>3.7080489042188913E-2</c:v>
                </c:pt>
                <c:pt idx="1248">
                  <c:v>3.6761366121741135E-2</c:v>
                </c:pt>
                <c:pt idx="1249">
                  <c:v>3.6480407455438568E-2</c:v>
                </c:pt>
                <c:pt idx="1250">
                  <c:v>3.5997144687986093E-2</c:v>
                </c:pt>
                <c:pt idx="1251">
                  <c:v>3.5447213929372001E-2</c:v>
                </c:pt>
                <c:pt idx="1252">
                  <c:v>3.503559580011234E-2</c:v>
                </c:pt>
                <c:pt idx="1253">
                  <c:v>3.4665550225607078E-2</c:v>
                </c:pt>
                <c:pt idx="1254">
                  <c:v>3.4256832691023309E-2</c:v>
                </c:pt>
                <c:pt idx="1255">
                  <c:v>3.3943819335463976E-2</c:v>
                </c:pt>
                <c:pt idx="1256">
                  <c:v>3.3765899192821358E-2</c:v>
                </c:pt>
                <c:pt idx="1257">
                  <c:v>3.360984900584596E-2</c:v>
                </c:pt>
                <c:pt idx="1258">
                  <c:v>3.3529426735159573E-2</c:v>
                </c:pt>
                <c:pt idx="1259">
                  <c:v>3.3499356788674384E-2</c:v>
                </c:pt>
                <c:pt idx="1260">
                  <c:v>3.3290818853718041E-2</c:v>
                </c:pt>
                <c:pt idx="1261">
                  <c:v>3.2937340540736715E-2</c:v>
                </c:pt>
                <c:pt idx="1262">
                  <c:v>3.2741111770682729E-2</c:v>
                </c:pt>
                <c:pt idx="1263">
                  <c:v>3.2715169004453537E-2</c:v>
                </c:pt>
                <c:pt idx="1264">
                  <c:v>3.2600956010919946E-2</c:v>
                </c:pt>
                <c:pt idx="1265">
                  <c:v>3.2342830049625848E-2</c:v>
                </c:pt>
                <c:pt idx="1266">
                  <c:v>3.2128217226107925E-2</c:v>
                </c:pt>
                <c:pt idx="1267">
                  <c:v>3.215584910698549E-2</c:v>
                </c:pt>
                <c:pt idx="1268">
                  <c:v>3.2338694703308968E-2</c:v>
                </c:pt>
                <c:pt idx="1269">
                  <c:v>3.2306381222542313E-2</c:v>
                </c:pt>
                <c:pt idx="1270">
                  <c:v>3.1878650408095954E-2</c:v>
                </c:pt>
                <c:pt idx="1271">
                  <c:v>3.1285573879591133E-2</c:v>
                </c:pt>
                <c:pt idx="1272">
                  <c:v>3.0885384659345372E-2</c:v>
                </c:pt>
                <c:pt idx="1273">
                  <c:v>3.0849095263176418E-2</c:v>
                </c:pt>
                <c:pt idx="1274">
                  <c:v>3.1000905899862374E-2</c:v>
                </c:pt>
                <c:pt idx="1275">
                  <c:v>3.1001183391078602E-2</c:v>
                </c:pt>
                <c:pt idx="1276">
                  <c:v>3.0746354823488753E-2</c:v>
                </c:pt>
                <c:pt idx="1277">
                  <c:v>3.041373745018644E-2</c:v>
                </c:pt>
                <c:pt idx="1278">
                  <c:v>3.0170599181836066E-2</c:v>
                </c:pt>
                <c:pt idx="1279">
                  <c:v>3.0162037836297118E-2</c:v>
                </c:pt>
                <c:pt idx="1280">
                  <c:v>3.0377854314443842E-2</c:v>
                </c:pt>
                <c:pt idx="1281">
                  <c:v>3.0548298194617907E-2</c:v>
                </c:pt>
                <c:pt idx="1282">
                  <c:v>3.0423000655572241E-2</c:v>
                </c:pt>
                <c:pt idx="1283">
                  <c:v>3.0061612953779848E-2</c:v>
                </c:pt>
                <c:pt idx="1284">
                  <c:v>2.9738993456785545E-2</c:v>
                </c:pt>
                <c:pt idx="1285">
                  <c:v>2.973862941322547E-2</c:v>
                </c:pt>
                <c:pt idx="1286">
                  <c:v>3.0050722834164934E-2</c:v>
                </c:pt>
                <c:pt idx="1287">
                  <c:v>3.0262030734740986E-2</c:v>
                </c:pt>
                <c:pt idx="1288">
                  <c:v>3.0102521642037638E-2</c:v>
                </c:pt>
                <c:pt idx="1289">
                  <c:v>2.984524597410898E-2</c:v>
                </c:pt>
                <c:pt idx="1290">
                  <c:v>2.9729072461422035E-2</c:v>
                </c:pt>
                <c:pt idx="1291">
                  <c:v>2.9637642800285746E-2</c:v>
                </c:pt>
                <c:pt idx="1292">
                  <c:v>2.9520222977667154E-2</c:v>
                </c:pt>
                <c:pt idx="1293">
                  <c:v>2.9487286523644907E-2</c:v>
                </c:pt>
                <c:pt idx="1294">
                  <c:v>2.9444437575231186E-2</c:v>
                </c:pt>
                <c:pt idx="1295">
                  <c:v>2.9240026979798273E-2</c:v>
                </c:pt>
                <c:pt idx="1296">
                  <c:v>2.9107592692069084E-2</c:v>
                </c:pt>
                <c:pt idx="1297">
                  <c:v>2.9233143875958767E-2</c:v>
                </c:pt>
                <c:pt idx="1298">
                  <c:v>2.9359216376717401E-2</c:v>
                </c:pt>
                <c:pt idx="1299">
                  <c:v>2.9267306767090995E-2</c:v>
                </c:pt>
                <c:pt idx="1300">
                  <c:v>2.9145094300468743E-2</c:v>
                </c:pt>
                <c:pt idx="1301">
                  <c:v>2.89802130901467E-2</c:v>
                </c:pt>
                <c:pt idx="1302">
                  <c:v>2.8416142621025209E-2</c:v>
                </c:pt>
                <c:pt idx="1303">
                  <c:v>2.7488538092798331E-2</c:v>
                </c:pt>
                <c:pt idx="1304">
                  <c:v>2.6703577199785111E-2</c:v>
                </c:pt>
                <c:pt idx="1305">
                  <c:v>2.6369780457670078E-2</c:v>
                </c:pt>
                <c:pt idx="1306">
                  <c:v>2.6296588711662516E-2</c:v>
                </c:pt>
                <c:pt idx="1307">
                  <c:v>2.6280989212996042E-2</c:v>
                </c:pt>
                <c:pt idx="1308">
                  <c:v>2.6482588268793072E-2</c:v>
                </c:pt>
                <c:pt idx="1309">
                  <c:v>2.7031085792582177E-2</c:v>
                </c:pt>
                <c:pt idx="1310">
                  <c:v>2.7601535331922E-2</c:v>
                </c:pt>
                <c:pt idx="1311">
                  <c:v>2.7689175060110371E-2</c:v>
                </c:pt>
                <c:pt idx="1312">
                  <c:v>2.7311209358238719E-2</c:v>
                </c:pt>
                <c:pt idx="1313">
                  <c:v>2.6977783920287046E-2</c:v>
                </c:pt>
                <c:pt idx="1314">
                  <c:v>2.686204159070904E-2</c:v>
                </c:pt>
                <c:pt idx="1315">
                  <c:v>2.6614662305709524E-2</c:v>
                </c:pt>
                <c:pt idx="1316">
                  <c:v>2.6000447144632233E-2</c:v>
                </c:pt>
                <c:pt idx="1317">
                  <c:v>2.5340780766520687E-2</c:v>
                </c:pt>
                <c:pt idx="1318">
                  <c:v>2.5264799450972375E-2</c:v>
                </c:pt>
                <c:pt idx="1319">
                  <c:v>2.5965246602931091E-2</c:v>
                </c:pt>
                <c:pt idx="1320">
                  <c:v>2.6658097438209682E-2</c:v>
                </c:pt>
                <c:pt idx="1321">
                  <c:v>2.645979741763993E-2</c:v>
                </c:pt>
                <c:pt idx="1322">
                  <c:v>2.5793545240807236E-2</c:v>
                </c:pt>
                <c:pt idx="1323">
                  <c:v>2.5375883362134255E-2</c:v>
                </c:pt>
                <c:pt idx="1324">
                  <c:v>2.4858612677042813E-2</c:v>
                </c:pt>
                <c:pt idx="1325">
                  <c:v>2.3766859152208553E-2</c:v>
                </c:pt>
                <c:pt idx="1326">
                  <c:v>2.2601107861290659E-2</c:v>
                </c:pt>
                <c:pt idx="1327">
                  <c:v>2.2039943821323127E-2</c:v>
                </c:pt>
                <c:pt idx="1328">
                  <c:v>2.235447532881385E-2</c:v>
                </c:pt>
                <c:pt idx="1329">
                  <c:v>2.3751520210913535E-2</c:v>
                </c:pt>
                <c:pt idx="1330">
                  <c:v>2.5943559961587481E-2</c:v>
                </c:pt>
                <c:pt idx="1331">
                  <c:v>2.7271773063086369E-2</c:v>
                </c:pt>
                <c:pt idx="1332">
                  <c:v>2.6451019101633388E-2</c:v>
                </c:pt>
                <c:pt idx="1333">
                  <c:v>2.4909296228420863E-2</c:v>
                </c:pt>
                <c:pt idx="1334">
                  <c:v>2.4018213703232982E-2</c:v>
                </c:pt>
                <c:pt idx="1335">
                  <c:v>2.3668962532396032E-2</c:v>
                </c:pt>
                <c:pt idx="1336">
                  <c:v>2.3565652107536361E-2</c:v>
                </c:pt>
                <c:pt idx="1337">
                  <c:v>2.3500487243454327E-2</c:v>
                </c:pt>
                <c:pt idx="1338">
                  <c:v>2.3042188508697992E-2</c:v>
                </c:pt>
                <c:pt idx="1339">
                  <c:v>2.2292037221243288E-2</c:v>
                </c:pt>
                <c:pt idx="1340">
                  <c:v>2.2048266696055085E-2</c:v>
                </c:pt>
                <c:pt idx="1341">
                  <c:v>2.2218246756201654E-2</c:v>
                </c:pt>
                <c:pt idx="1342">
                  <c:v>2.1170316443749115E-2</c:v>
                </c:pt>
                <c:pt idx="1343">
                  <c:v>1.8575541669985207E-2</c:v>
                </c:pt>
                <c:pt idx="1344">
                  <c:v>1.6225870344931392E-2</c:v>
                </c:pt>
                <c:pt idx="1345">
                  <c:v>1.4709801675061196E-2</c:v>
                </c:pt>
                <c:pt idx="1346">
                  <c:v>1.3395027674930171E-2</c:v>
                </c:pt>
                <c:pt idx="1347">
                  <c:v>1.2406591461885941E-2</c:v>
                </c:pt>
                <c:pt idx="1348">
                  <c:v>1.2592040594806009E-2</c:v>
                </c:pt>
                <c:pt idx="1349">
                  <c:v>1.4040896009265502E-2</c:v>
                </c:pt>
                <c:pt idx="1350">
                  <c:v>1.6273489278180175E-2</c:v>
                </c:pt>
                <c:pt idx="1351">
                  <c:v>1.9529049062419812E-2</c:v>
                </c:pt>
                <c:pt idx="1352">
                  <c:v>2.4565493462582522E-2</c:v>
                </c:pt>
                <c:pt idx="1353">
                  <c:v>3.1072966165542781E-2</c:v>
                </c:pt>
                <c:pt idx="1354">
                  <c:v>3.6980866091910758E-2</c:v>
                </c:pt>
                <c:pt idx="1355">
                  <c:v>3.9818571251917012E-2</c:v>
                </c:pt>
                <c:pt idx="1356">
                  <c:v>3.8749391300683889E-2</c:v>
                </c:pt>
                <c:pt idx="1357">
                  <c:v>3.5109055753461571E-2</c:v>
                </c:pt>
                <c:pt idx="1358">
                  <c:v>3.0329900613618954E-2</c:v>
                </c:pt>
                <c:pt idx="1359">
                  <c:v>2.5473272123872293E-2</c:v>
                </c:pt>
                <c:pt idx="1360">
                  <c:v>2.23449442168836E-2</c:v>
                </c:pt>
                <c:pt idx="1361">
                  <c:v>2.1919665105938346E-2</c:v>
                </c:pt>
                <c:pt idx="1362">
                  <c:v>2.3706221276754702E-2</c:v>
                </c:pt>
                <c:pt idx="1363">
                  <c:v>2.5931867362159133E-2</c:v>
                </c:pt>
                <c:pt idx="1364">
                  <c:v>2.6585354840785835E-2</c:v>
                </c:pt>
                <c:pt idx="1365">
                  <c:v>2.6712658926574706E-2</c:v>
                </c:pt>
                <c:pt idx="1366">
                  <c:v>2.7554809780262701E-2</c:v>
                </c:pt>
                <c:pt idx="1367">
                  <c:v>2.8592534660666913E-2</c:v>
                </c:pt>
                <c:pt idx="1368">
                  <c:v>2.9208628774941681E-2</c:v>
                </c:pt>
                <c:pt idx="1369">
                  <c:v>2.9672424855185953E-2</c:v>
                </c:pt>
                <c:pt idx="1370">
                  <c:v>3.0321921590493739E-2</c:v>
                </c:pt>
                <c:pt idx="1371">
                  <c:v>3.1220968651484937E-2</c:v>
                </c:pt>
                <c:pt idx="1372">
                  <c:v>3.2616440487927889E-2</c:v>
                </c:pt>
                <c:pt idx="1373">
                  <c:v>3.4394974149291491E-2</c:v>
                </c:pt>
                <c:pt idx="1374">
                  <c:v>3.4882012848469257E-2</c:v>
                </c:pt>
                <c:pt idx="1375">
                  <c:v>3.3572031510405997E-2</c:v>
                </c:pt>
                <c:pt idx="1376">
                  <c:v>3.2511099131451227E-2</c:v>
                </c:pt>
                <c:pt idx="1377">
                  <c:v>3.2414039620559665E-2</c:v>
                </c:pt>
                <c:pt idx="1378">
                  <c:v>3.2504371731987058E-2</c:v>
                </c:pt>
                <c:pt idx="1379">
                  <c:v>3.2084101859278569E-2</c:v>
                </c:pt>
                <c:pt idx="1380">
                  <c:v>3.1458825506655796E-2</c:v>
                </c:pt>
                <c:pt idx="1381">
                  <c:v>3.1106832473685508E-2</c:v>
                </c:pt>
                <c:pt idx="1382">
                  <c:v>3.1375690984424165E-2</c:v>
                </c:pt>
                <c:pt idx="1383">
                  <c:v>3.2515507374114794E-2</c:v>
                </c:pt>
                <c:pt idx="1384">
                  <c:v>3.4185874032082064E-2</c:v>
                </c:pt>
                <c:pt idx="1385">
                  <c:v>3.5268592653814435E-2</c:v>
                </c:pt>
                <c:pt idx="1386">
                  <c:v>3.5726116680679709E-2</c:v>
                </c:pt>
                <c:pt idx="1387">
                  <c:v>3.6063116056913258E-2</c:v>
                </c:pt>
                <c:pt idx="1388">
                  <c:v>3.5437442274414588E-2</c:v>
                </c:pt>
                <c:pt idx="1389">
                  <c:v>3.3821099273382615E-2</c:v>
                </c:pt>
                <c:pt idx="1390">
                  <c:v>3.2466450645121103E-2</c:v>
                </c:pt>
                <c:pt idx="1391">
                  <c:v>3.1773528354538727E-2</c:v>
                </c:pt>
                <c:pt idx="1392">
                  <c:v>3.1582727582240677E-2</c:v>
                </c:pt>
                <c:pt idx="1393">
                  <c:v>3.1641618035876728E-2</c:v>
                </c:pt>
                <c:pt idx="1394">
                  <c:v>3.142591418662477E-2</c:v>
                </c:pt>
                <c:pt idx="1395">
                  <c:v>3.0448201205476533E-2</c:v>
                </c:pt>
                <c:pt idx="1396">
                  <c:v>2.9303146031958272E-2</c:v>
                </c:pt>
                <c:pt idx="1397">
                  <c:v>2.8539322455515825E-2</c:v>
                </c:pt>
                <c:pt idx="1398">
                  <c:v>2.8069158205000333E-2</c:v>
                </c:pt>
                <c:pt idx="1399">
                  <c:v>2.7875389093287795E-2</c:v>
                </c:pt>
                <c:pt idx="1400">
                  <c:v>2.7777509518428722E-2</c:v>
                </c:pt>
                <c:pt idx="1401">
                  <c:v>2.7117518823910447E-2</c:v>
                </c:pt>
                <c:pt idx="1402">
                  <c:v>2.5746969480283544E-2</c:v>
                </c:pt>
                <c:pt idx="1403">
                  <c:v>2.4482667511546596E-2</c:v>
                </c:pt>
                <c:pt idx="1404">
                  <c:v>2.3884438410822884E-2</c:v>
                </c:pt>
                <c:pt idx="1405">
                  <c:v>2.3959480311093073E-2</c:v>
                </c:pt>
                <c:pt idx="1406">
                  <c:v>2.4062464123899008E-2</c:v>
                </c:pt>
                <c:pt idx="1407">
                  <c:v>2.30755841804271E-2</c:v>
                </c:pt>
                <c:pt idx="1408">
                  <c:v>2.1133417791707521E-2</c:v>
                </c:pt>
                <c:pt idx="1409">
                  <c:v>1.9177401682268336E-2</c:v>
                </c:pt>
                <c:pt idx="1410">
                  <c:v>1.7589662011091689E-2</c:v>
                </c:pt>
                <c:pt idx="1411">
                  <c:v>1.6138278073545731E-2</c:v>
                </c:pt>
                <c:pt idx="1412">
                  <c:v>1.4522121617352779E-2</c:v>
                </c:pt>
                <c:pt idx="1413">
                  <c:v>1.2467855132517469E-2</c:v>
                </c:pt>
                <c:pt idx="1414">
                  <c:v>9.6840137110176805E-3</c:v>
                </c:pt>
                <c:pt idx="1415">
                  <c:v>6.5140129843304084E-3</c:v>
                </c:pt>
                <c:pt idx="1416">
                  <c:v>3.6513857259015126E-3</c:v>
                </c:pt>
                <c:pt idx="1417">
                  <c:v>1.2137808844593367E-3</c:v>
                </c:pt>
                <c:pt idx="1418">
                  <c:v>-1.9359250374245685E-3</c:v>
                </c:pt>
                <c:pt idx="1419">
                  <c:v>-7.8704971414249592E-3</c:v>
                </c:pt>
                <c:pt idx="1420">
                  <c:v>-1.6031965019362437E-2</c:v>
                </c:pt>
                <c:pt idx="1421">
                  <c:v>-2.3758526277786407E-2</c:v>
                </c:pt>
                <c:pt idx="1422">
                  <c:v>-2.8628579150833056E-2</c:v>
                </c:pt>
                <c:pt idx="1423">
                  <c:v>-2.6059005205250285E-2</c:v>
                </c:pt>
                <c:pt idx="1424">
                  <c:v>-1.7457908276431788E-2</c:v>
                </c:pt>
                <c:pt idx="1425">
                  <c:v>-8.6751019797518536E-3</c:v>
                </c:pt>
                <c:pt idx="1426">
                  <c:v>-6.7021931421340497E-4</c:v>
                </c:pt>
                <c:pt idx="1427">
                  <c:v>4.0125382113315178E-3</c:v>
                </c:pt>
                <c:pt idx="1428">
                  <c:v>4.6218033827049032E-3</c:v>
                </c:pt>
                <c:pt idx="1429">
                  <c:v>4.5517179737898372E-3</c:v>
                </c:pt>
                <c:pt idx="1430">
                  <c:v>5.0045524954769327E-3</c:v>
                </c:pt>
                <c:pt idx="1431">
                  <c:v>5.1983770154930831E-3</c:v>
                </c:pt>
                <c:pt idx="1432">
                  <c:v>4.8832130099951687E-3</c:v>
                </c:pt>
                <c:pt idx="1433">
                  <c:v>4.6286066192954278E-3</c:v>
                </c:pt>
                <c:pt idx="1434">
                  <c:v>4.7165018423434013E-3</c:v>
                </c:pt>
                <c:pt idx="1435">
                  <c:v>4.9514918918367457E-3</c:v>
                </c:pt>
                <c:pt idx="1436">
                  <c:v>4.8273965649616724E-3</c:v>
                </c:pt>
                <c:pt idx="1437">
                  <c:v>4.1704301987043335E-3</c:v>
                </c:pt>
                <c:pt idx="1438">
                  <c:v>3.6192972923343447E-3</c:v>
                </c:pt>
                <c:pt idx="1439">
                  <c:v>3.7577976107674438E-3</c:v>
                </c:pt>
                <c:pt idx="1440">
                  <c:v>4.3839025728832359E-3</c:v>
                </c:pt>
                <c:pt idx="1441">
                  <c:v>4.7975283184952255E-3</c:v>
                </c:pt>
                <c:pt idx="1442">
                  <c:v>4.7175178506441151E-3</c:v>
                </c:pt>
                <c:pt idx="1443">
                  <c:v>4.6164078685477783E-3</c:v>
                </c:pt>
                <c:pt idx="1444">
                  <c:v>4.6543262944145347E-3</c:v>
                </c:pt>
                <c:pt idx="1445">
                  <c:v>4.4823852349402671E-3</c:v>
                </c:pt>
                <c:pt idx="1446">
                  <c:v>4.0768823217393058E-3</c:v>
                </c:pt>
                <c:pt idx="1447">
                  <c:v>3.8559305019923995E-3</c:v>
                </c:pt>
                <c:pt idx="1448">
                  <c:v>4.0469340734667902E-3</c:v>
                </c:pt>
                <c:pt idx="1449">
                  <c:v>4.449821950816224E-3</c:v>
                </c:pt>
                <c:pt idx="1450">
                  <c:v>4.7532669481936685E-3</c:v>
                </c:pt>
                <c:pt idx="1451">
                  <c:v>5.0218064814413488E-3</c:v>
                </c:pt>
                <c:pt idx="1452">
                  <c:v>5.3556683015472117E-3</c:v>
                </c:pt>
                <c:pt idx="1453">
                  <c:v>5.2121596308700724E-3</c:v>
                </c:pt>
                <c:pt idx="1454">
                  <c:v>4.4760342553062937E-3</c:v>
                </c:pt>
                <c:pt idx="1455">
                  <c:v>3.9040631947134807E-3</c:v>
                </c:pt>
                <c:pt idx="1456">
                  <c:v>3.6697660318628644E-3</c:v>
                </c:pt>
                <c:pt idx="1457">
                  <c:v>3.5193729025837506E-3</c:v>
                </c:pt>
                <c:pt idx="1458">
                  <c:v>3.659454156317965E-3</c:v>
                </c:pt>
                <c:pt idx="1459">
                  <c:v>4.2713455962735125E-3</c:v>
                </c:pt>
                <c:pt idx="1460">
                  <c:v>4.9867652578304833E-3</c:v>
                </c:pt>
                <c:pt idx="1461">
                  <c:v>5.4343759644847056E-3</c:v>
                </c:pt>
                <c:pt idx="1462">
                  <c:v>5.7827067186666525E-3</c:v>
                </c:pt>
                <c:pt idx="1463">
                  <c:v>5.9267011609406284E-3</c:v>
                </c:pt>
                <c:pt idx="1464">
                  <c:v>5.5895298191491749E-3</c:v>
                </c:pt>
                <c:pt idx="1465">
                  <c:v>4.9648404943029023E-3</c:v>
                </c:pt>
                <c:pt idx="1466">
                  <c:v>4.3768811410703767E-3</c:v>
                </c:pt>
                <c:pt idx="1467">
                  <c:v>4.2188668227935988E-3</c:v>
                </c:pt>
                <c:pt idx="1468">
                  <c:v>4.6528517911677003E-3</c:v>
                </c:pt>
                <c:pt idx="1469">
                  <c:v>5.2482566386362617E-3</c:v>
                </c:pt>
                <c:pt idx="1470">
                  <c:v>5.6717357151471193E-3</c:v>
                </c:pt>
                <c:pt idx="1471">
                  <c:v>6.080130726610844E-3</c:v>
                </c:pt>
                <c:pt idx="1472">
                  <c:v>6.4218558537523229E-3</c:v>
                </c:pt>
                <c:pt idx="1473">
                  <c:v>6.3285158292063493E-3</c:v>
                </c:pt>
                <c:pt idx="1474">
                  <c:v>5.7903596114007305E-3</c:v>
                </c:pt>
                <c:pt idx="1475">
                  <c:v>5.0202618511000496E-3</c:v>
                </c:pt>
                <c:pt idx="1476">
                  <c:v>4.4205497805327454E-3</c:v>
                </c:pt>
                <c:pt idx="1477">
                  <c:v>4.5530814787366758E-3</c:v>
                </c:pt>
                <c:pt idx="1478">
                  <c:v>5.5449237518824246E-3</c:v>
                </c:pt>
                <c:pt idx="1479">
                  <c:v>6.6745663933177601E-3</c:v>
                </c:pt>
                <c:pt idx="1480">
                  <c:v>6.484536608299063E-3</c:v>
                </c:pt>
                <c:pt idx="1481">
                  <c:v>5.430193967218222E-3</c:v>
                </c:pt>
                <c:pt idx="1482">
                  <c:v>4.8471039364076374E-3</c:v>
                </c:pt>
                <c:pt idx="1483">
                  <c:v>4.8971025953594705E-3</c:v>
                </c:pt>
                <c:pt idx="1484">
                  <c:v>5.4392938557223935E-3</c:v>
                </c:pt>
                <c:pt idx="1485">
                  <c:v>5.7193129188283232E-3</c:v>
                </c:pt>
                <c:pt idx="1486">
                  <c:v>5.2970943627859146E-3</c:v>
                </c:pt>
                <c:pt idx="1487">
                  <c:v>5.074920289259377E-3</c:v>
                </c:pt>
                <c:pt idx="1488">
                  <c:v>5.6044063975131397E-3</c:v>
                </c:pt>
                <c:pt idx="1489">
                  <c:v>6.0191489270827736E-3</c:v>
                </c:pt>
                <c:pt idx="1490">
                  <c:v>5.5452324918361384E-3</c:v>
                </c:pt>
                <c:pt idx="1491">
                  <c:v>4.8429588163407811E-3</c:v>
                </c:pt>
                <c:pt idx="1492">
                  <c:v>4.8410870596837796E-3</c:v>
                </c:pt>
                <c:pt idx="1493">
                  <c:v>5.4451286823012923E-3</c:v>
                </c:pt>
                <c:pt idx="1494">
                  <c:v>5.7534399169812955E-3</c:v>
                </c:pt>
                <c:pt idx="1495">
                  <c:v>5.5382208622518636E-3</c:v>
                </c:pt>
                <c:pt idx="1496">
                  <c:v>5.1537123097054049E-3</c:v>
                </c:pt>
                <c:pt idx="1497">
                  <c:v>4.5584918296945887E-3</c:v>
                </c:pt>
                <c:pt idx="1498">
                  <c:v>4.1365708919017807E-3</c:v>
                </c:pt>
                <c:pt idx="1499">
                  <c:v>4.3261608000811913E-3</c:v>
                </c:pt>
                <c:pt idx="1500">
                  <c:v>4.5182401138934569E-3</c:v>
                </c:pt>
                <c:pt idx="1501">
                  <c:v>4.3685562258071187E-3</c:v>
                </c:pt>
                <c:pt idx="1502">
                  <c:v>4.6620666240290154E-3</c:v>
                </c:pt>
                <c:pt idx="1503">
                  <c:v>5.654113823362894E-3</c:v>
                </c:pt>
                <c:pt idx="1504">
                  <c:v>6.6312409677847794E-3</c:v>
                </c:pt>
                <c:pt idx="1505">
                  <c:v>6.9233519062056326E-3</c:v>
                </c:pt>
                <c:pt idx="1506">
                  <c:v>6.2266054284891847E-3</c:v>
                </c:pt>
                <c:pt idx="1507">
                  <c:v>4.7687936173321788E-3</c:v>
                </c:pt>
                <c:pt idx="1508">
                  <c:v>3.5297943412350152E-3</c:v>
                </c:pt>
                <c:pt idx="1509">
                  <c:v>3.1010332410114083E-3</c:v>
                </c:pt>
                <c:pt idx="1510">
                  <c:v>3.2763123709381725E-3</c:v>
                </c:pt>
                <c:pt idx="1511">
                  <c:v>3.7180792725769463E-3</c:v>
                </c:pt>
                <c:pt idx="1512">
                  <c:v>4.2773623718367348E-3</c:v>
                </c:pt>
                <c:pt idx="1513">
                  <c:v>4.5461519295996178E-3</c:v>
                </c:pt>
                <c:pt idx="1514">
                  <c:v>4.1745414178556706E-3</c:v>
                </c:pt>
                <c:pt idx="1515">
                  <c:v>3.6991609252868818E-3</c:v>
                </c:pt>
                <c:pt idx="1516">
                  <c:v>3.7195231287239228E-3</c:v>
                </c:pt>
                <c:pt idx="1517">
                  <c:v>3.964961199603434E-3</c:v>
                </c:pt>
                <c:pt idx="1518">
                  <c:v>3.9624914208241657E-3</c:v>
                </c:pt>
                <c:pt idx="1519">
                  <c:v>3.9373525043971958E-3</c:v>
                </c:pt>
                <c:pt idx="1520">
                  <c:v>4.2701598943371E-3</c:v>
                </c:pt>
                <c:pt idx="1521">
                  <c:v>4.6492771324553317E-3</c:v>
                </c:pt>
                <c:pt idx="1522">
                  <c:v>4.4831994119682861E-3</c:v>
                </c:pt>
                <c:pt idx="1523">
                  <c:v>4.0017938106822193E-3</c:v>
                </c:pt>
                <c:pt idx="1524">
                  <c:v>3.9594518953294244E-3</c:v>
                </c:pt>
                <c:pt idx="1525">
                  <c:v>4.3600876039743275E-3</c:v>
                </c:pt>
                <c:pt idx="1526">
                  <c:v>4.4310414324214564E-3</c:v>
                </c:pt>
                <c:pt idx="1527">
                  <c:v>4.203465254017269E-3</c:v>
                </c:pt>
                <c:pt idx="1528">
                  <c:v>4.439223064514719E-3</c:v>
                </c:pt>
                <c:pt idx="1529">
                  <c:v>4.8862051484898084E-3</c:v>
                </c:pt>
                <c:pt idx="1530">
                  <c:v>4.6542392464793414E-3</c:v>
                </c:pt>
                <c:pt idx="1531">
                  <c:v>3.9434246685928764E-3</c:v>
                </c:pt>
                <c:pt idx="1532">
                  <c:v>3.5673229612889212E-3</c:v>
                </c:pt>
                <c:pt idx="1533">
                  <c:v>3.5453939883218766E-3</c:v>
                </c:pt>
                <c:pt idx="1534">
                  <c:v>3.5038132542749567E-3</c:v>
                </c:pt>
                <c:pt idx="1535">
                  <c:v>3.4785064500794105E-3</c:v>
                </c:pt>
                <c:pt idx="1536">
                  <c:v>3.5368677592467757E-3</c:v>
                </c:pt>
                <c:pt idx="1537">
                  <c:v>3.4679975836331423E-3</c:v>
                </c:pt>
                <c:pt idx="1538">
                  <c:v>3.3136072142151418E-3</c:v>
                </c:pt>
                <c:pt idx="1539">
                  <c:v>3.3434885029618444E-3</c:v>
                </c:pt>
                <c:pt idx="1540">
                  <c:v>3.4382126600395191E-3</c:v>
                </c:pt>
                <c:pt idx="1541">
                  <c:v>3.2908251737424621E-3</c:v>
                </c:pt>
                <c:pt idx="1542">
                  <c:v>2.9931426507837644E-3</c:v>
                </c:pt>
                <c:pt idx="1543">
                  <c:v>2.8250846942378116E-3</c:v>
                </c:pt>
                <c:pt idx="1544">
                  <c:v>2.8481524637021804E-3</c:v>
                </c:pt>
                <c:pt idx="1545">
                  <c:v>3.0230557923266455E-3</c:v>
                </c:pt>
                <c:pt idx="1546">
                  <c:v>3.2530960991407065E-3</c:v>
                </c:pt>
                <c:pt idx="1547">
                  <c:v>3.2664735207537099E-3</c:v>
                </c:pt>
                <c:pt idx="1548">
                  <c:v>3.0295429597733126E-3</c:v>
                </c:pt>
                <c:pt idx="1549">
                  <c:v>3.0040768322490141E-3</c:v>
                </c:pt>
                <c:pt idx="1550">
                  <c:v>3.400665002469494E-3</c:v>
                </c:pt>
                <c:pt idx="1551">
                  <c:v>3.7164740960600184E-3</c:v>
                </c:pt>
                <c:pt idx="1552">
                  <c:v>3.5476859418366313E-3</c:v>
                </c:pt>
                <c:pt idx="1553">
                  <c:v>3.1783258162260131E-3</c:v>
                </c:pt>
                <c:pt idx="1554">
                  <c:v>2.9990639882039316E-3</c:v>
                </c:pt>
                <c:pt idx="1555">
                  <c:v>3.0100690319962986E-3</c:v>
                </c:pt>
                <c:pt idx="1556">
                  <c:v>3.0752440987354968E-3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541-4F5E-9939-2387DBBBC807}"/>
            </c:ext>
          </c:extLst>
        </c:ser>
        <c:ser>
          <c:idx val="15"/>
          <c:order val="15"/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IRdifInOut!$Q$4:$Q$1560</c:f>
              <c:numCache>
                <c:formatCode>General</c:formatCode>
                <c:ptCount val="1557"/>
                <c:pt idx="0">
                  <c:v>1.1798805841842452E-2</c:v>
                </c:pt>
                <c:pt idx="1">
                  <c:v>8.9117892811937383E-3</c:v>
                </c:pt>
                <c:pt idx="2">
                  <c:v>1.3742381151018002E-2</c:v>
                </c:pt>
                <c:pt idx="3">
                  <c:v>2.3261080995841676E-2</c:v>
                </c:pt>
                <c:pt idx="4">
                  <c:v>2.8085550003403958E-2</c:v>
                </c:pt>
                <c:pt idx="5">
                  <c:v>2.6486810879188027E-2</c:v>
                </c:pt>
                <c:pt idx="6">
                  <c:v>2.461421427415178E-2</c:v>
                </c:pt>
                <c:pt idx="7">
                  <c:v>2.1994821363960804E-2</c:v>
                </c:pt>
                <c:pt idx="8">
                  <c:v>1.6874760363572827E-2</c:v>
                </c:pt>
                <c:pt idx="9">
                  <c:v>1.6835127470970379E-2</c:v>
                </c:pt>
                <c:pt idx="10">
                  <c:v>2.5069481129091242E-2</c:v>
                </c:pt>
                <c:pt idx="11">
                  <c:v>3.0342742803826317E-2</c:v>
                </c:pt>
                <c:pt idx="12">
                  <c:v>2.5053160100793503E-2</c:v>
                </c:pt>
                <c:pt idx="13">
                  <c:v>1.5230111043291972E-2</c:v>
                </c:pt>
                <c:pt idx="14">
                  <c:v>8.9415255441732677E-3</c:v>
                </c:pt>
                <c:pt idx="15">
                  <c:v>8.4460785193751775E-3</c:v>
                </c:pt>
                <c:pt idx="16">
                  <c:v>7.5179908585166766E-3</c:v>
                </c:pt>
                <c:pt idx="17">
                  <c:v>-1.2220786384424809E-3</c:v>
                </c:pt>
                <c:pt idx="18">
                  <c:v>-8.854787527053043E-3</c:v>
                </c:pt>
                <c:pt idx="19">
                  <c:v>-3.1473397326264863E-4</c:v>
                </c:pt>
                <c:pt idx="20">
                  <c:v>1.6814051290871879E-2</c:v>
                </c:pt>
                <c:pt idx="21">
                  <c:v>2.372491679385047E-2</c:v>
                </c:pt>
                <c:pt idx="22">
                  <c:v>1.8555649459097046E-2</c:v>
                </c:pt>
                <c:pt idx="23">
                  <c:v>9.4930382712098416E-3</c:v>
                </c:pt>
                <c:pt idx="24">
                  <c:v>2.26428804379597E-3</c:v>
                </c:pt>
                <c:pt idx="25">
                  <c:v>-9.9287904283085204E-4</c:v>
                </c:pt>
                <c:pt idx="26">
                  <c:v>-3.2272402721652549E-3</c:v>
                </c:pt>
                <c:pt idx="27">
                  <c:v>-6.4846463450906056E-3</c:v>
                </c:pt>
                <c:pt idx="28">
                  <c:v>-4.9624327059683004E-3</c:v>
                </c:pt>
                <c:pt idx="29">
                  <c:v>4.0265682716649209E-3</c:v>
                </c:pt>
                <c:pt idx="30">
                  <c:v>9.7527383061739581E-3</c:v>
                </c:pt>
                <c:pt idx="31">
                  <c:v>1.9769483931439957E-3</c:v>
                </c:pt>
                <c:pt idx="32">
                  <c:v>-1.0589798637906211E-2</c:v>
                </c:pt>
                <c:pt idx="33">
                  <c:v>-1.2517755025890809E-2</c:v>
                </c:pt>
                <c:pt idx="34">
                  <c:v>-7.0406731032535141E-3</c:v>
                </c:pt>
                <c:pt idx="35">
                  <c:v>-6.8098832525691488E-3</c:v>
                </c:pt>
                <c:pt idx="36">
                  <c:v>-1.0627224785146439E-2</c:v>
                </c:pt>
                <c:pt idx="37">
                  <c:v>-1.073869827189422E-2</c:v>
                </c:pt>
                <c:pt idx="38">
                  <c:v>-4.8394806486906639E-3</c:v>
                </c:pt>
                <c:pt idx="39">
                  <c:v>6.4895779687370592E-3</c:v>
                </c:pt>
                <c:pt idx="40">
                  <c:v>1.7020480858803255E-2</c:v>
                </c:pt>
                <c:pt idx="41">
                  <c:v>1.747014592712115E-2</c:v>
                </c:pt>
                <c:pt idx="42">
                  <c:v>9.988446972066356E-3</c:v>
                </c:pt>
                <c:pt idx="43">
                  <c:v>5.6373647468814791E-3</c:v>
                </c:pt>
                <c:pt idx="44">
                  <c:v>5.5303870644740627E-3</c:v>
                </c:pt>
                <c:pt idx="45">
                  <c:v>2.6981525994360656E-3</c:v>
                </c:pt>
                <c:pt idx="46">
                  <c:v>-2.573579171878615E-3</c:v>
                </c:pt>
                <c:pt idx="47">
                  <c:v>-2.9235747978852977E-3</c:v>
                </c:pt>
                <c:pt idx="48">
                  <c:v>1.6914337850857386E-3</c:v>
                </c:pt>
                <c:pt idx="49">
                  <c:v>2.1811919352654474E-3</c:v>
                </c:pt>
                <c:pt idx="50">
                  <c:v>-2.1329369686315935E-3</c:v>
                </c:pt>
                <c:pt idx="51">
                  <c:v>-2.8871540487274139E-3</c:v>
                </c:pt>
                <c:pt idx="52">
                  <c:v>-9.9011068700716187E-4</c:v>
                </c:pt>
                <c:pt idx="53">
                  <c:v>-3.516273225115718E-3</c:v>
                </c:pt>
                <c:pt idx="54">
                  <c:v>-8.6677892179642946E-3</c:v>
                </c:pt>
                <c:pt idx="55">
                  <c:v>-1.1486047284990697E-2</c:v>
                </c:pt>
                <c:pt idx="56">
                  <c:v>-1.2498365821224544E-2</c:v>
                </c:pt>
                <c:pt idx="57">
                  <c:v>-9.6782749055452921E-3</c:v>
                </c:pt>
                <c:pt idx="58">
                  <c:v>-5.1577548018455488E-4</c:v>
                </c:pt>
                <c:pt idx="59">
                  <c:v>6.8043013712342226E-3</c:v>
                </c:pt>
                <c:pt idx="60">
                  <c:v>4.237755274873356E-3</c:v>
                </c:pt>
                <c:pt idx="61">
                  <c:v>-1.9954954643355283E-3</c:v>
                </c:pt>
                <c:pt idx="62">
                  <c:v>-2.704197063667424E-3</c:v>
                </c:pt>
                <c:pt idx="63">
                  <c:v>-2.4567719324464221E-4</c:v>
                </c:pt>
                <c:pt idx="64">
                  <c:v>-1.1541336328810825E-3</c:v>
                </c:pt>
                <c:pt idx="65">
                  <c:v>-5.0194599453916577E-3</c:v>
                </c:pt>
                <c:pt idx="66">
                  <c:v>-6.2718604019591506E-3</c:v>
                </c:pt>
                <c:pt idx="67">
                  <c:v>-2.5412206489618949E-3</c:v>
                </c:pt>
                <c:pt idx="68">
                  <c:v>1.3170115286684769E-3</c:v>
                </c:pt>
                <c:pt idx="69">
                  <c:v>3.2519243893291971E-4</c:v>
                </c:pt>
                <c:pt idx="70">
                  <c:v>-3.320096954655849E-3</c:v>
                </c:pt>
                <c:pt idx="71">
                  <c:v>-6.0833153508781379E-3</c:v>
                </c:pt>
                <c:pt idx="72">
                  <c:v>-9.6334820380286068E-3</c:v>
                </c:pt>
                <c:pt idx="73">
                  <c:v>-1.4208639027417425E-2</c:v>
                </c:pt>
                <c:pt idx="74">
                  <c:v>-1.4435056286887349E-2</c:v>
                </c:pt>
                <c:pt idx="75">
                  <c:v>-7.3779321544436005E-3</c:v>
                </c:pt>
                <c:pt idx="76">
                  <c:v>2.1342497982566044E-3</c:v>
                </c:pt>
                <c:pt idx="77">
                  <c:v>7.0462953280796548E-3</c:v>
                </c:pt>
                <c:pt idx="78">
                  <c:v>4.3541006038458896E-3</c:v>
                </c:pt>
                <c:pt idx="79">
                  <c:v>-1.7482763266452039E-3</c:v>
                </c:pt>
                <c:pt idx="80">
                  <c:v>-4.4690489582122073E-3</c:v>
                </c:pt>
                <c:pt idx="81">
                  <c:v>-3.7646285962704695E-3</c:v>
                </c:pt>
                <c:pt idx="82">
                  <c:v>-4.4728608967541383E-3</c:v>
                </c:pt>
                <c:pt idx="83">
                  <c:v>-6.1581407021167323E-3</c:v>
                </c:pt>
                <c:pt idx="84">
                  <c:v>-4.0571047922024484E-3</c:v>
                </c:pt>
                <c:pt idx="85">
                  <c:v>1.043400834632946E-3</c:v>
                </c:pt>
                <c:pt idx="86">
                  <c:v>3.2563202484974241E-3</c:v>
                </c:pt>
                <c:pt idx="87">
                  <c:v>1.4539266059654388E-4</c:v>
                </c:pt>
                <c:pt idx="88">
                  <c:v>-5.0665246828367483E-3</c:v>
                </c:pt>
                <c:pt idx="89">
                  <c:v>-8.6653357528172492E-3</c:v>
                </c:pt>
                <c:pt idx="90">
                  <c:v>-9.275597631287491E-3</c:v>
                </c:pt>
                <c:pt idx="91">
                  <c:v>-7.4051269541393072E-3</c:v>
                </c:pt>
                <c:pt idx="92">
                  <c:v>-4.6984134541316891E-3</c:v>
                </c:pt>
                <c:pt idx="93">
                  <c:v>-2.864936741322488E-3</c:v>
                </c:pt>
                <c:pt idx="94">
                  <c:v>-3.1766204850349755E-3</c:v>
                </c:pt>
                <c:pt idx="95">
                  <c:v>-6.592141856110123E-3</c:v>
                </c:pt>
                <c:pt idx="96">
                  <c:v>-1.2372490376804102E-2</c:v>
                </c:pt>
                <c:pt idx="97">
                  <c:v>-1.6525600304115873E-2</c:v>
                </c:pt>
                <c:pt idx="98">
                  <c:v>-1.3993496312271647E-2</c:v>
                </c:pt>
                <c:pt idx="99">
                  <c:v>-3.5259086274859186E-3</c:v>
                </c:pt>
                <c:pt idx="100">
                  <c:v>6.4898444403240774E-3</c:v>
                </c:pt>
                <c:pt idx="101">
                  <c:v>2.385029562624208E-3</c:v>
                </c:pt>
                <c:pt idx="102">
                  <c:v>-1.3537152291515531E-2</c:v>
                </c:pt>
                <c:pt idx="103">
                  <c:v>-2.0554775115280588E-2</c:v>
                </c:pt>
                <c:pt idx="104">
                  <c:v>-1.1981365750877604E-2</c:v>
                </c:pt>
                <c:pt idx="105">
                  <c:v>-5.508639022322237E-3</c:v>
                </c:pt>
                <c:pt idx="106">
                  <c:v>-9.7084208027717889E-3</c:v>
                </c:pt>
                <c:pt idx="107">
                  <c:v>-1.5592066782111447E-2</c:v>
                </c:pt>
                <c:pt idx="108">
                  <c:v>-1.5158158096326924E-2</c:v>
                </c:pt>
                <c:pt idx="109">
                  <c:v>-9.2692986120221921E-3</c:v>
                </c:pt>
                <c:pt idx="110">
                  <c:v>-3.0831533632107444E-3</c:v>
                </c:pt>
                <c:pt idx="111">
                  <c:v>6.0996293409942837E-4</c:v>
                </c:pt>
                <c:pt idx="112">
                  <c:v>3.8625021626672584E-3</c:v>
                </c:pt>
                <c:pt idx="113">
                  <c:v>2.6280412051962188E-3</c:v>
                </c:pt>
                <c:pt idx="114">
                  <c:v>-7.8036176178852834E-3</c:v>
                </c:pt>
                <c:pt idx="115">
                  <c:v>-1.3453236227217502E-2</c:v>
                </c:pt>
                <c:pt idx="116">
                  <c:v>-4.6395470318856269E-3</c:v>
                </c:pt>
                <c:pt idx="117">
                  <c:v>-3.6696741934694188E-3</c:v>
                </c:pt>
                <c:pt idx="118">
                  <c:v>-2.3717427347703879E-2</c:v>
                </c:pt>
                <c:pt idx="119">
                  <c:v>-3.9524713900440211E-2</c:v>
                </c:pt>
                <c:pt idx="120">
                  <c:v>-3.235757091772351E-2</c:v>
                </c:pt>
                <c:pt idx="121">
                  <c:v>-2.0032990774176529E-2</c:v>
                </c:pt>
                <c:pt idx="122">
                  <c:v>-1.7689432288652274E-2</c:v>
                </c:pt>
                <c:pt idx="123">
                  <c:v>-1.4748278366308654E-2</c:v>
                </c:pt>
                <c:pt idx="124">
                  <c:v>-8.194189404512997E-3</c:v>
                </c:pt>
                <c:pt idx="125">
                  <c:v>-1.5576698289222257E-2</c:v>
                </c:pt>
                <c:pt idx="126">
                  <c:v>-3.8931293869630679E-2</c:v>
                </c:pt>
                <c:pt idx="127">
                  <c:v>-5.3892876332936712E-2</c:v>
                </c:pt>
                <c:pt idx="128">
                  <c:v>-4.6774783890382476E-2</c:v>
                </c:pt>
                <c:pt idx="129">
                  <c:v>-3.2319493366819607E-2</c:v>
                </c:pt>
                <c:pt idx="130">
                  <c:v>-2.8312610501252333E-2</c:v>
                </c:pt>
                <c:pt idx="131">
                  <c:v>-4.0429357680515032E-2</c:v>
                </c:pt>
                <c:pt idx="132">
                  <c:v>-5.9008255028012879E-2</c:v>
                </c:pt>
                <c:pt idx="133">
                  <c:v>-6.4477350954741386E-2</c:v>
                </c:pt>
                <c:pt idx="134">
                  <c:v>-5.281003591609279E-2</c:v>
                </c:pt>
                <c:pt idx="135">
                  <c:v>-4.571736949797689E-2</c:v>
                </c:pt>
                <c:pt idx="136">
                  <c:v>-5.7562931955220442E-2</c:v>
                </c:pt>
                <c:pt idx="137">
                  <c:v>-6.9170700227378479E-2</c:v>
                </c:pt>
                <c:pt idx="138">
                  <c:v>-6.1292128630150877E-2</c:v>
                </c:pt>
                <c:pt idx="139">
                  <c:v>-3.8468769279498716E-2</c:v>
                </c:pt>
                <c:pt idx="140">
                  <c:v>-1.7087672993076897E-2</c:v>
                </c:pt>
                <c:pt idx="141">
                  <c:v>-7.6647978461152899E-3</c:v>
                </c:pt>
                <c:pt idx="142">
                  <c:v>-2.0747948749046952E-3</c:v>
                </c:pt>
                <c:pt idx="143">
                  <c:v>8.3596869438173904E-3</c:v>
                </c:pt>
                <c:pt idx="144">
                  <c:v>1.628236168745878E-2</c:v>
                </c:pt>
                <c:pt idx="145">
                  <c:v>1.6865397256399683E-2</c:v>
                </c:pt>
                <c:pt idx="146">
                  <c:v>1.9306119449620018E-2</c:v>
                </c:pt>
                <c:pt idx="147">
                  <c:v>2.8041168013390294E-2</c:v>
                </c:pt>
                <c:pt idx="148">
                  <c:v>3.6016118099987171E-2</c:v>
                </c:pt>
                <c:pt idx="149">
                  <c:v>3.9382811510624061E-2</c:v>
                </c:pt>
                <c:pt idx="150">
                  <c:v>4.0987592669256889E-2</c:v>
                </c:pt>
                <c:pt idx="151">
                  <c:v>4.2978872304887172E-2</c:v>
                </c:pt>
                <c:pt idx="152">
                  <c:v>4.5545257109337767E-2</c:v>
                </c:pt>
                <c:pt idx="153">
                  <c:v>4.8349096515899914E-2</c:v>
                </c:pt>
                <c:pt idx="154">
                  <c:v>5.0274430617529786E-2</c:v>
                </c:pt>
                <c:pt idx="155">
                  <c:v>5.0792342340337138E-2</c:v>
                </c:pt>
                <c:pt idx="156">
                  <c:v>5.0977603142340122E-2</c:v>
                </c:pt>
                <c:pt idx="157">
                  <c:v>5.1973720465316342E-2</c:v>
                </c:pt>
                <c:pt idx="158">
                  <c:v>5.3536945707593375E-2</c:v>
                </c:pt>
                <c:pt idx="159">
                  <c:v>5.4643204258824518E-2</c:v>
                </c:pt>
                <c:pt idx="160">
                  <c:v>5.4973452223060715E-2</c:v>
                </c:pt>
                <c:pt idx="161">
                  <c:v>5.4960657904532528E-2</c:v>
                </c:pt>
                <c:pt idx="162">
                  <c:v>5.4748073059771363E-2</c:v>
                </c:pt>
                <c:pt idx="163">
                  <c:v>5.4182280217989875E-2</c:v>
                </c:pt>
                <c:pt idx="164">
                  <c:v>5.3416337116069523E-2</c:v>
                </c:pt>
                <c:pt idx="165">
                  <c:v>5.2574617119889422E-2</c:v>
                </c:pt>
                <c:pt idx="166">
                  <c:v>5.1464560841446461E-2</c:v>
                </c:pt>
                <c:pt idx="167">
                  <c:v>5.0230010948745796E-2</c:v>
                </c:pt>
                <c:pt idx="168">
                  <c:v>4.9399213774937945E-2</c:v>
                </c:pt>
                <c:pt idx="169">
                  <c:v>4.8892883476385429E-2</c:v>
                </c:pt>
                <c:pt idx="170">
                  <c:v>4.7846878333677956E-2</c:v>
                </c:pt>
                <c:pt idx="171">
                  <c:v>4.5822667575547094E-2</c:v>
                </c:pt>
                <c:pt idx="172">
                  <c:v>4.3484167015825026E-2</c:v>
                </c:pt>
                <c:pt idx="173">
                  <c:v>4.1803382484247309E-2</c:v>
                </c:pt>
                <c:pt idx="174">
                  <c:v>4.1099294280131815E-2</c:v>
                </c:pt>
                <c:pt idx="175">
                  <c:v>4.082346396866654E-2</c:v>
                </c:pt>
                <c:pt idx="176">
                  <c:v>3.9998091110803213E-2</c:v>
                </c:pt>
                <c:pt idx="177">
                  <c:v>3.827768112098251E-2</c:v>
                </c:pt>
                <c:pt idx="178">
                  <c:v>3.6413816981884062E-2</c:v>
                </c:pt>
                <c:pt idx="179">
                  <c:v>3.5183795624478154E-2</c:v>
                </c:pt>
                <c:pt idx="180">
                  <c:v>3.4447879294768113E-2</c:v>
                </c:pt>
                <c:pt idx="181">
                  <c:v>3.347389549355817E-2</c:v>
                </c:pt>
                <c:pt idx="182">
                  <c:v>3.2175595719369232E-2</c:v>
                </c:pt>
                <c:pt idx="183">
                  <c:v>3.1135116643820515E-2</c:v>
                </c:pt>
                <c:pt idx="184">
                  <c:v>3.0429390754152852E-2</c:v>
                </c:pt>
                <c:pt idx="185">
                  <c:v>2.9927880802788409E-2</c:v>
                </c:pt>
                <c:pt idx="186">
                  <c:v>3.0066153022869857E-2</c:v>
                </c:pt>
                <c:pt idx="187">
                  <c:v>3.0690064710502174E-2</c:v>
                </c:pt>
                <c:pt idx="188">
                  <c:v>3.0580715557705473E-2</c:v>
                </c:pt>
                <c:pt idx="189">
                  <c:v>2.9446050883529917E-2</c:v>
                </c:pt>
                <c:pt idx="190">
                  <c:v>2.8496963899676486E-2</c:v>
                </c:pt>
                <c:pt idx="191">
                  <c:v>2.8361436239597748E-2</c:v>
                </c:pt>
                <c:pt idx="192">
                  <c:v>2.8760486392059581E-2</c:v>
                </c:pt>
                <c:pt idx="193">
                  <c:v>2.9309519483409707E-2</c:v>
                </c:pt>
                <c:pt idx="194">
                  <c:v>2.9727663909665025E-2</c:v>
                </c:pt>
                <c:pt idx="195">
                  <c:v>3.0020804880771135E-2</c:v>
                </c:pt>
                <c:pt idx="196">
                  <c:v>3.0437533992260735E-2</c:v>
                </c:pt>
                <c:pt idx="197">
                  <c:v>3.0917041652229083E-2</c:v>
                </c:pt>
                <c:pt idx="198">
                  <c:v>3.1272258076546156E-2</c:v>
                </c:pt>
                <c:pt idx="199">
                  <c:v>3.1790456459248273E-2</c:v>
                </c:pt>
                <c:pt idx="200">
                  <c:v>3.2683135194672641E-2</c:v>
                </c:pt>
                <c:pt idx="201">
                  <c:v>3.3455239719094865E-2</c:v>
                </c:pt>
                <c:pt idx="202">
                  <c:v>3.3816865084088821E-2</c:v>
                </c:pt>
                <c:pt idx="203">
                  <c:v>3.4387489552462069E-2</c:v>
                </c:pt>
                <c:pt idx="204">
                  <c:v>3.5625125705718796E-2</c:v>
                </c:pt>
                <c:pt idx="205">
                  <c:v>3.7086769637826922E-2</c:v>
                </c:pt>
                <c:pt idx="206">
                  <c:v>3.7818272327176994E-2</c:v>
                </c:pt>
                <c:pt idx="207">
                  <c:v>3.7654723273167212E-2</c:v>
                </c:pt>
                <c:pt idx="208">
                  <c:v>3.7491279532188726E-2</c:v>
                </c:pt>
                <c:pt idx="209">
                  <c:v>3.7927702859911983E-2</c:v>
                </c:pt>
                <c:pt idx="210">
                  <c:v>3.8406597945363941E-2</c:v>
                </c:pt>
                <c:pt idx="211">
                  <c:v>3.8386770938667603E-2</c:v>
                </c:pt>
                <c:pt idx="212">
                  <c:v>3.839578423101514E-2</c:v>
                </c:pt>
                <c:pt idx="213">
                  <c:v>3.8824196184191029E-2</c:v>
                </c:pt>
                <c:pt idx="214">
                  <c:v>3.9382454128871869E-2</c:v>
                </c:pt>
                <c:pt idx="215">
                  <c:v>4.0099592683121021E-2</c:v>
                </c:pt>
                <c:pt idx="216">
                  <c:v>4.110240179064073E-2</c:v>
                </c:pt>
                <c:pt idx="217">
                  <c:v>4.1755545669562799E-2</c:v>
                </c:pt>
                <c:pt idx="218">
                  <c:v>4.1597952552760331E-2</c:v>
                </c:pt>
                <c:pt idx="219">
                  <c:v>4.1369102063440077E-2</c:v>
                </c:pt>
                <c:pt idx="220">
                  <c:v>4.1410489037657428E-2</c:v>
                </c:pt>
                <c:pt idx="221">
                  <c:v>4.1546689450758567E-2</c:v>
                </c:pt>
                <c:pt idx="222">
                  <c:v>4.1795511366481131E-2</c:v>
                </c:pt>
                <c:pt idx="223">
                  <c:v>4.2046521740556231E-2</c:v>
                </c:pt>
                <c:pt idx="224">
                  <c:v>4.228034219132587E-2</c:v>
                </c:pt>
                <c:pt idx="225">
                  <c:v>4.2950199006387968E-2</c:v>
                </c:pt>
                <c:pt idx="226">
                  <c:v>4.3811148653097043E-2</c:v>
                </c:pt>
                <c:pt idx="227">
                  <c:v>4.3565654521893205E-2</c:v>
                </c:pt>
                <c:pt idx="228">
                  <c:v>4.2443021396717961E-2</c:v>
                </c:pt>
                <c:pt idx="229">
                  <c:v>4.1782200576834877E-2</c:v>
                </c:pt>
                <c:pt idx="230">
                  <c:v>4.1764713679926541E-2</c:v>
                </c:pt>
                <c:pt idx="231">
                  <c:v>4.1869757137985353E-2</c:v>
                </c:pt>
                <c:pt idx="232">
                  <c:v>4.1617730105656781E-2</c:v>
                </c:pt>
                <c:pt idx="233">
                  <c:v>4.0956368041258684E-2</c:v>
                </c:pt>
                <c:pt idx="234">
                  <c:v>4.0495447370753668E-2</c:v>
                </c:pt>
                <c:pt idx="235">
                  <c:v>4.0804767206381098E-2</c:v>
                </c:pt>
                <c:pt idx="236">
                  <c:v>4.1703794990915144E-2</c:v>
                </c:pt>
                <c:pt idx="237">
                  <c:v>4.1767975773733035E-2</c:v>
                </c:pt>
                <c:pt idx="238">
                  <c:v>4.0024220414882239E-2</c:v>
                </c:pt>
                <c:pt idx="239">
                  <c:v>3.8414511701811815E-2</c:v>
                </c:pt>
                <c:pt idx="240">
                  <c:v>3.7766440223890363E-2</c:v>
                </c:pt>
                <c:pt idx="241">
                  <c:v>3.7314549135027852E-2</c:v>
                </c:pt>
                <c:pt idx="242">
                  <c:v>3.6359979429152867E-2</c:v>
                </c:pt>
                <c:pt idx="243">
                  <c:v>3.559299015490755E-2</c:v>
                </c:pt>
                <c:pt idx="244">
                  <c:v>3.5834005509161049E-2</c:v>
                </c:pt>
                <c:pt idx="245">
                  <c:v>3.6657038192479063E-2</c:v>
                </c:pt>
                <c:pt idx="246">
                  <c:v>3.6252952695793705E-2</c:v>
                </c:pt>
                <c:pt idx="247">
                  <c:v>3.4373563258537854E-2</c:v>
                </c:pt>
                <c:pt idx="248">
                  <c:v>3.2456839763772671E-2</c:v>
                </c:pt>
                <c:pt idx="249">
                  <c:v>3.1231419041865688E-2</c:v>
                </c:pt>
                <c:pt idx="250">
                  <c:v>3.0461374414678527E-2</c:v>
                </c:pt>
                <c:pt idx="251">
                  <c:v>2.9837305008639375E-2</c:v>
                </c:pt>
                <c:pt idx="252">
                  <c:v>2.9656212307781538E-2</c:v>
                </c:pt>
                <c:pt idx="253">
                  <c:v>2.9840135309482874E-2</c:v>
                </c:pt>
                <c:pt idx="254">
                  <c:v>2.9183588030680885E-2</c:v>
                </c:pt>
                <c:pt idx="255">
                  <c:v>2.7553691444097694E-2</c:v>
                </c:pt>
                <c:pt idx="256">
                  <c:v>2.632194015791367E-2</c:v>
                </c:pt>
                <c:pt idx="257">
                  <c:v>2.5824960856078216E-2</c:v>
                </c:pt>
                <c:pt idx="258">
                  <c:v>2.5376000594877823E-2</c:v>
                </c:pt>
                <c:pt idx="259">
                  <c:v>2.4541444385063005E-2</c:v>
                </c:pt>
                <c:pt idx="260">
                  <c:v>2.3876803586244361E-2</c:v>
                </c:pt>
                <c:pt idx="261">
                  <c:v>2.4027075131098752E-2</c:v>
                </c:pt>
                <c:pt idx="262">
                  <c:v>2.5354184518028011E-2</c:v>
                </c:pt>
                <c:pt idx="263">
                  <c:v>2.6624920663361473E-2</c:v>
                </c:pt>
                <c:pt idx="264">
                  <c:v>2.5623402198120815E-2</c:v>
                </c:pt>
                <c:pt idx="265">
                  <c:v>2.3951919325946924E-2</c:v>
                </c:pt>
                <c:pt idx="266">
                  <c:v>2.3131395736708193E-2</c:v>
                </c:pt>
                <c:pt idx="267">
                  <c:v>2.3123386483983932E-2</c:v>
                </c:pt>
                <c:pt idx="268">
                  <c:v>2.3263480614901799E-2</c:v>
                </c:pt>
                <c:pt idx="269">
                  <c:v>2.3217140460198848E-2</c:v>
                </c:pt>
                <c:pt idx="270">
                  <c:v>2.3020937616444859E-2</c:v>
                </c:pt>
                <c:pt idx="271">
                  <c:v>2.2559982228299025E-2</c:v>
                </c:pt>
                <c:pt idx="272">
                  <c:v>2.1879464161774498E-2</c:v>
                </c:pt>
                <c:pt idx="273">
                  <c:v>2.1016982387782324E-2</c:v>
                </c:pt>
                <c:pt idx="274">
                  <c:v>2.0141404451778089E-2</c:v>
                </c:pt>
                <c:pt idx="275">
                  <c:v>1.9755701018858152E-2</c:v>
                </c:pt>
                <c:pt idx="276">
                  <c:v>1.9887140709514251E-2</c:v>
                </c:pt>
                <c:pt idx="277">
                  <c:v>1.9885481388445148E-2</c:v>
                </c:pt>
                <c:pt idx="278">
                  <c:v>1.9717226467020621E-2</c:v>
                </c:pt>
                <c:pt idx="279">
                  <c:v>2.001233687199433E-2</c:v>
                </c:pt>
                <c:pt idx="280">
                  <c:v>2.0872624291128405E-2</c:v>
                </c:pt>
                <c:pt idx="281">
                  <c:v>2.1266225656671023E-2</c:v>
                </c:pt>
                <c:pt idx="282">
                  <c:v>2.0665252410901169E-2</c:v>
                </c:pt>
                <c:pt idx="283">
                  <c:v>1.9763120113597099E-2</c:v>
                </c:pt>
                <c:pt idx="284">
                  <c:v>1.9211769553374058E-2</c:v>
                </c:pt>
                <c:pt idx="285">
                  <c:v>1.9276675538407062E-2</c:v>
                </c:pt>
                <c:pt idx="286">
                  <c:v>1.9588234904291679E-2</c:v>
                </c:pt>
                <c:pt idx="287">
                  <c:v>1.9847489388466366E-2</c:v>
                </c:pt>
                <c:pt idx="288">
                  <c:v>2.0351800541048237E-2</c:v>
                </c:pt>
                <c:pt idx="289">
                  <c:v>2.1178585840216646E-2</c:v>
                </c:pt>
                <c:pt idx="290">
                  <c:v>2.0845284666469066E-2</c:v>
                </c:pt>
                <c:pt idx="291">
                  <c:v>1.8983733861585583E-2</c:v>
                </c:pt>
                <c:pt idx="292">
                  <c:v>1.7606055303097945E-2</c:v>
                </c:pt>
                <c:pt idx="293">
                  <c:v>1.715909435710411E-2</c:v>
                </c:pt>
                <c:pt idx="294">
                  <c:v>1.7324629607055664E-2</c:v>
                </c:pt>
                <c:pt idx="295">
                  <c:v>1.7311818588070071E-2</c:v>
                </c:pt>
                <c:pt idx="296">
                  <c:v>1.6688737741746285E-2</c:v>
                </c:pt>
                <c:pt idx="297">
                  <c:v>1.6176203974485714E-2</c:v>
                </c:pt>
                <c:pt idx="298">
                  <c:v>1.6150650580313008E-2</c:v>
                </c:pt>
                <c:pt idx="299">
                  <c:v>1.6042336177305716E-2</c:v>
                </c:pt>
                <c:pt idx="300">
                  <c:v>1.5547333941196395E-2</c:v>
                </c:pt>
                <c:pt idx="301">
                  <c:v>1.5238225566039598E-2</c:v>
                </c:pt>
                <c:pt idx="302">
                  <c:v>1.5200856845822758E-2</c:v>
                </c:pt>
                <c:pt idx="303">
                  <c:v>1.5081839698738192E-2</c:v>
                </c:pt>
                <c:pt idx="304">
                  <c:v>1.4851082474046595E-2</c:v>
                </c:pt>
                <c:pt idx="305">
                  <c:v>1.4791365015184049E-2</c:v>
                </c:pt>
                <c:pt idx="306">
                  <c:v>1.50096004701116E-2</c:v>
                </c:pt>
                <c:pt idx="307">
                  <c:v>1.5446843180376646E-2</c:v>
                </c:pt>
                <c:pt idx="308">
                  <c:v>1.6020492692104621E-2</c:v>
                </c:pt>
                <c:pt idx="309">
                  <c:v>1.6637089273176198E-2</c:v>
                </c:pt>
                <c:pt idx="310">
                  <c:v>1.7365761494180842E-2</c:v>
                </c:pt>
                <c:pt idx="311">
                  <c:v>1.8302605981774189E-2</c:v>
                </c:pt>
                <c:pt idx="312">
                  <c:v>1.9270409406621003E-2</c:v>
                </c:pt>
                <c:pt idx="313">
                  <c:v>2.0079660044119291E-2</c:v>
                </c:pt>
                <c:pt idx="314">
                  <c:v>2.0751696454194141E-2</c:v>
                </c:pt>
                <c:pt idx="315">
                  <c:v>2.1288199683907411E-2</c:v>
                </c:pt>
                <c:pt idx="316">
                  <c:v>2.159973029220133E-2</c:v>
                </c:pt>
                <c:pt idx="317">
                  <c:v>2.1733447380978793E-2</c:v>
                </c:pt>
                <c:pt idx="318">
                  <c:v>2.1816454440790528E-2</c:v>
                </c:pt>
                <c:pt idx="319">
                  <c:v>2.1796283660776405E-2</c:v>
                </c:pt>
                <c:pt idx="320">
                  <c:v>2.1522533485668183E-2</c:v>
                </c:pt>
                <c:pt idx="321">
                  <c:v>2.1296832660438414E-2</c:v>
                </c:pt>
                <c:pt idx="322">
                  <c:v>2.1365375564010802E-2</c:v>
                </c:pt>
                <c:pt idx="323">
                  <c:v>2.1339616604699685E-2</c:v>
                </c:pt>
                <c:pt idx="324">
                  <c:v>2.0812875153967736E-2</c:v>
                </c:pt>
                <c:pt idx="325">
                  <c:v>2.0073363472819128E-2</c:v>
                </c:pt>
                <c:pt idx="326">
                  <c:v>1.9471595825826027E-2</c:v>
                </c:pt>
                <c:pt idx="327">
                  <c:v>1.908002920289692E-2</c:v>
                </c:pt>
                <c:pt idx="328">
                  <c:v>1.9017730798516597E-2</c:v>
                </c:pt>
                <c:pt idx="329">
                  <c:v>1.9159663218526746E-2</c:v>
                </c:pt>
                <c:pt idx="330">
                  <c:v>1.8856989459892393E-2</c:v>
                </c:pt>
                <c:pt idx="331">
                  <c:v>1.8089369143894418E-2</c:v>
                </c:pt>
                <c:pt idx="332">
                  <c:v>1.7514612341266722E-2</c:v>
                </c:pt>
                <c:pt idx="333">
                  <c:v>1.7342697722716294E-2</c:v>
                </c:pt>
                <c:pt idx="334">
                  <c:v>1.7658461803617409E-2</c:v>
                </c:pt>
                <c:pt idx="335">
                  <c:v>1.819798117099336E-2</c:v>
                </c:pt>
                <c:pt idx="336">
                  <c:v>1.81554867553404E-2</c:v>
                </c:pt>
                <c:pt idx="337">
                  <c:v>1.7799268719557282E-2</c:v>
                </c:pt>
                <c:pt idx="338">
                  <c:v>1.7926315721763453E-2</c:v>
                </c:pt>
                <c:pt idx="339">
                  <c:v>1.8029608124132235E-2</c:v>
                </c:pt>
                <c:pt idx="340">
                  <c:v>1.729809265913923E-2</c:v>
                </c:pt>
                <c:pt idx="341">
                  <c:v>1.6816221705028334E-2</c:v>
                </c:pt>
                <c:pt idx="342">
                  <c:v>1.6965374821154011E-2</c:v>
                </c:pt>
                <c:pt idx="343">
                  <c:v>1.7292976100535373E-2</c:v>
                </c:pt>
                <c:pt idx="344">
                  <c:v>1.7323038686992254E-2</c:v>
                </c:pt>
                <c:pt idx="345">
                  <c:v>1.7357291446178924E-2</c:v>
                </c:pt>
                <c:pt idx="346">
                  <c:v>1.7710134175447367E-2</c:v>
                </c:pt>
                <c:pt idx="347">
                  <c:v>1.8112841117910228E-2</c:v>
                </c:pt>
                <c:pt idx="348">
                  <c:v>1.8212246166770529E-2</c:v>
                </c:pt>
                <c:pt idx="349">
                  <c:v>1.8127890744993547E-2</c:v>
                </c:pt>
                <c:pt idx="350">
                  <c:v>1.7878827060160751E-2</c:v>
                </c:pt>
                <c:pt idx="351">
                  <c:v>1.749687825040297E-2</c:v>
                </c:pt>
                <c:pt idx="352">
                  <c:v>1.7579092522810591E-2</c:v>
                </c:pt>
                <c:pt idx="353">
                  <c:v>1.8334138408508838E-2</c:v>
                </c:pt>
                <c:pt idx="354">
                  <c:v>1.8947664406498255E-2</c:v>
                </c:pt>
                <c:pt idx="355">
                  <c:v>1.8301168654585642E-2</c:v>
                </c:pt>
                <c:pt idx="356">
                  <c:v>1.73257214166333E-2</c:v>
                </c:pt>
                <c:pt idx="357">
                  <c:v>1.6843256362903403E-2</c:v>
                </c:pt>
                <c:pt idx="358">
                  <c:v>1.6302008227904119E-2</c:v>
                </c:pt>
                <c:pt idx="359">
                  <c:v>1.5820598958722731E-2</c:v>
                </c:pt>
                <c:pt idx="360">
                  <c:v>1.5911423270273006E-2</c:v>
                </c:pt>
                <c:pt idx="361">
                  <c:v>1.6460788065108145E-2</c:v>
                </c:pt>
                <c:pt idx="362">
                  <c:v>1.6829910383312163E-2</c:v>
                </c:pt>
                <c:pt idx="363">
                  <c:v>1.6574282507440419E-2</c:v>
                </c:pt>
                <c:pt idx="364">
                  <c:v>1.5933641876462956E-2</c:v>
                </c:pt>
                <c:pt idx="365">
                  <c:v>1.5483226505301595E-2</c:v>
                </c:pt>
                <c:pt idx="366">
                  <c:v>1.5089288525134803E-2</c:v>
                </c:pt>
                <c:pt idx="367">
                  <c:v>1.4416826453834131E-2</c:v>
                </c:pt>
                <c:pt idx="368">
                  <c:v>1.3825378117609921E-2</c:v>
                </c:pt>
                <c:pt idx="369">
                  <c:v>1.3862426356670621E-2</c:v>
                </c:pt>
                <c:pt idx="370">
                  <c:v>1.4596238852428223E-2</c:v>
                </c:pt>
                <c:pt idx="371">
                  <c:v>1.5528096238093925E-2</c:v>
                </c:pt>
                <c:pt idx="372">
                  <c:v>1.5480717724274784E-2</c:v>
                </c:pt>
                <c:pt idx="373">
                  <c:v>1.4277422549506702E-2</c:v>
                </c:pt>
                <c:pt idx="374">
                  <c:v>1.3337623348680383E-2</c:v>
                </c:pt>
                <c:pt idx="375">
                  <c:v>1.3087245609792575E-2</c:v>
                </c:pt>
                <c:pt idx="376">
                  <c:v>1.3113119756130831E-2</c:v>
                </c:pt>
                <c:pt idx="377">
                  <c:v>1.3221609843848015E-2</c:v>
                </c:pt>
                <c:pt idx="378">
                  <c:v>1.3596324204148247E-2</c:v>
                </c:pt>
                <c:pt idx="379">
                  <c:v>1.4262756714912228E-2</c:v>
                </c:pt>
                <c:pt idx="380">
                  <c:v>1.4627532015358047E-2</c:v>
                </c:pt>
                <c:pt idx="381">
                  <c:v>1.3978650740857246E-2</c:v>
                </c:pt>
                <c:pt idx="382">
                  <c:v>1.3087033658085889E-2</c:v>
                </c:pt>
                <c:pt idx="383">
                  <c:v>1.2858681466757615E-2</c:v>
                </c:pt>
                <c:pt idx="384">
                  <c:v>1.3160511219497406E-2</c:v>
                </c:pt>
                <c:pt idx="385">
                  <c:v>1.3446025417066798E-2</c:v>
                </c:pt>
                <c:pt idx="386">
                  <c:v>1.345609382190105E-2</c:v>
                </c:pt>
                <c:pt idx="387">
                  <c:v>1.3540542489313356E-2</c:v>
                </c:pt>
                <c:pt idx="388">
                  <c:v>1.3991780390365249E-2</c:v>
                </c:pt>
                <c:pt idx="389">
                  <c:v>1.4159530691330635E-2</c:v>
                </c:pt>
                <c:pt idx="390">
                  <c:v>1.3458274968345452E-2</c:v>
                </c:pt>
                <c:pt idx="391">
                  <c:v>1.2691011599458069E-2</c:v>
                </c:pt>
                <c:pt idx="392">
                  <c:v>1.2498049869987204E-2</c:v>
                </c:pt>
                <c:pt idx="393">
                  <c:v>1.2559217785939658E-2</c:v>
                </c:pt>
                <c:pt idx="394">
                  <c:v>1.2451739069482604E-2</c:v>
                </c:pt>
                <c:pt idx="395">
                  <c:v>1.2125312734229121E-2</c:v>
                </c:pt>
                <c:pt idx="396">
                  <c:v>1.1819580078889669E-2</c:v>
                </c:pt>
                <c:pt idx="397">
                  <c:v>1.1866655182514785E-2</c:v>
                </c:pt>
                <c:pt idx="398">
                  <c:v>1.224480597376465E-2</c:v>
                </c:pt>
                <c:pt idx="399">
                  <c:v>1.2531787133405581E-2</c:v>
                </c:pt>
                <c:pt idx="400">
                  <c:v>1.2381879673500573E-2</c:v>
                </c:pt>
                <c:pt idx="401">
                  <c:v>1.1829058194694875E-2</c:v>
                </c:pt>
                <c:pt idx="402">
                  <c:v>1.1333484480808731E-2</c:v>
                </c:pt>
                <c:pt idx="403">
                  <c:v>1.1225137408639646E-2</c:v>
                </c:pt>
                <c:pt idx="404">
                  <c:v>1.139064934284012E-2</c:v>
                </c:pt>
                <c:pt idx="405">
                  <c:v>1.151230824643068E-2</c:v>
                </c:pt>
                <c:pt idx="406">
                  <c:v>1.144367767492932E-2</c:v>
                </c:pt>
                <c:pt idx="407">
                  <c:v>1.1226911645356663E-2</c:v>
                </c:pt>
                <c:pt idx="408">
                  <c:v>1.1116596397125728E-2</c:v>
                </c:pt>
                <c:pt idx="409">
                  <c:v>1.1461226634590538E-2</c:v>
                </c:pt>
                <c:pt idx="410">
                  <c:v>1.2064579240465612E-2</c:v>
                </c:pt>
                <c:pt idx="411">
                  <c:v>1.2143168042395958E-2</c:v>
                </c:pt>
                <c:pt idx="412">
                  <c:v>1.1678884118585198E-2</c:v>
                </c:pt>
                <c:pt idx="413">
                  <c:v>1.1512791720980381E-2</c:v>
                </c:pt>
                <c:pt idx="414">
                  <c:v>1.1756423436916186E-2</c:v>
                </c:pt>
                <c:pt idx="415">
                  <c:v>1.1877741760306482E-2</c:v>
                </c:pt>
                <c:pt idx="416">
                  <c:v>1.1562086813663552E-2</c:v>
                </c:pt>
                <c:pt idx="417">
                  <c:v>1.1154919255399492E-2</c:v>
                </c:pt>
                <c:pt idx="418">
                  <c:v>1.1118292711425282E-2</c:v>
                </c:pt>
                <c:pt idx="419">
                  <c:v>1.1454163099492043E-2</c:v>
                </c:pt>
                <c:pt idx="420">
                  <c:v>1.1665395937883266E-2</c:v>
                </c:pt>
                <c:pt idx="421">
                  <c:v>1.1463879531420196E-2</c:v>
                </c:pt>
                <c:pt idx="422">
                  <c:v>1.1239828069427804E-2</c:v>
                </c:pt>
                <c:pt idx="423">
                  <c:v>1.1289867071877402E-2</c:v>
                </c:pt>
                <c:pt idx="424">
                  <c:v>1.1364743287054335E-2</c:v>
                </c:pt>
                <c:pt idx="425">
                  <c:v>1.1389125478324269E-2</c:v>
                </c:pt>
                <c:pt idx="426">
                  <c:v>1.1646399721309875E-2</c:v>
                </c:pt>
                <c:pt idx="427">
                  <c:v>1.2066311104695415E-2</c:v>
                </c:pt>
                <c:pt idx="428">
                  <c:v>1.2317685742028517E-2</c:v>
                </c:pt>
                <c:pt idx="429">
                  <c:v>1.2466975745337172E-2</c:v>
                </c:pt>
                <c:pt idx="430">
                  <c:v>1.2508875667335162E-2</c:v>
                </c:pt>
                <c:pt idx="431">
                  <c:v>1.2118059496048106E-2</c:v>
                </c:pt>
                <c:pt idx="432">
                  <c:v>1.1644280651965822E-2</c:v>
                </c:pt>
                <c:pt idx="433">
                  <c:v>1.1646762107544117E-2</c:v>
                </c:pt>
                <c:pt idx="434">
                  <c:v>1.1855652454707766E-2</c:v>
                </c:pt>
                <c:pt idx="435">
                  <c:v>1.1915818727732175E-2</c:v>
                </c:pt>
                <c:pt idx="436">
                  <c:v>1.2152220041005191E-2</c:v>
                </c:pt>
                <c:pt idx="437">
                  <c:v>1.2662254707221432E-2</c:v>
                </c:pt>
                <c:pt idx="438">
                  <c:v>1.2806229079474429E-2</c:v>
                </c:pt>
                <c:pt idx="439">
                  <c:v>1.2346289212365802E-2</c:v>
                </c:pt>
                <c:pt idx="440">
                  <c:v>1.1815304907255297E-2</c:v>
                </c:pt>
                <c:pt idx="441">
                  <c:v>1.1323847394213327E-2</c:v>
                </c:pt>
                <c:pt idx="442">
                  <c:v>1.0789566654723193E-2</c:v>
                </c:pt>
                <c:pt idx="443">
                  <c:v>1.0440690047642642E-2</c:v>
                </c:pt>
                <c:pt idx="444">
                  <c:v>1.0457108223855482E-2</c:v>
                </c:pt>
                <c:pt idx="445">
                  <c:v>1.0544569507692614E-2</c:v>
                </c:pt>
                <c:pt idx="446">
                  <c:v>1.0218703420248665E-2</c:v>
                </c:pt>
                <c:pt idx="447">
                  <c:v>9.5462953545961682E-3</c:v>
                </c:pt>
                <c:pt idx="448">
                  <c:v>9.2193199188062569E-3</c:v>
                </c:pt>
                <c:pt idx="449">
                  <c:v>9.5265749547115974E-3</c:v>
                </c:pt>
                <c:pt idx="450">
                  <c:v>9.8546219303390359E-3</c:v>
                </c:pt>
                <c:pt idx="451">
                  <c:v>9.5014112148448793E-3</c:v>
                </c:pt>
                <c:pt idx="452">
                  <c:v>8.6512655604183419E-3</c:v>
                </c:pt>
                <c:pt idx="453">
                  <c:v>7.8257753032968669E-3</c:v>
                </c:pt>
                <c:pt idx="454">
                  <c:v>7.2431832593645162E-3</c:v>
                </c:pt>
                <c:pt idx="455">
                  <c:v>6.8605613262645582E-3</c:v>
                </c:pt>
                <c:pt idx="456">
                  <c:v>6.5594505507351464E-3</c:v>
                </c:pt>
                <c:pt idx="457">
                  <c:v>6.386599950597649E-3</c:v>
                </c:pt>
                <c:pt idx="458">
                  <c:v>6.4239955478244126E-3</c:v>
                </c:pt>
                <c:pt idx="459">
                  <c:v>6.6248057255098303E-3</c:v>
                </c:pt>
                <c:pt idx="460">
                  <c:v>6.9164276426666449E-3</c:v>
                </c:pt>
                <c:pt idx="461">
                  <c:v>7.0777301744013865E-3</c:v>
                </c:pt>
                <c:pt idx="462">
                  <c:v>6.8378090715114914E-3</c:v>
                </c:pt>
                <c:pt idx="463">
                  <c:v>6.4359211969191032E-3</c:v>
                </c:pt>
                <c:pt idx="464">
                  <c:v>6.2865665549003413E-3</c:v>
                </c:pt>
                <c:pt idx="465">
                  <c:v>6.3115373196196423E-3</c:v>
                </c:pt>
                <c:pt idx="466">
                  <c:v>6.2801371321893895E-3</c:v>
                </c:pt>
                <c:pt idx="467">
                  <c:v>6.2851995996782151E-3</c:v>
                </c:pt>
                <c:pt idx="468">
                  <c:v>6.3645339824842662E-3</c:v>
                </c:pt>
                <c:pt idx="469">
                  <c:v>6.4208641056294757E-3</c:v>
                </c:pt>
                <c:pt idx="470">
                  <c:v>6.5374029694721947E-3</c:v>
                </c:pt>
                <c:pt idx="471">
                  <c:v>6.7584878689684325E-3</c:v>
                </c:pt>
                <c:pt idx="472">
                  <c:v>6.7920614737951301E-3</c:v>
                </c:pt>
                <c:pt idx="473">
                  <c:v>6.5712633795608211E-3</c:v>
                </c:pt>
                <c:pt idx="474">
                  <c:v>6.5857192050142732E-3</c:v>
                </c:pt>
                <c:pt idx="475">
                  <c:v>7.0478894916624069E-3</c:v>
                </c:pt>
                <c:pt idx="476">
                  <c:v>7.5084348017015468E-3</c:v>
                </c:pt>
                <c:pt idx="477">
                  <c:v>7.6740436101318532E-3</c:v>
                </c:pt>
                <c:pt idx="478">
                  <c:v>7.7633216765374546E-3</c:v>
                </c:pt>
                <c:pt idx="479">
                  <c:v>7.7959024765670293E-3</c:v>
                </c:pt>
                <c:pt idx="480">
                  <c:v>7.6436052744071892E-3</c:v>
                </c:pt>
                <c:pt idx="481">
                  <c:v>7.4882721977916067E-3</c:v>
                </c:pt>
                <c:pt idx="482">
                  <c:v>7.5213783275326351E-3</c:v>
                </c:pt>
                <c:pt idx="483">
                  <c:v>7.6733415139558225E-3</c:v>
                </c:pt>
                <c:pt idx="484">
                  <c:v>7.8152397065694712E-3</c:v>
                </c:pt>
                <c:pt idx="485">
                  <c:v>7.8684591083518496E-3</c:v>
                </c:pt>
                <c:pt idx="486">
                  <c:v>7.8716038463338134E-3</c:v>
                </c:pt>
                <c:pt idx="487">
                  <c:v>8.0729484957579312E-3</c:v>
                </c:pt>
                <c:pt idx="488">
                  <c:v>8.5082566990163089E-3</c:v>
                </c:pt>
                <c:pt idx="489">
                  <c:v>8.7544613284403494E-3</c:v>
                </c:pt>
                <c:pt idx="490">
                  <c:v>8.5965722274722323E-3</c:v>
                </c:pt>
                <c:pt idx="491">
                  <c:v>8.3430912036830673E-3</c:v>
                </c:pt>
                <c:pt idx="492">
                  <c:v>8.201098803453738E-3</c:v>
                </c:pt>
                <c:pt idx="493">
                  <c:v>8.1072395633403904E-3</c:v>
                </c:pt>
                <c:pt idx="494">
                  <c:v>8.092700766690164E-3</c:v>
                </c:pt>
                <c:pt idx="495">
                  <c:v>8.1981896608312455E-3</c:v>
                </c:pt>
                <c:pt idx="496">
                  <c:v>8.3377073800702528E-3</c:v>
                </c:pt>
                <c:pt idx="497">
                  <c:v>8.4626991245761174E-3</c:v>
                </c:pt>
                <c:pt idx="498">
                  <c:v>8.533070892723621E-3</c:v>
                </c:pt>
                <c:pt idx="499">
                  <c:v>8.5546497103185792E-3</c:v>
                </c:pt>
                <c:pt idx="500">
                  <c:v>8.655425994705479E-3</c:v>
                </c:pt>
                <c:pt idx="501">
                  <c:v>8.8173197418282001E-3</c:v>
                </c:pt>
                <c:pt idx="502">
                  <c:v>8.7860156608645656E-3</c:v>
                </c:pt>
                <c:pt idx="503">
                  <c:v>8.5655954055171568E-3</c:v>
                </c:pt>
                <c:pt idx="504">
                  <c:v>8.4709426195683224E-3</c:v>
                </c:pt>
                <c:pt idx="505">
                  <c:v>8.5580416570536499E-3</c:v>
                </c:pt>
                <c:pt idx="506">
                  <c:v>8.5805938503329959E-3</c:v>
                </c:pt>
                <c:pt idx="507">
                  <c:v>8.4502759242391923E-3</c:v>
                </c:pt>
                <c:pt idx="508">
                  <c:v>8.2845978129489906E-3</c:v>
                </c:pt>
                <c:pt idx="509">
                  <c:v>8.1770002056403279E-3</c:v>
                </c:pt>
                <c:pt idx="510">
                  <c:v>8.1527098700857614E-3</c:v>
                </c:pt>
                <c:pt idx="511">
                  <c:v>8.2075265649759754E-3</c:v>
                </c:pt>
                <c:pt idx="512">
                  <c:v>8.3141445986780194E-3</c:v>
                </c:pt>
                <c:pt idx="513">
                  <c:v>8.3991894366776121E-3</c:v>
                </c:pt>
                <c:pt idx="514">
                  <c:v>8.3232715140744151E-3</c:v>
                </c:pt>
                <c:pt idx="515">
                  <c:v>8.0542793767936494E-3</c:v>
                </c:pt>
                <c:pt idx="516">
                  <c:v>7.8000999920964098E-3</c:v>
                </c:pt>
                <c:pt idx="517">
                  <c:v>7.7160658928072667E-3</c:v>
                </c:pt>
                <c:pt idx="518">
                  <c:v>7.6609252192638144E-3</c:v>
                </c:pt>
                <c:pt idx="519">
                  <c:v>7.4909176098517105E-3</c:v>
                </c:pt>
                <c:pt idx="520">
                  <c:v>7.3490080317358819E-3</c:v>
                </c:pt>
                <c:pt idx="521">
                  <c:v>7.3192449953020655E-3</c:v>
                </c:pt>
                <c:pt idx="522">
                  <c:v>7.2311573180297573E-3</c:v>
                </c:pt>
                <c:pt idx="523">
                  <c:v>7.0333392804042272E-3</c:v>
                </c:pt>
                <c:pt idx="524">
                  <c:v>6.92247324057782E-3</c:v>
                </c:pt>
                <c:pt idx="525">
                  <c:v>6.9457693810522358E-3</c:v>
                </c:pt>
                <c:pt idx="526">
                  <c:v>6.9439458521601827E-3</c:v>
                </c:pt>
                <c:pt idx="527">
                  <c:v>6.8142839878905792E-3</c:v>
                </c:pt>
                <c:pt idx="528">
                  <c:v>6.6132370075875357E-3</c:v>
                </c:pt>
                <c:pt idx="529">
                  <c:v>6.4561223734123374E-3</c:v>
                </c:pt>
                <c:pt idx="530">
                  <c:v>6.3607478204905088E-3</c:v>
                </c:pt>
                <c:pt idx="531">
                  <c:v>6.2335401477979224E-3</c:v>
                </c:pt>
                <c:pt idx="532">
                  <c:v>6.0967196038799465E-3</c:v>
                </c:pt>
                <c:pt idx="533">
                  <c:v>6.0570369911277233E-3</c:v>
                </c:pt>
                <c:pt idx="534">
                  <c:v>6.0908632361622028E-3</c:v>
                </c:pt>
                <c:pt idx="535">
                  <c:v>6.1001201725148779E-3</c:v>
                </c:pt>
                <c:pt idx="536">
                  <c:v>6.1014040265799652E-3</c:v>
                </c:pt>
                <c:pt idx="537">
                  <c:v>6.1585503160079547E-3</c:v>
                </c:pt>
                <c:pt idx="538">
                  <c:v>6.2508254354972093E-3</c:v>
                </c:pt>
                <c:pt idx="539">
                  <c:v>6.3276573361401578E-3</c:v>
                </c:pt>
                <c:pt idx="540">
                  <c:v>6.3649073336948248E-3</c:v>
                </c:pt>
                <c:pt idx="541">
                  <c:v>6.3578701378965707E-3</c:v>
                </c:pt>
                <c:pt idx="542">
                  <c:v>6.332931324362634E-3</c:v>
                </c:pt>
                <c:pt idx="543">
                  <c:v>6.3285591350417669E-3</c:v>
                </c:pt>
                <c:pt idx="544">
                  <c:v>6.3655783409931332E-3</c:v>
                </c:pt>
                <c:pt idx="545">
                  <c:v>6.4277085243276133E-3</c:v>
                </c:pt>
                <c:pt idx="546">
                  <c:v>6.482434061236414E-3</c:v>
                </c:pt>
                <c:pt idx="547">
                  <c:v>6.5130754410023528E-3</c:v>
                </c:pt>
                <c:pt idx="548">
                  <c:v>6.5128428267561544E-3</c:v>
                </c:pt>
                <c:pt idx="549">
                  <c:v>6.4840036536295276E-3</c:v>
                </c:pt>
                <c:pt idx="550">
                  <c:v>6.457590789099521E-3</c:v>
                </c:pt>
                <c:pt idx="551">
                  <c:v>6.494332071870057E-3</c:v>
                </c:pt>
                <c:pt idx="552">
                  <c:v>6.5942611621024605E-3</c:v>
                </c:pt>
                <c:pt idx="553">
                  <c:v>6.6505198489119066E-3</c:v>
                </c:pt>
                <c:pt idx="554">
                  <c:v>6.642365483244983E-3</c:v>
                </c:pt>
                <c:pt idx="555">
                  <c:v>6.6840279150939541E-3</c:v>
                </c:pt>
                <c:pt idx="556">
                  <c:v>6.8130469467610477E-3</c:v>
                </c:pt>
                <c:pt idx="557">
                  <c:v>6.9348162397070978E-3</c:v>
                </c:pt>
                <c:pt idx="558">
                  <c:v>6.9900354940447273E-3</c:v>
                </c:pt>
                <c:pt idx="559">
                  <c:v>6.9978287240286957E-3</c:v>
                </c:pt>
                <c:pt idx="560">
                  <c:v>6.9949045648716179E-3</c:v>
                </c:pt>
                <c:pt idx="561">
                  <c:v>7.0195989475511089E-3</c:v>
                </c:pt>
                <c:pt idx="562">
                  <c:v>7.088587749710884E-3</c:v>
                </c:pt>
                <c:pt idx="563">
                  <c:v>7.165397721710931E-3</c:v>
                </c:pt>
                <c:pt idx="564">
                  <c:v>7.231760134659676E-3</c:v>
                </c:pt>
                <c:pt idx="565">
                  <c:v>7.3208810024707194E-3</c:v>
                </c:pt>
                <c:pt idx="566">
                  <c:v>7.4047793538479928E-3</c:v>
                </c:pt>
                <c:pt idx="567">
                  <c:v>7.4004848350514713E-3</c:v>
                </c:pt>
                <c:pt idx="568">
                  <c:v>7.3452575425131811E-3</c:v>
                </c:pt>
                <c:pt idx="569">
                  <c:v>7.3669989600929076E-3</c:v>
                </c:pt>
                <c:pt idx="570">
                  <c:v>7.4858676332855978E-3</c:v>
                </c:pt>
                <c:pt idx="571">
                  <c:v>7.5874970892339938E-3</c:v>
                </c:pt>
                <c:pt idx="572">
                  <c:v>7.624333282611126E-3</c:v>
                </c:pt>
                <c:pt idx="573">
                  <c:v>7.6283348342115059E-3</c:v>
                </c:pt>
                <c:pt idx="574">
                  <c:v>7.608800834800325E-3</c:v>
                </c:pt>
                <c:pt idx="575">
                  <c:v>7.5831401574253804E-3</c:v>
                </c:pt>
                <c:pt idx="576">
                  <c:v>7.5992239835833697E-3</c:v>
                </c:pt>
                <c:pt idx="577">
                  <c:v>7.6735700832056691E-3</c:v>
                </c:pt>
                <c:pt idx="578">
                  <c:v>7.7447115169655134E-3</c:v>
                </c:pt>
                <c:pt idx="579">
                  <c:v>7.7453825112902552E-3</c:v>
                </c:pt>
                <c:pt idx="580">
                  <c:v>7.6977638103993551E-3</c:v>
                </c:pt>
                <c:pt idx="581">
                  <c:v>7.7226584932035408E-3</c:v>
                </c:pt>
                <c:pt idx="582">
                  <c:v>7.8794010755345451E-3</c:v>
                </c:pt>
                <c:pt idx="583">
                  <c:v>8.0202109330955312E-3</c:v>
                </c:pt>
                <c:pt idx="584">
                  <c:v>8.0120596977425462E-3</c:v>
                </c:pt>
                <c:pt idx="585">
                  <c:v>7.9841168640026189E-3</c:v>
                </c:pt>
                <c:pt idx="586">
                  <c:v>8.076694576865176E-3</c:v>
                </c:pt>
                <c:pt idx="587">
                  <c:v>8.1498623750532462E-3</c:v>
                </c:pt>
                <c:pt idx="588">
                  <c:v>8.069696983994637E-3</c:v>
                </c:pt>
                <c:pt idx="589">
                  <c:v>7.972932060795232E-3</c:v>
                </c:pt>
                <c:pt idx="590">
                  <c:v>8.0091831222174475E-3</c:v>
                </c:pt>
                <c:pt idx="591">
                  <c:v>8.1015446946706843E-3</c:v>
                </c:pt>
                <c:pt idx="592">
                  <c:v>8.1160456531529229E-3</c:v>
                </c:pt>
                <c:pt idx="593">
                  <c:v>8.0596312933607639E-3</c:v>
                </c:pt>
                <c:pt idx="594">
                  <c:v>8.0126759417293303E-3</c:v>
                </c:pt>
                <c:pt idx="595">
                  <c:v>8.0327910016774057E-3</c:v>
                </c:pt>
                <c:pt idx="596">
                  <c:v>8.0940696982919613E-3</c:v>
                </c:pt>
                <c:pt idx="597">
                  <c:v>8.1039109440930734E-3</c:v>
                </c:pt>
                <c:pt idx="598">
                  <c:v>8.049826641093355E-3</c:v>
                </c:pt>
                <c:pt idx="599">
                  <c:v>8.0264185589308396E-3</c:v>
                </c:pt>
                <c:pt idx="600">
                  <c:v>8.0719898395123224E-3</c:v>
                </c:pt>
                <c:pt idx="601">
                  <c:v>8.1398864557687273E-3</c:v>
                </c:pt>
                <c:pt idx="602">
                  <c:v>8.2108838763748915E-3</c:v>
                </c:pt>
                <c:pt idx="603">
                  <c:v>8.2697301126815198E-3</c:v>
                </c:pt>
                <c:pt idx="604">
                  <c:v>8.2149792351397105E-3</c:v>
                </c:pt>
                <c:pt idx="605">
                  <c:v>8.0299999437936226E-3</c:v>
                </c:pt>
                <c:pt idx="606">
                  <c:v>7.8766942064841527E-3</c:v>
                </c:pt>
                <c:pt idx="607">
                  <c:v>7.897750584972052E-3</c:v>
                </c:pt>
                <c:pt idx="608">
                  <c:v>8.0436392754785063E-3</c:v>
                </c:pt>
                <c:pt idx="609">
                  <c:v>8.1610573609071368E-3</c:v>
                </c:pt>
                <c:pt idx="610">
                  <c:v>8.1778701220218963E-3</c:v>
                </c:pt>
                <c:pt idx="611">
                  <c:v>8.1477286351491762E-3</c:v>
                </c:pt>
                <c:pt idx="612">
                  <c:v>8.1374922230252333E-3</c:v>
                </c:pt>
                <c:pt idx="613">
                  <c:v>8.1467725931371471E-3</c:v>
                </c:pt>
                <c:pt idx="614">
                  <c:v>8.1482806045671818E-3</c:v>
                </c:pt>
                <c:pt idx="615">
                  <c:v>8.1612861933619274E-3</c:v>
                </c:pt>
                <c:pt idx="616">
                  <c:v>8.1932953449150858E-3</c:v>
                </c:pt>
                <c:pt idx="617">
                  <c:v>8.2160655209758682E-3</c:v>
                </c:pt>
                <c:pt idx="618">
                  <c:v>8.206723159435797E-3</c:v>
                </c:pt>
                <c:pt idx="619">
                  <c:v>8.151890575840065E-3</c:v>
                </c:pt>
                <c:pt idx="620">
                  <c:v>8.0586901431223268E-3</c:v>
                </c:pt>
                <c:pt idx="621">
                  <c:v>7.9698578036431211E-3</c:v>
                </c:pt>
                <c:pt idx="622">
                  <c:v>7.925797718351002E-3</c:v>
                </c:pt>
                <c:pt idx="623">
                  <c:v>7.9064888147796775E-3</c:v>
                </c:pt>
                <c:pt idx="624">
                  <c:v>7.8936531569410717E-3</c:v>
                </c:pt>
                <c:pt idx="625">
                  <c:v>7.8891810108608351E-3</c:v>
                </c:pt>
                <c:pt idx="626">
                  <c:v>7.8894823646704082E-3</c:v>
                </c:pt>
                <c:pt idx="627">
                  <c:v>7.9041290940547182E-3</c:v>
                </c:pt>
                <c:pt idx="628">
                  <c:v>7.9400427605403612E-3</c:v>
                </c:pt>
                <c:pt idx="629">
                  <c:v>7.9569643015128533E-3</c:v>
                </c:pt>
                <c:pt idx="630">
                  <c:v>7.9230749577940962E-3</c:v>
                </c:pt>
                <c:pt idx="631">
                  <c:v>7.8981983809308098E-3</c:v>
                </c:pt>
                <c:pt idx="632">
                  <c:v>7.9302043804552746E-3</c:v>
                </c:pt>
                <c:pt idx="633">
                  <c:v>7.966443959197711E-3</c:v>
                </c:pt>
                <c:pt idx="634">
                  <c:v>7.9728280804914897E-3</c:v>
                </c:pt>
                <c:pt idx="635">
                  <c:v>7.9959518732809209E-3</c:v>
                </c:pt>
                <c:pt idx="636">
                  <c:v>8.0492186598387638E-3</c:v>
                </c:pt>
                <c:pt idx="637">
                  <c:v>8.0761627453531659E-3</c:v>
                </c:pt>
                <c:pt idx="638">
                  <c:v>8.0601609034237354E-3</c:v>
                </c:pt>
                <c:pt idx="639">
                  <c:v>8.0346329272715511E-3</c:v>
                </c:pt>
                <c:pt idx="640">
                  <c:v>8.0112315292480973E-3</c:v>
                </c:pt>
                <c:pt idx="641">
                  <c:v>7.9827377981564751E-3</c:v>
                </c:pt>
                <c:pt idx="642">
                  <c:v>7.9747909900661218E-3</c:v>
                </c:pt>
                <c:pt idx="643">
                  <c:v>8.0105801769340124E-3</c:v>
                </c:pt>
                <c:pt idx="644">
                  <c:v>8.0355497948193522E-3</c:v>
                </c:pt>
                <c:pt idx="645">
                  <c:v>7.9888924609524403E-3</c:v>
                </c:pt>
                <c:pt idx="646">
                  <c:v>7.9070650047601831E-3</c:v>
                </c:pt>
                <c:pt idx="647">
                  <c:v>7.8377428429903528E-3</c:v>
                </c:pt>
                <c:pt idx="648">
                  <c:v>7.7589531510587617E-3</c:v>
                </c:pt>
                <c:pt idx="649">
                  <c:v>7.6510883338174185E-3</c:v>
                </c:pt>
                <c:pt idx="650">
                  <c:v>7.5423517702429832E-3</c:v>
                </c:pt>
                <c:pt idx="651">
                  <c:v>7.4474384437749619E-3</c:v>
                </c:pt>
                <c:pt idx="652">
                  <c:v>7.3425459218761091E-3</c:v>
                </c:pt>
                <c:pt idx="653">
                  <c:v>7.2046778317285398E-3</c:v>
                </c:pt>
                <c:pt idx="654">
                  <c:v>7.0144047298612289E-3</c:v>
                </c:pt>
                <c:pt idx="655">
                  <c:v>6.7834619423029208E-3</c:v>
                </c:pt>
                <c:pt idx="656">
                  <c:v>6.5943383544868062E-3</c:v>
                </c:pt>
                <c:pt idx="657">
                  <c:v>6.5200517659672053E-3</c:v>
                </c:pt>
                <c:pt idx="658">
                  <c:v>6.5188567874237269E-3</c:v>
                </c:pt>
                <c:pt idx="659">
                  <c:v>6.4918730993344664E-3</c:v>
                </c:pt>
                <c:pt idx="660">
                  <c:v>6.42246112059075E-3</c:v>
                </c:pt>
                <c:pt idx="661">
                  <c:v>6.4053743595785251E-3</c:v>
                </c:pt>
                <c:pt idx="662">
                  <c:v>6.5416705574677381E-3</c:v>
                </c:pt>
                <c:pt idx="663">
                  <c:v>6.8540914330960934E-3</c:v>
                </c:pt>
                <c:pt idx="664">
                  <c:v>7.2170012238166881E-3</c:v>
                </c:pt>
                <c:pt idx="665">
                  <c:v>7.3741331607424521E-3</c:v>
                </c:pt>
                <c:pt idx="666">
                  <c:v>7.137193329633168E-3</c:v>
                </c:pt>
                <c:pt idx="667">
                  <c:v>6.575747150236233E-3</c:v>
                </c:pt>
                <c:pt idx="668">
                  <c:v>5.8989848205543149E-3</c:v>
                </c:pt>
                <c:pt idx="669">
                  <c:v>5.2186104063905447E-3</c:v>
                </c:pt>
                <c:pt idx="670">
                  <c:v>4.5147044018920834E-3</c:v>
                </c:pt>
                <c:pt idx="671">
                  <c:v>3.7856878501890401E-3</c:v>
                </c:pt>
                <c:pt idx="672">
                  <c:v>3.0235061546564079E-3</c:v>
                </c:pt>
                <c:pt idx="673">
                  <c:v>2.147745071798185E-3</c:v>
                </c:pt>
                <c:pt idx="674">
                  <c:v>1.1283132275657082E-3</c:v>
                </c:pt>
                <c:pt idx="675">
                  <c:v>8.5480663157277981E-6</c:v>
                </c:pt>
                <c:pt idx="676">
                  <c:v>-1.3415100111850986E-3</c:v>
                </c:pt>
                <c:pt idx="677">
                  <c:v>-3.1025715578668622E-3</c:v>
                </c:pt>
                <c:pt idx="678">
                  <c:v>-5.193504023713047E-3</c:v>
                </c:pt>
                <c:pt idx="679">
                  <c:v>-7.383334001607289E-3</c:v>
                </c:pt>
                <c:pt idx="680">
                  <c:v>-9.5185023683246328E-3</c:v>
                </c:pt>
                <c:pt idx="681">
                  <c:v>-1.1507762430710111E-2</c:v>
                </c:pt>
                <c:pt idx="682">
                  <c:v>-1.3594283736383772E-2</c:v>
                </c:pt>
                <c:pt idx="683">
                  <c:v>-1.6383638188825711E-2</c:v>
                </c:pt>
                <c:pt idx="684">
                  <c:v>-2.0101294915945922E-2</c:v>
                </c:pt>
                <c:pt idx="685">
                  <c:v>-2.4134654363861252E-2</c:v>
                </c:pt>
                <c:pt idx="686">
                  <c:v>-2.7581669456352653E-2</c:v>
                </c:pt>
                <c:pt idx="687">
                  <c:v>-3.0293016854838983E-2</c:v>
                </c:pt>
                <c:pt idx="688">
                  <c:v>-3.2885954796278538E-2</c:v>
                </c:pt>
                <c:pt idx="689">
                  <c:v>-3.5713121634008527E-2</c:v>
                </c:pt>
                <c:pt idx="690">
                  <c:v>-3.8238872696833237E-2</c:v>
                </c:pt>
                <c:pt idx="691">
                  <c:v>-3.9993538507559601E-2</c:v>
                </c:pt>
                <c:pt idx="692">
                  <c:v>-4.1730016486361765E-2</c:v>
                </c:pt>
                <c:pt idx="693">
                  <c:v>-4.4489097321905979E-2</c:v>
                </c:pt>
                <c:pt idx="694">
                  <c:v>-4.777881985161414E-2</c:v>
                </c:pt>
                <c:pt idx="695">
                  <c:v>-4.9983356627040676E-2</c:v>
                </c:pt>
                <c:pt idx="696">
                  <c:v>-4.967978456813027E-2</c:v>
                </c:pt>
                <c:pt idx="697">
                  <c:v>-4.4592157155243561E-2</c:v>
                </c:pt>
                <c:pt idx="698">
                  <c:v>-3.547949731426786E-2</c:v>
                </c:pt>
                <c:pt idx="699">
                  <c:v>-2.8817110427795556E-2</c:v>
                </c:pt>
                <c:pt idx="700">
                  <c:v>-2.8677382261111661E-2</c:v>
                </c:pt>
                <c:pt idx="701">
                  <c:v>-3.5147507968394998E-2</c:v>
                </c:pt>
                <c:pt idx="702">
                  <c:v>-4.5488335507128941E-2</c:v>
                </c:pt>
                <c:pt idx="703">
                  <c:v>-5.4816343388186528E-2</c:v>
                </c:pt>
                <c:pt idx="704">
                  <c:v>-6.0715772735166262E-2</c:v>
                </c:pt>
                <c:pt idx="705">
                  <c:v>-6.3032521006602282E-2</c:v>
                </c:pt>
                <c:pt idx="706">
                  <c:v>-6.2202415501039887E-2</c:v>
                </c:pt>
                <c:pt idx="707">
                  <c:v>-5.9381014883456373E-2</c:v>
                </c:pt>
                <c:pt idx="708">
                  <c:v>-5.4636423138648693E-2</c:v>
                </c:pt>
                <c:pt idx="709">
                  <c:v>-4.7958381630584968E-2</c:v>
                </c:pt>
                <c:pt idx="710">
                  <c:v>-4.0208613459472686E-2</c:v>
                </c:pt>
                <c:pt idx="711">
                  <c:v>-3.2171202481831251E-2</c:v>
                </c:pt>
                <c:pt idx="712">
                  <c:v>-2.4377645772449164E-2</c:v>
                </c:pt>
                <c:pt idx="713">
                  <c:v>-1.7148014679566725E-2</c:v>
                </c:pt>
                <c:pt idx="714">
                  <c:v>-1.0495850703796994E-2</c:v>
                </c:pt>
                <c:pt idx="715">
                  <c:v>-4.4031043448357621E-3</c:v>
                </c:pt>
                <c:pt idx="716">
                  <c:v>8.4774415282629079E-4</c:v>
                </c:pt>
                <c:pt idx="717">
                  <c:v>4.8796748950016566E-3</c:v>
                </c:pt>
                <c:pt idx="718">
                  <c:v>7.5722398271630686E-3</c:v>
                </c:pt>
                <c:pt idx="719">
                  <c:v>9.1110742415267398E-3</c:v>
                </c:pt>
                <c:pt idx="720">
                  <c:v>9.8389977465161427E-3</c:v>
                </c:pt>
                <c:pt idx="721">
                  <c:v>1.0122159125995456E-2</c:v>
                </c:pt>
                <c:pt idx="722">
                  <c:v>1.0211854229389444E-2</c:v>
                </c:pt>
                <c:pt idx="723">
                  <c:v>1.0194147513952839E-2</c:v>
                </c:pt>
                <c:pt idx="724">
                  <c:v>1.0144897123164409E-2</c:v>
                </c:pt>
                <c:pt idx="725">
                  <c:v>1.0161275191401836E-2</c:v>
                </c:pt>
                <c:pt idx="726">
                  <c:v>1.0254169564917537E-2</c:v>
                </c:pt>
                <c:pt idx="727">
                  <c:v>1.0354359218510051E-2</c:v>
                </c:pt>
                <c:pt idx="728">
                  <c:v>1.0431566041477852E-2</c:v>
                </c:pt>
                <c:pt idx="729">
                  <c:v>1.049803306711089E-2</c:v>
                </c:pt>
                <c:pt idx="730">
                  <c:v>1.0539719419867533E-2</c:v>
                </c:pt>
                <c:pt idx="731">
                  <c:v>1.0520476387500893E-2</c:v>
                </c:pt>
                <c:pt idx="732">
                  <c:v>1.0466622089011862E-2</c:v>
                </c:pt>
                <c:pt idx="733">
                  <c:v>1.0468714252428318E-2</c:v>
                </c:pt>
                <c:pt idx="734">
                  <c:v>1.0543786710631498E-2</c:v>
                </c:pt>
                <c:pt idx="735">
                  <c:v>1.0582580244125839E-2</c:v>
                </c:pt>
                <c:pt idx="736">
                  <c:v>1.0531530542263606E-2</c:v>
                </c:pt>
                <c:pt idx="737">
                  <c:v>1.0454729791181061E-2</c:v>
                </c:pt>
                <c:pt idx="738">
                  <c:v>1.0429454451090697E-2</c:v>
                </c:pt>
                <c:pt idx="739">
                  <c:v>1.0436670183164631E-2</c:v>
                </c:pt>
                <c:pt idx="740">
                  <c:v>1.0403510837010688E-2</c:v>
                </c:pt>
                <c:pt idx="741">
                  <c:v>1.0315242798810742E-2</c:v>
                </c:pt>
                <c:pt idx="742">
                  <c:v>1.0268413615320715E-2</c:v>
                </c:pt>
                <c:pt idx="743">
                  <c:v>1.0340237360365434E-2</c:v>
                </c:pt>
                <c:pt idx="744">
                  <c:v>1.0469090078899956E-2</c:v>
                </c:pt>
                <c:pt idx="745">
                  <c:v>1.0553862372135958E-2</c:v>
                </c:pt>
                <c:pt idx="746">
                  <c:v>1.0588500380156796E-2</c:v>
                </c:pt>
                <c:pt idx="747">
                  <c:v>1.0630082599904167E-2</c:v>
                </c:pt>
                <c:pt idx="748">
                  <c:v>1.069192661512483E-2</c:v>
                </c:pt>
                <c:pt idx="749">
                  <c:v>1.0736066209637685E-2</c:v>
                </c:pt>
                <c:pt idx="750">
                  <c:v>1.0755558745523447E-2</c:v>
                </c:pt>
                <c:pt idx="751">
                  <c:v>1.0777580212342597E-2</c:v>
                </c:pt>
                <c:pt idx="752">
                  <c:v>1.0819549229886538E-2</c:v>
                </c:pt>
                <c:pt idx="753">
                  <c:v>1.0871009594325853E-2</c:v>
                </c:pt>
                <c:pt idx="754">
                  <c:v>1.0923264946851863E-2</c:v>
                </c:pt>
                <c:pt idx="755">
                  <c:v>1.0958556844498063E-2</c:v>
                </c:pt>
                <c:pt idx="756">
                  <c:v>1.0961156176542197E-2</c:v>
                </c:pt>
                <c:pt idx="757">
                  <c:v>1.0942387612897647E-2</c:v>
                </c:pt>
                <c:pt idx="758">
                  <c:v>1.0927868690511294E-2</c:v>
                </c:pt>
                <c:pt idx="759">
                  <c:v>1.0933659656003819E-2</c:v>
                </c:pt>
                <c:pt idx="760">
                  <c:v>1.0958728597198708E-2</c:v>
                </c:pt>
                <c:pt idx="761">
                  <c:v>1.102593749886227E-2</c:v>
                </c:pt>
                <c:pt idx="762">
                  <c:v>1.1114655569034099E-2</c:v>
                </c:pt>
                <c:pt idx="763">
                  <c:v>1.1130321421568751E-2</c:v>
                </c:pt>
                <c:pt idx="764">
                  <c:v>1.1065710957682134E-2</c:v>
                </c:pt>
                <c:pt idx="765">
                  <c:v>1.1063562833141333E-2</c:v>
                </c:pt>
                <c:pt idx="766">
                  <c:v>1.114963041581174E-2</c:v>
                </c:pt>
                <c:pt idx="767">
                  <c:v>1.1173392725258691E-2</c:v>
                </c:pt>
                <c:pt idx="768">
                  <c:v>1.1119274975244647E-2</c:v>
                </c:pt>
                <c:pt idx="769">
                  <c:v>1.1120366903689449E-2</c:v>
                </c:pt>
                <c:pt idx="770">
                  <c:v>1.1195488880670901E-2</c:v>
                </c:pt>
                <c:pt idx="771">
                  <c:v>1.1225851243680696E-2</c:v>
                </c:pt>
                <c:pt idx="772">
                  <c:v>1.1168664982038029E-2</c:v>
                </c:pt>
                <c:pt idx="773">
                  <c:v>1.1113117415281981E-2</c:v>
                </c:pt>
                <c:pt idx="774">
                  <c:v>1.1139880086546011E-2</c:v>
                </c:pt>
                <c:pt idx="775">
                  <c:v>1.1231061803900322E-2</c:v>
                </c:pt>
                <c:pt idx="776">
                  <c:v>1.1302322763214134E-2</c:v>
                </c:pt>
                <c:pt idx="777">
                  <c:v>1.1276859985979437E-2</c:v>
                </c:pt>
                <c:pt idx="778">
                  <c:v>1.1164174648219866E-2</c:v>
                </c:pt>
                <c:pt idx="779">
                  <c:v>1.1066866357181154E-2</c:v>
                </c:pt>
                <c:pt idx="780">
                  <c:v>1.1066539904030087E-2</c:v>
                </c:pt>
                <c:pt idx="781">
                  <c:v>1.1103387688599115E-2</c:v>
                </c:pt>
                <c:pt idx="782">
                  <c:v>1.1084591890942352E-2</c:v>
                </c:pt>
                <c:pt idx="783">
                  <c:v>1.1064316430142829E-2</c:v>
                </c:pt>
                <c:pt idx="784">
                  <c:v>1.1111001329642822E-2</c:v>
                </c:pt>
                <c:pt idx="785">
                  <c:v>1.1156176711666771E-2</c:v>
                </c:pt>
                <c:pt idx="786">
                  <c:v>1.1126074298132976E-2</c:v>
                </c:pt>
                <c:pt idx="787">
                  <c:v>1.1092474014830989E-2</c:v>
                </c:pt>
                <c:pt idx="788">
                  <c:v>1.1116254285080396E-2</c:v>
                </c:pt>
                <c:pt idx="789">
                  <c:v>1.1159938349259657E-2</c:v>
                </c:pt>
                <c:pt idx="790">
                  <c:v>1.1253067749720708E-2</c:v>
                </c:pt>
                <c:pt idx="791">
                  <c:v>1.1482810623334616E-2</c:v>
                </c:pt>
                <c:pt idx="792">
                  <c:v>1.1737732416910895E-2</c:v>
                </c:pt>
                <c:pt idx="793">
                  <c:v>1.1798419708499125E-2</c:v>
                </c:pt>
                <c:pt idx="794">
                  <c:v>1.1671242122146847E-2</c:v>
                </c:pt>
                <c:pt idx="795">
                  <c:v>1.1562740857506748E-2</c:v>
                </c:pt>
                <c:pt idx="796">
                  <c:v>1.1543116632239558E-2</c:v>
                </c:pt>
                <c:pt idx="797">
                  <c:v>1.154949246431794E-2</c:v>
                </c:pt>
                <c:pt idx="798">
                  <c:v>1.1521846318293255E-2</c:v>
                </c:pt>
                <c:pt idx="799">
                  <c:v>1.1478009528284511E-2</c:v>
                </c:pt>
                <c:pt idx="800">
                  <c:v>1.1475479058799781E-2</c:v>
                </c:pt>
                <c:pt idx="801">
                  <c:v>1.1551381192684618E-2</c:v>
                </c:pt>
                <c:pt idx="802">
                  <c:v>1.1640775624028182E-2</c:v>
                </c:pt>
                <c:pt idx="803">
                  <c:v>1.1678229535278611E-2</c:v>
                </c:pt>
                <c:pt idx="804">
                  <c:v>1.1702347430485344E-2</c:v>
                </c:pt>
                <c:pt idx="805">
                  <c:v>1.1774152542410821E-2</c:v>
                </c:pt>
                <c:pt idx="806">
                  <c:v>1.189382504825931E-2</c:v>
                </c:pt>
                <c:pt idx="807">
                  <c:v>1.2069744190503801E-2</c:v>
                </c:pt>
                <c:pt idx="808">
                  <c:v>1.2292922559971192E-2</c:v>
                </c:pt>
                <c:pt idx="809">
                  <c:v>1.248139991004435E-2</c:v>
                </c:pt>
                <c:pt idx="810">
                  <c:v>1.2561524120981438E-2</c:v>
                </c:pt>
                <c:pt idx="811">
                  <c:v>1.2537280598875211E-2</c:v>
                </c:pt>
                <c:pt idx="812">
                  <c:v>1.2504789542764044E-2</c:v>
                </c:pt>
                <c:pt idx="813">
                  <c:v>1.2549535677760348E-2</c:v>
                </c:pt>
                <c:pt idx="814">
                  <c:v>1.2617655288384461E-2</c:v>
                </c:pt>
                <c:pt idx="815">
                  <c:v>1.2586449562765889E-2</c:v>
                </c:pt>
                <c:pt idx="816">
                  <c:v>1.248443443017147E-2</c:v>
                </c:pt>
                <c:pt idx="817">
                  <c:v>1.2446830823564264E-2</c:v>
                </c:pt>
                <c:pt idx="818">
                  <c:v>1.250610076990899E-2</c:v>
                </c:pt>
                <c:pt idx="819">
                  <c:v>1.2630271798510728E-2</c:v>
                </c:pt>
                <c:pt idx="820">
                  <c:v>1.2778016273939097E-2</c:v>
                </c:pt>
                <c:pt idx="821">
                  <c:v>1.2863974666871059E-2</c:v>
                </c:pt>
                <c:pt idx="822">
                  <c:v>1.2840666396837591E-2</c:v>
                </c:pt>
                <c:pt idx="823">
                  <c:v>1.2807511735360905E-2</c:v>
                </c:pt>
                <c:pt idx="824">
                  <c:v>1.2865156554533408E-2</c:v>
                </c:pt>
                <c:pt idx="825">
                  <c:v>1.2990308275867363E-2</c:v>
                </c:pt>
                <c:pt idx="826">
                  <c:v>1.3097639097161218E-2</c:v>
                </c:pt>
                <c:pt idx="827">
                  <c:v>1.3129751936432787E-2</c:v>
                </c:pt>
                <c:pt idx="828">
                  <c:v>1.3104597018977732E-2</c:v>
                </c:pt>
                <c:pt idx="829">
                  <c:v>1.3145761075517765E-2</c:v>
                </c:pt>
                <c:pt idx="830">
                  <c:v>1.3309128506834189E-2</c:v>
                </c:pt>
                <c:pt idx="831">
                  <c:v>1.3463331854438154E-2</c:v>
                </c:pt>
                <c:pt idx="832">
                  <c:v>1.3509732841032823E-2</c:v>
                </c:pt>
                <c:pt idx="833">
                  <c:v>1.3542364866255235E-2</c:v>
                </c:pt>
                <c:pt idx="834">
                  <c:v>1.3619486302087785E-2</c:v>
                </c:pt>
                <c:pt idx="835">
                  <c:v>1.3650157471670449E-2</c:v>
                </c:pt>
                <c:pt idx="836">
                  <c:v>1.3602348677030973E-2</c:v>
                </c:pt>
                <c:pt idx="837">
                  <c:v>1.3560367567089698E-2</c:v>
                </c:pt>
                <c:pt idx="838">
                  <c:v>1.3584407249477515E-2</c:v>
                </c:pt>
                <c:pt idx="839">
                  <c:v>1.3691297200167984E-2</c:v>
                </c:pt>
                <c:pt idx="840">
                  <c:v>1.386219295911359E-2</c:v>
                </c:pt>
                <c:pt idx="841">
                  <c:v>1.3978812911356775E-2</c:v>
                </c:pt>
                <c:pt idx="842">
                  <c:v>1.3975901070533869E-2</c:v>
                </c:pt>
                <c:pt idx="843">
                  <c:v>1.3970266774447182E-2</c:v>
                </c:pt>
                <c:pt idx="844">
                  <c:v>1.4029397173134506E-2</c:v>
                </c:pt>
                <c:pt idx="845">
                  <c:v>1.407677296803822E-2</c:v>
                </c:pt>
                <c:pt idx="846">
                  <c:v>1.4118458420430358E-2</c:v>
                </c:pt>
                <c:pt idx="847">
                  <c:v>1.4245572649464522E-2</c:v>
                </c:pt>
                <c:pt idx="848">
                  <c:v>1.4374580044399843E-2</c:v>
                </c:pt>
                <c:pt idx="849">
                  <c:v>1.4340008838377438E-2</c:v>
                </c:pt>
                <c:pt idx="850">
                  <c:v>1.4189416664956378E-2</c:v>
                </c:pt>
                <c:pt idx="851">
                  <c:v>1.4113225354798198E-2</c:v>
                </c:pt>
                <c:pt idx="852">
                  <c:v>1.4164143949367602E-2</c:v>
                </c:pt>
                <c:pt idx="853">
                  <c:v>1.4248960785302689E-2</c:v>
                </c:pt>
                <c:pt idx="854">
                  <c:v>1.4311331121625137E-2</c:v>
                </c:pt>
                <c:pt idx="855">
                  <c:v>1.4355338180277399E-2</c:v>
                </c:pt>
                <c:pt idx="856">
                  <c:v>1.4359531630088518E-2</c:v>
                </c:pt>
                <c:pt idx="857">
                  <c:v>1.4350451612795911E-2</c:v>
                </c:pt>
                <c:pt idx="858">
                  <c:v>1.4410380118924981E-2</c:v>
                </c:pt>
                <c:pt idx="859">
                  <c:v>1.4472467036655723E-2</c:v>
                </c:pt>
                <c:pt idx="860">
                  <c:v>1.4459546065273332E-2</c:v>
                </c:pt>
                <c:pt idx="861">
                  <c:v>1.4476295359628299E-2</c:v>
                </c:pt>
                <c:pt idx="862">
                  <c:v>1.4576494016580399E-2</c:v>
                </c:pt>
                <c:pt idx="863">
                  <c:v>1.4648242082922924E-2</c:v>
                </c:pt>
                <c:pt idx="864">
                  <c:v>1.4657871643667886E-2</c:v>
                </c:pt>
                <c:pt idx="865">
                  <c:v>1.465999464765716E-2</c:v>
                </c:pt>
                <c:pt idx="866">
                  <c:v>1.4663023758851756E-2</c:v>
                </c:pt>
                <c:pt idx="867">
                  <c:v>1.4644866045523841E-2</c:v>
                </c:pt>
                <c:pt idx="868">
                  <c:v>1.4604229101410404E-2</c:v>
                </c:pt>
                <c:pt idx="869">
                  <c:v>1.454909385494757E-2</c:v>
                </c:pt>
                <c:pt idx="870">
                  <c:v>1.4529679176371435E-2</c:v>
                </c:pt>
                <c:pt idx="871">
                  <c:v>1.4566908952395374E-2</c:v>
                </c:pt>
                <c:pt idx="872">
                  <c:v>1.460036377762669E-2</c:v>
                </c:pt>
                <c:pt idx="873">
                  <c:v>1.4596475210365556E-2</c:v>
                </c:pt>
                <c:pt idx="874">
                  <c:v>1.4595344439168212E-2</c:v>
                </c:pt>
                <c:pt idx="875">
                  <c:v>1.4635193295736038E-2</c:v>
                </c:pt>
                <c:pt idx="876">
                  <c:v>1.475856749143073E-2</c:v>
                </c:pt>
                <c:pt idx="877">
                  <c:v>1.4989371003315821E-2</c:v>
                </c:pt>
                <c:pt idx="878">
                  <c:v>1.5208326869253219E-2</c:v>
                </c:pt>
                <c:pt idx="879">
                  <c:v>1.5254895525451617E-2</c:v>
                </c:pt>
                <c:pt idx="880">
                  <c:v>1.5203051323668615E-2</c:v>
                </c:pt>
                <c:pt idx="881">
                  <c:v>1.5230929931908277E-2</c:v>
                </c:pt>
                <c:pt idx="882">
                  <c:v>1.5321375312832231E-2</c:v>
                </c:pt>
                <c:pt idx="883">
                  <c:v>1.5406535169495139E-2</c:v>
                </c:pt>
                <c:pt idx="884">
                  <c:v>1.5507968485461876E-2</c:v>
                </c:pt>
                <c:pt idx="885">
                  <c:v>1.5589601767090233E-2</c:v>
                </c:pt>
                <c:pt idx="886">
                  <c:v>1.5592131757947769E-2</c:v>
                </c:pt>
                <c:pt idx="887">
                  <c:v>1.5583017622667283E-2</c:v>
                </c:pt>
                <c:pt idx="888">
                  <c:v>1.5602709341863696E-2</c:v>
                </c:pt>
                <c:pt idx="889">
                  <c:v>1.5631416272134879E-2</c:v>
                </c:pt>
                <c:pt idx="890">
                  <c:v>1.5709543767833678E-2</c:v>
                </c:pt>
                <c:pt idx="891">
                  <c:v>1.5865661953689325E-2</c:v>
                </c:pt>
                <c:pt idx="892">
                  <c:v>1.5969487291016771E-2</c:v>
                </c:pt>
                <c:pt idx="893">
                  <c:v>1.5964855607344119E-2</c:v>
                </c:pt>
                <c:pt idx="894">
                  <c:v>1.5974932691721622E-2</c:v>
                </c:pt>
                <c:pt idx="895">
                  <c:v>1.6063901858918261E-2</c:v>
                </c:pt>
                <c:pt idx="896">
                  <c:v>1.6128898963605309E-2</c:v>
                </c:pt>
                <c:pt idx="897">
                  <c:v>1.6154313205207271E-2</c:v>
                </c:pt>
                <c:pt idx="898">
                  <c:v>1.624330134240165E-2</c:v>
                </c:pt>
                <c:pt idx="899">
                  <c:v>1.6407953964820143E-2</c:v>
                </c:pt>
                <c:pt idx="900">
                  <c:v>1.6545147532014415E-2</c:v>
                </c:pt>
                <c:pt idx="901">
                  <c:v>1.6590652573634401E-2</c:v>
                </c:pt>
                <c:pt idx="902">
                  <c:v>1.6569207134910835E-2</c:v>
                </c:pt>
                <c:pt idx="903">
                  <c:v>1.6559878388625215E-2</c:v>
                </c:pt>
                <c:pt idx="904">
                  <c:v>1.6621448677188344E-2</c:v>
                </c:pt>
                <c:pt idx="905">
                  <c:v>1.6740889891613597E-2</c:v>
                </c:pt>
                <c:pt idx="906">
                  <c:v>1.6841426035251128E-2</c:v>
                </c:pt>
                <c:pt idx="907">
                  <c:v>1.6850327359781814E-2</c:v>
                </c:pt>
                <c:pt idx="908">
                  <c:v>1.6795218320977079E-2</c:v>
                </c:pt>
                <c:pt idx="909">
                  <c:v>1.6773027233735804E-2</c:v>
                </c:pt>
                <c:pt idx="910">
                  <c:v>1.6805567584672831E-2</c:v>
                </c:pt>
                <c:pt idx="911">
                  <c:v>1.6852128298338875E-2</c:v>
                </c:pt>
                <c:pt idx="912">
                  <c:v>1.69197715832754E-2</c:v>
                </c:pt>
                <c:pt idx="913">
                  <c:v>1.6974833343332996E-2</c:v>
                </c:pt>
                <c:pt idx="914">
                  <c:v>1.6952504310560501E-2</c:v>
                </c:pt>
                <c:pt idx="915">
                  <c:v>1.6908972415944801E-2</c:v>
                </c:pt>
                <c:pt idx="916">
                  <c:v>1.696332358353092E-2</c:v>
                </c:pt>
                <c:pt idx="917">
                  <c:v>1.7062967319060873E-2</c:v>
                </c:pt>
                <c:pt idx="918">
                  <c:v>1.706174992659637E-2</c:v>
                </c:pt>
                <c:pt idx="919">
                  <c:v>1.6978032619128891E-2</c:v>
                </c:pt>
                <c:pt idx="920">
                  <c:v>1.6996954561323718E-2</c:v>
                </c:pt>
                <c:pt idx="921">
                  <c:v>1.7162009374814491E-2</c:v>
                </c:pt>
                <c:pt idx="922">
                  <c:v>1.7285902164691225E-2</c:v>
                </c:pt>
                <c:pt idx="923">
                  <c:v>1.7248288100417841E-2</c:v>
                </c:pt>
                <c:pt idx="924">
                  <c:v>1.7155945726844757E-2</c:v>
                </c:pt>
                <c:pt idx="925">
                  <c:v>1.7138282431762131E-2</c:v>
                </c:pt>
                <c:pt idx="926">
                  <c:v>1.7195374617274051E-2</c:v>
                </c:pt>
                <c:pt idx="927">
                  <c:v>1.7245676019050193E-2</c:v>
                </c:pt>
                <c:pt idx="928">
                  <c:v>1.7257343999494634E-2</c:v>
                </c:pt>
                <c:pt idx="929">
                  <c:v>1.7272110567316923E-2</c:v>
                </c:pt>
                <c:pt idx="930">
                  <c:v>1.729564517644866E-2</c:v>
                </c:pt>
                <c:pt idx="931">
                  <c:v>1.7274993933028115E-2</c:v>
                </c:pt>
                <c:pt idx="932">
                  <c:v>1.7242464396671375E-2</c:v>
                </c:pt>
                <c:pt idx="933">
                  <c:v>1.7294680175591881E-2</c:v>
                </c:pt>
                <c:pt idx="934">
                  <c:v>1.7360216394901429E-2</c:v>
                </c:pt>
                <c:pt idx="935">
                  <c:v>1.7335613223779467E-2</c:v>
                </c:pt>
                <c:pt idx="936">
                  <c:v>1.7280206153826583E-2</c:v>
                </c:pt>
                <c:pt idx="937">
                  <c:v>1.7282958902920198E-2</c:v>
                </c:pt>
                <c:pt idx="938">
                  <c:v>1.7360646000847024E-2</c:v>
                </c:pt>
                <c:pt idx="939">
                  <c:v>1.7488415839190585E-2</c:v>
                </c:pt>
                <c:pt idx="940">
                  <c:v>1.7607170116744009E-2</c:v>
                </c:pt>
                <c:pt idx="941">
                  <c:v>1.7639789540070672E-2</c:v>
                </c:pt>
                <c:pt idx="942">
                  <c:v>1.7620460473380894E-2</c:v>
                </c:pt>
                <c:pt idx="943">
                  <c:v>1.7618645306229697E-2</c:v>
                </c:pt>
                <c:pt idx="944">
                  <c:v>1.7641900991773596E-2</c:v>
                </c:pt>
                <c:pt idx="945">
                  <c:v>1.7688699474389946E-2</c:v>
                </c:pt>
                <c:pt idx="946">
                  <c:v>1.7778821201621609E-2</c:v>
                </c:pt>
                <c:pt idx="947">
                  <c:v>1.7882476669585146E-2</c:v>
                </c:pt>
                <c:pt idx="948">
                  <c:v>1.793434249707071E-2</c:v>
                </c:pt>
                <c:pt idx="949">
                  <c:v>1.7908399467539526E-2</c:v>
                </c:pt>
                <c:pt idx="950">
                  <c:v>1.7860803245239365E-2</c:v>
                </c:pt>
                <c:pt idx="951">
                  <c:v>1.7861022473495303E-2</c:v>
                </c:pt>
                <c:pt idx="952">
                  <c:v>1.7892530275389062E-2</c:v>
                </c:pt>
                <c:pt idx="953">
                  <c:v>1.7934432687927993E-2</c:v>
                </c:pt>
                <c:pt idx="954">
                  <c:v>1.8039821285114999E-2</c:v>
                </c:pt>
                <c:pt idx="955">
                  <c:v>1.8228816553998384E-2</c:v>
                </c:pt>
                <c:pt idx="956">
                  <c:v>1.8451042988639088E-2</c:v>
                </c:pt>
                <c:pt idx="957">
                  <c:v>1.8698101620720997E-2</c:v>
                </c:pt>
                <c:pt idx="958">
                  <c:v>1.8906711620673311E-2</c:v>
                </c:pt>
                <c:pt idx="959">
                  <c:v>1.8958455897441273E-2</c:v>
                </c:pt>
                <c:pt idx="960">
                  <c:v>1.894006595226444E-2</c:v>
                </c:pt>
                <c:pt idx="961">
                  <c:v>1.8950488821886602E-2</c:v>
                </c:pt>
                <c:pt idx="962">
                  <c:v>1.8903357263649889E-2</c:v>
                </c:pt>
                <c:pt idx="963">
                  <c:v>1.8795120513274366E-2</c:v>
                </c:pt>
                <c:pt idx="964">
                  <c:v>1.8767377675718677E-2</c:v>
                </c:pt>
                <c:pt idx="965">
                  <c:v>1.8818888827100089E-2</c:v>
                </c:pt>
                <c:pt idx="966">
                  <c:v>1.8819038759613049E-2</c:v>
                </c:pt>
                <c:pt idx="967">
                  <c:v>1.8776864009763139E-2</c:v>
                </c:pt>
                <c:pt idx="968">
                  <c:v>1.8781728960396205E-2</c:v>
                </c:pt>
                <c:pt idx="969">
                  <c:v>1.8813065204669244E-2</c:v>
                </c:pt>
                <c:pt idx="970">
                  <c:v>1.8853522479874263E-2</c:v>
                </c:pt>
                <c:pt idx="971">
                  <c:v>1.8932754513749095E-2</c:v>
                </c:pt>
                <c:pt idx="972">
                  <c:v>1.9018141425723112E-2</c:v>
                </c:pt>
                <c:pt idx="973">
                  <c:v>1.9028306966003272E-2</c:v>
                </c:pt>
                <c:pt idx="974">
                  <c:v>1.9044246443343404E-2</c:v>
                </c:pt>
                <c:pt idx="975">
                  <c:v>1.916694591754653E-2</c:v>
                </c:pt>
                <c:pt idx="976">
                  <c:v>1.9295411303096754E-2</c:v>
                </c:pt>
                <c:pt idx="977">
                  <c:v>1.933649574187607E-2</c:v>
                </c:pt>
                <c:pt idx="978">
                  <c:v>1.9370894329473365E-2</c:v>
                </c:pt>
                <c:pt idx="979">
                  <c:v>1.9496780803008096E-2</c:v>
                </c:pt>
                <c:pt idx="980">
                  <c:v>1.9630448913651788E-2</c:v>
                </c:pt>
                <c:pt idx="981">
                  <c:v>1.9623722877272376E-2</c:v>
                </c:pt>
                <c:pt idx="982">
                  <c:v>1.9487322951356301E-2</c:v>
                </c:pt>
                <c:pt idx="983">
                  <c:v>1.9451267415758589E-2</c:v>
                </c:pt>
                <c:pt idx="984">
                  <c:v>1.9651137376413663E-2</c:v>
                </c:pt>
                <c:pt idx="985">
                  <c:v>1.9894126852628591E-2</c:v>
                </c:pt>
                <c:pt idx="986">
                  <c:v>1.9971278042923035E-2</c:v>
                </c:pt>
                <c:pt idx="987">
                  <c:v>1.9952945131538613E-2</c:v>
                </c:pt>
                <c:pt idx="988">
                  <c:v>1.9985665032597022E-2</c:v>
                </c:pt>
                <c:pt idx="989">
                  <c:v>2.0081783103850837E-2</c:v>
                </c:pt>
                <c:pt idx="990">
                  <c:v>2.0250410449971945E-2</c:v>
                </c:pt>
                <c:pt idx="991">
                  <c:v>2.0487287066681681E-2</c:v>
                </c:pt>
                <c:pt idx="992">
                  <c:v>2.0687909647353342E-2</c:v>
                </c:pt>
                <c:pt idx="993">
                  <c:v>2.0825533154599229E-2</c:v>
                </c:pt>
                <c:pt idx="994">
                  <c:v>2.1026629184101864E-2</c:v>
                </c:pt>
                <c:pt idx="995">
                  <c:v>2.1288088767132507E-2</c:v>
                </c:pt>
                <c:pt idx="996">
                  <c:v>2.1450079804901712E-2</c:v>
                </c:pt>
                <c:pt idx="997">
                  <c:v>2.1490696856894087E-2</c:v>
                </c:pt>
                <c:pt idx="998">
                  <c:v>2.1512207744583456E-2</c:v>
                </c:pt>
                <c:pt idx="999">
                  <c:v>2.1603018800291085E-2</c:v>
                </c:pt>
                <c:pt idx="1000">
                  <c:v>2.1761941867469325E-2</c:v>
                </c:pt>
                <c:pt idx="1001">
                  <c:v>2.1914067082782596E-2</c:v>
                </c:pt>
                <c:pt idx="1002">
                  <c:v>2.1982173835535024E-2</c:v>
                </c:pt>
                <c:pt idx="1003">
                  <c:v>2.1990014302527561E-2</c:v>
                </c:pt>
                <c:pt idx="1004">
                  <c:v>2.2024875298371605E-2</c:v>
                </c:pt>
                <c:pt idx="1005">
                  <c:v>2.2129747253919918E-2</c:v>
                </c:pt>
                <c:pt idx="1006">
                  <c:v>2.2292129645707426E-2</c:v>
                </c:pt>
                <c:pt idx="1007">
                  <c:v>2.2481670456000857E-2</c:v>
                </c:pt>
                <c:pt idx="1008">
                  <c:v>2.2617279007371538E-2</c:v>
                </c:pt>
                <c:pt idx="1009">
                  <c:v>2.2615779816339832E-2</c:v>
                </c:pt>
                <c:pt idx="1010">
                  <c:v>2.2548773975256675E-2</c:v>
                </c:pt>
                <c:pt idx="1011">
                  <c:v>2.2539624681261194E-2</c:v>
                </c:pt>
                <c:pt idx="1012">
                  <c:v>2.2585805119569202E-2</c:v>
                </c:pt>
                <c:pt idx="1013">
                  <c:v>2.2590425109666745E-2</c:v>
                </c:pt>
                <c:pt idx="1014">
                  <c:v>2.2571507282427739E-2</c:v>
                </c:pt>
                <c:pt idx="1015">
                  <c:v>2.2634613437099327E-2</c:v>
                </c:pt>
                <c:pt idx="1016">
                  <c:v>2.2784171705439893E-2</c:v>
                </c:pt>
                <c:pt idx="1017">
                  <c:v>2.2941937901781506E-2</c:v>
                </c:pt>
                <c:pt idx="1018">
                  <c:v>2.3062316873293687E-2</c:v>
                </c:pt>
                <c:pt idx="1019">
                  <c:v>2.3146858949283644E-2</c:v>
                </c:pt>
                <c:pt idx="1020">
                  <c:v>2.3190613092028634E-2</c:v>
                </c:pt>
                <c:pt idx="1021">
                  <c:v>2.3225398966891853E-2</c:v>
                </c:pt>
                <c:pt idx="1022">
                  <c:v>2.3286447560008083E-2</c:v>
                </c:pt>
                <c:pt idx="1023">
                  <c:v>2.3345455189186348E-2</c:v>
                </c:pt>
                <c:pt idx="1024">
                  <c:v>2.3358666355249857E-2</c:v>
                </c:pt>
                <c:pt idx="1025">
                  <c:v>2.3322691802420525E-2</c:v>
                </c:pt>
                <c:pt idx="1026">
                  <c:v>2.3301146030197117E-2</c:v>
                </c:pt>
                <c:pt idx="1027">
                  <c:v>2.342458612418985E-2</c:v>
                </c:pt>
                <c:pt idx="1028">
                  <c:v>2.3693912494005542E-2</c:v>
                </c:pt>
                <c:pt idx="1029">
                  <c:v>2.3889237934984431E-2</c:v>
                </c:pt>
                <c:pt idx="1030">
                  <c:v>2.3880775325358983E-2</c:v>
                </c:pt>
                <c:pt idx="1031">
                  <c:v>2.3783631293396001E-2</c:v>
                </c:pt>
                <c:pt idx="1032">
                  <c:v>2.3769931885465168E-2</c:v>
                </c:pt>
                <c:pt idx="1033">
                  <c:v>2.3874105796841849E-2</c:v>
                </c:pt>
                <c:pt idx="1034">
                  <c:v>2.4021342206581031E-2</c:v>
                </c:pt>
                <c:pt idx="1035">
                  <c:v>2.4072869858443313E-2</c:v>
                </c:pt>
                <c:pt idx="1036">
                  <c:v>2.4052835855965127E-2</c:v>
                </c:pt>
                <c:pt idx="1037">
                  <c:v>2.411805330854172E-2</c:v>
                </c:pt>
                <c:pt idx="1038">
                  <c:v>2.4284365274458819E-2</c:v>
                </c:pt>
                <c:pt idx="1039">
                  <c:v>2.4369398356053507E-2</c:v>
                </c:pt>
                <c:pt idx="1040">
                  <c:v>2.4326611336787152E-2</c:v>
                </c:pt>
                <c:pt idx="1041">
                  <c:v>2.4324020626924125E-2</c:v>
                </c:pt>
                <c:pt idx="1042">
                  <c:v>2.4467703223164661E-2</c:v>
                </c:pt>
                <c:pt idx="1043">
                  <c:v>2.4546910411404943E-2</c:v>
                </c:pt>
                <c:pt idx="1044">
                  <c:v>2.4308367939011533E-2</c:v>
                </c:pt>
                <c:pt idx="1045">
                  <c:v>2.3896909493326512E-2</c:v>
                </c:pt>
                <c:pt idx="1046">
                  <c:v>2.3794001127869946E-2</c:v>
                </c:pt>
                <c:pt idx="1047">
                  <c:v>2.4164361600987228E-2</c:v>
                </c:pt>
                <c:pt idx="1048">
                  <c:v>2.4655970869217281E-2</c:v>
                </c:pt>
                <c:pt idx="1049">
                  <c:v>2.4872648171629375E-2</c:v>
                </c:pt>
                <c:pt idx="1050">
                  <c:v>2.48519238661431E-2</c:v>
                </c:pt>
                <c:pt idx="1051">
                  <c:v>2.4856290438187767E-2</c:v>
                </c:pt>
                <c:pt idx="1052">
                  <c:v>2.502219142535228E-2</c:v>
                </c:pt>
                <c:pt idx="1053">
                  <c:v>2.5223790699823112E-2</c:v>
                </c:pt>
                <c:pt idx="1054">
                  <c:v>2.531093108081528E-2</c:v>
                </c:pt>
                <c:pt idx="1055">
                  <c:v>2.5313282550270155E-2</c:v>
                </c:pt>
                <c:pt idx="1056">
                  <c:v>2.5326183017802206E-2</c:v>
                </c:pt>
                <c:pt idx="1057">
                  <c:v>2.5335063676797887E-2</c:v>
                </c:pt>
                <c:pt idx="1058">
                  <c:v>2.5368635864916889E-2</c:v>
                </c:pt>
                <c:pt idx="1059">
                  <c:v>2.5499370713571834E-2</c:v>
                </c:pt>
                <c:pt idx="1060">
                  <c:v>2.5667641707135813E-2</c:v>
                </c:pt>
                <c:pt idx="1061">
                  <c:v>2.5765453812460981E-2</c:v>
                </c:pt>
                <c:pt idx="1062">
                  <c:v>2.5854874274386375E-2</c:v>
                </c:pt>
                <c:pt idx="1063">
                  <c:v>2.5968910547036206E-2</c:v>
                </c:pt>
                <c:pt idx="1064">
                  <c:v>2.5992474770066332E-2</c:v>
                </c:pt>
                <c:pt idx="1065">
                  <c:v>2.5959431553472856E-2</c:v>
                </c:pt>
                <c:pt idx="1066">
                  <c:v>2.6019657292333576E-2</c:v>
                </c:pt>
                <c:pt idx="1067">
                  <c:v>2.6141633670984987E-2</c:v>
                </c:pt>
                <c:pt idx="1068">
                  <c:v>2.6238914790837897E-2</c:v>
                </c:pt>
                <c:pt idx="1069">
                  <c:v>2.6319177677257E-2</c:v>
                </c:pt>
                <c:pt idx="1070">
                  <c:v>2.6328344680919047E-2</c:v>
                </c:pt>
                <c:pt idx="1071">
                  <c:v>2.617048623710766E-2</c:v>
                </c:pt>
                <c:pt idx="1072">
                  <c:v>2.6035171322646211E-2</c:v>
                </c:pt>
                <c:pt idx="1073">
                  <c:v>2.6166479361284023E-2</c:v>
                </c:pt>
                <c:pt idx="1074">
                  <c:v>2.6397121796437606E-2</c:v>
                </c:pt>
                <c:pt idx="1075">
                  <c:v>2.6394470141206272E-2</c:v>
                </c:pt>
                <c:pt idx="1076">
                  <c:v>2.623936576505459E-2</c:v>
                </c:pt>
                <c:pt idx="1077">
                  <c:v>2.6242885744339084E-2</c:v>
                </c:pt>
                <c:pt idx="1078">
                  <c:v>2.6434371649886657E-2</c:v>
                </c:pt>
                <c:pt idx="1079">
                  <c:v>2.6557732541640122E-2</c:v>
                </c:pt>
                <c:pt idx="1080">
                  <c:v>2.6447187466430877E-2</c:v>
                </c:pt>
                <c:pt idx="1081">
                  <c:v>2.6163384190208416E-2</c:v>
                </c:pt>
                <c:pt idx="1082">
                  <c:v>2.5980105388599128E-2</c:v>
                </c:pt>
                <c:pt idx="1083">
                  <c:v>2.604210659375028E-2</c:v>
                </c:pt>
                <c:pt idx="1084">
                  <c:v>2.6150296712683763E-2</c:v>
                </c:pt>
                <c:pt idx="1085">
                  <c:v>2.608345007527757E-2</c:v>
                </c:pt>
                <c:pt idx="1086">
                  <c:v>2.5938041670533984E-2</c:v>
                </c:pt>
                <c:pt idx="1087">
                  <c:v>2.5924102771675339E-2</c:v>
                </c:pt>
                <c:pt idx="1088">
                  <c:v>2.6025415319762935E-2</c:v>
                </c:pt>
                <c:pt idx="1089">
                  <c:v>2.6077311738230191E-2</c:v>
                </c:pt>
                <c:pt idx="1090">
                  <c:v>2.5983036644130542E-2</c:v>
                </c:pt>
                <c:pt idx="1091">
                  <c:v>2.5907985248550425E-2</c:v>
                </c:pt>
                <c:pt idx="1092">
                  <c:v>2.6077128191964227E-2</c:v>
                </c:pt>
                <c:pt idx="1093">
                  <c:v>2.6363855171801787E-2</c:v>
                </c:pt>
                <c:pt idx="1094">
                  <c:v>2.6429958164148837E-2</c:v>
                </c:pt>
                <c:pt idx="1095">
                  <c:v>2.6277049804419361E-2</c:v>
                </c:pt>
                <c:pt idx="1096">
                  <c:v>2.6225070521833094E-2</c:v>
                </c:pt>
                <c:pt idx="1097">
                  <c:v>2.6373383739212719E-2</c:v>
                </c:pt>
                <c:pt idx="1098">
                  <c:v>2.6528476737301243E-2</c:v>
                </c:pt>
                <c:pt idx="1099">
                  <c:v>2.6621344396752122E-2</c:v>
                </c:pt>
                <c:pt idx="1100">
                  <c:v>2.6772255060272698E-2</c:v>
                </c:pt>
                <c:pt idx="1101">
                  <c:v>2.6953501722390194E-2</c:v>
                </c:pt>
                <c:pt idx="1102">
                  <c:v>2.703413019761941E-2</c:v>
                </c:pt>
                <c:pt idx="1103">
                  <c:v>2.7047245426088773E-2</c:v>
                </c:pt>
                <c:pt idx="1104">
                  <c:v>2.7028049561530432E-2</c:v>
                </c:pt>
                <c:pt idx="1105">
                  <c:v>2.6920278656464736E-2</c:v>
                </c:pt>
                <c:pt idx="1106">
                  <c:v>2.6866387443081008E-2</c:v>
                </c:pt>
                <c:pt idx="1107">
                  <c:v>2.7060191773842446E-2</c:v>
                </c:pt>
                <c:pt idx="1108">
                  <c:v>2.7334190356173405E-2</c:v>
                </c:pt>
                <c:pt idx="1109">
                  <c:v>2.7394977714990942E-2</c:v>
                </c:pt>
                <c:pt idx="1110">
                  <c:v>2.7311766711250074E-2</c:v>
                </c:pt>
                <c:pt idx="1111">
                  <c:v>2.7298487023642237E-2</c:v>
                </c:pt>
                <c:pt idx="1112">
                  <c:v>2.7411925637177037E-2</c:v>
                </c:pt>
                <c:pt idx="1113">
                  <c:v>2.7629614494733279E-2</c:v>
                </c:pt>
                <c:pt idx="1114">
                  <c:v>2.7894238463914367E-2</c:v>
                </c:pt>
                <c:pt idx="1115">
                  <c:v>2.8110436066650368E-2</c:v>
                </c:pt>
                <c:pt idx="1116">
                  <c:v>2.8235348210692846E-2</c:v>
                </c:pt>
                <c:pt idx="1117">
                  <c:v>2.8388396512110337E-2</c:v>
                </c:pt>
                <c:pt idx="1118">
                  <c:v>2.8663204413961862E-2</c:v>
                </c:pt>
                <c:pt idx="1119">
                  <c:v>2.90694136577625E-2</c:v>
                </c:pt>
                <c:pt idx="1120">
                  <c:v>2.9625925462014646E-2</c:v>
                </c:pt>
                <c:pt idx="1121">
                  <c:v>3.034942421753084E-2</c:v>
                </c:pt>
                <c:pt idx="1122">
                  <c:v>3.1146822981939826E-2</c:v>
                </c:pt>
                <c:pt idx="1123">
                  <c:v>3.1938733261837826E-2</c:v>
                </c:pt>
                <c:pt idx="1124">
                  <c:v>3.2657469007085327E-2</c:v>
                </c:pt>
                <c:pt idx="1125">
                  <c:v>3.3158338173377933E-2</c:v>
                </c:pt>
                <c:pt idx="1126">
                  <c:v>3.3344059750039456E-2</c:v>
                </c:pt>
                <c:pt idx="1127">
                  <c:v>3.3269966630985359E-2</c:v>
                </c:pt>
                <c:pt idx="1128">
                  <c:v>3.3075932716581824E-2</c:v>
                </c:pt>
                <c:pt idx="1129">
                  <c:v>3.2880929364426714E-2</c:v>
                </c:pt>
                <c:pt idx="1130">
                  <c:v>3.2715907777839504E-2</c:v>
                </c:pt>
                <c:pt idx="1131">
                  <c:v>3.2563626141554614E-2</c:v>
                </c:pt>
                <c:pt idx="1132">
                  <c:v>3.2458573686300618E-2</c:v>
                </c:pt>
                <c:pt idx="1133">
                  <c:v>3.2501768222234106E-2</c:v>
                </c:pt>
                <c:pt idx="1134">
                  <c:v>3.269226347149562E-2</c:v>
                </c:pt>
                <c:pt idx="1135">
                  <c:v>3.3035880462131018E-2</c:v>
                </c:pt>
                <c:pt idx="1136">
                  <c:v>3.3533663627840271E-2</c:v>
                </c:pt>
                <c:pt idx="1137">
                  <c:v>3.4056156774156909E-2</c:v>
                </c:pt>
                <c:pt idx="1138">
                  <c:v>3.4422630067027782E-2</c:v>
                </c:pt>
                <c:pt idx="1139">
                  <c:v>3.4706319987757472E-2</c:v>
                </c:pt>
                <c:pt idx="1140">
                  <c:v>3.5072677961142107E-2</c:v>
                </c:pt>
                <c:pt idx="1141">
                  <c:v>3.5504554798022392E-2</c:v>
                </c:pt>
                <c:pt idx="1142">
                  <c:v>3.583993182984635E-2</c:v>
                </c:pt>
                <c:pt idx="1143">
                  <c:v>3.6015896235237765E-2</c:v>
                </c:pt>
                <c:pt idx="1144">
                  <c:v>3.6035503891849674E-2</c:v>
                </c:pt>
                <c:pt idx="1145">
                  <c:v>3.588129168045745E-2</c:v>
                </c:pt>
                <c:pt idx="1146">
                  <c:v>3.5632990686895627E-2</c:v>
                </c:pt>
                <c:pt idx="1147">
                  <c:v>3.5504772921623684E-2</c:v>
                </c:pt>
                <c:pt idx="1148">
                  <c:v>3.5577591649166851E-2</c:v>
                </c:pt>
                <c:pt idx="1149">
                  <c:v>3.5704096939758567E-2</c:v>
                </c:pt>
                <c:pt idx="1150">
                  <c:v>3.573487198441333E-2</c:v>
                </c:pt>
                <c:pt idx="1151">
                  <c:v>3.569778410364971E-2</c:v>
                </c:pt>
                <c:pt idx="1152">
                  <c:v>3.5732013394730089E-2</c:v>
                </c:pt>
                <c:pt idx="1153">
                  <c:v>3.5906879024111882E-2</c:v>
                </c:pt>
                <c:pt idx="1154">
                  <c:v>3.6149272446947878E-2</c:v>
                </c:pt>
                <c:pt idx="1155">
                  <c:v>3.6390059597597391E-2</c:v>
                </c:pt>
                <c:pt idx="1156">
                  <c:v>3.671702514922387E-2</c:v>
                </c:pt>
                <c:pt idx="1157">
                  <c:v>3.723192281700427E-2</c:v>
                </c:pt>
                <c:pt idx="1158">
                  <c:v>3.7807397389099384E-2</c:v>
                </c:pt>
                <c:pt idx="1159">
                  <c:v>3.8277458209569737E-2</c:v>
                </c:pt>
                <c:pt idx="1160">
                  <c:v>3.8651860857676745E-2</c:v>
                </c:pt>
                <c:pt idx="1161">
                  <c:v>3.8993018153425485E-2</c:v>
                </c:pt>
                <c:pt idx="1162">
                  <c:v>3.9386970559444401E-2</c:v>
                </c:pt>
                <c:pt idx="1163">
                  <c:v>4.0045453257273267E-2</c:v>
                </c:pt>
                <c:pt idx="1164">
                  <c:v>4.0967891129184975E-2</c:v>
                </c:pt>
                <c:pt idx="1165">
                  <c:v>4.1809055799696682E-2</c:v>
                </c:pt>
                <c:pt idx="1166">
                  <c:v>4.2405608196635469E-2</c:v>
                </c:pt>
                <c:pt idx="1167">
                  <c:v>4.2928158016720341E-2</c:v>
                </c:pt>
                <c:pt idx="1168">
                  <c:v>4.3502874299566785E-2</c:v>
                </c:pt>
                <c:pt idx="1169">
                  <c:v>4.4001550295858005E-2</c:v>
                </c:pt>
                <c:pt idx="1170">
                  <c:v>4.4334311132690485E-2</c:v>
                </c:pt>
                <c:pt idx="1171">
                  <c:v>4.4678611681298885E-2</c:v>
                </c:pt>
                <c:pt idx="1172">
                  <c:v>4.5223819339213045E-2</c:v>
                </c:pt>
                <c:pt idx="1173">
                  <c:v>4.5750209055030411E-2</c:v>
                </c:pt>
                <c:pt idx="1174">
                  <c:v>4.5997812487522716E-2</c:v>
                </c:pt>
                <c:pt idx="1175">
                  <c:v>4.621396527260363E-2</c:v>
                </c:pt>
                <c:pt idx="1176">
                  <c:v>4.6680749003171151E-2</c:v>
                </c:pt>
                <c:pt idx="1177">
                  <c:v>4.7223382541234482E-2</c:v>
                </c:pt>
                <c:pt idx="1178">
                  <c:v>4.7698140117527876E-2</c:v>
                </c:pt>
                <c:pt idx="1179">
                  <c:v>4.8245513404114648E-2</c:v>
                </c:pt>
                <c:pt idx="1180">
                  <c:v>4.8907802318196358E-2</c:v>
                </c:pt>
                <c:pt idx="1181">
                  <c:v>4.9515698960900467E-2</c:v>
                </c:pt>
                <c:pt idx="1182">
                  <c:v>4.9997880344850254E-2</c:v>
                </c:pt>
                <c:pt idx="1183">
                  <c:v>5.0316449429537724E-2</c:v>
                </c:pt>
                <c:pt idx="1184">
                  <c:v>5.0410531023252547E-2</c:v>
                </c:pt>
                <c:pt idx="1185">
                  <c:v>5.0414400155509187E-2</c:v>
                </c:pt>
                <c:pt idx="1186">
                  <c:v>5.0522675541364637E-2</c:v>
                </c:pt>
                <c:pt idx="1187">
                  <c:v>5.0634684854712675E-2</c:v>
                </c:pt>
                <c:pt idx="1188">
                  <c:v>5.0532097115948582E-2</c:v>
                </c:pt>
                <c:pt idx="1189">
                  <c:v>5.0254447952487513E-2</c:v>
                </c:pt>
                <c:pt idx="1190">
                  <c:v>4.9974723746503913E-2</c:v>
                </c:pt>
                <c:pt idx="1191">
                  <c:v>4.9755073080900214E-2</c:v>
                </c:pt>
                <c:pt idx="1192">
                  <c:v>4.961673291178692E-2</c:v>
                </c:pt>
                <c:pt idx="1193">
                  <c:v>4.967515048522364E-2</c:v>
                </c:pt>
                <c:pt idx="1194">
                  <c:v>4.9935684639901445E-2</c:v>
                </c:pt>
                <c:pt idx="1195">
                  <c:v>5.018347619558694E-2</c:v>
                </c:pt>
                <c:pt idx="1196">
                  <c:v>5.0173661806097336E-2</c:v>
                </c:pt>
                <c:pt idx="1197">
                  <c:v>4.9768733558399392E-2</c:v>
                </c:pt>
                <c:pt idx="1198">
                  <c:v>4.908055256920929E-2</c:v>
                </c:pt>
                <c:pt idx="1199">
                  <c:v>4.842570695474524E-2</c:v>
                </c:pt>
                <c:pt idx="1200">
                  <c:v>4.7951170610904592E-2</c:v>
                </c:pt>
                <c:pt idx="1201">
                  <c:v>4.7532449812092925E-2</c:v>
                </c:pt>
                <c:pt idx="1202">
                  <c:v>4.7224775233763505E-2</c:v>
                </c:pt>
                <c:pt idx="1203">
                  <c:v>4.7205185774009562E-2</c:v>
                </c:pt>
                <c:pt idx="1204">
                  <c:v>4.731181332794171E-2</c:v>
                </c:pt>
                <c:pt idx="1205">
                  <c:v>4.7244464436560607E-2</c:v>
                </c:pt>
                <c:pt idx="1206">
                  <c:v>4.7062690780574068E-2</c:v>
                </c:pt>
                <c:pt idx="1207">
                  <c:v>4.7020710998681881E-2</c:v>
                </c:pt>
                <c:pt idx="1208">
                  <c:v>4.7230631175414373E-2</c:v>
                </c:pt>
                <c:pt idx="1209">
                  <c:v>4.7591345148378539E-2</c:v>
                </c:pt>
                <c:pt idx="1210">
                  <c:v>4.787304331990716E-2</c:v>
                </c:pt>
                <c:pt idx="1211">
                  <c:v>4.7951894464808742E-2</c:v>
                </c:pt>
                <c:pt idx="1212">
                  <c:v>4.79507516821151E-2</c:v>
                </c:pt>
                <c:pt idx="1213">
                  <c:v>4.8105812594495534E-2</c:v>
                </c:pt>
                <c:pt idx="1214">
                  <c:v>4.8426789319702845E-2</c:v>
                </c:pt>
                <c:pt idx="1215">
                  <c:v>4.8809972501363597E-2</c:v>
                </c:pt>
                <c:pt idx="1216">
                  <c:v>4.9181486097429949E-2</c:v>
                </c:pt>
                <c:pt idx="1217">
                  <c:v>4.9462486529481542E-2</c:v>
                </c:pt>
                <c:pt idx="1218">
                  <c:v>4.9591077160421548E-2</c:v>
                </c:pt>
                <c:pt idx="1219">
                  <c:v>4.9582065941116304E-2</c:v>
                </c:pt>
                <c:pt idx="1220">
                  <c:v>4.9529185750512572E-2</c:v>
                </c:pt>
                <c:pt idx="1221">
                  <c:v>4.9444976085957104E-2</c:v>
                </c:pt>
                <c:pt idx="1222">
                  <c:v>4.9227508112497431E-2</c:v>
                </c:pt>
                <c:pt idx="1223">
                  <c:v>4.884725917363375E-2</c:v>
                </c:pt>
                <c:pt idx="1224">
                  <c:v>4.8411577758517566E-2</c:v>
                </c:pt>
                <c:pt idx="1225">
                  <c:v>4.8049339888796838E-2</c:v>
                </c:pt>
                <c:pt idx="1226">
                  <c:v>4.7780065052828613E-2</c:v>
                </c:pt>
                <c:pt idx="1227">
                  <c:v>4.7458017961053423E-2</c:v>
                </c:pt>
                <c:pt idx="1228">
                  <c:v>4.684121257021584E-2</c:v>
                </c:pt>
                <c:pt idx="1229">
                  <c:v>4.5917886340234582E-2</c:v>
                </c:pt>
                <c:pt idx="1230">
                  <c:v>4.5020327102087032E-2</c:v>
                </c:pt>
                <c:pt idx="1231">
                  <c:v>4.4407812388218504E-2</c:v>
                </c:pt>
                <c:pt idx="1232">
                  <c:v>4.3908857284896741E-2</c:v>
                </c:pt>
                <c:pt idx="1233">
                  <c:v>4.3177305388562681E-2</c:v>
                </c:pt>
                <c:pt idx="1234">
                  <c:v>4.2164106406692048E-2</c:v>
                </c:pt>
                <c:pt idx="1235">
                  <c:v>4.1134814440283662E-2</c:v>
                </c:pt>
                <c:pt idx="1236">
                  <c:v>4.0411773245589311E-2</c:v>
                </c:pt>
                <c:pt idx="1237">
                  <c:v>3.996745507883942E-2</c:v>
                </c:pt>
                <c:pt idx="1238">
                  <c:v>3.9419119225631627E-2</c:v>
                </c:pt>
                <c:pt idx="1239">
                  <c:v>3.8648571011678901E-2</c:v>
                </c:pt>
                <c:pt idx="1240">
                  <c:v>3.7881693204365019E-2</c:v>
                </c:pt>
                <c:pt idx="1241">
                  <c:v>3.7196739768147358E-2</c:v>
                </c:pt>
                <c:pt idx="1242">
                  <c:v>3.6418514325769591E-2</c:v>
                </c:pt>
                <c:pt idx="1243">
                  <c:v>3.5544811651337826E-2</c:v>
                </c:pt>
                <c:pt idx="1244">
                  <c:v>3.4765936033434086E-2</c:v>
                </c:pt>
                <c:pt idx="1245">
                  <c:v>3.4228251310070401E-2</c:v>
                </c:pt>
                <c:pt idx="1246">
                  <c:v>3.3829945862678734E-2</c:v>
                </c:pt>
                <c:pt idx="1247">
                  <c:v>3.3370596315566992E-2</c:v>
                </c:pt>
                <c:pt idx="1248">
                  <c:v>3.2827443512314036E-2</c:v>
                </c:pt>
                <c:pt idx="1249">
                  <c:v>3.2328766561686151E-2</c:v>
                </c:pt>
                <c:pt idx="1250">
                  <c:v>3.1957463868180325E-2</c:v>
                </c:pt>
                <c:pt idx="1251">
                  <c:v>3.170247337259724E-2</c:v>
                </c:pt>
                <c:pt idx="1252">
                  <c:v>3.1491244391295248E-2</c:v>
                </c:pt>
                <c:pt idx="1253">
                  <c:v>3.1255339678281979E-2</c:v>
                </c:pt>
                <c:pt idx="1254">
                  <c:v>3.0991441705836675E-2</c:v>
                </c:pt>
                <c:pt idx="1255">
                  <c:v>3.0709794901636889E-2</c:v>
                </c:pt>
                <c:pt idx="1256">
                  <c:v>3.0436503117554692E-2</c:v>
                </c:pt>
                <c:pt idx="1257">
                  <c:v>3.0341652399683339E-2</c:v>
                </c:pt>
                <c:pt idx="1258">
                  <c:v>3.0411947005214046E-2</c:v>
                </c:pt>
                <c:pt idx="1259">
                  <c:v>3.0318219384470158E-2</c:v>
                </c:pt>
                <c:pt idx="1260">
                  <c:v>3.0006734415379543E-2</c:v>
                </c:pt>
                <c:pt idx="1261">
                  <c:v>2.9887470163259655E-2</c:v>
                </c:pt>
                <c:pt idx="1262">
                  <c:v>3.008306780437231E-2</c:v>
                </c:pt>
                <c:pt idx="1263">
                  <c:v>3.0147671438784163E-2</c:v>
                </c:pt>
                <c:pt idx="1264">
                  <c:v>2.9904401790395829E-2</c:v>
                </c:pt>
                <c:pt idx="1265">
                  <c:v>2.9640756861866235E-2</c:v>
                </c:pt>
                <c:pt idx="1266">
                  <c:v>2.9566273671090271E-2</c:v>
                </c:pt>
                <c:pt idx="1267">
                  <c:v>2.959486626046931E-2</c:v>
                </c:pt>
                <c:pt idx="1268">
                  <c:v>2.9608288976697317E-2</c:v>
                </c:pt>
                <c:pt idx="1269">
                  <c:v>2.949985390326576E-2</c:v>
                </c:pt>
                <c:pt idx="1270">
                  <c:v>2.9250942699152072E-2</c:v>
                </c:pt>
                <c:pt idx="1271">
                  <c:v>2.8951480830630205E-2</c:v>
                </c:pt>
                <c:pt idx="1272">
                  <c:v>2.8726284169504179E-2</c:v>
                </c:pt>
                <c:pt idx="1273">
                  <c:v>2.8623116305482976E-2</c:v>
                </c:pt>
                <c:pt idx="1274">
                  <c:v>2.8544955528936933E-2</c:v>
                </c:pt>
                <c:pt idx="1275">
                  <c:v>2.830948287981494E-2</c:v>
                </c:pt>
                <c:pt idx="1276">
                  <c:v>2.8061970561944038E-2</c:v>
                </c:pt>
                <c:pt idx="1277">
                  <c:v>2.7997650353009162E-2</c:v>
                </c:pt>
                <c:pt idx="1278">
                  <c:v>2.8038837937770955E-2</c:v>
                </c:pt>
                <c:pt idx="1279">
                  <c:v>2.8114470293994498E-2</c:v>
                </c:pt>
                <c:pt idx="1280">
                  <c:v>2.8254305641855215E-2</c:v>
                </c:pt>
                <c:pt idx="1281">
                  <c:v>2.8206782802534192E-2</c:v>
                </c:pt>
                <c:pt idx="1282">
                  <c:v>2.7831723081408466E-2</c:v>
                </c:pt>
                <c:pt idx="1283">
                  <c:v>2.759434617403167E-2</c:v>
                </c:pt>
                <c:pt idx="1284">
                  <c:v>2.7729460014636609E-2</c:v>
                </c:pt>
                <c:pt idx="1285">
                  <c:v>2.7859701151740135E-2</c:v>
                </c:pt>
                <c:pt idx="1286">
                  <c:v>2.7928394831172321E-2</c:v>
                </c:pt>
                <c:pt idx="1287">
                  <c:v>2.8207174920468703E-2</c:v>
                </c:pt>
                <c:pt idx="1288">
                  <c:v>2.8553311342981835E-2</c:v>
                </c:pt>
                <c:pt idx="1289">
                  <c:v>2.8625264636419845E-2</c:v>
                </c:pt>
                <c:pt idx="1290">
                  <c:v>2.8460763120324195E-2</c:v>
                </c:pt>
                <c:pt idx="1291">
                  <c:v>2.825212724832149E-2</c:v>
                </c:pt>
                <c:pt idx="1292">
                  <c:v>2.8121038295437217E-2</c:v>
                </c:pt>
                <c:pt idx="1293">
                  <c:v>2.8175377846084593E-2</c:v>
                </c:pt>
                <c:pt idx="1294">
                  <c:v>2.8376385967882556E-2</c:v>
                </c:pt>
                <c:pt idx="1295">
                  <c:v>2.8415465359402758E-2</c:v>
                </c:pt>
                <c:pt idx="1296">
                  <c:v>2.8199353623776569E-2</c:v>
                </c:pt>
                <c:pt idx="1297">
                  <c:v>2.7935235315717011E-2</c:v>
                </c:pt>
                <c:pt idx="1298">
                  <c:v>2.7661047933730087E-2</c:v>
                </c:pt>
                <c:pt idx="1299">
                  <c:v>2.7399346998191354E-2</c:v>
                </c:pt>
                <c:pt idx="1300">
                  <c:v>2.7372226821817058E-2</c:v>
                </c:pt>
                <c:pt idx="1301">
                  <c:v>2.7500631391811081E-2</c:v>
                </c:pt>
                <c:pt idx="1302">
                  <c:v>2.7283552798895605E-2</c:v>
                </c:pt>
                <c:pt idx="1303">
                  <c:v>2.6661051289534554E-2</c:v>
                </c:pt>
                <c:pt idx="1304">
                  <c:v>2.6071158787395854E-2</c:v>
                </c:pt>
                <c:pt idx="1305">
                  <c:v>2.5687406638218613E-2</c:v>
                </c:pt>
                <c:pt idx="1306">
                  <c:v>2.5475647303914828E-2</c:v>
                </c:pt>
                <c:pt idx="1307">
                  <c:v>2.5540996663380888E-2</c:v>
                </c:pt>
                <c:pt idx="1308">
                  <c:v>2.592017902528021E-2</c:v>
                </c:pt>
                <c:pt idx="1309">
                  <c:v>2.6451270100803836E-2</c:v>
                </c:pt>
                <c:pt idx="1310">
                  <c:v>2.6886757909410308E-2</c:v>
                </c:pt>
                <c:pt idx="1311">
                  <c:v>2.6960409680981456E-2</c:v>
                </c:pt>
                <c:pt idx="1312">
                  <c:v>2.6619016682917773E-2</c:v>
                </c:pt>
                <c:pt idx="1313">
                  <c:v>2.6203857417209431E-2</c:v>
                </c:pt>
                <c:pt idx="1314">
                  <c:v>2.6010781430945595E-2</c:v>
                </c:pt>
                <c:pt idx="1315">
                  <c:v>2.5985459568882874E-2</c:v>
                </c:pt>
                <c:pt idx="1316">
                  <c:v>2.5926063833286439E-2</c:v>
                </c:pt>
                <c:pt idx="1317">
                  <c:v>2.5731094525512699E-2</c:v>
                </c:pt>
                <c:pt idx="1318">
                  <c:v>2.5621184780205586E-2</c:v>
                </c:pt>
                <c:pt idx="1319">
                  <c:v>2.5921367350454583E-2</c:v>
                </c:pt>
                <c:pt idx="1320">
                  <c:v>2.6349467943856397E-2</c:v>
                </c:pt>
                <c:pt idx="1321">
                  <c:v>2.6278821060447433E-2</c:v>
                </c:pt>
                <c:pt idx="1322">
                  <c:v>2.5882223821248829E-2</c:v>
                </c:pt>
                <c:pt idx="1323">
                  <c:v>2.5612413366919107E-2</c:v>
                </c:pt>
                <c:pt idx="1324">
                  <c:v>2.5165257468727442E-2</c:v>
                </c:pt>
                <c:pt idx="1325">
                  <c:v>2.4190874621698222E-2</c:v>
                </c:pt>
                <c:pt idx="1326">
                  <c:v>2.3153695964685639E-2</c:v>
                </c:pt>
                <c:pt idx="1327">
                  <c:v>2.271207212413684E-2</c:v>
                </c:pt>
                <c:pt idx="1328">
                  <c:v>2.3168213896920142E-2</c:v>
                </c:pt>
                <c:pt idx="1329">
                  <c:v>2.4504399031858193E-2</c:v>
                </c:pt>
                <c:pt idx="1330">
                  <c:v>2.6157555146481881E-2</c:v>
                </c:pt>
                <c:pt idx="1331">
                  <c:v>2.6790112814037537E-2</c:v>
                </c:pt>
                <c:pt idx="1332">
                  <c:v>2.5744529518802906E-2</c:v>
                </c:pt>
                <c:pt idx="1333">
                  <c:v>2.4359765487973362E-2</c:v>
                </c:pt>
                <c:pt idx="1334">
                  <c:v>2.3606459570799876E-2</c:v>
                </c:pt>
                <c:pt idx="1335">
                  <c:v>2.3261456276012948E-2</c:v>
                </c:pt>
                <c:pt idx="1336">
                  <c:v>2.3071168469330883E-2</c:v>
                </c:pt>
                <c:pt idx="1337">
                  <c:v>2.2953640707332079E-2</c:v>
                </c:pt>
                <c:pt idx="1338">
                  <c:v>2.2582904021268946E-2</c:v>
                </c:pt>
                <c:pt idx="1339">
                  <c:v>2.2012909891931054E-2</c:v>
                </c:pt>
                <c:pt idx="1340">
                  <c:v>2.1910258487210066E-2</c:v>
                </c:pt>
                <c:pt idx="1341">
                  <c:v>2.2160041112129658E-2</c:v>
                </c:pt>
                <c:pt idx="1342">
                  <c:v>2.1387122519871404E-2</c:v>
                </c:pt>
                <c:pt idx="1343">
                  <c:v>1.9352658695144243E-2</c:v>
                </c:pt>
                <c:pt idx="1344">
                  <c:v>1.7312068189979213E-2</c:v>
                </c:pt>
                <c:pt idx="1345">
                  <c:v>1.5525665011644207E-2</c:v>
                </c:pt>
                <c:pt idx="1346">
                  <c:v>1.3951167920902896E-2</c:v>
                </c:pt>
                <c:pt idx="1347">
                  <c:v>1.3422553899390732E-2</c:v>
                </c:pt>
                <c:pt idx="1348">
                  <c:v>1.4411525863618935E-2</c:v>
                </c:pt>
                <c:pt idx="1349">
                  <c:v>1.6311019121856507E-2</c:v>
                </c:pt>
                <c:pt idx="1350">
                  <c:v>1.8695465155977087E-2</c:v>
                </c:pt>
                <c:pt idx="1351">
                  <c:v>2.2145596754066244E-2</c:v>
                </c:pt>
                <c:pt idx="1352">
                  <c:v>2.7169074532392923E-2</c:v>
                </c:pt>
                <c:pt idx="1353">
                  <c:v>3.3016318504683229E-2</c:v>
                </c:pt>
                <c:pt idx="1354">
                  <c:v>3.8078079800664466E-2</c:v>
                </c:pt>
                <c:pt idx="1355">
                  <c:v>4.0779027440922766E-2</c:v>
                </c:pt>
                <c:pt idx="1356">
                  <c:v>4.0275891084328608E-2</c:v>
                </c:pt>
                <c:pt idx="1357">
                  <c:v>3.7238136989277026E-2</c:v>
                </c:pt>
                <c:pt idx="1358">
                  <c:v>3.2876399857686089E-2</c:v>
                </c:pt>
                <c:pt idx="1359">
                  <c:v>2.8460071845160528E-2</c:v>
                </c:pt>
                <c:pt idx="1360">
                  <c:v>2.5629181256171529E-2</c:v>
                </c:pt>
                <c:pt idx="1361">
                  <c:v>2.5019335725549263E-2</c:v>
                </c:pt>
                <c:pt idx="1362">
                  <c:v>2.6067537013195086E-2</c:v>
                </c:pt>
                <c:pt idx="1363">
                  <c:v>2.7235946545576817E-2</c:v>
                </c:pt>
                <c:pt idx="1364">
                  <c:v>2.7260961365125458E-2</c:v>
                </c:pt>
                <c:pt idx="1365">
                  <c:v>2.7368186615436607E-2</c:v>
                </c:pt>
                <c:pt idx="1366">
                  <c:v>2.8223702099631764E-2</c:v>
                </c:pt>
                <c:pt idx="1367">
                  <c:v>2.8977452290490868E-2</c:v>
                </c:pt>
                <c:pt idx="1368">
                  <c:v>2.923749063024883E-2</c:v>
                </c:pt>
                <c:pt idx="1369">
                  <c:v>2.9525306000794616E-2</c:v>
                </c:pt>
                <c:pt idx="1370">
                  <c:v>3.0040103718337985E-2</c:v>
                </c:pt>
                <c:pt idx="1371">
                  <c:v>3.0833646846164298E-2</c:v>
                </c:pt>
                <c:pt idx="1372">
                  <c:v>3.228874606901444E-2</c:v>
                </c:pt>
                <c:pt idx="1373">
                  <c:v>3.3896598471387374E-2</c:v>
                </c:pt>
                <c:pt idx="1374">
                  <c:v>3.3629014526218914E-2</c:v>
                </c:pt>
                <c:pt idx="1375">
                  <c:v>3.1940932883486539E-2</c:v>
                </c:pt>
                <c:pt idx="1376">
                  <c:v>3.1122554930683721E-2</c:v>
                </c:pt>
                <c:pt idx="1377">
                  <c:v>3.121375736769838E-2</c:v>
                </c:pt>
                <c:pt idx="1378">
                  <c:v>3.1346528313623168E-2</c:v>
                </c:pt>
                <c:pt idx="1379">
                  <c:v>3.1141778546308174E-2</c:v>
                </c:pt>
                <c:pt idx="1380">
                  <c:v>3.0715167969098012E-2</c:v>
                </c:pt>
                <c:pt idx="1381">
                  <c:v>3.0303513316499275E-2</c:v>
                </c:pt>
                <c:pt idx="1382">
                  <c:v>3.0418808429944377E-2</c:v>
                </c:pt>
                <c:pt idx="1383">
                  <c:v>3.1336033710925415E-2</c:v>
                </c:pt>
                <c:pt idx="1384">
                  <c:v>3.2677446222795892E-2</c:v>
                </c:pt>
                <c:pt idx="1385">
                  <c:v>3.3878201311091094E-2</c:v>
                </c:pt>
                <c:pt idx="1386">
                  <c:v>3.4934320796128793E-2</c:v>
                </c:pt>
                <c:pt idx="1387">
                  <c:v>3.5366207230616897E-2</c:v>
                </c:pt>
                <c:pt idx="1388">
                  <c:v>3.4046963206006753E-2</c:v>
                </c:pt>
                <c:pt idx="1389">
                  <c:v>3.1997191245076273E-2</c:v>
                </c:pt>
                <c:pt idx="1390">
                  <c:v>3.0759601409324433E-2</c:v>
                </c:pt>
                <c:pt idx="1391">
                  <c:v>3.0331559423430132E-2</c:v>
                </c:pt>
                <c:pt idx="1392">
                  <c:v>3.0319699257854382E-2</c:v>
                </c:pt>
                <c:pt idx="1393">
                  <c:v>3.0330486420338088E-2</c:v>
                </c:pt>
                <c:pt idx="1394">
                  <c:v>2.9941005509695584E-2</c:v>
                </c:pt>
                <c:pt idx="1395">
                  <c:v>2.9074139298965185E-2</c:v>
                </c:pt>
                <c:pt idx="1396">
                  <c:v>2.8119906959159224E-2</c:v>
                </c:pt>
                <c:pt idx="1397">
                  <c:v>2.7225919685800903E-2</c:v>
                </c:pt>
                <c:pt idx="1398">
                  <c:v>2.6623095208008762E-2</c:v>
                </c:pt>
                <c:pt idx="1399">
                  <c:v>2.6636212086262323E-2</c:v>
                </c:pt>
                <c:pt idx="1400">
                  <c:v>2.6829685563904859E-2</c:v>
                </c:pt>
                <c:pt idx="1401">
                  <c:v>2.614685194743438E-2</c:v>
                </c:pt>
                <c:pt idx="1402">
                  <c:v>2.4627497357343042E-2</c:v>
                </c:pt>
                <c:pt idx="1403">
                  <c:v>2.3553948255580992E-2</c:v>
                </c:pt>
                <c:pt idx="1404">
                  <c:v>2.3427280976432763E-2</c:v>
                </c:pt>
                <c:pt idx="1405">
                  <c:v>2.3635047697737943E-2</c:v>
                </c:pt>
                <c:pt idx="1406">
                  <c:v>2.3274920707692992E-2</c:v>
                </c:pt>
                <c:pt idx="1407">
                  <c:v>2.214820201621448E-2</c:v>
                </c:pt>
                <c:pt idx="1408">
                  <c:v>2.0666115312382605E-2</c:v>
                </c:pt>
                <c:pt idx="1409">
                  <c:v>1.9092511164585102E-2</c:v>
                </c:pt>
                <c:pt idx="1410">
                  <c:v>1.7642931501898107E-2</c:v>
                </c:pt>
                <c:pt idx="1411">
                  <c:v>1.6260510622938873E-2</c:v>
                </c:pt>
                <c:pt idx="1412">
                  <c:v>1.4497478616582127E-2</c:v>
                </c:pt>
                <c:pt idx="1413">
                  <c:v>1.2198699925484058E-2</c:v>
                </c:pt>
                <c:pt idx="1414">
                  <c:v>9.6659704274022484E-3</c:v>
                </c:pt>
                <c:pt idx="1415">
                  <c:v>7.1375357981450227E-3</c:v>
                </c:pt>
                <c:pt idx="1416">
                  <c:v>4.6615359578956461E-3</c:v>
                </c:pt>
                <c:pt idx="1417">
                  <c:v>2.0883001573379634E-3</c:v>
                </c:pt>
                <c:pt idx="1418">
                  <c:v>-1.6152772212477684E-3</c:v>
                </c:pt>
                <c:pt idx="1419">
                  <c:v>-7.9742080146021355E-3</c:v>
                </c:pt>
                <c:pt idx="1420">
                  <c:v>-1.5898413373534592E-2</c:v>
                </c:pt>
                <c:pt idx="1421">
                  <c:v>-2.3118764193788333E-2</c:v>
                </c:pt>
                <c:pt idx="1422">
                  <c:v>-2.7620445802170712E-2</c:v>
                </c:pt>
                <c:pt idx="1423">
                  <c:v>-2.4633386023158788E-2</c:v>
                </c:pt>
                <c:pt idx="1424">
                  <c:v>-1.570403182376412E-2</c:v>
                </c:pt>
                <c:pt idx="1425">
                  <c:v>-7.1350264388996276E-3</c:v>
                </c:pt>
                <c:pt idx="1426">
                  <c:v>4.6641826280890974E-5</c:v>
                </c:pt>
                <c:pt idx="1427">
                  <c:v>3.9604681621643323E-3</c:v>
                </c:pt>
                <c:pt idx="1428">
                  <c:v>4.5322113901389294E-3</c:v>
                </c:pt>
                <c:pt idx="1429">
                  <c:v>4.78711862109793E-3</c:v>
                </c:pt>
                <c:pt idx="1430">
                  <c:v>5.424449481841398E-3</c:v>
                </c:pt>
                <c:pt idx="1431">
                  <c:v>5.5448077387488803E-3</c:v>
                </c:pt>
                <c:pt idx="1432">
                  <c:v>5.1478178278722142E-3</c:v>
                </c:pt>
                <c:pt idx="1433">
                  <c:v>4.9501364002028092E-3</c:v>
                </c:pt>
                <c:pt idx="1434">
                  <c:v>5.0934049388013936E-3</c:v>
                </c:pt>
                <c:pt idx="1435">
                  <c:v>5.2273140768184234E-3</c:v>
                </c:pt>
                <c:pt idx="1436">
                  <c:v>4.9535249742103105E-3</c:v>
                </c:pt>
                <c:pt idx="1437">
                  <c:v>4.3665728892412492E-3</c:v>
                </c:pt>
                <c:pt idx="1438">
                  <c:v>4.0196369790143072E-3</c:v>
                </c:pt>
                <c:pt idx="1439">
                  <c:v>4.1011994432835763E-3</c:v>
                </c:pt>
                <c:pt idx="1440">
                  <c:v>4.352886247219856E-3</c:v>
                </c:pt>
                <c:pt idx="1441">
                  <c:v>4.5001939122222279E-3</c:v>
                </c:pt>
                <c:pt idx="1442">
                  <c:v>4.5034498498621733E-3</c:v>
                </c:pt>
                <c:pt idx="1443">
                  <c:v>4.5279378075211429E-3</c:v>
                </c:pt>
                <c:pt idx="1444">
                  <c:v>4.6317148743202363E-3</c:v>
                </c:pt>
                <c:pt idx="1445">
                  <c:v>4.6736757245562366E-3</c:v>
                </c:pt>
                <c:pt idx="1446">
                  <c:v>4.5462142139618411E-3</c:v>
                </c:pt>
                <c:pt idx="1447">
                  <c:v>4.361896290563827E-3</c:v>
                </c:pt>
                <c:pt idx="1448">
                  <c:v>4.2768483309214567E-3</c:v>
                </c:pt>
                <c:pt idx="1449">
                  <c:v>4.2796983546479206E-3</c:v>
                </c:pt>
                <c:pt idx="1450">
                  <c:v>4.3443721638567467E-3</c:v>
                </c:pt>
                <c:pt idx="1451">
                  <c:v>4.5867543482149831E-3</c:v>
                </c:pt>
                <c:pt idx="1452">
                  <c:v>4.910501668785594E-3</c:v>
                </c:pt>
                <c:pt idx="1453">
                  <c:v>4.9179576524400748E-3</c:v>
                </c:pt>
                <c:pt idx="1454">
                  <c:v>4.6697402180034819E-3</c:v>
                </c:pt>
                <c:pt idx="1455">
                  <c:v>4.3669512908329766E-3</c:v>
                </c:pt>
                <c:pt idx="1456">
                  <c:v>3.7430924421879563E-3</c:v>
                </c:pt>
                <c:pt idx="1457">
                  <c:v>3.1232908052936104E-3</c:v>
                </c:pt>
                <c:pt idx="1458">
                  <c:v>3.247907073200218E-3</c:v>
                </c:pt>
                <c:pt idx="1459">
                  <c:v>4.0526869874676352E-3</c:v>
                </c:pt>
                <c:pt idx="1460">
                  <c:v>4.9063640685638177E-3</c:v>
                </c:pt>
                <c:pt idx="1461">
                  <c:v>5.5095381361810469E-3</c:v>
                </c:pt>
                <c:pt idx="1462">
                  <c:v>6.0786276217698054E-3</c:v>
                </c:pt>
                <c:pt idx="1463">
                  <c:v>6.2390209971061594E-3</c:v>
                </c:pt>
                <c:pt idx="1464">
                  <c:v>5.5914389185797164E-3</c:v>
                </c:pt>
                <c:pt idx="1465">
                  <c:v>4.6669055881779498E-3</c:v>
                </c:pt>
                <c:pt idx="1466">
                  <c:v>3.9915101993315272E-3</c:v>
                </c:pt>
                <c:pt idx="1467">
                  <c:v>3.8717272522036383E-3</c:v>
                </c:pt>
                <c:pt idx="1468">
                  <c:v>4.3343975925562717E-3</c:v>
                </c:pt>
                <c:pt idx="1469">
                  <c:v>4.8858519302593661E-3</c:v>
                </c:pt>
                <c:pt idx="1470">
                  <c:v>5.241829235858364E-3</c:v>
                </c:pt>
                <c:pt idx="1471">
                  <c:v>5.7255882930076218E-3</c:v>
                </c:pt>
                <c:pt idx="1472">
                  <c:v>6.2680777977495161E-3</c:v>
                </c:pt>
                <c:pt idx="1473">
                  <c:v>6.2217057609471604E-3</c:v>
                </c:pt>
                <c:pt idx="1474">
                  <c:v>5.5039713553519665E-3</c:v>
                </c:pt>
                <c:pt idx="1475">
                  <c:v>4.4813592078928322E-3</c:v>
                </c:pt>
                <c:pt idx="1476">
                  <c:v>3.7301665305438103E-3</c:v>
                </c:pt>
                <c:pt idx="1477">
                  <c:v>3.8809280870703011E-3</c:v>
                </c:pt>
                <c:pt idx="1478">
                  <c:v>4.9451804254851961E-3</c:v>
                </c:pt>
                <c:pt idx="1479">
                  <c:v>6.0074721030808353E-3</c:v>
                </c:pt>
                <c:pt idx="1480">
                  <c:v>5.6259028607178463E-3</c:v>
                </c:pt>
                <c:pt idx="1481">
                  <c:v>4.6322482804388443E-3</c:v>
                </c:pt>
                <c:pt idx="1482">
                  <c:v>4.3657038747615395E-3</c:v>
                </c:pt>
                <c:pt idx="1483">
                  <c:v>4.6732576221650834E-3</c:v>
                </c:pt>
                <c:pt idx="1484">
                  <c:v>5.1128464927111539E-3</c:v>
                </c:pt>
                <c:pt idx="1485">
                  <c:v>5.1271392300747953E-3</c:v>
                </c:pt>
                <c:pt idx="1486">
                  <c:v>4.8249187573946584E-3</c:v>
                </c:pt>
                <c:pt idx="1487">
                  <c:v>4.9682648083456682E-3</c:v>
                </c:pt>
                <c:pt idx="1488">
                  <c:v>5.5378500802917285E-3</c:v>
                </c:pt>
                <c:pt idx="1489">
                  <c:v>5.6494653168418507E-3</c:v>
                </c:pt>
                <c:pt idx="1490">
                  <c:v>5.1068140506489446E-3</c:v>
                </c:pt>
                <c:pt idx="1491">
                  <c:v>4.624646950360356E-3</c:v>
                </c:pt>
                <c:pt idx="1492">
                  <c:v>4.6016417942871257E-3</c:v>
                </c:pt>
                <c:pt idx="1493">
                  <c:v>4.896948502026266E-3</c:v>
                </c:pt>
                <c:pt idx="1494">
                  <c:v>5.232065933626795E-3</c:v>
                </c:pt>
                <c:pt idx="1495">
                  <c:v>5.4097194575711827E-3</c:v>
                </c:pt>
                <c:pt idx="1496">
                  <c:v>5.188953982438016E-3</c:v>
                </c:pt>
                <c:pt idx="1497">
                  <c:v>4.597207407327164E-3</c:v>
                </c:pt>
                <c:pt idx="1498">
                  <c:v>4.2562129906836832E-3</c:v>
                </c:pt>
                <c:pt idx="1499">
                  <c:v>4.3691146703405126E-3</c:v>
                </c:pt>
                <c:pt idx="1500">
                  <c:v>4.4430302171964975E-3</c:v>
                </c:pt>
                <c:pt idx="1501">
                  <c:v>4.4422668142688471E-3</c:v>
                </c:pt>
                <c:pt idx="1502">
                  <c:v>4.8668513938210367E-3</c:v>
                </c:pt>
                <c:pt idx="1503">
                  <c:v>5.6776217447148669E-3</c:v>
                </c:pt>
                <c:pt idx="1504">
                  <c:v>6.2744172829602984E-3</c:v>
                </c:pt>
                <c:pt idx="1505">
                  <c:v>6.2712620396420116E-3</c:v>
                </c:pt>
                <c:pt idx="1506">
                  <c:v>5.6747574195167294E-3</c:v>
                </c:pt>
                <c:pt idx="1507">
                  <c:v>4.7191021415612378E-3</c:v>
                </c:pt>
                <c:pt idx="1508">
                  <c:v>3.8892414750222315E-3</c:v>
                </c:pt>
                <c:pt idx="1509">
                  <c:v>3.4266385917406383E-3</c:v>
                </c:pt>
                <c:pt idx="1510">
                  <c:v>3.2828965395733656E-3</c:v>
                </c:pt>
                <c:pt idx="1511">
                  <c:v>3.5953232645181687E-3</c:v>
                </c:pt>
                <c:pt idx="1512">
                  <c:v>4.4357329976261184E-3</c:v>
                </c:pt>
                <c:pt idx="1513">
                  <c:v>4.9976246224429088E-3</c:v>
                </c:pt>
                <c:pt idx="1514">
                  <c:v>4.5310773371981528E-3</c:v>
                </c:pt>
                <c:pt idx="1515">
                  <c:v>3.8180678920380906E-3</c:v>
                </c:pt>
                <c:pt idx="1516">
                  <c:v>3.7067731485379563E-3</c:v>
                </c:pt>
                <c:pt idx="1517">
                  <c:v>3.8329554693232737E-3</c:v>
                </c:pt>
                <c:pt idx="1518">
                  <c:v>3.7479614238331571E-3</c:v>
                </c:pt>
                <c:pt idx="1519">
                  <c:v>3.7723483600831109E-3</c:v>
                </c:pt>
                <c:pt idx="1520">
                  <c:v>4.1303378008614722E-3</c:v>
                </c:pt>
                <c:pt idx="1521">
                  <c:v>4.4428712477722065E-3</c:v>
                </c:pt>
                <c:pt idx="1522">
                  <c:v>4.3580711341402179E-3</c:v>
                </c:pt>
                <c:pt idx="1523">
                  <c:v>4.088163435903569E-3</c:v>
                </c:pt>
                <c:pt idx="1524">
                  <c:v>4.0365332559680889E-3</c:v>
                </c:pt>
                <c:pt idx="1525">
                  <c:v>4.2085245454036579E-3</c:v>
                </c:pt>
                <c:pt idx="1526">
                  <c:v>4.2340375541612962E-3</c:v>
                </c:pt>
                <c:pt idx="1527">
                  <c:v>4.092278425214757E-3</c:v>
                </c:pt>
                <c:pt idx="1528">
                  <c:v>4.1419235598586512E-3</c:v>
                </c:pt>
                <c:pt idx="1529">
                  <c:v>4.331186362279138E-3</c:v>
                </c:pt>
                <c:pt idx="1530">
                  <c:v>4.2517917014871509E-3</c:v>
                </c:pt>
                <c:pt idx="1531">
                  <c:v>3.932453651328105E-3</c:v>
                </c:pt>
                <c:pt idx="1532">
                  <c:v>3.7364047595822569E-3</c:v>
                </c:pt>
                <c:pt idx="1533">
                  <c:v>3.6840991530487921E-3</c:v>
                </c:pt>
                <c:pt idx="1534">
                  <c:v>3.6050443698425472E-3</c:v>
                </c:pt>
                <c:pt idx="1535">
                  <c:v>3.5825293063568298E-3</c:v>
                </c:pt>
                <c:pt idx="1536">
                  <c:v>3.6428014580961454E-3</c:v>
                </c:pt>
                <c:pt idx="1537">
                  <c:v>3.5603389639257133E-3</c:v>
                </c:pt>
                <c:pt idx="1538">
                  <c:v>3.406898337355857E-3</c:v>
                </c:pt>
                <c:pt idx="1539">
                  <c:v>3.5114501336055426E-3</c:v>
                </c:pt>
                <c:pt idx="1540">
                  <c:v>3.7309951391228946E-3</c:v>
                </c:pt>
                <c:pt idx="1541">
                  <c:v>3.6639374915037326E-3</c:v>
                </c:pt>
                <c:pt idx="1542">
                  <c:v>3.4236473575506299E-3</c:v>
                </c:pt>
                <c:pt idx="1543">
                  <c:v>3.3830725289943908E-3</c:v>
                </c:pt>
                <c:pt idx="1544">
                  <c:v>3.4893746622585153E-3</c:v>
                </c:pt>
                <c:pt idx="1545">
                  <c:v>3.4066749180097222E-3</c:v>
                </c:pt>
                <c:pt idx="1546">
                  <c:v>3.0714704389597225E-3</c:v>
                </c:pt>
                <c:pt idx="1547">
                  <c:v>2.8126434829409686E-3</c:v>
                </c:pt>
                <c:pt idx="1548">
                  <c:v>3.0207924006497855E-3</c:v>
                </c:pt>
                <c:pt idx="1549">
                  <c:v>3.6937929932767677E-3</c:v>
                </c:pt>
                <c:pt idx="1550">
                  <c:v>4.2856314664405648E-3</c:v>
                </c:pt>
                <c:pt idx="1551">
                  <c:v>4.2296075998227156E-3</c:v>
                </c:pt>
                <c:pt idx="1552">
                  <c:v>3.7120442841818146E-3</c:v>
                </c:pt>
                <c:pt idx="1553">
                  <c:v>3.4172057610238893E-3</c:v>
                </c:pt>
                <c:pt idx="1554">
                  <c:v>3.4796410336571659E-3</c:v>
                </c:pt>
                <c:pt idx="1555">
                  <c:v>3.5056668406040492E-3</c:v>
                </c:pt>
                <c:pt idx="1556">
                  <c:v>3.4583607622689083E-3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541-4F5E-9939-2387DBBBC807}"/>
            </c:ext>
          </c:extLst>
        </c:ser>
        <c:ser>
          <c:idx val="16"/>
          <c:order val="16"/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IRdifInOut!$R$4:$R$1560</c:f>
              <c:numCache>
                <c:formatCode>General</c:formatCode>
                <c:ptCount val="1557"/>
                <c:pt idx="0">
                  <c:v>-4.2068188505250959E-4</c:v>
                </c:pt>
                <c:pt idx="1">
                  <c:v>7.4157537198495938E-3</c:v>
                </c:pt>
                <c:pt idx="2">
                  <c:v>1.2980002857976847E-2</c:v>
                </c:pt>
                <c:pt idx="3">
                  <c:v>1.0969114702235161E-2</c:v>
                </c:pt>
                <c:pt idx="4">
                  <c:v>5.2409323666356977E-3</c:v>
                </c:pt>
                <c:pt idx="5">
                  <c:v>3.0357458095349177E-3</c:v>
                </c:pt>
                <c:pt idx="6">
                  <c:v>7.7895486992675123E-3</c:v>
                </c:pt>
                <c:pt idx="7">
                  <c:v>1.4476551260600878E-2</c:v>
                </c:pt>
                <c:pt idx="8">
                  <c:v>1.5880222444770387E-2</c:v>
                </c:pt>
                <c:pt idx="9">
                  <c:v>1.1698652139091048E-2</c:v>
                </c:pt>
                <c:pt idx="10">
                  <c:v>4.9459810422896044E-3</c:v>
                </c:pt>
                <c:pt idx="11">
                  <c:v>-1.5640200196640475E-3</c:v>
                </c:pt>
                <c:pt idx="12">
                  <c:v>-1.8711019087080949E-3</c:v>
                </c:pt>
                <c:pt idx="13">
                  <c:v>4.9223009019625508E-3</c:v>
                </c:pt>
                <c:pt idx="14">
                  <c:v>7.9259302726386593E-3</c:v>
                </c:pt>
                <c:pt idx="15">
                  <c:v>1.6575389926010153E-3</c:v>
                </c:pt>
                <c:pt idx="16">
                  <c:v>-5.014870468822763E-3</c:v>
                </c:pt>
                <c:pt idx="17">
                  <c:v>-4.9529205865286308E-3</c:v>
                </c:pt>
                <c:pt idx="18">
                  <c:v>-1.3725755902376235E-3</c:v>
                </c:pt>
                <c:pt idx="19">
                  <c:v>-3.1929531215790785E-4</c:v>
                </c:pt>
                <c:pt idx="20">
                  <c:v>-4.9686161222712855E-3</c:v>
                </c:pt>
                <c:pt idx="21">
                  <c:v>-1.1707027385654656E-2</c:v>
                </c:pt>
                <c:pt idx="22">
                  <c:v>-1.3558204054605616E-2</c:v>
                </c:pt>
                <c:pt idx="23">
                  <c:v>-1.1692225627760733E-2</c:v>
                </c:pt>
                <c:pt idx="24">
                  <c:v>-1.0635909125468634E-2</c:v>
                </c:pt>
                <c:pt idx="25">
                  <c:v>-8.3695797975810171E-3</c:v>
                </c:pt>
                <c:pt idx="26">
                  <c:v>-5.5480458311011338E-3</c:v>
                </c:pt>
                <c:pt idx="27">
                  <c:v>-1.091544801802613E-2</c:v>
                </c:pt>
                <c:pt idx="28">
                  <c:v>-2.4556094160743114E-2</c:v>
                </c:pt>
                <c:pt idx="29">
                  <c:v>-3.2679545802466681E-2</c:v>
                </c:pt>
                <c:pt idx="30">
                  <c:v>-2.6971095286357327E-2</c:v>
                </c:pt>
                <c:pt idx="31">
                  <c:v>-1.4187485304609559E-2</c:v>
                </c:pt>
                <c:pt idx="32">
                  <c:v>-5.0912412882975211E-3</c:v>
                </c:pt>
                <c:pt idx="33">
                  <c:v>-5.1699521658006287E-3</c:v>
                </c:pt>
                <c:pt idx="34">
                  <c:v>-1.322474981796895E-2</c:v>
                </c:pt>
                <c:pt idx="35">
                  <c:v>-2.1484490669555489E-2</c:v>
                </c:pt>
                <c:pt idx="36">
                  <c:v>-2.3876141763578662E-2</c:v>
                </c:pt>
                <c:pt idx="37">
                  <c:v>-2.4887541336999996E-2</c:v>
                </c:pt>
                <c:pt idx="38">
                  <c:v>-2.9255988658974941E-2</c:v>
                </c:pt>
                <c:pt idx="39">
                  <c:v>-3.1275253466445108E-2</c:v>
                </c:pt>
                <c:pt idx="40">
                  <c:v>-2.8154859289013512E-2</c:v>
                </c:pt>
                <c:pt idx="41">
                  <c:v>-2.784236351117686E-2</c:v>
                </c:pt>
                <c:pt idx="42">
                  <c:v>-3.3620967288469084E-2</c:v>
                </c:pt>
                <c:pt idx="43">
                  <c:v>-3.9526251973924786E-2</c:v>
                </c:pt>
                <c:pt idx="44">
                  <c:v>-3.8982580840059011E-2</c:v>
                </c:pt>
                <c:pt idx="45">
                  <c:v>-3.0548606696102265E-2</c:v>
                </c:pt>
                <c:pt idx="46">
                  <c:v>-2.1670627782441887E-2</c:v>
                </c:pt>
                <c:pt idx="47">
                  <c:v>-2.1801075254537006E-2</c:v>
                </c:pt>
                <c:pt idx="48">
                  <c:v>-3.0056899775415813E-2</c:v>
                </c:pt>
                <c:pt idx="49">
                  <c:v>-3.7458043717956579E-2</c:v>
                </c:pt>
                <c:pt idx="50">
                  <c:v>-3.6928301572713096E-2</c:v>
                </c:pt>
                <c:pt idx="51">
                  <c:v>-2.8536317284453272E-2</c:v>
                </c:pt>
                <c:pt idx="52">
                  <c:v>-2.3047717650652499E-2</c:v>
                </c:pt>
                <c:pt idx="53">
                  <c:v>-2.9615449128768123E-2</c:v>
                </c:pt>
                <c:pt idx="54">
                  <c:v>-3.8285577946298943E-2</c:v>
                </c:pt>
                <c:pt idx="55">
                  <c:v>-3.5788603236825756E-2</c:v>
                </c:pt>
                <c:pt idx="56">
                  <c:v>-2.9190898711308755E-2</c:v>
                </c:pt>
                <c:pt idx="57">
                  <c:v>-3.038392568014614E-2</c:v>
                </c:pt>
                <c:pt idx="58">
                  <c:v>-3.4295754743554507E-2</c:v>
                </c:pt>
                <c:pt idx="59">
                  <c:v>-3.2906909260058903E-2</c:v>
                </c:pt>
                <c:pt idx="60">
                  <c:v>-3.1831473293021828E-2</c:v>
                </c:pt>
                <c:pt idx="61">
                  <c:v>-3.8391723844165559E-2</c:v>
                </c:pt>
                <c:pt idx="62">
                  <c:v>-4.5636827596735374E-2</c:v>
                </c:pt>
                <c:pt idx="63">
                  <c:v>-4.1787598378467683E-2</c:v>
                </c:pt>
                <c:pt idx="64">
                  <c:v>-2.9647225869694704E-2</c:v>
                </c:pt>
                <c:pt idx="65">
                  <c:v>-2.4602862416239324E-2</c:v>
                </c:pt>
                <c:pt idx="66">
                  <c:v>-3.4547989745079777E-2</c:v>
                </c:pt>
                <c:pt idx="67">
                  <c:v>-4.7581932184039832E-2</c:v>
                </c:pt>
                <c:pt idx="68">
                  <c:v>-4.841405518390185E-2</c:v>
                </c:pt>
                <c:pt idx="69">
                  <c:v>-3.9848983820703898E-2</c:v>
                </c:pt>
                <c:pt idx="70">
                  <c:v>-3.3660841462146651E-2</c:v>
                </c:pt>
                <c:pt idx="71">
                  <c:v>-3.0664302043897917E-2</c:v>
                </c:pt>
                <c:pt idx="72">
                  <c:v>-2.5415131384916245E-2</c:v>
                </c:pt>
                <c:pt idx="73">
                  <c:v>-1.9814144160015257E-2</c:v>
                </c:pt>
                <c:pt idx="74">
                  <c:v>-1.8401571963478247E-2</c:v>
                </c:pt>
                <c:pt idx="75">
                  <c:v>-1.9348753503213301E-2</c:v>
                </c:pt>
                <c:pt idx="76">
                  <c:v>-1.8965141923732221E-2</c:v>
                </c:pt>
                <c:pt idx="77">
                  <c:v>-1.8211339359754941E-2</c:v>
                </c:pt>
                <c:pt idx="78">
                  <c:v>-1.8013539902474562E-2</c:v>
                </c:pt>
                <c:pt idx="79">
                  <c:v>-1.5960416744631001E-2</c:v>
                </c:pt>
                <c:pt idx="80">
                  <c:v>-1.3761321240383317E-2</c:v>
                </c:pt>
                <c:pt idx="81">
                  <c:v>-1.6552628526871782E-2</c:v>
                </c:pt>
                <c:pt idx="82">
                  <c:v>-2.131359744885275E-2</c:v>
                </c:pt>
                <c:pt idx="83">
                  <c:v>-1.9241077505798954E-2</c:v>
                </c:pt>
                <c:pt idx="84">
                  <c:v>-9.4570855876674464E-3</c:v>
                </c:pt>
                <c:pt idx="85">
                  <c:v>-2.0440975405271455E-3</c:v>
                </c:pt>
                <c:pt idx="86">
                  <c:v>-5.9220957055339252E-3</c:v>
                </c:pt>
                <c:pt idx="87">
                  <c:v>-1.5238233552901992E-2</c:v>
                </c:pt>
                <c:pt idx="88">
                  <c:v>-1.9132472835060144E-2</c:v>
                </c:pt>
                <c:pt idx="89">
                  <c:v>-2.03530760604409E-2</c:v>
                </c:pt>
                <c:pt idx="90">
                  <c:v>-2.4277195135033791E-2</c:v>
                </c:pt>
                <c:pt idx="91">
                  <c:v>-2.2954940475657937E-2</c:v>
                </c:pt>
                <c:pt idx="92">
                  <c:v>-1.1020149246805611E-2</c:v>
                </c:pt>
                <c:pt idx="93">
                  <c:v>1.9873117286943742E-3</c:v>
                </c:pt>
                <c:pt idx="94">
                  <c:v>7.3529238633900373E-3</c:v>
                </c:pt>
                <c:pt idx="95">
                  <c:v>4.3587785540994961E-3</c:v>
                </c:pt>
                <c:pt idx="96">
                  <c:v>-4.390617959303178E-3</c:v>
                </c:pt>
                <c:pt idx="97">
                  <c:v>-1.1028666720097835E-2</c:v>
                </c:pt>
                <c:pt idx="98">
                  <c:v>-9.1314173936232201E-3</c:v>
                </c:pt>
                <c:pt idx="99">
                  <c:v>-3.510241136136738E-3</c:v>
                </c:pt>
                <c:pt idx="100">
                  <c:v>4.0697331530292757E-4</c:v>
                </c:pt>
                <c:pt idx="101">
                  <c:v>6.2277460386215289E-3</c:v>
                </c:pt>
                <c:pt idx="102">
                  <c:v>1.5663058501152349E-2</c:v>
                </c:pt>
                <c:pt idx="103">
                  <c:v>2.0478975021054779E-2</c:v>
                </c:pt>
                <c:pt idx="104">
                  <c:v>1.6476579068488206E-2</c:v>
                </c:pt>
                <c:pt idx="105">
                  <c:v>1.1244572438715572E-2</c:v>
                </c:pt>
                <c:pt idx="106">
                  <c:v>4.9541979295417704E-3</c:v>
                </c:pt>
                <c:pt idx="107">
                  <c:v>-9.9376833209356974E-3</c:v>
                </c:pt>
                <c:pt idx="108">
                  <c:v>-2.1721256745907302E-2</c:v>
                </c:pt>
                <c:pt idx="109">
                  <c:v>-1.3679756877715832E-2</c:v>
                </c:pt>
                <c:pt idx="110">
                  <c:v>2.2101351415579895E-3</c:v>
                </c:pt>
                <c:pt idx="111">
                  <c:v>1.1014354996321085E-2</c:v>
                </c:pt>
                <c:pt idx="112">
                  <c:v>1.9201067737096178E-2</c:v>
                </c:pt>
                <c:pt idx="113">
                  <c:v>2.500545032637902E-2</c:v>
                </c:pt>
                <c:pt idx="114">
                  <c:v>1.6656230318075504E-2</c:v>
                </c:pt>
                <c:pt idx="115">
                  <c:v>3.202954305528749E-3</c:v>
                </c:pt>
                <c:pt idx="116">
                  <c:v>-3.0052364257615594E-4</c:v>
                </c:pt>
                <c:pt idx="117">
                  <c:v>8.206315164271949E-4</c:v>
                </c:pt>
                <c:pt idx="118">
                  <c:v>-2.6985116046969182E-3</c:v>
                </c:pt>
                <c:pt idx="119">
                  <c:v>-7.2594065948314856E-3</c:v>
                </c:pt>
                <c:pt idx="120">
                  <c:v>-6.4840716269070064E-3</c:v>
                </c:pt>
                <c:pt idx="121">
                  <c:v>3.2104913915498301E-4</c:v>
                </c:pt>
                <c:pt idx="122">
                  <c:v>6.7067532804450103E-3</c:v>
                </c:pt>
                <c:pt idx="123">
                  <c:v>7.2646344231386273E-3</c:v>
                </c:pt>
                <c:pt idx="124">
                  <c:v>8.0413438121071934E-3</c:v>
                </c:pt>
                <c:pt idx="125">
                  <c:v>1.7095629136683499E-2</c:v>
                </c:pt>
                <c:pt idx="126">
                  <c:v>2.7816704565384764E-2</c:v>
                </c:pt>
                <c:pt idx="127">
                  <c:v>2.9494034848336348E-2</c:v>
                </c:pt>
                <c:pt idx="128">
                  <c:v>2.3778370194012854E-2</c:v>
                </c:pt>
                <c:pt idx="129">
                  <c:v>1.5361064310742467E-2</c:v>
                </c:pt>
                <c:pt idx="130">
                  <c:v>7.6262987394888349E-3</c:v>
                </c:pt>
                <c:pt idx="131">
                  <c:v>5.8400734326631287E-3</c:v>
                </c:pt>
                <c:pt idx="132">
                  <c:v>6.3229705988114837E-3</c:v>
                </c:pt>
                <c:pt idx="133">
                  <c:v>3.9034665842718752E-3</c:v>
                </c:pt>
                <c:pt idx="134">
                  <c:v>6.7296197338770902E-3</c:v>
                </c:pt>
                <c:pt idx="135">
                  <c:v>1.7223226309046158E-2</c:v>
                </c:pt>
                <c:pt idx="136">
                  <c:v>2.1539719562714055E-2</c:v>
                </c:pt>
                <c:pt idx="137">
                  <c:v>1.6182149863174011E-2</c:v>
                </c:pt>
                <c:pt idx="138">
                  <c:v>1.7742273556975885E-2</c:v>
                </c:pt>
                <c:pt idx="139">
                  <c:v>3.2510280267186165E-2</c:v>
                </c:pt>
                <c:pt idx="140">
                  <c:v>4.7287771183606608E-2</c:v>
                </c:pt>
                <c:pt idx="141">
                  <c:v>4.9840517937593143E-2</c:v>
                </c:pt>
                <c:pt idx="142">
                  <c:v>4.5054757290094338E-2</c:v>
                </c:pt>
                <c:pt idx="143">
                  <c:v>4.3269139264840772E-2</c:v>
                </c:pt>
                <c:pt idx="144">
                  <c:v>4.3179384113408048E-2</c:v>
                </c:pt>
                <c:pt idx="145">
                  <c:v>3.9857663811753152E-2</c:v>
                </c:pt>
                <c:pt idx="146">
                  <c:v>3.7304688582174839E-2</c:v>
                </c:pt>
                <c:pt idx="147">
                  <c:v>4.0295914519734577E-2</c:v>
                </c:pt>
                <c:pt idx="148">
                  <c:v>4.6124619611823459E-2</c:v>
                </c:pt>
                <c:pt idx="149">
                  <c:v>5.0468583051346716E-2</c:v>
                </c:pt>
                <c:pt idx="150">
                  <c:v>5.2523541060222501E-2</c:v>
                </c:pt>
                <c:pt idx="151">
                  <c:v>5.3761191558132193E-2</c:v>
                </c:pt>
                <c:pt idx="152">
                  <c:v>5.6150571387147963E-2</c:v>
                </c:pt>
                <c:pt idx="153">
                  <c:v>5.8900814870227469E-2</c:v>
                </c:pt>
                <c:pt idx="154">
                  <c:v>5.8673867348519204E-2</c:v>
                </c:pt>
                <c:pt idx="155">
                  <c:v>5.5887531428677972E-2</c:v>
                </c:pt>
                <c:pt idx="156">
                  <c:v>5.4810768324730086E-2</c:v>
                </c:pt>
                <c:pt idx="157">
                  <c:v>5.6279486789503341E-2</c:v>
                </c:pt>
                <c:pt idx="158">
                  <c:v>5.7152514723820325E-2</c:v>
                </c:pt>
                <c:pt idx="159">
                  <c:v>5.6272538129030991E-2</c:v>
                </c:pt>
                <c:pt idx="160">
                  <c:v>5.5320058258667149E-2</c:v>
                </c:pt>
                <c:pt idx="161">
                  <c:v>5.5072549898755319E-2</c:v>
                </c:pt>
                <c:pt idx="162">
                  <c:v>5.4805038452323318E-2</c:v>
                </c:pt>
                <c:pt idx="163">
                  <c:v>5.4236645208747603E-2</c:v>
                </c:pt>
                <c:pt idx="164">
                  <c:v>5.363426575321939E-2</c:v>
                </c:pt>
                <c:pt idx="165">
                  <c:v>5.2792278641656587E-2</c:v>
                </c:pt>
                <c:pt idx="166">
                  <c:v>5.144673538744815E-2</c:v>
                </c:pt>
                <c:pt idx="167">
                  <c:v>4.9964315552794347E-2</c:v>
                </c:pt>
                <c:pt idx="168">
                  <c:v>4.8763036469603671E-2</c:v>
                </c:pt>
                <c:pt idx="169">
                  <c:v>4.7681363598062521E-2</c:v>
                </c:pt>
                <c:pt idx="170">
                  <c:v>4.6314856950644967E-2</c:v>
                </c:pt>
                <c:pt idx="171">
                  <c:v>4.4619029727826498E-2</c:v>
                </c:pt>
                <c:pt idx="172">
                  <c:v>4.2912792869618022E-2</c:v>
                </c:pt>
                <c:pt idx="173">
                  <c:v>4.1469828509283824E-2</c:v>
                </c:pt>
                <c:pt idx="174">
                  <c:v>4.0326237796498354E-2</c:v>
                </c:pt>
                <c:pt idx="175">
                  <c:v>3.9348146210518964E-2</c:v>
                </c:pt>
                <c:pt idx="176">
                  <c:v>3.8301074003330382E-2</c:v>
                </c:pt>
                <c:pt idx="177">
                  <c:v>3.7063499921461185E-2</c:v>
                </c:pt>
                <c:pt idx="178">
                  <c:v>3.5728678002286851E-2</c:v>
                </c:pt>
                <c:pt idx="179">
                  <c:v>3.4348357174090904E-2</c:v>
                </c:pt>
                <c:pt idx="180">
                  <c:v>3.2856603198559542E-2</c:v>
                </c:pt>
                <c:pt idx="181">
                  <c:v>3.142170125879562E-2</c:v>
                </c:pt>
                <c:pt idx="182">
                  <c:v>3.0535578697438392E-2</c:v>
                </c:pt>
                <c:pt idx="183">
                  <c:v>3.0311426198537994E-2</c:v>
                </c:pt>
                <c:pt idx="184">
                  <c:v>3.0114724183999741E-2</c:v>
                </c:pt>
                <c:pt idx="185">
                  <c:v>2.9598187383196195E-2</c:v>
                </c:pt>
                <c:pt idx="186">
                  <c:v>2.9328547752930034E-2</c:v>
                </c:pt>
                <c:pt idx="187">
                  <c:v>2.9510906665041969E-2</c:v>
                </c:pt>
                <c:pt idx="188">
                  <c:v>2.9260763002539991E-2</c:v>
                </c:pt>
                <c:pt idx="189">
                  <c:v>2.8149462661905988E-2</c:v>
                </c:pt>
                <c:pt idx="190">
                  <c:v>2.6987751091256118E-2</c:v>
                </c:pt>
                <c:pt idx="191">
                  <c:v>2.6493393418058897E-2</c:v>
                </c:pt>
                <c:pt idx="192">
                  <c:v>2.6748688076494886E-2</c:v>
                </c:pt>
                <c:pt idx="193">
                  <c:v>2.7346157775893276E-2</c:v>
                </c:pt>
                <c:pt idx="194">
                  <c:v>2.7694541221511881E-2</c:v>
                </c:pt>
                <c:pt idx="195">
                  <c:v>2.7706556742438104E-2</c:v>
                </c:pt>
                <c:pt idx="196">
                  <c:v>2.7869750715418584E-2</c:v>
                </c:pt>
                <c:pt idx="197">
                  <c:v>2.8212304730558913E-2</c:v>
                </c:pt>
                <c:pt idx="198">
                  <c:v>2.8436811354317304E-2</c:v>
                </c:pt>
                <c:pt idx="199">
                  <c:v>2.8826018793540964E-2</c:v>
                </c:pt>
                <c:pt idx="200">
                  <c:v>2.967919699882654E-2</c:v>
                </c:pt>
                <c:pt idx="201">
                  <c:v>3.0421740141911569E-2</c:v>
                </c:pt>
                <c:pt idx="202">
                  <c:v>3.0600238466217788E-2</c:v>
                </c:pt>
                <c:pt idx="203">
                  <c:v>3.0828686527645033E-2</c:v>
                </c:pt>
                <c:pt idx="204">
                  <c:v>3.1637230277475503E-2</c:v>
                </c:pt>
                <c:pt idx="205">
                  <c:v>3.2767662824136901E-2</c:v>
                </c:pt>
                <c:pt idx="206">
                  <c:v>3.3480056722347717E-2</c:v>
                </c:pt>
                <c:pt idx="207">
                  <c:v>3.3423123061930904E-2</c:v>
                </c:pt>
                <c:pt idx="208">
                  <c:v>3.3120708632651541E-2</c:v>
                </c:pt>
                <c:pt idx="209">
                  <c:v>3.3167548104020117E-2</c:v>
                </c:pt>
                <c:pt idx="210">
                  <c:v>3.3335013164986493E-2</c:v>
                </c:pt>
                <c:pt idx="211">
                  <c:v>3.3194910746807971E-2</c:v>
                </c:pt>
                <c:pt idx="212">
                  <c:v>3.308734875090158E-2</c:v>
                </c:pt>
                <c:pt idx="213">
                  <c:v>3.3268152086770753E-2</c:v>
                </c:pt>
                <c:pt idx="214">
                  <c:v>3.3539415302235642E-2</c:v>
                </c:pt>
                <c:pt idx="215">
                  <c:v>3.3997355638568427E-2</c:v>
                </c:pt>
                <c:pt idx="216">
                  <c:v>3.4705972020337428E-2</c:v>
                </c:pt>
                <c:pt idx="217">
                  <c:v>3.4971666121047629E-2</c:v>
                </c:pt>
                <c:pt idx="218">
                  <c:v>3.4586258984069085E-2</c:v>
                </c:pt>
                <c:pt idx="219">
                  <c:v>3.4498306194296113E-2</c:v>
                </c:pt>
                <c:pt idx="220">
                  <c:v>3.4750118261499985E-2</c:v>
                </c:pt>
                <c:pt idx="221">
                  <c:v>3.48298992706087E-2</c:v>
                </c:pt>
                <c:pt idx="222">
                  <c:v>3.485612859800713E-2</c:v>
                </c:pt>
                <c:pt idx="223">
                  <c:v>3.5010590513624762E-2</c:v>
                </c:pt>
                <c:pt idx="224">
                  <c:v>3.5210708515024891E-2</c:v>
                </c:pt>
                <c:pt idx="225">
                  <c:v>3.5727385600623829E-2</c:v>
                </c:pt>
                <c:pt idx="226">
                  <c:v>3.6451567152829711E-2</c:v>
                </c:pt>
                <c:pt idx="227">
                  <c:v>3.6325765814940958E-2</c:v>
                </c:pt>
                <c:pt idx="228">
                  <c:v>3.5418746450354033E-2</c:v>
                </c:pt>
                <c:pt idx="229">
                  <c:v>3.4817286173374873E-2</c:v>
                </c:pt>
                <c:pt idx="230">
                  <c:v>3.4734398612834338E-2</c:v>
                </c:pt>
                <c:pt idx="231">
                  <c:v>3.4869390295448111E-2</c:v>
                </c:pt>
                <c:pt idx="232">
                  <c:v>3.478694569015206E-2</c:v>
                </c:pt>
                <c:pt idx="233">
                  <c:v>3.4259537060631728E-2</c:v>
                </c:pt>
                <c:pt idx="234">
                  <c:v>3.3823254630601651E-2</c:v>
                </c:pt>
                <c:pt idx="235">
                  <c:v>3.4180251057334188E-2</c:v>
                </c:pt>
                <c:pt idx="236">
                  <c:v>3.5203306453756966E-2</c:v>
                </c:pt>
                <c:pt idx="237">
                  <c:v>3.5366794764966736E-2</c:v>
                </c:pt>
                <c:pt idx="238">
                  <c:v>3.3624374697695303E-2</c:v>
                </c:pt>
                <c:pt idx="239">
                  <c:v>3.2006360202366912E-2</c:v>
                </c:pt>
                <c:pt idx="240">
                  <c:v>3.1407681739749005E-2</c:v>
                </c:pt>
                <c:pt idx="241">
                  <c:v>3.1112300695240735E-2</c:v>
                </c:pt>
                <c:pt idx="242">
                  <c:v>3.0408089033885866E-2</c:v>
                </c:pt>
                <c:pt idx="243">
                  <c:v>2.9873922200383318E-2</c:v>
                </c:pt>
                <c:pt idx="244">
                  <c:v>3.0210294001701388E-2</c:v>
                </c:pt>
                <c:pt idx="245">
                  <c:v>3.0949216627868148E-2</c:v>
                </c:pt>
                <c:pt idx="246">
                  <c:v>3.0588522611403435E-2</c:v>
                </c:pt>
                <c:pt idx="247">
                  <c:v>2.9077523013892825E-2</c:v>
                </c:pt>
                <c:pt idx="248">
                  <c:v>2.7523654638204109E-2</c:v>
                </c:pt>
                <c:pt idx="249">
                  <c:v>2.6447085367229145E-2</c:v>
                </c:pt>
                <c:pt idx="250">
                  <c:v>2.5792640469007477E-2</c:v>
                </c:pt>
                <c:pt idx="251">
                  <c:v>2.5418737526445273E-2</c:v>
                </c:pt>
                <c:pt idx="252">
                  <c:v>2.5478431537473645E-2</c:v>
                </c:pt>
                <c:pt idx="253">
                  <c:v>2.5784550075791113E-2</c:v>
                </c:pt>
                <c:pt idx="254">
                  <c:v>2.5228285403635142E-2</c:v>
                </c:pt>
                <c:pt idx="255">
                  <c:v>2.375073750827611E-2</c:v>
                </c:pt>
                <c:pt idx="256">
                  <c:v>2.2700208378187703E-2</c:v>
                </c:pt>
                <c:pt idx="257">
                  <c:v>2.2434126322237624E-2</c:v>
                </c:pt>
                <c:pt idx="258">
                  <c:v>2.2224298486884564E-2</c:v>
                </c:pt>
                <c:pt idx="259">
                  <c:v>2.1552305454576537E-2</c:v>
                </c:pt>
                <c:pt idx="260">
                  <c:v>2.0983018657740049E-2</c:v>
                </c:pt>
                <c:pt idx="261">
                  <c:v>2.116470541170673E-2</c:v>
                </c:pt>
                <c:pt idx="262">
                  <c:v>2.2534532593127099E-2</c:v>
                </c:pt>
                <c:pt idx="263">
                  <c:v>2.4047011427710041E-2</c:v>
                </c:pt>
                <c:pt idx="264">
                  <c:v>2.3323792716751668E-2</c:v>
                </c:pt>
                <c:pt idx="265">
                  <c:v>2.1724079279212216E-2</c:v>
                </c:pt>
                <c:pt idx="266">
                  <c:v>2.0936085934899928E-2</c:v>
                </c:pt>
                <c:pt idx="267">
                  <c:v>2.1048755558812304E-2</c:v>
                </c:pt>
                <c:pt idx="268">
                  <c:v>2.1367160577704603E-2</c:v>
                </c:pt>
                <c:pt idx="269">
                  <c:v>2.1425711389428004E-2</c:v>
                </c:pt>
                <c:pt idx="270">
                  <c:v>2.1195274159384381E-2</c:v>
                </c:pt>
                <c:pt idx="271">
                  <c:v>2.0670813108889297E-2</c:v>
                </c:pt>
                <c:pt idx="272">
                  <c:v>2.0054814918940234E-2</c:v>
                </c:pt>
                <c:pt idx="273">
                  <c:v>1.9312130749027601E-2</c:v>
                </c:pt>
                <c:pt idx="274">
                  <c:v>1.8487741760631227E-2</c:v>
                </c:pt>
                <c:pt idx="275">
                  <c:v>1.8162264509821779E-2</c:v>
                </c:pt>
                <c:pt idx="276">
                  <c:v>1.8428409895383191E-2</c:v>
                </c:pt>
                <c:pt idx="277">
                  <c:v>1.8521975700980187E-2</c:v>
                </c:pt>
                <c:pt idx="278">
                  <c:v>1.8342473664989811E-2</c:v>
                </c:pt>
                <c:pt idx="279">
                  <c:v>1.8666825476936488E-2</c:v>
                </c:pt>
                <c:pt idx="280">
                  <c:v>1.9621521442585443E-2</c:v>
                </c:pt>
                <c:pt idx="281">
                  <c:v>2.0040083321010482E-2</c:v>
                </c:pt>
                <c:pt idx="282">
                  <c:v>1.9404367744298212E-2</c:v>
                </c:pt>
                <c:pt idx="283">
                  <c:v>1.8409790869232001E-2</c:v>
                </c:pt>
                <c:pt idx="284">
                  <c:v>1.7681140343170643E-2</c:v>
                </c:pt>
                <c:pt idx="285">
                  <c:v>1.7620946926418524E-2</c:v>
                </c:pt>
                <c:pt idx="286">
                  <c:v>1.8053667009490626E-2</c:v>
                </c:pt>
                <c:pt idx="287">
                  <c:v>1.8628796223647159E-2</c:v>
                </c:pt>
                <c:pt idx="288">
                  <c:v>1.9341272996146908E-2</c:v>
                </c:pt>
                <c:pt idx="289">
                  <c:v>1.9941695920663971E-2</c:v>
                </c:pt>
                <c:pt idx="290">
                  <c:v>1.9176337518340136E-2</c:v>
                </c:pt>
                <c:pt idx="291">
                  <c:v>1.7512029524734185E-2</c:v>
                </c:pt>
                <c:pt idx="292">
                  <c:v>1.6529344763088205E-2</c:v>
                </c:pt>
                <c:pt idx="293">
                  <c:v>1.6116350347514519E-2</c:v>
                </c:pt>
                <c:pt idx="294">
                  <c:v>1.59979184525047E-2</c:v>
                </c:pt>
                <c:pt idx="295">
                  <c:v>1.585316319926422E-2</c:v>
                </c:pt>
                <c:pt idx="296">
                  <c:v>1.539639285532457E-2</c:v>
                </c:pt>
                <c:pt idx="297">
                  <c:v>1.4961742434625391E-2</c:v>
                </c:pt>
                <c:pt idx="298">
                  <c:v>1.4872730056359473E-2</c:v>
                </c:pt>
                <c:pt idx="299">
                  <c:v>1.4782847851192105E-2</c:v>
                </c:pt>
                <c:pt idx="300">
                  <c:v>1.4343130510705293E-2</c:v>
                </c:pt>
                <c:pt idx="301">
                  <c:v>1.3939435693243574E-2</c:v>
                </c:pt>
                <c:pt idx="302">
                  <c:v>1.3738683960089315E-2</c:v>
                </c:pt>
                <c:pt idx="303">
                  <c:v>1.3561525260862628E-2</c:v>
                </c:pt>
                <c:pt idx="304">
                  <c:v>1.3378094181284439E-2</c:v>
                </c:pt>
                <c:pt idx="305">
                  <c:v>1.3304372440459289E-2</c:v>
                </c:pt>
                <c:pt idx="306">
                  <c:v>1.3408789705869562E-2</c:v>
                </c:pt>
                <c:pt idx="307">
                  <c:v>1.3741043578104128E-2</c:v>
                </c:pt>
                <c:pt idx="308">
                  <c:v>1.4248091090178772E-2</c:v>
                </c:pt>
                <c:pt idx="309">
                  <c:v>1.4803940408453953E-2</c:v>
                </c:pt>
                <c:pt idx="310">
                  <c:v>1.5527076967015108E-2</c:v>
                </c:pt>
                <c:pt idx="311">
                  <c:v>1.6565413168205256E-2</c:v>
                </c:pt>
                <c:pt idx="312">
                  <c:v>1.7669685531447876E-2</c:v>
                </c:pt>
                <c:pt idx="313">
                  <c:v>1.8489762776197738E-2</c:v>
                </c:pt>
                <c:pt idx="314">
                  <c:v>1.9033118228526935E-2</c:v>
                </c:pt>
                <c:pt idx="315">
                  <c:v>1.9452745374907709E-2</c:v>
                </c:pt>
                <c:pt idx="316">
                  <c:v>1.9739158512690369E-2</c:v>
                </c:pt>
                <c:pt idx="317">
                  <c:v>1.9862063652947154E-2</c:v>
                </c:pt>
                <c:pt idx="318">
                  <c:v>1.9900074384007371E-2</c:v>
                </c:pt>
                <c:pt idx="319">
                  <c:v>1.9868500667877986E-2</c:v>
                </c:pt>
                <c:pt idx="320">
                  <c:v>1.9692230315141723E-2</c:v>
                </c:pt>
                <c:pt idx="321">
                  <c:v>1.9527875159562391E-2</c:v>
                </c:pt>
                <c:pt idx="322">
                  <c:v>1.9511088681390065E-2</c:v>
                </c:pt>
                <c:pt idx="323">
                  <c:v>1.9378483999417273E-2</c:v>
                </c:pt>
                <c:pt idx="324">
                  <c:v>1.8839342239254153E-2</c:v>
                </c:pt>
                <c:pt idx="325">
                  <c:v>1.8139489826756283E-2</c:v>
                </c:pt>
                <c:pt idx="326">
                  <c:v>1.7637316495000666E-2</c:v>
                </c:pt>
                <c:pt idx="327">
                  <c:v>1.7401037439718769E-2</c:v>
                </c:pt>
                <c:pt idx="328">
                  <c:v>1.739438226898038E-2</c:v>
                </c:pt>
                <c:pt idx="329">
                  <c:v>1.7464246910000369E-2</c:v>
                </c:pt>
                <c:pt idx="330">
                  <c:v>1.7192716186182011E-2</c:v>
                </c:pt>
                <c:pt idx="331">
                  <c:v>1.6541528119887738E-2</c:v>
                </c:pt>
                <c:pt idx="332">
                  <c:v>1.5938131569730785E-2</c:v>
                </c:pt>
                <c:pt idx="333">
                  <c:v>1.5651594582546835E-2</c:v>
                </c:pt>
                <c:pt idx="334">
                  <c:v>1.5968224767500705E-2</c:v>
                </c:pt>
                <c:pt idx="335">
                  <c:v>1.6681969346061087E-2</c:v>
                </c:pt>
                <c:pt idx="336">
                  <c:v>1.6724465317258019E-2</c:v>
                </c:pt>
                <c:pt idx="337">
                  <c:v>1.6267389181030045E-2</c:v>
                </c:pt>
                <c:pt idx="338">
                  <c:v>1.6392732742222527E-2</c:v>
                </c:pt>
                <c:pt idx="339">
                  <c:v>1.6808181409072365E-2</c:v>
                </c:pt>
                <c:pt idx="340">
                  <c:v>1.617334708373952E-2</c:v>
                </c:pt>
                <c:pt idx="341">
                  <c:v>1.5448267230954882E-2</c:v>
                </c:pt>
                <c:pt idx="342">
                  <c:v>1.5388884596404029E-2</c:v>
                </c:pt>
                <c:pt idx="343">
                  <c:v>1.5827781859642509E-2</c:v>
                </c:pt>
                <c:pt idx="344">
                  <c:v>1.6148911343859262E-2</c:v>
                </c:pt>
                <c:pt idx="345">
                  <c:v>1.6216739284110715E-2</c:v>
                </c:pt>
                <c:pt idx="346">
                  <c:v>1.6489025407911917E-2</c:v>
                </c:pt>
                <c:pt idx="347">
                  <c:v>1.7114704290963623E-2</c:v>
                </c:pt>
                <c:pt idx="348">
                  <c:v>1.753859271753988E-2</c:v>
                </c:pt>
                <c:pt idx="349">
                  <c:v>1.7355927738611776E-2</c:v>
                </c:pt>
                <c:pt idx="350">
                  <c:v>1.6815567925553387E-2</c:v>
                </c:pt>
                <c:pt idx="351">
                  <c:v>1.6388453691261795E-2</c:v>
                </c:pt>
                <c:pt idx="352">
                  <c:v>1.6559800303314387E-2</c:v>
                </c:pt>
                <c:pt idx="353">
                  <c:v>1.7381264958078846E-2</c:v>
                </c:pt>
                <c:pt idx="354">
                  <c:v>1.8193575378017579E-2</c:v>
                </c:pt>
                <c:pt idx="355">
                  <c:v>1.7579520695529816E-2</c:v>
                </c:pt>
                <c:pt idx="356">
                  <c:v>1.6154881405473054E-2</c:v>
                </c:pt>
                <c:pt idx="357">
                  <c:v>1.5414734524736851E-2</c:v>
                </c:pt>
                <c:pt idx="358">
                  <c:v>1.5096581679515775E-2</c:v>
                </c:pt>
                <c:pt idx="359">
                  <c:v>1.4976533638853318E-2</c:v>
                </c:pt>
                <c:pt idx="360">
                  <c:v>1.5349216303754798E-2</c:v>
                </c:pt>
                <c:pt idx="361">
                  <c:v>1.615730757749323E-2</c:v>
                </c:pt>
                <c:pt idx="362">
                  <c:v>1.6628997116492683E-2</c:v>
                </c:pt>
                <c:pt idx="363">
                  <c:v>1.6094554918945514E-2</c:v>
                </c:pt>
                <c:pt idx="364">
                  <c:v>1.5077784298876296E-2</c:v>
                </c:pt>
                <c:pt idx="365">
                  <c:v>1.4494605749779843E-2</c:v>
                </c:pt>
                <c:pt idx="366">
                  <c:v>1.4138170331539412E-2</c:v>
                </c:pt>
                <c:pt idx="367">
                  <c:v>1.3584700393489468E-2</c:v>
                </c:pt>
                <c:pt idx="368">
                  <c:v>1.3155053890855528E-2</c:v>
                </c:pt>
                <c:pt idx="369">
                  <c:v>1.332452853959859E-2</c:v>
                </c:pt>
                <c:pt idx="370">
                  <c:v>1.4072305128192908E-2</c:v>
                </c:pt>
                <c:pt idx="371">
                  <c:v>1.4881398443306659E-2</c:v>
                </c:pt>
                <c:pt idx="372">
                  <c:v>1.4681069146148751E-2</c:v>
                </c:pt>
                <c:pt idx="373">
                  <c:v>1.3452400461416436E-2</c:v>
                </c:pt>
                <c:pt idx="374">
                  <c:v>1.2617432740182233E-2</c:v>
                </c:pt>
                <c:pt idx="375">
                  <c:v>1.2476672562337643E-2</c:v>
                </c:pt>
                <c:pt idx="376">
                  <c:v>1.2542507198817832E-2</c:v>
                </c:pt>
                <c:pt idx="377">
                  <c:v>1.2613737228438504E-2</c:v>
                </c:pt>
                <c:pt idx="378">
                  <c:v>1.2992765423700092E-2</c:v>
                </c:pt>
                <c:pt idx="379">
                  <c:v>1.3783401246678317E-2</c:v>
                </c:pt>
                <c:pt idx="380">
                  <c:v>1.430700887851738E-2</c:v>
                </c:pt>
                <c:pt idx="381">
                  <c:v>1.3620896388863046E-2</c:v>
                </c:pt>
                <c:pt idx="382">
                  <c:v>1.2564043616951903E-2</c:v>
                </c:pt>
                <c:pt idx="383">
                  <c:v>1.2293985279125286E-2</c:v>
                </c:pt>
                <c:pt idx="384">
                  <c:v>1.2687906805304405E-2</c:v>
                </c:pt>
                <c:pt idx="385">
                  <c:v>1.3018031570161459E-2</c:v>
                </c:pt>
                <c:pt idx="386">
                  <c:v>1.2998268560487358E-2</c:v>
                </c:pt>
                <c:pt idx="387">
                  <c:v>1.310614727010595E-2</c:v>
                </c:pt>
                <c:pt idx="388">
                  <c:v>1.3576528305704327E-2</c:v>
                </c:pt>
                <c:pt idx="389">
                  <c:v>1.366230344755559E-2</c:v>
                </c:pt>
                <c:pt idx="390">
                  <c:v>1.2883794917563085E-2</c:v>
                </c:pt>
                <c:pt idx="391">
                  <c:v>1.2084073750500191E-2</c:v>
                </c:pt>
                <c:pt idx="392">
                  <c:v>1.1814281121153347E-2</c:v>
                </c:pt>
                <c:pt idx="393">
                  <c:v>1.1852908750207725E-2</c:v>
                </c:pt>
                <c:pt idx="394">
                  <c:v>1.1907599293551285E-2</c:v>
                </c:pt>
                <c:pt idx="395">
                  <c:v>1.1768999935907853E-2</c:v>
                </c:pt>
                <c:pt idx="396">
                  <c:v>1.1434301155367255E-2</c:v>
                </c:pt>
                <c:pt idx="397">
                  <c:v>1.1312908167190106E-2</c:v>
                </c:pt>
                <c:pt idx="398">
                  <c:v>1.1588268410626767E-2</c:v>
                </c:pt>
                <c:pt idx="399">
                  <c:v>1.193951978662533E-2</c:v>
                </c:pt>
                <c:pt idx="400">
                  <c:v>1.1930204667684519E-2</c:v>
                </c:pt>
                <c:pt idx="401">
                  <c:v>1.1435611625053965E-2</c:v>
                </c:pt>
                <c:pt idx="402">
                  <c:v>1.0889263332660659E-2</c:v>
                </c:pt>
                <c:pt idx="403">
                  <c:v>1.0724023515441383E-2</c:v>
                </c:pt>
                <c:pt idx="404">
                  <c:v>1.0829914224271264E-2</c:v>
                </c:pt>
                <c:pt idx="405">
                  <c:v>1.089444821160962E-2</c:v>
                </c:pt>
                <c:pt idx="406">
                  <c:v>1.0851792740415478E-2</c:v>
                </c:pt>
                <c:pt idx="407">
                  <c:v>1.0740192384356029E-2</c:v>
                </c:pt>
                <c:pt idx="408">
                  <c:v>1.0660666352977188E-2</c:v>
                </c:pt>
                <c:pt idx="409">
                  <c:v>1.0913259508361806E-2</c:v>
                </c:pt>
                <c:pt idx="410">
                  <c:v>1.1409249900344365E-2</c:v>
                </c:pt>
                <c:pt idx="411">
                  <c:v>1.1452950296191311E-2</c:v>
                </c:pt>
                <c:pt idx="412">
                  <c:v>1.0946675599336264E-2</c:v>
                </c:pt>
                <c:pt idx="413">
                  <c:v>1.0700167239802605E-2</c:v>
                </c:pt>
                <c:pt idx="414">
                  <c:v>1.0965313889930217E-2</c:v>
                </c:pt>
                <c:pt idx="415">
                  <c:v>1.1265404038473426E-2</c:v>
                </c:pt>
                <c:pt idx="416">
                  <c:v>1.1049513718580872E-2</c:v>
                </c:pt>
                <c:pt idx="417">
                  <c:v>1.0506634060508502E-2</c:v>
                </c:pt>
                <c:pt idx="418">
                  <c:v>1.0295483988917886E-2</c:v>
                </c:pt>
                <c:pt idx="419">
                  <c:v>1.063163465043182E-2</c:v>
                </c:pt>
                <c:pt idx="420">
                  <c:v>1.1005063556578765E-2</c:v>
                </c:pt>
                <c:pt idx="421">
                  <c:v>1.0861376716283733E-2</c:v>
                </c:pt>
                <c:pt idx="422">
                  <c:v>1.0465121892020146E-2</c:v>
                </c:pt>
                <c:pt idx="423">
                  <c:v>1.0383713439137188E-2</c:v>
                </c:pt>
                <c:pt idx="424">
                  <c:v>1.0590737329198019E-2</c:v>
                </c:pt>
                <c:pt idx="425">
                  <c:v>1.0775339289607833E-2</c:v>
                </c:pt>
                <c:pt idx="426">
                  <c:v>1.0989608130406947E-2</c:v>
                </c:pt>
                <c:pt idx="427">
                  <c:v>1.131102288981406E-2</c:v>
                </c:pt>
                <c:pt idx="428">
                  <c:v>1.153305277725547E-2</c:v>
                </c:pt>
                <c:pt idx="429">
                  <c:v>1.1640180431637226E-2</c:v>
                </c:pt>
                <c:pt idx="430">
                  <c:v>1.1690490473432458E-2</c:v>
                </c:pt>
                <c:pt idx="431">
                  <c:v>1.1440395500141254E-2</c:v>
                </c:pt>
                <c:pt idx="432">
                  <c:v>1.1043665523807533E-2</c:v>
                </c:pt>
                <c:pt idx="433">
                  <c:v>1.0972069701675913E-2</c:v>
                </c:pt>
                <c:pt idx="434">
                  <c:v>1.1124796472134768E-2</c:v>
                </c:pt>
                <c:pt idx="435">
                  <c:v>1.1224459545117749E-2</c:v>
                </c:pt>
                <c:pt idx="436">
                  <c:v>1.1482195844948861E-2</c:v>
                </c:pt>
                <c:pt idx="437">
                  <c:v>1.1987903026452973E-2</c:v>
                </c:pt>
                <c:pt idx="438">
                  <c:v>1.2205380108999297E-2</c:v>
                </c:pt>
                <c:pt idx="439">
                  <c:v>1.1857285861403721E-2</c:v>
                </c:pt>
                <c:pt idx="440">
                  <c:v>1.1382858529481232E-2</c:v>
                </c:pt>
                <c:pt idx="441">
                  <c:v>1.0985627912719897E-2</c:v>
                </c:pt>
                <c:pt idx="442">
                  <c:v>1.062199233203559E-2</c:v>
                </c:pt>
                <c:pt idx="443">
                  <c:v>1.0373942076252751E-2</c:v>
                </c:pt>
                <c:pt idx="444">
                  <c:v>1.0366547687436889E-2</c:v>
                </c:pt>
                <c:pt idx="445">
                  <c:v>1.0436878678468597E-2</c:v>
                </c:pt>
                <c:pt idx="446">
                  <c:v>1.0152897155873197E-2</c:v>
                </c:pt>
                <c:pt idx="447">
                  <c:v>9.4658480449601456E-3</c:v>
                </c:pt>
                <c:pt idx="448">
                  <c:v>9.0671616511038833E-3</c:v>
                </c:pt>
                <c:pt idx="449">
                  <c:v>9.4151423128208123E-3</c:v>
                </c:pt>
                <c:pt idx="450">
                  <c:v>9.9029414259053095E-3</c:v>
                </c:pt>
                <c:pt idx="451">
                  <c:v>9.5487717060558364E-3</c:v>
                </c:pt>
                <c:pt idx="452">
                  <c:v>8.5158509225295997E-3</c:v>
                </c:pt>
                <c:pt idx="453">
                  <c:v>7.6280404722783302E-3</c:v>
                </c:pt>
                <c:pt idx="454">
                  <c:v>7.188850312927042E-3</c:v>
                </c:pt>
                <c:pt idx="455">
                  <c:v>7.0333216882044747E-3</c:v>
                </c:pt>
                <c:pt idx="456">
                  <c:v>6.9885076269574631E-3</c:v>
                </c:pt>
                <c:pt idx="457">
                  <c:v>6.9835577128586346E-3</c:v>
                </c:pt>
                <c:pt idx="458">
                  <c:v>6.8859263002021276E-3</c:v>
                </c:pt>
                <c:pt idx="459">
                  <c:v>6.7357411880539231E-3</c:v>
                </c:pt>
                <c:pt idx="460">
                  <c:v>6.7703563831599811E-3</c:v>
                </c:pt>
                <c:pt idx="461">
                  <c:v>6.9288618816604197E-3</c:v>
                </c:pt>
                <c:pt idx="462">
                  <c:v>6.8648469778954113E-3</c:v>
                </c:pt>
                <c:pt idx="463">
                  <c:v>6.6024632540236938E-3</c:v>
                </c:pt>
                <c:pt idx="464">
                  <c:v>6.3847334033233505E-3</c:v>
                </c:pt>
                <c:pt idx="465">
                  <c:v>6.2527890097842653E-3</c:v>
                </c:pt>
                <c:pt idx="466">
                  <c:v>6.1708812350583231E-3</c:v>
                </c:pt>
                <c:pt idx="467">
                  <c:v>6.1628474263064059E-3</c:v>
                </c:pt>
                <c:pt idx="468">
                  <c:v>6.2108957654481989E-3</c:v>
                </c:pt>
                <c:pt idx="469">
                  <c:v>6.3721761396923204E-3</c:v>
                </c:pt>
                <c:pt idx="470">
                  <c:v>6.7306973178968277E-3</c:v>
                </c:pt>
                <c:pt idx="471">
                  <c:v>7.0676297959993417E-3</c:v>
                </c:pt>
                <c:pt idx="472">
                  <c:v>7.0242608204598156E-3</c:v>
                </c:pt>
                <c:pt idx="473">
                  <c:v>6.7172666464578867E-3</c:v>
                </c:pt>
                <c:pt idx="474">
                  <c:v>6.7172868087353454E-3</c:v>
                </c:pt>
                <c:pt idx="475">
                  <c:v>7.1765086829901903E-3</c:v>
                </c:pt>
                <c:pt idx="476">
                  <c:v>7.5813786104746428E-3</c:v>
                </c:pt>
                <c:pt idx="477">
                  <c:v>7.6193684276413265E-3</c:v>
                </c:pt>
                <c:pt idx="478">
                  <c:v>7.5734960683802588E-3</c:v>
                </c:pt>
                <c:pt idx="479">
                  <c:v>7.5760557605374368E-3</c:v>
                </c:pt>
                <c:pt idx="480">
                  <c:v>7.4944294685518331E-3</c:v>
                </c:pt>
                <c:pt idx="481">
                  <c:v>7.400417195345288E-3</c:v>
                </c:pt>
                <c:pt idx="482">
                  <c:v>7.4165087573223598E-3</c:v>
                </c:pt>
                <c:pt idx="483">
                  <c:v>7.4696925916539481E-3</c:v>
                </c:pt>
                <c:pt idx="484">
                  <c:v>7.5034974274822697E-3</c:v>
                </c:pt>
                <c:pt idx="485">
                  <c:v>7.5293781725081776E-3</c:v>
                </c:pt>
                <c:pt idx="486">
                  <c:v>7.6072921129053117E-3</c:v>
                </c:pt>
                <c:pt idx="487">
                  <c:v>7.8808823359947933E-3</c:v>
                </c:pt>
                <c:pt idx="488">
                  <c:v>8.2939277087888397E-3</c:v>
                </c:pt>
                <c:pt idx="489">
                  <c:v>8.457977275910078E-3</c:v>
                </c:pt>
                <c:pt idx="490">
                  <c:v>8.2285139339479674E-3</c:v>
                </c:pt>
                <c:pt idx="491">
                  <c:v>7.9109262567794436E-3</c:v>
                </c:pt>
                <c:pt idx="492">
                  <c:v>7.6986170195972314E-3</c:v>
                </c:pt>
                <c:pt idx="493">
                  <c:v>7.6000426558462397E-3</c:v>
                </c:pt>
                <c:pt idx="494">
                  <c:v>7.7034085574574362E-3</c:v>
                </c:pt>
                <c:pt idx="495">
                  <c:v>7.9702001864414562E-3</c:v>
                </c:pt>
                <c:pt idx="496">
                  <c:v>8.1327950750028632E-3</c:v>
                </c:pt>
                <c:pt idx="497">
                  <c:v>8.083211307888416E-3</c:v>
                </c:pt>
                <c:pt idx="498">
                  <c:v>8.0093733672169654E-3</c:v>
                </c:pt>
                <c:pt idx="499">
                  <c:v>8.090590046083368E-3</c:v>
                </c:pt>
                <c:pt idx="500">
                  <c:v>8.3246796378866894E-3</c:v>
                </c:pt>
                <c:pt idx="501">
                  <c:v>8.5248681213951905E-3</c:v>
                </c:pt>
                <c:pt idx="502">
                  <c:v>8.4613112287963421E-3</c:v>
                </c:pt>
                <c:pt idx="503">
                  <c:v>8.168556412917527E-3</c:v>
                </c:pt>
                <c:pt idx="504">
                  <c:v>7.9857671153031329E-3</c:v>
                </c:pt>
                <c:pt idx="505">
                  <c:v>8.0793083632838547E-3</c:v>
                </c:pt>
                <c:pt idx="506">
                  <c:v>8.2220296157176076E-3</c:v>
                </c:pt>
                <c:pt idx="507">
                  <c:v>8.1714558363383261E-3</c:v>
                </c:pt>
                <c:pt idx="508">
                  <c:v>8.0222107221875061E-3</c:v>
                </c:pt>
                <c:pt idx="509">
                  <c:v>7.9946744467271347E-3</c:v>
                </c:pt>
                <c:pt idx="510">
                  <c:v>8.063798196973393E-3</c:v>
                </c:pt>
                <c:pt idx="511">
                  <c:v>8.0883356549819596E-3</c:v>
                </c:pt>
                <c:pt idx="512">
                  <c:v>8.0819880109996856E-3</c:v>
                </c:pt>
                <c:pt idx="513">
                  <c:v>8.1114231422153016E-3</c:v>
                </c:pt>
                <c:pt idx="514">
                  <c:v>8.0577517256942843E-3</c:v>
                </c:pt>
                <c:pt idx="515">
                  <c:v>7.7892013630657675E-3</c:v>
                </c:pt>
                <c:pt idx="516">
                  <c:v>7.4891510206183676E-3</c:v>
                </c:pt>
                <c:pt idx="517">
                  <c:v>7.391262159097467E-3</c:v>
                </c:pt>
                <c:pt idx="518">
                  <c:v>7.3787244474051716E-3</c:v>
                </c:pt>
                <c:pt idx="519">
                  <c:v>7.2387159945757062E-3</c:v>
                </c:pt>
                <c:pt idx="520">
                  <c:v>7.091237082463453E-3</c:v>
                </c:pt>
                <c:pt idx="521">
                  <c:v>7.0740223981184958E-3</c:v>
                </c:pt>
                <c:pt idx="522">
                  <c:v>7.0401622800856933E-3</c:v>
                </c:pt>
                <c:pt idx="523">
                  <c:v>6.8768700717697917E-3</c:v>
                </c:pt>
                <c:pt idx="524">
                  <c:v>6.7232116795774011E-3</c:v>
                </c:pt>
                <c:pt idx="525">
                  <c:v>6.6991243126932054E-3</c:v>
                </c:pt>
                <c:pt idx="526">
                  <c:v>6.7732348640778817E-3</c:v>
                </c:pt>
                <c:pt idx="527">
                  <c:v>6.8191004316592863E-3</c:v>
                </c:pt>
                <c:pt idx="528">
                  <c:v>6.7129773989149655E-3</c:v>
                </c:pt>
                <c:pt idx="529">
                  <c:v>6.4515483337940216E-3</c:v>
                </c:pt>
                <c:pt idx="530">
                  <c:v>6.152799198908071E-3</c:v>
                </c:pt>
                <c:pt idx="531">
                  <c:v>5.939676792294013E-3</c:v>
                </c:pt>
                <c:pt idx="532">
                  <c:v>5.8695164651015319E-3</c:v>
                </c:pt>
                <c:pt idx="533">
                  <c:v>5.861444931022225E-3</c:v>
                </c:pt>
                <c:pt idx="534">
                  <c:v>5.8050510125088883E-3</c:v>
                </c:pt>
                <c:pt idx="535">
                  <c:v>5.7377715064290125E-3</c:v>
                </c:pt>
                <c:pt idx="536">
                  <c:v>5.7402524552574996E-3</c:v>
                </c:pt>
                <c:pt idx="537">
                  <c:v>5.8156983747975899E-3</c:v>
                </c:pt>
                <c:pt idx="538">
                  <c:v>5.9224796169460026E-3</c:v>
                </c:pt>
                <c:pt idx="539">
                  <c:v>6.017668926656089E-3</c:v>
                </c:pt>
                <c:pt idx="540">
                  <c:v>6.0572150294629368E-3</c:v>
                </c:pt>
                <c:pt idx="541">
                  <c:v>6.0616771531216695E-3</c:v>
                </c:pt>
                <c:pt idx="542">
                  <c:v>6.0414142328538145E-3</c:v>
                </c:pt>
                <c:pt idx="543">
                  <c:v>5.9942385680182009E-3</c:v>
                </c:pt>
                <c:pt idx="544">
                  <c:v>5.9912232453214476E-3</c:v>
                </c:pt>
                <c:pt idx="545">
                  <c:v>6.0835194562411654E-3</c:v>
                </c:pt>
                <c:pt idx="546">
                  <c:v>6.1642355482478539E-3</c:v>
                </c:pt>
                <c:pt idx="547">
                  <c:v>6.1397666864297928E-3</c:v>
                </c:pt>
                <c:pt idx="548">
                  <c:v>6.0850261832746388E-3</c:v>
                </c:pt>
                <c:pt idx="549">
                  <c:v>6.0768650401534507E-3</c:v>
                </c:pt>
                <c:pt idx="550">
                  <c:v>6.0764928178980437E-3</c:v>
                </c:pt>
                <c:pt idx="551">
                  <c:v>6.0835677637922081E-3</c:v>
                </c:pt>
                <c:pt idx="552">
                  <c:v>6.1464189630275057E-3</c:v>
                </c:pt>
                <c:pt idx="553">
                  <c:v>6.2124412510814186E-3</c:v>
                </c:pt>
                <c:pt idx="554">
                  <c:v>6.2248385033144837E-3</c:v>
                </c:pt>
                <c:pt idx="555">
                  <c:v>6.2269229033198314E-3</c:v>
                </c:pt>
                <c:pt idx="556">
                  <c:v>6.2428797698227956E-3</c:v>
                </c:pt>
                <c:pt idx="557">
                  <c:v>6.2540764651998204E-3</c:v>
                </c:pt>
                <c:pt idx="558">
                  <c:v>6.304916178309472E-3</c:v>
                </c:pt>
                <c:pt idx="559">
                  <c:v>6.4164762038552425E-3</c:v>
                </c:pt>
                <c:pt idx="560">
                  <c:v>6.5059764055240277E-3</c:v>
                </c:pt>
                <c:pt idx="561">
                  <c:v>6.5250260039155239E-3</c:v>
                </c:pt>
                <c:pt idx="562">
                  <c:v>6.5133270234076224E-3</c:v>
                </c:pt>
                <c:pt idx="563">
                  <c:v>6.5139243959147775E-3</c:v>
                </c:pt>
                <c:pt idx="564">
                  <c:v>6.5460453611095593E-3</c:v>
                </c:pt>
                <c:pt idx="565">
                  <c:v>6.6254724997017456E-3</c:v>
                </c:pt>
                <c:pt idx="566">
                  <c:v>6.7014456976470793E-3</c:v>
                </c:pt>
                <c:pt idx="567">
                  <c:v>6.6787330529825828E-3</c:v>
                </c:pt>
                <c:pt idx="568">
                  <c:v>6.6209106681651697E-3</c:v>
                </c:pt>
                <c:pt idx="569">
                  <c:v>6.6692935221661642E-3</c:v>
                </c:pt>
                <c:pt idx="570">
                  <c:v>6.7541844723731925E-3</c:v>
                </c:pt>
                <c:pt idx="571">
                  <c:v>6.7413927490302394E-3</c:v>
                </c:pt>
                <c:pt idx="572">
                  <c:v>6.7086477905806963E-3</c:v>
                </c:pt>
                <c:pt idx="573">
                  <c:v>6.7665566457606741E-3</c:v>
                </c:pt>
                <c:pt idx="574">
                  <c:v>6.8451125041887328E-3</c:v>
                </c:pt>
                <c:pt idx="575">
                  <c:v>6.8876057576298944E-3</c:v>
                </c:pt>
                <c:pt idx="576">
                  <c:v>6.9295245359137225E-3</c:v>
                </c:pt>
                <c:pt idx="577">
                  <c:v>6.9551298932803429E-3</c:v>
                </c:pt>
                <c:pt idx="578">
                  <c:v>6.9237373402654678E-3</c:v>
                </c:pt>
                <c:pt idx="579">
                  <c:v>6.8926288863374319E-3</c:v>
                </c:pt>
                <c:pt idx="580">
                  <c:v>6.9325956440698389E-3</c:v>
                </c:pt>
                <c:pt idx="581">
                  <c:v>7.0026631808189632E-3</c:v>
                </c:pt>
                <c:pt idx="582">
                  <c:v>7.0203831763383517E-3</c:v>
                </c:pt>
                <c:pt idx="583">
                  <c:v>7.0261439958779204E-3</c:v>
                </c:pt>
                <c:pt idx="584">
                  <c:v>7.0949422269543649E-3</c:v>
                </c:pt>
                <c:pt idx="585">
                  <c:v>7.1686721398225295E-3</c:v>
                </c:pt>
                <c:pt idx="586">
                  <c:v>7.1569118030282708E-3</c:v>
                </c:pt>
                <c:pt idx="587">
                  <c:v>7.1254710927093345E-3</c:v>
                </c:pt>
                <c:pt idx="588">
                  <c:v>7.1747546559412512E-3</c:v>
                </c:pt>
                <c:pt idx="589">
                  <c:v>7.2909791347946229E-3</c:v>
                </c:pt>
                <c:pt idx="590">
                  <c:v>7.3911781938000853E-3</c:v>
                </c:pt>
                <c:pt idx="591">
                  <c:v>7.4142140658103317E-3</c:v>
                </c:pt>
                <c:pt idx="592">
                  <c:v>7.3584687119592207E-3</c:v>
                </c:pt>
                <c:pt idx="593">
                  <c:v>7.2843867271317475E-3</c:v>
                </c:pt>
                <c:pt idx="594">
                  <c:v>7.2248966443790585E-3</c:v>
                </c:pt>
                <c:pt idx="595">
                  <c:v>7.1862230442407415E-3</c:v>
                </c:pt>
                <c:pt idx="596">
                  <c:v>7.1942905921089928E-3</c:v>
                </c:pt>
                <c:pt idx="597">
                  <c:v>7.2450449446408161E-3</c:v>
                </c:pt>
                <c:pt idx="598">
                  <c:v>7.2749702921575954E-3</c:v>
                </c:pt>
                <c:pt idx="599">
                  <c:v>7.2516865695077537E-3</c:v>
                </c:pt>
                <c:pt idx="600">
                  <c:v>7.2182415878674355E-3</c:v>
                </c:pt>
                <c:pt idx="601">
                  <c:v>7.2048050324453605E-3</c:v>
                </c:pt>
                <c:pt idx="602">
                  <c:v>7.2260902757714518E-3</c:v>
                </c:pt>
                <c:pt idx="603">
                  <c:v>7.2886168228690207E-3</c:v>
                </c:pt>
                <c:pt idx="604">
                  <c:v>7.3436133593128838E-3</c:v>
                </c:pt>
                <c:pt idx="605">
                  <c:v>7.3239403979198925E-3</c:v>
                </c:pt>
                <c:pt idx="606">
                  <c:v>7.2599370446497224E-3</c:v>
                </c:pt>
                <c:pt idx="607">
                  <c:v>7.2726794295985553E-3</c:v>
                </c:pt>
                <c:pt idx="608">
                  <c:v>7.3652424988467635E-3</c:v>
                </c:pt>
                <c:pt idx="609">
                  <c:v>7.4191338825241315E-3</c:v>
                </c:pt>
                <c:pt idx="610">
                  <c:v>7.4080028351937999E-3</c:v>
                </c:pt>
                <c:pt idx="611">
                  <c:v>7.4452742103066905E-3</c:v>
                </c:pt>
                <c:pt idx="612">
                  <c:v>7.537597040825128E-3</c:v>
                </c:pt>
                <c:pt idx="613">
                  <c:v>7.5521346080572871E-3</c:v>
                </c:pt>
                <c:pt idx="614">
                  <c:v>7.4502560611026947E-3</c:v>
                </c:pt>
                <c:pt idx="615">
                  <c:v>7.3615598609358124E-3</c:v>
                </c:pt>
                <c:pt idx="616">
                  <c:v>7.3697159541126211E-3</c:v>
                </c:pt>
                <c:pt idx="617">
                  <c:v>7.43120264662539E-3</c:v>
                </c:pt>
                <c:pt idx="618">
                  <c:v>7.4637447763022946E-3</c:v>
                </c:pt>
                <c:pt idx="619">
                  <c:v>7.4285048270345544E-3</c:v>
                </c:pt>
                <c:pt idx="620">
                  <c:v>7.356985976916891E-3</c:v>
                </c:pt>
                <c:pt idx="621">
                  <c:v>7.3153439896410377E-3</c:v>
                </c:pt>
                <c:pt idx="622">
                  <c:v>7.2860334402660709E-3</c:v>
                </c:pt>
                <c:pt idx="623">
                  <c:v>7.2358764094698769E-3</c:v>
                </c:pt>
                <c:pt idx="624">
                  <c:v>7.2146507091054302E-3</c:v>
                </c:pt>
                <c:pt idx="625">
                  <c:v>7.2329328161859219E-3</c:v>
                </c:pt>
                <c:pt idx="626">
                  <c:v>7.2300020224234929E-3</c:v>
                </c:pt>
                <c:pt idx="627">
                  <c:v>7.2217191364116751E-3</c:v>
                </c:pt>
                <c:pt idx="628">
                  <c:v>7.253210641221558E-3</c:v>
                </c:pt>
                <c:pt idx="629">
                  <c:v>7.2791602203639838E-3</c:v>
                </c:pt>
                <c:pt idx="630">
                  <c:v>7.2745893016088192E-3</c:v>
                </c:pt>
                <c:pt idx="631">
                  <c:v>7.2717153393557776E-3</c:v>
                </c:pt>
                <c:pt idx="632">
                  <c:v>7.2577438907950598E-3</c:v>
                </c:pt>
                <c:pt idx="633">
                  <c:v>7.2085703430558312E-3</c:v>
                </c:pt>
                <c:pt idx="634">
                  <c:v>7.1591818117074379E-3</c:v>
                </c:pt>
                <c:pt idx="635">
                  <c:v>7.1596879827187931E-3</c:v>
                </c:pt>
                <c:pt idx="636">
                  <c:v>7.2306845268629849E-3</c:v>
                </c:pt>
                <c:pt idx="637">
                  <c:v>7.3468802486775509E-3</c:v>
                </c:pt>
                <c:pt idx="638">
                  <c:v>7.4174132759313449E-3</c:v>
                </c:pt>
                <c:pt idx="639">
                  <c:v>7.3783022183817049E-3</c:v>
                </c:pt>
                <c:pt idx="640">
                  <c:v>7.2809679137451899E-3</c:v>
                </c:pt>
                <c:pt idx="641">
                  <c:v>7.2230780649792103E-3</c:v>
                </c:pt>
                <c:pt idx="642">
                  <c:v>7.2410750210725183E-3</c:v>
                </c:pt>
                <c:pt idx="643">
                  <c:v>7.2703460369566708E-3</c:v>
                </c:pt>
                <c:pt idx="644">
                  <c:v>7.2372316264089631E-3</c:v>
                </c:pt>
                <c:pt idx="645">
                  <c:v>7.1640049211783852E-3</c:v>
                </c:pt>
                <c:pt idx="646">
                  <c:v>7.1345624896184401E-3</c:v>
                </c:pt>
                <c:pt idx="647">
                  <c:v>7.1304075251908128E-3</c:v>
                </c:pt>
                <c:pt idx="648">
                  <c:v>7.0587367690809477E-3</c:v>
                </c:pt>
                <c:pt idx="649">
                  <c:v>6.8927344505124444E-3</c:v>
                </c:pt>
                <c:pt idx="650">
                  <c:v>6.6973739916928732E-3</c:v>
                </c:pt>
                <c:pt idx="651">
                  <c:v>6.5292042645860304E-3</c:v>
                </c:pt>
                <c:pt idx="652">
                  <c:v>6.4086600179963649E-3</c:v>
                </c:pt>
                <c:pt idx="653">
                  <c:v>6.3180930894330689E-3</c:v>
                </c:pt>
                <c:pt idx="654">
                  <c:v>6.2151825700936525E-3</c:v>
                </c:pt>
                <c:pt idx="655">
                  <c:v>6.0647905600353103E-3</c:v>
                </c:pt>
                <c:pt idx="656">
                  <c:v>5.8657684471870863E-3</c:v>
                </c:pt>
                <c:pt idx="657">
                  <c:v>5.6866040520902328E-3</c:v>
                </c:pt>
                <c:pt idx="658">
                  <c:v>5.6168872400753633E-3</c:v>
                </c:pt>
                <c:pt idx="659">
                  <c:v>5.6371455316054642E-3</c:v>
                </c:pt>
                <c:pt idx="660">
                  <c:v>5.6278224593347137E-3</c:v>
                </c:pt>
                <c:pt idx="661">
                  <c:v>5.5615632346792399E-3</c:v>
                </c:pt>
                <c:pt idx="662">
                  <c:v>5.5607983117219595E-3</c:v>
                </c:pt>
                <c:pt idx="663">
                  <c:v>5.7279163001458522E-3</c:v>
                </c:pt>
                <c:pt idx="664">
                  <c:v>6.0059311551396433E-3</c:v>
                </c:pt>
                <c:pt idx="665">
                  <c:v>6.199765347920938E-3</c:v>
                </c:pt>
                <c:pt idx="666">
                  <c:v>6.1034997535057978E-3</c:v>
                </c:pt>
                <c:pt idx="667">
                  <c:v>5.6574951659489614E-3</c:v>
                </c:pt>
                <c:pt idx="668">
                  <c:v>4.9752493166041745E-3</c:v>
                </c:pt>
                <c:pt idx="669">
                  <c:v>4.2098104009345716E-3</c:v>
                </c:pt>
                <c:pt idx="670">
                  <c:v>3.4410791925831019E-3</c:v>
                </c:pt>
                <c:pt idx="671">
                  <c:v>2.6785424496990895E-3</c:v>
                </c:pt>
                <c:pt idx="672">
                  <c:v>1.9087451975410841E-3</c:v>
                </c:pt>
                <c:pt idx="673">
                  <c:v>1.0811905291657486E-3</c:v>
                </c:pt>
                <c:pt idx="674">
                  <c:v>1.4284555192287107E-4</c:v>
                </c:pt>
                <c:pt idx="675">
                  <c:v>-9.3703729260483093E-4</c:v>
                </c:pt>
                <c:pt idx="676">
                  <c:v>-2.2796070600852869E-3</c:v>
                </c:pt>
                <c:pt idx="677">
                  <c:v>-4.0461706928270336E-3</c:v>
                </c:pt>
                <c:pt idx="678">
                  <c:v>-6.2116568045569309E-3</c:v>
                </c:pt>
                <c:pt idx="679">
                  <c:v>-8.5061955646473231E-3</c:v>
                </c:pt>
                <c:pt idx="680">
                  <c:v>-1.0637592643354565E-2</c:v>
                </c:pt>
                <c:pt idx="681">
                  <c:v>-1.2555586959024367E-2</c:v>
                </c:pt>
                <c:pt idx="682">
                  <c:v>-1.461711147487621E-2</c:v>
                </c:pt>
                <c:pt idx="683">
                  <c:v>-1.7481675473975167E-2</c:v>
                </c:pt>
                <c:pt idx="684">
                  <c:v>-2.1369185421396653E-2</c:v>
                </c:pt>
                <c:pt idx="685">
                  <c:v>-2.5501764971893104E-2</c:v>
                </c:pt>
                <c:pt idx="686">
                  <c:v>-2.8825912219750838E-2</c:v>
                </c:pt>
                <c:pt idx="687">
                  <c:v>-3.13649155881221E-2</c:v>
                </c:pt>
                <c:pt idx="688">
                  <c:v>-3.3900451833692669E-2</c:v>
                </c:pt>
                <c:pt idx="689">
                  <c:v>-3.6658341976605557E-2</c:v>
                </c:pt>
                <c:pt idx="690">
                  <c:v>-3.9125747331731464E-2</c:v>
                </c:pt>
                <c:pt idx="691">
                  <c:v>-4.0982485779694877E-2</c:v>
                </c:pt>
                <c:pt idx="692">
                  <c:v>-4.2933371954974819E-2</c:v>
                </c:pt>
                <c:pt idx="693">
                  <c:v>-4.5942167325199512E-2</c:v>
                </c:pt>
                <c:pt idx="694">
                  <c:v>-4.9345807987283608E-2</c:v>
                </c:pt>
                <c:pt idx="695">
                  <c:v>-5.1404855992353338E-2</c:v>
                </c:pt>
                <c:pt idx="696">
                  <c:v>-5.1044301446438345E-2</c:v>
                </c:pt>
                <c:pt idx="697">
                  <c:v>-4.6114460790314893E-2</c:v>
                </c:pt>
                <c:pt idx="698">
                  <c:v>-3.6946255745766488E-2</c:v>
                </c:pt>
                <c:pt idx="699">
                  <c:v>-3.0125675464391932E-2</c:v>
                </c:pt>
                <c:pt idx="700">
                  <c:v>-3.0142898467796775E-2</c:v>
                </c:pt>
                <c:pt idx="701">
                  <c:v>-3.7049594204249303E-2</c:v>
                </c:pt>
                <c:pt idx="702">
                  <c:v>-4.7625727530473227E-2</c:v>
                </c:pt>
                <c:pt idx="703">
                  <c:v>-5.6703066538059566E-2</c:v>
                </c:pt>
                <c:pt idx="704">
                  <c:v>-6.2384373180758179E-2</c:v>
                </c:pt>
                <c:pt idx="705">
                  <c:v>-6.4911360766463533E-2</c:v>
                </c:pt>
                <c:pt idx="706">
                  <c:v>-6.4267158819632186E-2</c:v>
                </c:pt>
                <c:pt idx="707">
                  <c:v>-6.1252159582270815E-2</c:v>
                </c:pt>
                <c:pt idx="708">
                  <c:v>-5.6267491641980971E-2</c:v>
                </c:pt>
                <c:pt idx="709">
                  <c:v>-4.9563330176540576E-2</c:v>
                </c:pt>
                <c:pt idx="710">
                  <c:v>-4.189258520292749E-2</c:v>
                </c:pt>
                <c:pt idx="711">
                  <c:v>-3.3912052534619375E-2</c:v>
                </c:pt>
                <c:pt idx="712">
                  <c:v>-2.6099619305966715E-2</c:v>
                </c:pt>
                <c:pt idx="713">
                  <c:v>-1.8774120264142324E-2</c:v>
                </c:pt>
                <c:pt idx="714">
                  <c:v>-1.20582447902704E-2</c:v>
                </c:pt>
                <c:pt idx="715">
                  <c:v>-6.0029781060883525E-3</c:v>
                </c:pt>
                <c:pt idx="716">
                  <c:v>-7.965308042478525E-4</c:v>
                </c:pt>
                <c:pt idx="717">
                  <c:v>3.2506458489037771E-3</c:v>
                </c:pt>
                <c:pt idx="718">
                  <c:v>6.0125755283392812E-3</c:v>
                </c:pt>
                <c:pt idx="719">
                  <c:v>7.654426664215952E-3</c:v>
                </c:pt>
                <c:pt idx="720">
                  <c:v>8.4605630349850469E-3</c:v>
                </c:pt>
                <c:pt idx="721">
                  <c:v>8.7199338210044441E-3</c:v>
                </c:pt>
                <c:pt idx="722">
                  <c:v>8.7319900790261695E-3</c:v>
                </c:pt>
                <c:pt idx="723">
                  <c:v>8.7163089526959558E-3</c:v>
                </c:pt>
                <c:pt idx="724">
                  <c:v>8.7326388915181519E-3</c:v>
                </c:pt>
                <c:pt idx="725">
                  <c:v>8.7521219948942519E-3</c:v>
                </c:pt>
                <c:pt idx="726">
                  <c:v>8.7496867960123181E-3</c:v>
                </c:pt>
                <c:pt idx="727">
                  <c:v>8.7278810864558354E-3</c:v>
                </c:pt>
                <c:pt idx="728">
                  <c:v>8.7476820724499693E-3</c:v>
                </c:pt>
                <c:pt idx="729">
                  <c:v>8.8489805850184566E-3</c:v>
                </c:pt>
                <c:pt idx="730">
                  <c:v>8.965289537572807E-3</c:v>
                </c:pt>
                <c:pt idx="731">
                  <c:v>8.996086872398168E-3</c:v>
                </c:pt>
                <c:pt idx="732">
                  <c:v>8.9788929962322794E-3</c:v>
                </c:pt>
                <c:pt idx="733">
                  <c:v>9.0074821473732913E-3</c:v>
                </c:pt>
                <c:pt idx="734">
                  <c:v>9.0444524564301798E-3</c:v>
                </c:pt>
                <c:pt idx="735">
                  <c:v>8.9940487629641686E-3</c:v>
                </c:pt>
                <c:pt idx="736">
                  <c:v>8.9071451430995929E-3</c:v>
                </c:pt>
                <c:pt idx="737">
                  <c:v>8.9075133940939299E-3</c:v>
                </c:pt>
                <c:pt idx="738">
                  <c:v>8.9545557618473937E-3</c:v>
                </c:pt>
                <c:pt idx="739">
                  <c:v>8.9342997390155499E-3</c:v>
                </c:pt>
                <c:pt idx="740">
                  <c:v>8.8674045847880467E-3</c:v>
                </c:pt>
                <c:pt idx="741">
                  <c:v>8.8455381335298677E-3</c:v>
                </c:pt>
                <c:pt idx="742">
                  <c:v>8.872626018995855E-3</c:v>
                </c:pt>
                <c:pt idx="743">
                  <c:v>8.9151245125188017E-3</c:v>
                </c:pt>
                <c:pt idx="744">
                  <c:v>8.9783567687065358E-3</c:v>
                </c:pt>
                <c:pt idx="745">
                  <c:v>9.0424518696880507E-3</c:v>
                </c:pt>
                <c:pt idx="746">
                  <c:v>9.0725116534747241E-3</c:v>
                </c:pt>
                <c:pt idx="747">
                  <c:v>9.0771545449398749E-3</c:v>
                </c:pt>
                <c:pt idx="748">
                  <c:v>9.1227673680563393E-3</c:v>
                </c:pt>
                <c:pt idx="749">
                  <c:v>9.2189660678370922E-3</c:v>
                </c:pt>
                <c:pt idx="750">
                  <c:v>9.2917558944980438E-3</c:v>
                </c:pt>
                <c:pt idx="751">
                  <c:v>9.2902804200684641E-3</c:v>
                </c:pt>
                <c:pt idx="752">
                  <c:v>9.2557122543827919E-3</c:v>
                </c:pt>
                <c:pt idx="753">
                  <c:v>9.2539351095014266E-3</c:v>
                </c:pt>
                <c:pt idx="754">
                  <c:v>9.3162665614625328E-3</c:v>
                </c:pt>
                <c:pt idx="755">
                  <c:v>9.3863006174166042E-3</c:v>
                </c:pt>
                <c:pt idx="756">
                  <c:v>9.3889263723925531E-3</c:v>
                </c:pt>
                <c:pt idx="757">
                  <c:v>9.328765394096411E-3</c:v>
                </c:pt>
                <c:pt idx="758">
                  <c:v>9.2588884710379793E-3</c:v>
                </c:pt>
                <c:pt idx="759">
                  <c:v>9.195557322939113E-3</c:v>
                </c:pt>
                <c:pt idx="760">
                  <c:v>9.1468594311320539E-3</c:v>
                </c:pt>
                <c:pt idx="761">
                  <c:v>9.1512900339996706E-3</c:v>
                </c:pt>
                <c:pt idx="762">
                  <c:v>9.2315913666582428E-3</c:v>
                </c:pt>
                <c:pt idx="763">
                  <c:v>9.3377282510435644E-3</c:v>
                </c:pt>
                <c:pt idx="764">
                  <c:v>9.3880152665867522E-3</c:v>
                </c:pt>
                <c:pt idx="765">
                  <c:v>9.356910427225501E-3</c:v>
                </c:pt>
                <c:pt idx="766">
                  <c:v>9.3223638490385341E-3</c:v>
                </c:pt>
                <c:pt idx="767">
                  <c:v>9.3657833181230443E-3</c:v>
                </c:pt>
                <c:pt idx="768">
                  <c:v>9.4358279305532811E-3</c:v>
                </c:pt>
                <c:pt idx="769">
                  <c:v>9.4636016537067991E-3</c:v>
                </c:pt>
                <c:pt idx="770">
                  <c:v>9.4790039619395972E-3</c:v>
                </c:pt>
                <c:pt idx="771">
                  <c:v>9.4889247813547961E-3</c:v>
                </c:pt>
                <c:pt idx="772">
                  <c:v>9.4414606717088678E-3</c:v>
                </c:pt>
                <c:pt idx="773">
                  <c:v>9.3891047171054398E-3</c:v>
                </c:pt>
                <c:pt idx="774">
                  <c:v>9.4141548386945939E-3</c:v>
                </c:pt>
                <c:pt idx="775">
                  <c:v>9.4421963367007644E-3</c:v>
                </c:pt>
                <c:pt idx="776">
                  <c:v>9.3970450055108901E-3</c:v>
                </c:pt>
                <c:pt idx="777">
                  <c:v>9.3686155719622799E-3</c:v>
                </c:pt>
                <c:pt idx="778">
                  <c:v>9.3916044929727438E-3</c:v>
                </c:pt>
                <c:pt idx="779">
                  <c:v>9.3600709499498114E-3</c:v>
                </c:pt>
                <c:pt idx="780">
                  <c:v>9.289091731672694E-3</c:v>
                </c:pt>
                <c:pt idx="781">
                  <c:v>9.3149043567237189E-3</c:v>
                </c:pt>
                <c:pt idx="782">
                  <c:v>9.4218166887801991E-3</c:v>
                </c:pt>
                <c:pt idx="783">
                  <c:v>9.4858131137761925E-3</c:v>
                </c:pt>
                <c:pt idx="784">
                  <c:v>9.48847813015255E-3</c:v>
                </c:pt>
                <c:pt idx="785">
                  <c:v>9.4668974752562252E-3</c:v>
                </c:pt>
                <c:pt idx="786">
                  <c:v>9.4301120484662215E-3</c:v>
                </c:pt>
                <c:pt idx="787">
                  <c:v>9.4309587424527552E-3</c:v>
                </c:pt>
                <c:pt idx="788">
                  <c:v>9.494138685811393E-3</c:v>
                </c:pt>
                <c:pt idx="789">
                  <c:v>9.5491545053030813E-3</c:v>
                </c:pt>
                <c:pt idx="790">
                  <c:v>9.5857337565140033E-3</c:v>
                </c:pt>
                <c:pt idx="791">
                  <c:v>9.6768969908624658E-3</c:v>
                </c:pt>
                <c:pt idx="792">
                  <c:v>9.7814768802220731E-3</c:v>
                </c:pt>
                <c:pt idx="793">
                  <c:v>9.8041358985561933E-3</c:v>
                </c:pt>
                <c:pt idx="794">
                  <c:v>9.7563953257886749E-3</c:v>
                </c:pt>
                <c:pt idx="795">
                  <c:v>9.6915701332909165E-3</c:v>
                </c:pt>
                <c:pt idx="796">
                  <c:v>9.6443538126843309E-3</c:v>
                </c:pt>
                <c:pt idx="797">
                  <c:v>9.6790656468536407E-3</c:v>
                </c:pt>
                <c:pt idx="798">
                  <c:v>9.7580540788899939E-3</c:v>
                </c:pt>
                <c:pt idx="799">
                  <c:v>9.7657792351768802E-3</c:v>
                </c:pt>
                <c:pt idx="800">
                  <c:v>9.72467931786683E-3</c:v>
                </c:pt>
                <c:pt idx="801">
                  <c:v>9.7655221067424469E-3</c:v>
                </c:pt>
                <c:pt idx="802">
                  <c:v>9.8596222274554834E-3</c:v>
                </c:pt>
                <c:pt idx="803">
                  <c:v>9.9115746832948992E-3</c:v>
                </c:pt>
                <c:pt idx="804">
                  <c:v>9.9644280325127954E-3</c:v>
                </c:pt>
                <c:pt idx="805">
                  <c:v>1.0069688622901474E-2</c:v>
                </c:pt>
                <c:pt idx="806">
                  <c:v>1.0179574855394419E-2</c:v>
                </c:pt>
                <c:pt idx="807">
                  <c:v>1.028696479211666E-2</c:v>
                </c:pt>
                <c:pt idx="808">
                  <c:v>1.0410194717074939E-2</c:v>
                </c:pt>
                <c:pt idx="809">
                  <c:v>1.0492402221418368E-2</c:v>
                </c:pt>
                <c:pt idx="810">
                  <c:v>1.0513491497022492E-2</c:v>
                </c:pt>
                <c:pt idx="811">
                  <c:v>1.0568069767609822E-2</c:v>
                </c:pt>
                <c:pt idx="812">
                  <c:v>1.0735031105596676E-2</c:v>
                </c:pt>
                <c:pt idx="813">
                  <c:v>1.0944093810370814E-2</c:v>
                </c:pt>
                <c:pt idx="814">
                  <c:v>1.1025172780968373E-2</c:v>
                </c:pt>
                <c:pt idx="815">
                  <c:v>1.0942457233749592E-2</c:v>
                </c:pt>
                <c:pt idx="816">
                  <c:v>1.0868463641109605E-2</c:v>
                </c:pt>
                <c:pt idx="817">
                  <c:v>1.0875300325738579E-2</c:v>
                </c:pt>
                <c:pt idx="818">
                  <c:v>1.0840642806112355E-2</c:v>
                </c:pt>
                <c:pt idx="819">
                  <c:v>1.0783581619112914E-2</c:v>
                </c:pt>
                <c:pt idx="820">
                  <c:v>1.0867487802504683E-2</c:v>
                </c:pt>
                <c:pt idx="821">
                  <c:v>1.10633797437521E-2</c:v>
                </c:pt>
                <c:pt idx="822">
                  <c:v>1.1152299489371575E-2</c:v>
                </c:pt>
                <c:pt idx="823">
                  <c:v>1.108325607102506E-2</c:v>
                </c:pt>
                <c:pt idx="824">
                  <c:v>1.0998323599842819E-2</c:v>
                </c:pt>
                <c:pt idx="825">
                  <c:v>1.1016436914822736E-2</c:v>
                </c:pt>
                <c:pt idx="826">
                  <c:v>1.1132888524587659E-2</c:v>
                </c:pt>
                <c:pt idx="827">
                  <c:v>1.1250585255545342E-2</c:v>
                </c:pt>
                <c:pt idx="828">
                  <c:v>1.130765721792476E-2</c:v>
                </c:pt>
                <c:pt idx="829">
                  <c:v>1.1319191226024539E-2</c:v>
                </c:pt>
                <c:pt idx="830">
                  <c:v>1.1313958144862302E-2</c:v>
                </c:pt>
                <c:pt idx="831">
                  <c:v>1.1332937930374376E-2</c:v>
                </c:pt>
                <c:pt idx="832">
                  <c:v>1.1408348162043835E-2</c:v>
                </c:pt>
                <c:pt idx="833">
                  <c:v>1.152730609719449E-2</c:v>
                </c:pt>
                <c:pt idx="834">
                  <c:v>1.1615147288985939E-2</c:v>
                </c:pt>
                <c:pt idx="835">
                  <c:v>1.1600866966888057E-2</c:v>
                </c:pt>
                <c:pt idx="836">
                  <c:v>1.1501232264461869E-2</c:v>
                </c:pt>
                <c:pt idx="837">
                  <c:v>1.1445660502487354E-2</c:v>
                </c:pt>
                <c:pt idx="838">
                  <c:v>1.1525385787260756E-2</c:v>
                </c:pt>
                <c:pt idx="839">
                  <c:v>1.166153769272682E-2</c:v>
                </c:pt>
                <c:pt idx="840">
                  <c:v>1.1734431834477421E-2</c:v>
                </c:pt>
                <c:pt idx="841">
                  <c:v>1.1765653462229131E-2</c:v>
                </c:pt>
                <c:pt idx="842">
                  <c:v>1.1773956671634167E-2</c:v>
                </c:pt>
                <c:pt idx="843">
                  <c:v>1.1778366229967696E-2</c:v>
                </c:pt>
                <c:pt idx="844">
                  <c:v>1.1853640798990539E-2</c:v>
                </c:pt>
                <c:pt idx="845">
                  <c:v>1.196947399737941E-2</c:v>
                </c:pt>
                <c:pt idx="846">
                  <c:v>1.1966473459693927E-2</c:v>
                </c:pt>
                <c:pt idx="847">
                  <c:v>1.1853271316211056E-2</c:v>
                </c:pt>
                <c:pt idx="848">
                  <c:v>1.1820079284578344E-2</c:v>
                </c:pt>
                <c:pt idx="849">
                  <c:v>1.1929575666820846E-2</c:v>
                </c:pt>
                <c:pt idx="850">
                  <c:v>1.2048612690506832E-2</c:v>
                </c:pt>
                <c:pt idx="851">
                  <c:v>1.2060674462778642E-2</c:v>
                </c:pt>
                <c:pt idx="852">
                  <c:v>1.1989287438428642E-2</c:v>
                </c:pt>
                <c:pt idx="853">
                  <c:v>1.1918347235989279E-2</c:v>
                </c:pt>
                <c:pt idx="854">
                  <c:v>1.1897206478521771E-2</c:v>
                </c:pt>
                <c:pt idx="855">
                  <c:v>1.1945562934406184E-2</c:v>
                </c:pt>
                <c:pt idx="856">
                  <c:v>1.2029663888059094E-2</c:v>
                </c:pt>
                <c:pt idx="857">
                  <c:v>1.2075235671209827E-2</c:v>
                </c:pt>
                <c:pt idx="858">
                  <c:v>1.207729012669484E-2</c:v>
                </c:pt>
                <c:pt idx="859">
                  <c:v>1.2089996374655632E-2</c:v>
                </c:pt>
                <c:pt idx="860">
                  <c:v>1.2100561489354789E-2</c:v>
                </c:pt>
                <c:pt idx="861">
                  <c:v>1.2082390959158973E-2</c:v>
                </c:pt>
                <c:pt idx="862">
                  <c:v>1.2061565429962506E-2</c:v>
                </c:pt>
                <c:pt idx="863">
                  <c:v>1.2059104835483669E-2</c:v>
                </c:pt>
                <c:pt idx="864">
                  <c:v>1.2082650101452486E-2</c:v>
                </c:pt>
                <c:pt idx="865">
                  <c:v>1.2126074338236426E-2</c:v>
                </c:pt>
                <c:pt idx="866">
                  <c:v>1.2153082718782404E-2</c:v>
                </c:pt>
                <c:pt idx="867">
                  <c:v>1.2157039088988575E-2</c:v>
                </c:pt>
                <c:pt idx="868">
                  <c:v>1.216748200211909E-2</c:v>
                </c:pt>
                <c:pt idx="869">
                  <c:v>1.2158182973339482E-2</c:v>
                </c:pt>
                <c:pt idx="870">
                  <c:v>1.2118568794726892E-2</c:v>
                </c:pt>
                <c:pt idx="871">
                  <c:v>1.2114237713043929E-2</c:v>
                </c:pt>
                <c:pt idx="872">
                  <c:v>1.2159486697017829E-2</c:v>
                </c:pt>
                <c:pt idx="873">
                  <c:v>1.217134062827202E-2</c:v>
                </c:pt>
                <c:pt idx="874">
                  <c:v>1.2127769195104277E-2</c:v>
                </c:pt>
                <c:pt idx="875">
                  <c:v>1.2136978018292166E-2</c:v>
                </c:pt>
                <c:pt idx="876">
                  <c:v>1.223191175126398E-2</c:v>
                </c:pt>
                <c:pt idx="877">
                  <c:v>1.2317189669081685E-2</c:v>
                </c:pt>
                <c:pt idx="878">
                  <c:v>1.2350421865843897E-2</c:v>
                </c:pt>
                <c:pt idx="879">
                  <c:v>1.2404194356531784E-2</c:v>
                </c:pt>
                <c:pt idx="880">
                  <c:v>1.2482701539264285E-2</c:v>
                </c:pt>
                <c:pt idx="881">
                  <c:v>1.2514719307804734E-2</c:v>
                </c:pt>
                <c:pt idx="882">
                  <c:v>1.2550870756098786E-2</c:v>
                </c:pt>
                <c:pt idx="883">
                  <c:v>1.264915581581455E-2</c:v>
                </c:pt>
                <c:pt idx="884">
                  <c:v>1.2732017991812283E-2</c:v>
                </c:pt>
                <c:pt idx="885">
                  <c:v>1.274068188945171E-2</c:v>
                </c:pt>
                <c:pt idx="886">
                  <c:v>1.2721297536772924E-2</c:v>
                </c:pt>
                <c:pt idx="887">
                  <c:v>1.269628991408378E-2</c:v>
                </c:pt>
                <c:pt idx="888">
                  <c:v>1.2692173373186344E-2</c:v>
                </c:pt>
                <c:pt idx="889">
                  <c:v>1.2787520506573002E-2</c:v>
                </c:pt>
                <c:pt idx="890">
                  <c:v>1.2983805704613993E-2</c:v>
                </c:pt>
                <c:pt idx="891">
                  <c:v>1.3128117846813503E-2</c:v>
                </c:pt>
                <c:pt idx="892">
                  <c:v>1.3131276472098385E-2</c:v>
                </c:pt>
                <c:pt idx="893">
                  <c:v>1.3075842192197984E-2</c:v>
                </c:pt>
                <c:pt idx="894">
                  <c:v>1.3093583429469091E-2</c:v>
                </c:pt>
                <c:pt idx="895">
                  <c:v>1.320362242506351E-2</c:v>
                </c:pt>
                <c:pt idx="896">
                  <c:v>1.3321412859493953E-2</c:v>
                </c:pt>
                <c:pt idx="897">
                  <c:v>1.3370575715172084E-2</c:v>
                </c:pt>
                <c:pt idx="898">
                  <c:v>1.3407951826447995E-2</c:v>
                </c:pt>
                <c:pt idx="899">
                  <c:v>1.3535984160626902E-2</c:v>
                </c:pt>
                <c:pt idx="900">
                  <c:v>1.3708907516825519E-2</c:v>
                </c:pt>
                <c:pt idx="901">
                  <c:v>1.3792384277294567E-2</c:v>
                </c:pt>
                <c:pt idx="902">
                  <c:v>1.3786259820668112E-2</c:v>
                </c:pt>
                <c:pt idx="903">
                  <c:v>1.3772172451801012E-2</c:v>
                </c:pt>
                <c:pt idx="904">
                  <c:v>1.3796414898495979E-2</c:v>
                </c:pt>
                <c:pt idx="905">
                  <c:v>1.3885762627921183E-2</c:v>
                </c:pt>
                <c:pt idx="906">
                  <c:v>1.4002063257465558E-2</c:v>
                </c:pt>
                <c:pt idx="907">
                  <c:v>1.4025972908035422E-2</c:v>
                </c:pt>
                <c:pt idx="908">
                  <c:v>1.3910589715770139E-2</c:v>
                </c:pt>
                <c:pt idx="909">
                  <c:v>1.3799960349974383E-2</c:v>
                </c:pt>
                <c:pt idx="910">
                  <c:v>1.3821449619064841E-2</c:v>
                </c:pt>
                <c:pt idx="911">
                  <c:v>1.3906094693771964E-2</c:v>
                </c:pt>
                <c:pt idx="912">
                  <c:v>1.3951358391660507E-2</c:v>
                </c:pt>
                <c:pt idx="913">
                  <c:v>1.3954264577493547E-2</c:v>
                </c:pt>
                <c:pt idx="914">
                  <c:v>1.3941594571827309E-2</c:v>
                </c:pt>
                <c:pt idx="915">
                  <c:v>1.3946996844447168E-2</c:v>
                </c:pt>
                <c:pt idx="916">
                  <c:v>1.4008595083335407E-2</c:v>
                </c:pt>
                <c:pt idx="917">
                  <c:v>1.4048429971715459E-2</c:v>
                </c:pt>
                <c:pt idx="918">
                  <c:v>1.4010623196551608E-2</c:v>
                </c:pt>
                <c:pt idx="919">
                  <c:v>1.4008244564510997E-2</c:v>
                </c:pt>
                <c:pt idx="920">
                  <c:v>1.4118279299437209E-2</c:v>
                </c:pt>
                <c:pt idx="921">
                  <c:v>1.4224556097262864E-2</c:v>
                </c:pt>
                <c:pt idx="922">
                  <c:v>1.4256236878386896E-2</c:v>
                </c:pt>
                <c:pt idx="923">
                  <c:v>1.42293589257384E-2</c:v>
                </c:pt>
                <c:pt idx="924">
                  <c:v>1.4129731548730762E-2</c:v>
                </c:pt>
                <c:pt idx="925">
                  <c:v>1.4048325381333437E-2</c:v>
                </c:pt>
                <c:pt idx="926">
                  <c:v>1.4079096166244365E-2</c:v>
                </c:pt>
                <c:pt idx="927">
                  <c:v>1.4132125932365236E-2</c:v>
                </c:pt>
                <c:pt idx="928">
                  <c:v>1.40939701222772E-2</c:v>
                </c:pt>
                <c:pt idx="929">
                  <c:v>1.4027519519240306E-2</c:v>
                </c:pt>
                <c:pt idx="930">
                  <c:v>1.4029079560213931E-2</c:v>
                </c:pt>
                <c:pt idx="931">
                  <c:v>1.4089289879142708E-2</c:v>
                </c:pt>
                <c:pt idx="932">
                  <c:v>1.4144576397221997E-2</c:v>
                </c:pt>
                <c:pt idx="933">
                  <c:v>1.4154278888513672E-2</c:v>
                </c:pt>
                <c:pt idx="934">
                  <c:v>1.4138434875125672E-2</c:v>
                </c:pt>
                <c:pt idx="935">
                  <c:v>1.4141777678228773E-2</c:v>
                </c:pt>
                <c:pt idx="936">
                  <c:v>1.4172595455687831E-2</c:v>
                </c:pt>
                <c:pt idx="937">
                  <c:v>1.4211853751685766E-2</c:v>
                </c:pt>
                <c:pt idx="938">
                  <c:v>1.4240635548887881E-2</c:v>
                </c:pt>
                <c:pt idx="939">
                  <c:v>1.4268163160292946E-2</c:v>
                </c:pt>
                <c:pt idx="940">
                  <c:v>1.4342429253959843E-2</c:v>
                </c:pt>
                <c:pt idx="941">
                  <c:v>1.4457101186583388E-2</c:v>
                </c:pt>
                <c:pt idx="942">
                  <c:v>1.4504606171635792E-2</c:v>
                </c:pt>
                <c:pt idx="943">
                  <c:v>1.446300294755426E-2</c:v>
                </c:pt>
                <c:pt idx="944">
                  <c:v>1.4465117977154884E-2</c:v>
                </c:pt>
                <c:pt idx="945">
                  <c:v>1.4538368365585197E-2</c:v>
                </c:pt>
                <c:pt idx="946">
                  <c:v>1.4546150122811186E-2</c:v>
                </c:pt>
                <c:pt idx="947">
                  <c:v>1.4496816992325745E-2</c:v>
                </c:pt>
                <c:pt idx="948">
                  <c:v>1.4526798015648656E-2</c:v>
                </c:pt>
                <c:pt idx="949">
                  <c:v>1.4626442455766497E-2</c:v>
                </c:pt>
                <c:pt idx="950">
                  <c:v>1.4696010750823663E-2</c:v>
                </c:pt>
                <c:pt idx="951">
                  <c:v>1.4787306688054891E-2</c:v>
                </c:pt>
                <c:pt idx="952">
                  <c:v>1.4939465257645168E-2</c:v>
                </c:pt>
                <c:pt idx="953">
                  <c:v>1.5019907547194122E-2</c:v>
                </c:pt>
                <c:pt idx="954">
                  <c:v>1.4928363849156079E-2</c:v>
                </c:pt>
                <c:pt idx="955">
                  <c:v>1.4801540340372399E-2</c:v>
                </c:pt>
                <c:pt idx="956">
                  <c:v>1.4828110305451891E-2</c:v>
                </c:pt>
                <c:pt idx="957">
                  <c:v>1.5033439088058043E-2</c:v>
                </c:pt>
                <c:pt idx="958">
                  <c:v>1.5294282912441004E-2</c:v>
                </c:pt>
                <c:pt idx="959">
                  <c:v>1.5455846465266265E-2</c:v>
                </c:pt>
                <c:pt idx="960">
                  <c:v>1.5447894708640719E-2</c:v>
                </c:pt>
                <c:pt idx="961">
                  <c:v>1.5311399475457566E-2</c:v>
                </c:pt>
                <c:pt idx="962">
                  <c:v>1.5162709111112838E-2</c:v>
                </c:pt>
                <c:pt idx="963">
                  <c:v>1.5124860066788481E-2</c:v>
                </c:pt>
                <c:pt idx="964">
                  <c:v>1.5213327542178134E-2</c:v>
                </c:pt>
                <c:pt idx="965">
                  <c:v>1.5346665422941497E-2</c:v>
                </c:pt>
                <c:pt idx="966">
                  <c:v>1.5475766618068876E-2</c:v>
                </c:pt>
                <c:pt idx="967">
                  <c:v>1.5578878194086654E-2</c:v>
                </c:pt>
                <c:pt idx="968">
                  <c:v>1.5630002803455667E-2</c:v>
                </c:pt>
                <c:pt idx="969">
                  <c:v>1.5621825845995974E-2</c:v>
                </c:pt>
                <c:pt idx="970">
                  <c:v>1.5631811442396448E-2</c:v>
                </c:pt>
                <c:pt idx="971">
                  <c:v>1.5681424628741947E-2</c:v>
                </c:pt>
                <c:pt idx="972">
                  <c:v>1.5713755448098832E-2</c:v>
                </c:pt>
                <c:pt idx="973">
                  <c:v>1.5717851141952566E-2</c:v>
                </c:pt>
                <c:pt idx="974">
                  <c:v>1.5771548877998087E-2</c:v>
                </c:pt>
                <c:pt idx="975">
                  <c:v>1.588341224556139E-2</c:v>
                </c:pt>
                <c:pt idx="976">
                  <c:v>1.5947955312348883E-2</c:v>
                </c:pt>
                <c:pt idx="977">
                  <c:v>1.590419092312817E-2</c:v>
                </c:pt>
                <c:pt idx="978">
                  <c:v>1.5816767555188072E-2</c:v>
                </c:pt>
                <c:pt idx="979">
                  <c:v>1.5791961466213367E-2</c:v>
                </c:pt>
                <c:pt idx="980">
                  <c:v>1.5856363808501639E-2</c:v>
                </c:pt>
                <c:pt idx="981">
                  <c:v>1.5960500705819891E-2</c:v>
                </c:pt>
                <c:pt idx="982">
                  <c:v>1.6015671308338142E-2</c:v>
                </c:pt>
                <c:pt idx="983">
                  <c:v>1.6072186282132972E-2</c:v>
                </c:pt>
                <c:pt idx="984">
                  <c:v>1.6238885801327263E-2</c:v>
                </c:pt>
                <c:pt idx="985">
                  <c:v>1.6428913356532127E-2</c:v>
                </c:pt>
                <c:pt idx="986">
                  <c:v>1.6435792514860548E-2</c:v>
                </c:pt>
                <c:pt idx="987">
                  <c:v>1.6267939692094224E-2</c:v>
                </c:pt>
                <c:pt idx="988">
                  <c:v>1.616005582350788E-2</c:v>
                </c:pt>
                <c:pt idx="989">
                  <c:v>1.6205135228739787E-2</c:v>
                </c:pt>
                <c:pt idx="990">
                  <c:v>1.6320598102064598E-2</c:v>
                </c:pt>
                <c:pt idx="991">
                  <c:v>1.6391063340405354E-2</c:v>
                </c:pt>
                <c:pt idx="992">
                  <c:v>1.6355980795876135E-2</c:v>
                </c:pt>
                <c:pt idx="993">
                  <c:v>1.6272768616057864E-2</c:v>
                </c:pt>
                <c:pt idx="994">
                  <c:v>1.6355547201900689E-2</c:v>
                </c:pt>
                <c:pt idx="995">
                  <c:v>1.6706300518807782E-2</c:v>
                </c:pt>
                <c:pt idx="996">
                  <c:v>1.715829581734335E-2</c:v>
                </c:pt>
                <c:pt idx="997">
                  <c:v>1.7452160891941626E-2</c:v>
                </c:pt>
                <c:pt idx="998">
                  <c:v>1.7505838339743118E-2</c:v>
                </c:pt>
                <c:pt idx="999">
                  <c:v>1.7428229174350329E-2</c:v>
                </c:pt>
                <c:pt idx="1000">
                  <c:v>1.7401885251656979E-2</c:v>
                </c:pt>
                <c:pt idx="1001">
                  <c:v>1.7504757199015619E-2</c:v>
                </c:pt>
                <c:pt idx="1002">
                  <c:v>1.7679138060204047E-2</c:v>
                </c:pt>
                <c:pt idx="1003">
                  <c:v>1.7799419234622527E-2</c:v>
                </c:pt>
                <c:pt idx="1004">
                  <c:v>1.784666497072307E-2</c:v>
                </c:pt>
                <c:pt idx="1005">
                  <c:v>1.7930145328051927E-2</c:v>
                </c:pt>
                <c:pt idx="1006">
                  <c:v>1.80556133304694E-2</c:v>
                </c:pt>
                <c:pt idx="1007">
                  <c:v>1.8141528113821193E-2</c:v>
                </c:pt>
                <c:pt idx="1008">
                  <c:v>1.8191033745930618E-2</c:v>
                </c:pt>
                <c:pt idx="1009">
                  <c:v>1.8227220990827853E-2</c:v>
                </c:pt>
                <c:pt idx="1010">
                  <c:v>1.8228798466123963E-2</c:v>
                </c:pt>
                <c:pt idx="1011">
                  <c:v>1.8214576438755958E-2</c:v>
                </c:pt>
                <c:pt idx="1012">
                  <c:v>1.8253151687508296E-2</c:v>
                </c:pt>
                <c:pt idx="1013">
                  <c:v>1.8297318817867392E-2</c:v>
                </c:pt>
                <c:pt idx="1014">
                  <c:v>1.8290927375638699E-2</c:v>
                </c:pt>
                <c:pt idx="1015">
                  <c:v>1.8316337224207779E-2</c:v>
                </c:pt>
                <c:pt idx="1016">
                  <c:v>1.8506118677278138E-2</c:v>
                </c:pt>
                <c:pt idx="1017">
                  <c:v>1.880142878269303E-2</c:v>
                </c:pt>
                <c:pt idx="1018">
                  <c:v>1.8983362051906427E-2</c:v>
                </c:pt>
                <c:pt idx="1019">
                  <c:v>1.8950985066952086E-2</c:v>
                </c:pt>
                <c:pt idx="1020">
                  <c:v>1.8831009726657688E-2</c:v>
                </c:pt>
                <c:pt idx="1021">
                  <c:v>1.8823092114284623E-2</c:v>
                </c:pt>
                <c:pt idx="1022">
                  <c:v>1.8958216513210724E-2</c:v>
                </c:pt>
                <c:pt idx="1023">
                  <c:v>1.9099486933058851E-2</c:v>
                </c:pt>
                <c:pt idx="1024">
                  <c:v>1.9116607852595391E-2</c:v>
                </c:pt>
                <c:pt idx="1025">
                  <c:v>1.9023439941634412E-2</c:v>
                </c:pt>
                <c:pt idx="1026">
                  <c:v>1.8934835364098346E-2</c:v>
                </c:pt>
                <c:pt idx="1027">
                  <c:v>1.8962510698632251E-2</c:v>
                </c:pt>
                <c:pt idx="1028">
                  <c:v>1.9112152002799088E-2</c:v>
                </c:pt>
                <c:pt idx="1029">
                  <c:v>1.9253585428573583E-2</c:v>
                </c:pt>
                <c:pt idx="1030">
                  <c:v>1.9332495115865156E-2</c:v>
                </c:pt>
                <c:pt idx="1031">
                  <c:v>1.941288509589556E-2</c:v>
                </c:pt>
                <c:pt idx="1032">
                  <c:v>1.950784335373773E-2</c:v>
                </c:pt>
                <c:pt idx="1033">
                  <c:v>1.9560864286851221E-2</c:v>
                </c:pt>
                <c:pt idx="1034">
                  <c:v>1.9670021334660392E-2</c:v>
                </c:pt>
                <c:pt idx="1035">
                  <c:v>1.9901415199595263E-2</c:v>
                </c:pt>
                <c:pt idx="1036">
                  <c:v>2.0054747463244038E-2</c:v>
                </c:pt>
                <c:pt idx="1037">
                  <c:v>2.002561137569886E-2</c:v>
                </c:pt>
                <c:pt idx="1038">
                  <c:v>2.0025740079280763E-2</c:v>
                </c:pt>
                <c:pt idx="1039">
                  <c:v>2.0186678471932729E-2</c:v>
                </c:pt>
                <c:pt idx="1040">
                  <c:v>2.0311844960390957E-2</c:v>
                </c:pt>
                <c:pt idx="1041">
                  <c:v>2.0272881730338366E-2</c:v>
                </c:pt>
                <c:pt idx="1042">
                  <c:v>2.0194868088425855E-2</c:v>
                </c:pt>
                <c:pt idx="1043">
                  <c:v>2.0147004012373182E-2</c:v>
                </c:pt>
                <c:pt idx="1044">
                  <c:v>1.9927739960124813E-2</c:v>
                </c:pt>
                <c:pt idx="1045">
                  <c:v>1.9539833398763307E-2</c:v>
                </c:pt>
                <c:pt idx="1046">
                  <c:v>1.9470885636190483E-2</c:v>
                </c:pt>
                <c:pt idx="1047">
                  <c:v>1.9927528605773737E-2</c:v>
                </c:pt>
                <c:pt idx="1048">
                  <c:v>2.043157350780378E-2</c:v>
                </c:pt>
                <c:pt idx="1049">
                  <c:v>2.0609066048146829E-2</c:v>
                </c:pt>
                <c:pt idx="1050">
                  <c:v>2.0626586421303716E-2</c:v>
                </c:pt>
                <c:pt idx="1051">
                  <c:v>2.0699588193007934E-2</c:v>
                </c:pt>
                <c:pt idx="1052">
                  <c:v>2.0831431372358267E-2</c:v>
                </c:pt>
                <c:pt idx="1053">
                  <c:v>2.0978829412357125E-2</c:v>
                </c:pt>
                <c:pt idx="1054">
                  <c:v>2.1129698516428708E-2</c:v>
                </c:pt>
                <c:pt idx="1055">
                  <c:v>2.1259562700690682E-2</c:v>
                </c:pt>
                <c:pt idx="1056">
                  <c:v>2.1352067228428639E-2</c:v>
                </c:pt>
                <c:pt idx="1057">
                  <c:v>2.1432893411696241E-2</c:v>
                </c:pt>
                <c:pt idx="1058">
                  <c:v>2.155649507185653E-2</c:v>
                </c:pt>
                <c:pt idx="1059">
                  <c:v>2.1669498937353648E-2</c:v>
                </c:pt>
                <c:pt idx="1060">
                  <c:v>2.1663273017596463E-2</c:v>
                </c:pt>
                <c:pt idx="1061">
                  <c:v>2.1629430034808772E-2</c:v>
                </c:pt>
                <c:pt idx="1062">
                  <c:v>2.174470941512946E-2</c:v>
                </c:pt>
                <c:pt idx="1063">
                  <c:v>2.1982606606932575E-2</c:v>
                </c:pt>
                <c:pt idx="1064">
                  <c:v>2.2133667567020343E-2</c:v>
                </c:pt>
                <c:pt idx="1065">
                  <c:v>2.2082344128989684E-2</c:v>
                </c:pt>
                <c:pt idx="1066">
                  <c:v>2.1966225928628236E-2</c:v>
                </c:pt>
                <c:pt idx="1067">
                  <c:v>2.1978822001535114E-2</c:v>
                </c:pt>
                <c:pt idx="1068">
                  <c:v>2.2148747585608641E-2</c:v>
                </c:pt>
                <c:pt idx="1069">
                  <c:v>2.2369093943539642E-2</c:v>
                </c:pt>
                <c:pt idx="1070">
                  <c:v>2.2505899904152638E-2</c:v>
                </c:pt>
                <c:pt idx="1071">
                  <c:v>2.2474359748922423E-2</c:v>
                </c:pt>
                <c:pt idx="1072">
                  <c:v>2.2376232433636511E-2</c:v>
                </c:pt>
                <c:pt idx="1073">
                  <c:v>2.2458109140607085E-2</c:v>
                </c:pt>
                <c:pt idx="1074">
                  <c:v>2.2722315737838727E-2</c:v>
                </c:pt>
                <c:pt idx="1075">
                  <c:v>2.2847369718840049E-2</c:v>
                </c:pt>
                <c:pt idx="1076">
                  <c:v>2.2713936631762188E-2</c:v>
                </c:pt>
                <c:pt idx="1077">
                  <c:v>2.2598221555273523E-2</c:v>
                </c:pt>
                <c:pt idx="1078">
                  <c:v>2.267558469995884E-2</c:v>
                </c:pt>
                <c:pt idx="1079">
                  <c:v>2.2768763937068059E-2</c:v>
                </c:pt>
                <c:pt idx="1080">
                  <c:v>2.2667420841239294E-2</c:v>
                </c:pt>
                <c:pt idx="1081">
                  <c:v>2.2456046799849139E-2</c:v>
                </c:pt>
                <c:pt idx="1082">
                  <c:v>2.2361260888297763E-2</c:v>
                </c:pt>
                <c:pt idx="1083">
                  <c:v>2.2430730988320324E-2</c:v>
                </c:pt>
                <c:pt idx="1084">
                  <c:v>2.2457636635464184E-2</c:v>
                </c:pt>
                <c:pt idx="1085">
                  <c:v>2.2339805374227695E-2</c:v>
                </c:pt>
                <c:pt idx="1086">
                  <c:v>2.2223522139925456E-2</c:v>
                </c:pt>
                <c:pt idx="1087">
                  <c:v>2.2283651284492834E-2</c:v>
                </c:pt>
                <c:pt idx="1088">
                  <c:v>2.2505813272854003E-2</c:v>
                </c:pt>
                <c:pt idx="1089">
                  <c:v>2.2647037674846826E-2</c:v>
                </c:pt>
                <c:pt idx="1090">
                  <c:v>2.2501937899135016E-2</c:v>
                </c:pt>
                <c:pt idx="1091">
                  <c:v>2.224542890832315E-2</c:v>
                </c:pt>
                <c:pt idx="1092">
                  <c:v>2.2239364370331749E-2</c:v>
                </c:pt>
                <c:pt idx="1093">
                  <c:v>2.2452592380198477E-2</c:v>
                </c:pt>
                <c:pt idx="1094">
                  <c:v>2.260939803657791E-2</c:v>
                </c:pt>
                <c:pt idx="1095">
                  <c:v>2.2679956617379093E-2</c:v>
                </c:pt>
                <c:pt idx="1096">
                  <c:v>2.2802194590474778E-2</c:v>
                </c:pt>
                <c:pt idx="1097">
                  <c:v>2.2969636924798698E-2</c:v>
                </c:pt>
                <c:pt idx="1098">
                  <c:v>2.3062981164821306E-2</c:v>
                </c:pt>
                <c:pt idx="1099">
                  <c:v>2.3030583961075379E-2</c:v>
                </c:pt>
                <c:pt idx="1100">
                  <c:v>2.2951576116554406E-2</c:v>
                </c:pt>
                <c:pt idx="1101">
                  <c:v>2.2917599941193356E-2</c:v>
                </c:pt>
                <c:pt idx="1102">
                  <c:v>2.2920781449261185E-2</c:v>
                </c:pt>
                <c:pt idx="1103">
                  <c:v>2.2916753618967334E-2</c:v>
                </c:pt>
                <c:pt idx="1104">
                  <c:v>2.2877896122787955E-2</c:v>
                </c:pt>
                <c:pt idx="1105">
                  <c:v>2.2788358119971042E-2</c:v>
                </c:pt>
                <c:pt idx="1106">
                  <c:v>2.2693745167295054E-2</c:v>
                </c:pt>
                <c:pt idx="1107">
                  <c:v>2.2665241510806511E-2</c:v>
                </c:pt>
                <c:pt idx="1108">
                  <c:v>2.2713232445751241E-2</c:v>
                </c:pt>
                <c:pt idx="1109">
                  <c:v>2.2844666387462575E-2</c:v>
                </c:pt>
                <c:pt idx="1110">
                  <c:v>2.3010456214852981E-2</c:v>
                </c:pt>
                <c:pt idx="1111">
                  <c:v>2.3123129763519934E-2</c:v>
                </c:pt>
                <c:pt idx="1112">
                  <c:v>2.3163075156997892E-2</c:v>
                </c:pt>
                <c:pt idx="1113">
                  <c:v>2.3129150355975181E-2</c:v>
                </c:pt>
                <c:pt idx="1114">
                  <c:v>2.3070455230232489E-2</c:v>
                </c:pt>
                <c:pt idx="1115">
                  <c:v>2.3166990036070034E-2</c:v>
                </c:pt>
                <c:pt idx="1116">
                  <c:v>2.3493401249515267E-2</c:v>
                </c:pt>
                <c:pt idx="1117">
                  <c:v>2.3841024187117754E-2</c:v>
                </c:pt>
                <c:pt idx="1118">
                  <c:v>2.4072843199777982E-2</c:v>
                </c:pt>
                <c:pt idx="1119">
                  <c:v>2.4351007112957179E-2</c:v>
                </c:pt>
                <c:pt idx="1120">
                  <c:v>2.4834905386228678E-2</c:v>
                </c:pt>
                <c:pt idx="1121">
                  <c:v>2.5471735751292301E-2</c:v>
                </c:pt>
                <c:pt idx="1122">
                  <c:v>2.6139314632281863E-2</c:v>
                </c:pt>
                <c:pt idx="1123">
                  <c:v>2.6836002738067188E-2</c:v>
                </c:pt>
                <c:pt idx="1124">
                  <c:v>2.7526876699884073E-2</c:v>
                </c:pt>
                <c:pt idx="1125">
                  <c:v>2.8026117273793782E-2</c:v>
                </c:pt>
                <c:pt idx="1126">
                  <c:v>2.8255670310613046E-2</c:v>
                </c:pt>
                <c:pt idx="1127">
                  <c:v>2.8303067334278842E-2</c:v>
                </c:pt>
                <c:pt idx="1128">
                  <c:v>2.8202730327429315E-2</c:v>
                </c:pt>
                <c:pt idx="1129">
                  <c:v>2.7917825537502772E-2</c:v>
                </c:pt>
                <c:pt idx="1130">
                  <c:v>2.7565242923378142E-2</c:v>
                </c:pt>
                <c:pt idx="1131">
                  <c:v>2.7287683767023341E-2</c:v>
                </c:pt>
                <c:pt idx="1132">
                  <c:v>2.7101579584378976E-2</c:v>
                </c:pt>
                <c:pt idx="1133">
                  <c:v>2.7111638682859651E-2</c:v>
                </c:pt>
                <c:pt idx="1134">
                  <c:v>2.7414101051084716E-2</c:v>
                </c:pt>
                <c:pt idx="1135">
                  <c:v>2.7809605372831225E-2</c:v>
                </c:pt>
                <c:pt idx="1136">
                  <c:v>2.8086014935177761E-2</c:v>
                </c:pt>
                <c:pt idx="1137">
                  <c:v>2.8327126227875865E-2</c:v>
                </c:pt>
                <c:pt idx="1138">
                  <c:v>2.8686347392973988E-2</c:v>
                </c:pt>
                <c:pt idx="1139">
                  <c:v>2.9122300265890688E-2</c:v>
                </c:pt>
                <c:pt idx="1140">
                  <c:v>2.9524467119424358E-2</c:v>
                </c:pt>
                <c:pt idx="1141">
                  <c:v>2.9847995965194773E-2</c:v>
                </c:pt>
                <c:pt idx="1142">
                  <c:v>3.0122875648967984E-2</c:v>
                </c:pt>
                <c:pt idx="1143">
                  <c:v>3.0288446320113904E-2</c:v>
                </c:pt>
                <c:pt idx="1144">
                  <c:v>3.0247454953690689E-2</c:v>
                </c:pt>
                <c:pt idx="1145">
                  <c:v>3.0124300301727969E-2</c:v>
                </c:pt>
                <c:pt idx="1146">
                  <c:v>3.0131693366511725E-2</c:v>
                </c:pt>
                <c:pt idx="1147">
                  <c:v>3.0189934257917606E-2</c:v>
                </c:pt>
                <c:pt idx="1148">
                  <c:v>3.0084556253576866E-2</c:v>
                </c:pt>
                <c:pt idx="1149">
                  <c:v>2.997105465787453E-2</c:v>
                </c:pt>
                <c:pt idx="1150">
                  <c:v>3.0124190925762628E-2</c:v>
                </c:pt>
                <c:pt idx="1151">
                  <c:v>3.0381454885121062E-2</c:v>
                </c:pt>
                <c:pt idx="1152">
                  <c:v>3.0426394632644682E-2</c:v>
                </c:pt>
                <c:pt idx="1153">
                  <c:v>3.0364287141708413E-2</c:v>
                </c:pt>
                <c:pt idx="1154">
                  <c:v>3.0471045106774675E-2</c:v>
                </c:pt>
                <c:pt idx="1155">
                  <c:v>3.075722921782692E-2</c:v>
                </c:pt>
                <c:pt idx="1156">
                  <c:v>3.1042153306739984E-2</c:v>
                </c:pt>
                <c:pt idx="1157">
                  <c:v>3.1260648973100269E-2</c:v>
                </c:pt>
                <c:pt idx="1158">
                  <c:v>3.1495667443707909E-2</c:v>
                </c:pt>
                <c:pt idx="1159">
                  <c:v>3.1923851201822284E-2</c:v>
                </c:pt>
                <c:pt idx="1160">
                  <c:v>3.2585464485374027E-2</c:v>
                </c:pt>
                <c:pt idx="1161">
                  <c:v>3.3220393061177522E-2</c:v>
                </c:pt>
                <c:pt idx="1162">
                  <c:v>3.3695286983904615E-2</c:v>
                </c:pt>
                <c:pt idx="1163">
                  <c:v>3.4149280916803693E-2</c:v>
                </c:pt>
                <c:pt idx="1164">
                  <c:v>3.4716125992198754E-2</c:v>
                </c:pt>
                <c:pt idx="1165">
                  <c:v>3.5388073028540523E-2</c:v>
                </c:pt>
                <c:pt idx="1166">
                  <c:v>3.6162493199027812E-2</c:v>
                </c:pt>
                <c:pt idx="1167">
                  <c:v>3.6952320970760899E-2</c:v>
                </c:pt>
                <c:pt idx="1168">
                  <c:v>3.7528428646984302E-2</c:v>
                </c:pt>
                <c:pt idx="1169">
                  <c:v>3.7753470011881285E-2</c:v>
                </c:pt>
                <c:pt idx="1170">
                  <c:v>3.7822734433258454E-2</c:v>
                </c:pt>
                <c:pt idx="1171">
                  <c:v>3.805022867591018E-2</c:v>
                </c:pt>
                <c:pt idx="1172">
                  <c:v>3.8510134216463376E-2</c:v>
                </c:pt>
                <c:pt idx="1173">
                  <c:v>3.8960721348396121E-2</c:v>
                </c:pt>
                <c:pt idx="1174">
                  <c:v>3.930869559068817E-2</c:v>
                </c:pt>
                <c:pt idx="1175">
                  <c:v>3.9675426256886803E-2</c:v>
                </c:pt>
                <c:pt idx="1176">
                  <c:v>4.0118540738413977E-2</c:v>
                </c:pt>
                <c:pt idx="1177">
                  <c:v>4.0592248843131618E-2</c:v>
                </c:pt>
                <c:pt idx="1178">
                  <c:v>4.1067118857140594E-2</c:v>
                </c:pt>
                <c:pt idx="1179">
                  <c:v>4.1541793482663181E-2</c:v>
                </c:pt>
                <c:pt idx="1180">
                  <c:v>4.2023403753851718E-2</c:v>
                </c:pt>
                <c:pt idx="1181">
                  <c:v>4.2475546922318974E-2</c:v>
                </c:pt>
                <c:pt idx="1182">
                  <c:v>4.2854238630274544E-2</c:v>
                </c:pt>
                <c:pt idx="1183">
                  <c:v>4.3199366843075182E-2</c:v>
                </c:pt>
                <c:pt idx="1184">
                  <c:v>4.3538921709654455E-2</c:v>
                </c:pt>
                <c:pt idx="1185">
                  <c:v>4.3766114681869417E-2</c:v>
                </c:pt>
                <c:pt idx="1186">
                  <c:v>4.3771252988029807E-2</c:v>
                </c:pt>
                <c:pt idx="1187">
                  <c:v>4.3699643739871452E-2</c:v>
                </c:pt>
                <c:pt idx="1188">
                  <c:v>4.3719656979374966E-2</c:v>
                </c:pt>
                <c:pt idx="1189">
                  <c:v>4.3722594675881465E-2</c:v>
                </c:pt>
                <c:pt idx="1190">
                  <c:v>4.3480789320720248E-2</c:v>
                </c:pt>
                <c:pt idx="1191">
                  <c:v>4.3118519090903806E-2</c:v>
                </c:pt>
                <c:pt idx="1192">
                  <c:v>4.2932183841877636E-2</c:v>
                </c:pt>
                <c:pt idx="1193">
                  <c:v>4.2961659588971357E-2</c:v>
                </c:pt>
                <c:pt idx="1194">
                  <c:v>4.3044656279741411E-2</c:v>
                </c:pt>
                <c:pt idx="1195">
                  <c:v>4.3094591404978622E-2</c:v>
                </c:pt>
                <c:pt idx="1196">
                  <c:v>4.3134030985573724E-2</c:v>
                </c:pt>
                <c:pt idx="1197">
                  <c:v>4.3040932809885357E-2</c:v>
                </c:pt>
                <c:pt idx="1198">
                  <c:v>4.2582964890320207E-2</c:v>
                </c:pt>
                <c:pt idx="1199">
                  <c:v>4.1813023167255048E-2</c:v>
                </c:pt>
                <c:pt idx="1200">
                  <c:v>4.1209241465012314E-2</c:v>
                </c:pt>
                <c:pt idx="1201">
                  <c:v>4.1012069590832034E-2</c:v>
                </c:pt>
                <c:pt idx="1202">
                  <c:v>4.0974983145606603E-2</c:v>
                </c:pt>
                <c:pt idx="1203">
                  <c:v>4.0913931563998585E-2</c:v>
                </c:pt>
                <c:pt idx="1204">
                  <c:v>4.0883583182237226E-2</c:v>
                </c:pt>
                <c:pt idx="1205">
                  <c:v>4.081204399482441E-2</c:v>
                </c:pt>
                <c:pt idx="1206">
                  <c:v>4.064095701932241E-2</c:v>
                </c:pt>
                <c:pt idx="1207">
                  <c:v>4.0583753795971678E-2</c:v>
                </c:pt>
                <c:pt idx="1208">
                  <c:v>4.0690235534845076E-2</c:v>
                </c:pt>
                <c:pt idx="1209">
                  <c:v>4.0784022951980803E-2</c:v>
                </c:pt>
                <c:pt idx="1210">
                  <c:v>4.0877781121404E-2</c:v>
                </c:pt>
                <c:pt idx="1211">
                  <c:v>4.104595662881988E-2</c:v>
                </c:pt>
                <c:pt idx="1212">
                  <c:v>4.1147642540366014E-2</c:v>
                </c:pt>
                <c:pt idx="1213">
                  <c:v>4.1180812424095325E-2</c:v>
                </c:pt>
                <c:pt idx="1214">
                  <c:v>4.1394511893685426E-2</c:v>
                </c:pt>
                <c:pt idx="1215">
                  <c:v>4.1784212904592666E-2</c:v>
                </c:pt>
                <c:pt idx="1216">
                  <c:v>4.214645071956169E-2</c:v>
                </c:pt>
                <c:pt idx="1217">
                  <c:v>4.2463802427014252E-2</c:v>
                </c:pt>
                <c:pt idx="1218">
                  <c:v>4.2698939968336291E-2</c:v>
                </c:pt>
                <c:pt idx="1219">
                  <c:v>4.2710476648929685E-2</c:v>
                </c:pt>
                <c:pt idx="1220">
                  <c:v>4.2671123659750232E-2</c:v>
                </c:pt>
                <c:pt idx="1221">
                  <c:v>4.2824125695138382E-2</c:v>
                </c:pt>
                <c:pt idx="1222">
                  <c:v>4.2900416112268469E-2</c:v>
                </c:pt>
                <c:pt idx="1223">
                  <c:v>4.2477682035470032E-2</c:v>
                </c:pt>
                <c:pt idx="1224">
                  <c:v>4.1746113858021128E-2</c:v>
                </c:pt>
                <c:pt idx="1225">
                  <c:v>4.1228179738272863E-2</c:v>
                </c:pt>
                <c:pt idx="1226">
                  <c:v>4.0969407470700825E-2</c:v>
                </c:pt>
                <c:pt idx="1227">
                  <c:v>4.0688525356248006E-2</c:v>
                </c:pt>
                <c:pt idx="1228">
                  <c:v>4.0301044245502904E-2</c:v>
                </c:pt>
                <c:pt idx="1229">
                  <c:v>3.9836603896494127E-2</c:v>
                </c:pt>
                <c:pt idx="1230">
                  <c:v>3.9171971043897302E-2</c:v>
                </c:pt>
                <c:pt idx="1231">
                  <c:v>3.8325213859313867E-2</c:v>
                </c:pt>
                <c:pt idx="1232">
                  <c:v>3.7595707266195155E-2</c:v>
                </c:pt>
                <c:pt idx="1233">
                  <c:v>3.7071559707990309E-2</c:v>
                </c:pt>
                <c:pt idx="1234">
                  <c:v>3.6517085600385635E-2</c:v>
                </c:pt>
                <c:pt idx="1235">
                  <c:v>3.5878572905997941E-2</c:v>
                </c:pt>
                <c:pt idx="1236">
                  <c:v>3.5362089031648281E-2</c:v>
                </c:pt>
                <c:pt idx="1237">
                  <c:v>3.4866014296392689E-2</c:v>
                </c:pt>
                <c:pt idx="1238">
                  <c:v>3.4076321739192783E-2</c:v>
                </c:pt>
                <c:pt idx="1239">
                  <c:v>3.3075624316163899E-2</c:v>
                </c:pt>
                <c:pt idx="1240">
                  <c:v>3.234239782703352E-2</c:v>
                </c:pt>
                <c:pt idx="1241">
                  <c:v>3.2012502062815085E-2</c:v>
                </c:pt>
                <c:pt idx="1242">
                  <c:v>3.1629141905301972E-2</c:v>
                </c:pt>
                <c:pt idx="1243">
                  <c:v>3.0892372899528175E-2</c:v>
                </c:pt>
                <c:pt idx="1244">
                  <c:v>3.0028449691785031E-2</c:v>
                </c:pt>
                <c:pt idx="1245">
                  <c:v>2.9379850989743439E-2</c:v>
                </c:pt>
                <c:pt idx="1246">
                  <c:v>2.8944694263575321E-2</c:v>
                </c:pt>
                <c:pt idx="1247">
                  <c:v>2.8541172476360566E-2</c:v>
                </c:pt>
                <c:pt idx="1248">
                  <c:v>2.8091354876876751E-2</c:v>
                </c:pt>
                <c:pt idx="1249">
                  <c:v>2.7685597813832175E-2</c:v>
                </c:pt>
                <c:pt idx="1250">
                  <c:v>2.7362909833501314E-2</c:v>
                </c:pt>
                <c:pt idx="1251">
                  <c:v>2.7073415272705181E-2</c:v>
                </c:pt>
                <c:pt idx="1252">
                  <c:v>2.6829202658426698E-2</c:v>
                </c:pt>
                <c:pt idx="1253">
                  <c:v>2.6660726869770557E-2</c:v>
                </c:pt>
                <c:pt idx="1254">
                  <c:v>2.6542303433381875E-2</c:v>
                </c:pt>
                <c:pt idx="1255">
                  <c:v>2.6506916754566401E-2</c:v>
                </c:pt>
                <c:pt idx="1256">
                  <c:v>2.6594267834943675E-2</c:v>
                </c:pt>
                <c:pt idx="1257">
                  <c:v>2.6628304269989966E-2</c:v>
                </c:pt>
                <c:pt idx="1258">
                  <c:v>2.6436225141623138E-2</c:v>
                </c:pt>
                <c:pt idx="1259">
                  <c:v>2.618577701398761E-2</c:v>
                </c:pt>
                <c:pt idx="1260">
                  <c:v>2.6090905997237457E-2</c:v>
                </c:pt>
                <c:pt idx="1261">
                  <c:v>2.6084158331136309E-2</c:v>
                </c:pt>
                <c:pt idx="1262">
                  <c:v>2.6079918285179915E-2</c:v>
                </c:pt>
                <c:pt idx="1263">
                  <c:v>2.6169737639149315E-2</c:v>
                </c:pt>
                <c:pt idx="1264">
                  <c:v>2.628743301591141E-2</c:v>
                </c:pt>
                <c:pt idx="1265">
                  <c:v>2.6126072974603898E-2</c:v>
                </c:pt>
                <c:pt idx="1266">
                  <c:v>2.5754653645109093E-2</c:v>
                </c:pt>
                <c:pt idx="1267">
                  <c:v>2.5659797703033616E-2</c:v>
                </c:pt>
                <c:pt idx="1268">
                  <c:v>2.5901268934921617E-2</c:v>
                </c:pt>
                <c:pt idx="1269">
                  <c:v>2.5922218377979311E-2</c:v>
                </c:pt>
                <c:pt idx="1270">
                  <c:v>2.5538742134212422E-2</c:v>
                </c:pt>
                <c:pt idx="1271">
                  <c:v>2.5179905690005888E-2</c:v>
                </c:pt>
                <c:pt idx="1272">
                  <c:v>2.5087520058684032E-2</c:v>
                </c:pt>
                <c:pt idx="1273">
                  <c:v>2.5069735925042302E-2</c:v>
                </c:pt>
                <c:pt idx="1274">
                  <c:v>2.4957399981841322E-2</c:v>
                </c:pt>
                <c:pt idx="1275">
                  <c:v>2.4839886695353197E-2</c:v>
                </c:pt>
                <c:pt idx="1276">
                  <c:v>2.4894877637691604E-2</c:v>
                </c:pt>
                <c:pt idx="1277">
                  <c:v>2.5003172212377411E-2</c:v>
                </c:pt>
                <c:pt idx="1278">
                  <c:v>2.489562148872243E-2</c:v>
                </c:pt>
                <c:pt idx="1279">
                  <c:v>2.4675760405594938E-2</c:v>
                </c:pt>
                <c:pt idx="1280">
                  <c:v>2.4733926049317123E-2</c:v>
                </c:pt>
                <c:pt idx="1281">
                  <c:v>2.5056476802644667E-2</c:v>
                </c:pt>
                <c:pt idx="1282">
                  <c:v>2.5210180054792974E-2</c:v>
                </c:pt>
                <c:pt idx="1283">
                  <c:v>2.4970218477055384E-2</c:v>
                </c:pt>
                <c:pt idx="1284">
                  <c:v>2.4653551518269756E-2</c:v>
                </c:pt>
                <c:pt idx="1285">
                  <c:v>2.470775904519884E-2</c:v>
                </c:pt>
                <c:pt idx="1286">
                  <c:v>2.5068926613183717E-2</c:v>
                </c:pt>
                <c:pt idx="1287">
                  <c:v>2.5202412601107005E-2</c:v>
                </c:pt>
                <c:pt idx="1288">
                  <c:v>2.5003345259799914E-2</c:v>
                </c:pt>
                <c:pt idx="1289">
                  <c:v>2.4997489756192592E-2</c:v>
                </c:pt>
                <c:pt idx="1290">
                  <c:v>2.5398792711272988E-2</c:v>
                </c:pt>
                <c:pt idx="1291">
                  <c:v>2.5750244977300163E-2</c:v>
                </c:pt>
                <c:pt idx="1292">
                  <c:v>2.5715073857920934E-2</c:v>
                </c:pt>
                <c:pt idx="1293">
                  <c:v>2.5565494593576654E-2</c:v>
                </c:pt>
                <c:pt idx="1294">
                  <c:v>2.5590928612096886E-2</c:v>
                </c:pt>
                <c:pt idx="1295">
                  <c:v>2.5640552739785494E-2</c:v>
                </c:pt>
                <c:pt idx="1296">
                  <c:v>2.5550126123365324E-2</c:v>
                </c:pt>
                <c:pt idx="1297">
                  <c:v>2.5406175208585013E-2</c:v>
                </c:pt>
                <c:pt idx="1298">
                  <c:v>2.5233329863578735E-2</c:v>
                </c:pt>
                <c:pt idx="1299">
                  <c:v>2.5064679867349171E-2</c:v>
                </c:pt>
                <c:pt idx="1300">
                  <c:v>2.5116924496466075E-2</c:v>
                </c:pt>
                <c:pt idx="1301">
                  <c:v>2.5305580212212742E-2</c:v>
                </c:pt>
                <c:pt idx="1302">
                  <c:v>2.5122013048614722E-2</c:v>
                </c:pt>
                <c:pt idx="1303">
                  <c:v>2.4499833475513766E-2</c:v>
                </c:pt>
                <c:pt idx="1304">
                  <c:v>2.4026176937918198E-2</c:v>
                </c:pt>
                <c:pt idx="1305">
                  <c:v>2.3958010207396407E-2</c:v>
                </c:pt>
                <c:pt idx="1306">
                  <c:v>2.3987914332215143E-2</c:v>
                </c:pt>
                <c:pt idx="1307">
                  <c:v>2.4024224403545347E-2</c:v>
                </c:pt>
                <c:pt idx="1308">
                  <c:v>2.4313310262273902E-2</c:v>
                </c:pt>
                <c:pt idx="1309">
                  <c:v>2.4795783672394323E-2</c:v>
                </c:pt>
                <c:pt idx="1310">
                  <c:v>2.5096124836735512E-2</c:v>
                </c:pt>
                <c:pt idx="1311">
                  <c:v>2.5071238310439559E-2</c:v>
                </c:pt>
                <c:pt idx="1312">
                  <c:v>2.4945493646420513E-2</c:v>
                </c:pt>
                <c:pt idx="1313">
                  <c:v>2.4949425967198735E-2</c:v>
                </c:pt>
                <c:pt idx="1314">
                  <c:v>2.4957172477278355E-2</c:v>
                </c:pt>
                <c:pt idx="1315">
                  <c:v>2.4710017732630152E-2</c:v>
                </c:pt>
                <c:pt idx="1316">
                  <c:v>2.4303842340322346E-2</c:v>
                </c:pt>
                <c:pt idx="1317">
                  <c:v>2.4069729072495494E-2</c:v>
                </c:pt>
                <c:pt idx="1318">
                  <c:v>2.4220354956747903E-2</c:v>
                </c:pt>
                <c:pt idx="1319">
                  <c:v>2.4815609923218518E-2</c:v>
                </c:pt>
                <c:pt idx="1320">
                  <c:v>2.5412899375583664E-2</c:v>
                </c:pt>
                <c:pt idx="1321">
                  <c:v>2.528076768271692E-2</c:v>
                </c:pt>
                <c:pt idx="1322">
                  <c:v>2.467366254200376E-2</c:v>
                </c:pt>
                <c:pt idx="1323">
                  <c:v>2.4328441155408775E-2</c:v>
                </c:pt>
                <c:pt idx="1324">
                  <c:v>2.4057768040062211E-2</c:v>
                </c:pt>
                <c:pt idx="1325">
                  <c:v>2.3466641703064783E-2</c:v>
                </c:pt>
                <c:pt idx="1326">
                  <c:v>2.3020811677236575E-2</c:v>
                </c:pt>
                <c:pt idx="1327">
                  <c:v>2.3017901725095991E-2</c:v>
                </c:pt>
                <c:pt idx="1328">
                  <c:v>2.3164916558121251E-2</c:v>
                </c:pt>
                <c:pt idx="1329">
                  <c:v>2.3767414613186655E-2</c:v>
                </c:pt>
                <c:pt idx="1330">
                  <c:v>2.5149639996676409E-2</c:v>
                </c:pt>
                <c:pt idx="1331">
                  <c:v>2.5947946742501893E-2</c:v>
                </c:pt>
                <c:pt idx="1332">
                  <c:v>2.4839793725444426E-2</c:v>
                </c:pt>
                <c:pt idx="1333">
                  <c:v>2.3262788369729837E-2</c:v>
                </c:pt>
                <c:pt idx="1334">
                  <c:v>2.2526087058649891E-2</c:v>
                </c:pt>
                <c:pt idx="1335">
                  <c:v>2.2204034991302191E-2</c:v>
                </c:pt>
                <c:pt idx="1336">
                  <c:v>2.1769551120656705E-2</c:v>
                </c:pt>
                <c:pt idx="1337">
                  <c:v>2.1303940379704289E-2</c:v>
                </c:pt>
                <c:pt idx="1338">
                  <c:v>2.0879755566653113E-2</c:v>
                </c:pt>
                <c:pt idx="1339">
                  <c:v>2.0626054241666081E-2</c:v>
                </c:pt>
                <c:pt idx="1340">
                  <c:v>2.083951886736779E-2</c:v>
                </c:pt>
                <c:pt idx="1341">
                  <c:v>2.1128596696025737E-2</c:v>
                </c:pt>
                <c:pt idx="1342">
                  <c:v>2.0285655970876504E-2</c:v>
                </c:pt>
                <c:pt idx="1343">
                  <c:v>1.8381645311265404E-2</c:v>
                </c:pt>
                <c:pt idx="1344">
                  <c:v>1.6736357680481428E-2</c:v>
                </c:pt>
                <c:pt idx="1345">
                  <c:v>1.5585756134135043E-2</c:v>
                </c:pt>
                <c:pt idx="1346">
                  <c:v>1.4658160451508695E-2</c:v>
                </c:pt>
                <c:pt idx="1347">
                  <c:v>1.4405261765702337E-2</c:v>
                </c:pt>
                <c:pt idx="1348">
                  <c:v>1.5347828352851978E-2</c:v>
                </c:pt>
                <c:pt idx="1349">
                  <c:v>1.7278937746445511E-2</c:v>
                </c:pt>
                <c:pt idx="1350">
                  <c:v>1.9824126570171408E-2</c:v>
                </c:pt>
                <c:pt idx="1351">
                  <c:v>2.3190990140134704E-2</c:v>
                </c:pt>
                <c:pt idx="1352">
                  <c:v>2.7834638965950953E-2</c:v>
                </c:pt>
                <c:pt idx="1353">
                  <c:v>3.345444618291038E-2</c:v>
                </c:pt>
                <c:pt idx="1354">
                  <c:v>3.8425752387825862E-2</c:v>
                </c:pt>
                <c:pt idx="1355">
                  <c:v>4.0685255921179331E-2</c:v>
                </c:pt>
                <c:pt idx="1356">
                  <c:v>3.9656856589237344E-2</c:v>
                </c:pt>
                <c:pt idx="1357">
                  <c:v>3.671467154063035E-2</c:v>
                </c:pt>
                <c:pt idx="1358">
                  <c:v>3.3005462502095684E-2</c:v>
                </c:pt>
                <c:pt idx="1359">
                  <c:v>2.9031002092402836E-2</c:v>
                </c:pt>
                <c:pt idx="1360">
                  <c:v>2.6201271794249692E-2</c:v>
                </c:pt>
                <c:pt idx="1361">
                  <c:v>2.5484077963542351E-2</c:v>
                </c:pt>
                <c:pt idx="1362">
                  <c:v>2.6312628378830416E-2</c:v>
                </c:pt>
                <c:pt idx="1363">
                  <c:v>2.7038526585521305E-2</c:v>
                </c:pt>
                <c:pt idx="1364">
                  <c:v>2.6674053415371435E-2</c:v>
                </c:pt>
                <c:pt idx="1365">
                  <c:v>2.6513642255766134E-2</c:v>
                </c:pt>
                <c:pt idx="1366">
                  <c:v>2.7074749149062716E-2</c:v>
                </c:pt>
                <c:pt idx="1367">
                  <c:v>2.7676960656054184E-2</c:v>
                </c:pt>
                <c:pt idx="1368">
                  <c:v>2.799509248411125E-2</c:v>
                </c:pt>
                <c:pt idx="1369">
                  <c:v>2.8326113896247285E-2</c:v>
                </c:pt>
                <c:pt idx="1370">
                  <c:v>2.8866573643363536E-2</c:v>
                </c:pt>
                <c:pt idx="1371">
                  <c:v>2.9727979611033128E-2</c:v>
                </c:pt>
                <c:pt idx="1372">
                  <c:v>3.1093531762240723E-2</c:v>
                </c:pt>
                <c:pt idx="1373">
                  <c:v>3.2476530794829261E-2</c:v>
                </c:pt>
                <c:pt idx="1374">
                  <c:v>3.2299124031517912E-2</c:v>
                </c:pt>
                <c:pt idx="1375">
                  <c:v>3.0921230682260825E-2</c:v>
                </c:pt>
                <c:pt idx="1376">
                  <c:v>3.029575686049979E-2</c:v>
                </c:pt>
                <c:pt idx="1377">
                  <c:v>3.0554029023638574E-2</c:v>
                </c:pt>
                <c:pt idx="1378">
                  <c:v>3.0718401512422111E-2</c:v>
                </c:pt>
                <c:pt idx="1379">
                  <c:v>3.0251927450358651E-2</c:v>
                </c:pt>
                <c:pt idx="1380">
                  <c:v>2.9610982254566931E-2</c:v>
                </c:pt>
                <c:pt idx="1381">
                  <c:v>2.9341919592805521E-2</c:v>
                </c:pt>
                <c:pt idx="1382">
                  <c:v>2.9716042893726757E-2</c:v>
                </c:pt>
                <c:pt idx="1383">
                  <c:v>3.0635933638881951E-2</c:v>
                </c:pt>
                <c:pt idx="1384">
                  <c:v>3.1780597149278833E-2</c:v>
                </c:pt>
                <c:pt idx="1385">
                  <c:v>3.2900650251209695E-2</c:v>
                </c:pt>
                <c:pt idx="1386">
                  <c:v>3.3908517832764717E-2</c:v>
                </c:pt>
                <c:pt idx="1387">
                  <c:v>3.4112424431766875E-2</c:v>
                </c:pt>
                <c:pt idx="1388">
                  <c:v>3.2755406743773863E-2</c:v>
                </c:pt>
                <c:pt idx="1389">
                  <c:v>3.1187854636858914E-2</c:v>
                </c:pt>
                <c:pt idx="1390">
                  <c:v>3.0456598154947168E-2</c:v>
                </c:pt>
                <c:pt idx="1391">
                  <c:v>3.0003635814764951E-2</c:v>
                </c:pt>
                <c:pt idx="1392">
                  <c:v>2.9496703717093453E-2</c:v>
                </c:pt>
                <c:pt idx="1393">
                  <c:v>2.9259648820797235E-2</c:v>
                </c:pt>
                <c:pt idx="1394">
                  <c:v>2.9386773080157358E-2</c:v>
                </c:pt>
                <c:pt idx="1395">
                  <c:v>2.9126594401483241E-2</c:v>
                </c:pt>
                <c:pt idx="1396">
                  <c:v>2.7995705083689981E-2</c:v>
                </c:pt>
                <c:pt idx="1397">
                  <c:v>2.6595562669260775E-2</c:v>
                </c:pt>
                <c:pt idx="1398">
                  <c:v>2.5752409030166179E-2</c:v>
                </c:pt>
                <c:pt idx="1399">
                  <c:v>2.5873224118668325E-2</c:v>
                </c:pt>
                <c:pt idx="1400">
                  <c:v>2.6205212602871897E-2</c:v>
                </c:pt>
                <c:pt idx="1401">
                  <c:v>2.5481288879214303E-2</c:v>
                </c:pt>
                <c:pt idx="1402">
                  <c:v>2.4039265818549538E-2</c:v>
                </c:pt>
                <c:pt idx="1403">
                  <c:v>2.3204816296940711E-2</c:v>
                </c:pt>
                <c:pt idx="1404">
                  <c:v>2.3033298149534365E-2</c:v>
                </c:pt>
                <c:pt idx="1405">
                  <c:v>2.2913158840226933E-2</c:v>
                </c:pt>
                <c:pt idx="1406">
                  <c:v>2.24395886891674E-2</c:v>
                </c:pt>
                <c:pt idx="1407">
                  <c:v>2.130295864877596E-2</c:v>
                </c:pt>
                <c:pt idx="1408">
                  <c:v>1.9608244357168902E-2</c:v>
                </c:pt>
                <c:pt idx="1409">
                  <c:v>1.7797288598374372E-2</c:v>
                </c:pt>
                <c:pt idx="1410">
                  <c:v>1.6143272567741396E-2</c:v>
                </c:pt>
                <c:pt idx="1411">
                  <c:v>1.4590023255853346E-2</c:v>
                </c:pt>
                <c:pt idx="1412">
                  <c:v>1.2809901124665624E-2</c:v>
                </c:pt>
                <c:pt idx="1413">
                  <c:v>1.0531690493724599E-2</c:v>
                </c:pt>
                <c:pt idx="1414">
                  <c:v>7.9628657399727354E-3</c:v>
                </c:pt>
                <c:pt idx="1415">
                  <c:v>5.5038512086834634E-3</c:v>
                </c:pt>
                <c:pt idx="1416">
                  <c:v>2.9758380761797376E-3</c:v>
                </c:pt>
                <c:pt idx="1417">
                  <c:v>-2.0576151840623336E-4</c:v>
                </c:pt>
                <c:pt idx="1418">
                  <c:v>-4.5735164795446259E-3</c:v>
                </c:pt>
                <c:pt idx="1419">
                  <c:v>-1.0528588694324714E-2</c:v>
                </c:pt>
                <c:pt idx="1420">
                  <c:v>-1.7370436303475012E-2</c:v>
                </c:pt>
                <c:pt idx="1421">
                  <c:v>-2.3667088062775399E-2</c:v>
                </c:pt>
                <c:pt idx="1422">
                  <c:v>-2.7327782771138009E-2</c:v>
                </c:pt>
                <c:pt idx="1423">
                  <c:v>-2.3840883748744046E-2</c:v>
                </c:pt>
                <c:pt idx="1424">
                  <c:v>-1.5379263847752345E-2</c:v>
                </c:pt>
                <c:pt idx="1425">
                  <c:v>-7.7109227698015648E-3</c:v>
                </c:pt>
                <c:pt idx="1426">
                  <c:v>-1.3216924724203105E-3</c:v>
                </c:pt>
                <c:pt idx="1427">
                  <c:v>2.4151519328008408E-3</c:v>
                </c:pt>
                <c:pt idx="1428">
                  <c:v>3.2990488439450516E-3</c:v>
                </c:pt>
                <c:pt idx="1429">
                  <c:v>3.7109573901747961E-3</c:v>
                </c:pt>
                <c:pt idx="1430">
                  <c:v>4.1729671346545372E-3</c:v>
                </c:pt>
                <c:pt idx="1431">
                  <c:v>4.0932567647312679E-3</c:v>
                </c:pt>
                <c:pt idx="1432">
                  <c:v>3.8329319595689082E-3</c:v>
                </c:pt>
                <c:pt idx="1433">
                  <c:v>3.9762833951868526E-3</c:v>
                </c:pt>
                <c:pt idx="1434">
                  <c:v>4.2570427144079659E-3</c:v>
                </c:pt>
                <c:pt idx="1435">
                  <c:v>4.1989064700204137E-3</c:v>
                </c:pt>
                <c:pt idx="1436">
                  <c:v>3.7781857959842124E-3</c:v>
                </c:pt>
                <c:pt idx="1437">
                  <c:v>3.3817433205798331E-3</c:v>
                </c:pt>
                <c:pt idx="1438">
                  <c:v>3.3036719436043693E-3</c:v>
                </c:pt>
                <c:pt idx="1439">
                  <c:v>3.4336159005888822E-3</c:v>
                </c:pt>
                <c:pt idx="1440">
                  <c:v>3.5096928141395978E-3</c:v>
                </c:pt>
                <c:pt idx="1441">
                  <c:v>3.4198270278534837E-3</c:v>
                </c:pt>
                <c:pt idx="1442">
                  <c:v>3.3456308348456254E-3</c:v>
                </c:pt>
                <c:pt idx="1443">
                  <c:v>3.4935099963613325E-3</c:v>
                </c:pt>
                <c:pt idx="1444">
                  <c:v>3.6999946737844569E-3</c:v>
                </c:pt>
                <c:pt idx="1445">
                  <c:v>3.6374784956550998E-3</c:v>
                </c:pt>
                <c:pt idx="1446">
                  <c:v>3.3597854035857244E-3</c:v>
                </c:pt>
                <c:pt idx="1447">
                  <c:v>3.246051677156081E-3</c:v>
                </c:pt>
                <c:pt idx="1448">
                  <c:v>3.4258664212616363E-3</c:v>
                </c:pt>
                <c:pt idx="1449">
                  <c:v>3.6843622311435453E-3</c:v>
                </c:pt>
                <c:pt idx="1450">
                  <c:v>3.7465024051588358E-3</c:v>
                </c:pt>
                <c:pt idx="1451">
                  <c:v>3.565687245548177E-3</c:v>
                </c:pt>
                <c:pt idx="1452">
                  <c:v>3.4082467942558869E-3</c:v>
                </c:pt>
                <c:pt idx="1453">
                  <c:v>3.5387915879901977E-3</c:v>
                </c:pt>
                <c:pt idx="1454">
                  <c:v>3.6769022621442327E-3</c:v>
                </c:pt>
                <c:pt idx="1455">
                  <c:v>3.3368211978542783E-3</c:v>
                </c:pt>
                <c:pt idx="1456">
                  <c:v>2.6357978302875562E-3</c:v>
                </c:pt>
                <c:pt idx="1457">
                  <c:v>2.3295081296843545E-3</c:v>
                </c:pt>
                <c:pt idx="1458">
                  <c:v>2.6195791576700822E-3</c:v>
                </c:pt>
                <c:pt idx="1459">
                  <c:v>3.0503064552647174E-3</c:v>
                </c:pt>
                <c:pt idx="1460">
                  <c:v>3.423869887772879E-3</c:v>
                </c:pt>
                <c:pt idx="1461">
                  <c:v>4.0352603889453054E-3</c:v>
                </c:pt>
                <c:pt idx="1462">
                  <c:v>4.8483987656287031E-3</c:v>
                </c:pt>
                <c:pt idx="1463">
                  <c:v>5.1715405986862972E-3</c:v>
                </c:pt>
                <c:pt idx="1464">
                  <c:v>4.7396273170078329E-3</c:v>
                </c:pt>
                <c:pt idx="1465">
                  <c:v>4.0773567585825621E-3</c:v>
                </c:pt>
                <c:pt idx="1466">
                  <c:v>3.484004257207185E-3</c:v>
                </c:pt>
                <c:pt idx="1467">
                  <c:v>3.17289028938883E-3</c:v>
                </c:pt>
                <c:pt idx="1468">
                  <c:v>3.4072513660196035E-3</c:v>
                </c:pt>
                <c:pt idx="1469">
                  <c:v>4.0180763077584114E-3</c:v>
                </c:pt>
                <c:pt idx="1470">
                  <c:v>4.52523616608691E-3</c:v>
                </c:pt>
                <c:pt idx="1471">
                  <c:v>4.6880786759840865E-3</c:v>
                </c:pt>
                <c:pt idx="1472">
                  <c:v>4.5918575337453582E-3</c:v>
                </c:pt>
                <c:pt idx="1473">
                  <c:v>4.3865555071272988E-3</c:v>
                </c:pt>
                <c:pt idx="1474">
                  <c:v>4.0708204705651729E-3</c:v>
                </c:pt>
                <c:pt idx="1475">
                  <c:v>3.6541986064971832E-3</c:v>
                </c:pt>
                <c:pt idx="1476">
                  <c:v>3.4171610044816392E-3</c:v>
                </c:pt>
                <c:pt idx="1477">
                  <c:v>3.729676420550998E-3</c:v>
                </c:pt>
                <c:pt idx="1478">
                  <c:v>4.6135157708118157E-3</c:v>
                </c:pt>
                <c:pt idx="1479">
                  <c:v>5.3707414322045066E-3</c:v>
                </c:pt>
                <c:pt idx="1480">
                  <c:v>4.848741096101894E-3</c:v>
                </c:pt>
                <c:pt idx="1481">
                  <c:v>3.9913396477487817E-3</c:v>
                </c:pt>
                <c:pt idx="1482">
                  <c:v>3.9267034076669871E-3</c:v>
                </c:pt>
                <c:pt idx="1483">
                  <c:v>4.3290485741614981E-3</c:v>
                </c:pt>
                <c:pt idx="1484">
                  <c:v>4.7557912312514716E-3</c:v>
                </c:pt>
                <c:pt idx="1485">
                  <c:v>4.7091701454696766E-3</c:v>
                </c:pt>
                <c:pt idx="1486">
                  <c:v>4.1936312011192634E-3</c:v>
                </c:pt>
                <c:pt idx="1487">
                  <c:v>4.0279160352937327E-3</c:v>
                </c:pt>
                <c:pt idx="1488">
                  <c:v>4.6149740617622559E-3</c:v>
                </c:pt>
                <c:pt idx="1489">
                  <c:v>5.1499133334332869E-3</c:v>
                </c:pt>
                <c:pt idx="1490">
                  <c:v>4.8548110849739867E-3</c:v>
                </c:pt>
                <c:pt idx="1491">
                  <c:v>4.280887155715285E-3</c:v>
                </c:pt>
                <c:pt idx="1492">
                  <c:v>4.1978207203394735E-3</c:v>
                </c:pt>
                <c:pt idx="1493">
                  <c:v>4.5026635034889351E-3</c:v>
                </c:pt>
                <c:pt idx="1494">
                  <c:v>4.6787209610921199E-3</c:v>
                </c:pt>
                <c:pt idx="1495">
                  <c:v>4.7360061076640037E-3</c:v>
                </c:pt>
                <c:pt idx="1496">
                  <c:v>4.7636926193340701E-3</c:v>
                </c:pt>
                <c:pt idx="1497">
                  <c:v>4.4992774763902288E-3</c:v>
                </c:pt>
                <c:pt idx="1498">
                  <c:v>4.1205071058790788E-3</c:v>
                </c:pt>
                <c:pt idx="1499">
                  <c:v>3.8666141165820678E-3</c:v>
                </c:pt>
                <c:pt idx="1500">
                  <c:v>3.5766322096052461E-3</c:v>
                </c:pt>
                <c:pt idx="1501">
                  <c:v>3.5116458410823226E-3</c:v>
                </c:pt>
                <c:pt idx="1502">
                  <c:v>4.0684319007102676E-3</c:v>
                </c:pt>
                <c:pt idx="1503">
                  <c:v>4.9027689758756043E-3</c:v>
                </c:pt>
                <c:pt idx="1504">
                  <c:v>5.3106259511113141E-3</c:v>
                </c:pt>
                <c:pt idx="1505">
                  <c:v>5.0868705551233573E-3</c:v>
                </c:pt>
                <c:pt idx="1506">
                  <c:v>4.441133040468781E-3</c:v>
                </c:pt>
                <c:pt idx="1507">
                  <c:v>3.690956037171178E-3</c:v>
                </c:pt>
                <c:pt idx="1508">
                  <c:v>3.1750984773221136E-3</c:v>
                </c:pt>
                <c:pt idx="1509">
                  <c:v>2.8838380583176004E-3</c:v>
                </c:pt>
                <c:pt idx="1510">
                  <c:v>2.732450696071087E-3</c:v>
                </c:pt>
                <c:pt idx="1511">
                  <c:v>2.9091289945822885E-3</c:v>
                </c:pt>
                <c:pt idx="1512">
                  <c:v>3.3917342518410276E-3</c:v>
                </c:pt>
                <c:pt idx="1513">
                  <c:v>3.5417717195999066E-3</c:v>
                </c:pt>
                <c:pt idx="1514">
                  <c:v>3.0435156286710008E-3</c:v>
                </c:pt>
                <c:pt idx="1515">
                  <c:v>2.5586783561168946E-3</c:v>
                </c:pt>
                <c:pt idx="1516">
                  <c:v>2.5442375898611092E-3</c:v>
                </c:pt>
                <c:pt idx="1517">
                  <c:v>2.7407386573899961E-3</c:v>
                </c:pt>
                <c:pt idx="1518">
                  <c:v>2.9872120883954745E-3</c:v>
                </c:pt>
                <c:pt idx="1519">
                  <c:v>3.4499771408275093E-3</c:v>
                </c:pt>
                <c:pt idx="1520">
                  <c:v>3.9442910717358837E-3</c:v>
                </c:pt>
                <c:pt idx="1521">
                  <c:v>3.9265337500484776E-3</c:v>
                </c:pt>
                <c:pt idx="1522">
                  <c:v>3.3461456178817128E-3</c:v>
                </c:pt>
                <c:pt idx="1523">
                  <c:v>2.8300290889344826E-3</c:v>
                </c:pt>
                <c:pt idx="1524">
                  <c:v>2.9656505684773071E-3</c:v>
                </c:pt>
                <c:pt idx="1525">
                  <c:v>3.6290462100766474E-3</c:v>
                </c:pt>
                <c:pt idx="1526">
                  <c:v>4.0236313098590548E-3</c:v>
                </c:pt>
                <c:pt idx="1527">
                  <c:v>3.8344263529721534E-3</c:v>
                </c:pt>
                <c:pt idx="1528">
                  <c:v>3.6922254802564947E-3</c:v>
                </c:pt>
                <c:pt idx="1529">
                  <c:v>3.9205977905618639E-3</c:v>
                </c:pt>
                <c:pt idx="1530">
                  <c:v>3.9934787911538594E-3</c:v>
                </c:pt>
                <c:pt idx="1531">
                  <c:v>3.6615680609709544E-3</c:v>
                </c:pt>
                <c:pt idx="1532">
                  <c:v>3.3737773563172757E-3</c:v>
                </c:pt>
                <c:pt idx="1533">
                  <c:v>3.3074881863888184E-3</c:v>
                </c:pt>
                <c:pt idx="1534">
                  <c:v>3.2027236266677361E-3</c:v>
                </c:pt>
                <c:pt idx="1535">
                  <c:v>3.0291217191131814E-3</c:v>
                </c:pt>
                <c:pt idx="1536">
                  <c:v>2.909128459038901E-3</c:v>
                </c:pt>
                <c:pt idx="1537">
                  <c:v>2.7524142469459445E-3</c:v>
                </c:pt>
                <c:pt idx="1538">
                  <c:v>2.5759112837002718E-3</c:v>
                </c:pt>
                <c:pt idx="1539">
                  <c:v>2.5900690962290529E-3</c:v>
                </c:pt>
                <c:pt idx="1540">
                  <c:v>2.7516612677450647E-3</c:v>
                </c:pt>
                <c:pt idx="1541">
                  <c:v>2.8171505854732715E-3</c:v>
                </c:pt>
                <c:pt idx="1542">
                  <c:v>2.7681935779059197E-3</c:v>
                </c:pt>
                <c:pt idx="1543">
                  <c:v>2.7583790859787571E-3</c:v>
                </c:pt>
                <c:pt idx="1544">
                  <c:v>2.8101247939149587E-3</c:v>
                </c:pt>
                <c:pt idx="1545">
                  <c:v>2.8735736912408605E-3</c:v>
                </c:pt>
                <c:pt idx="1546">
                  <c:v>2.9540555851403916E-3</c:v>
                </c:pt>
                <c:pt idx="1547">
                  <c:v>3.0057252857318417E-3</c:v>
                </c:pt>
                <c:pt idx="1548">
                  <c:v>3.0450324289824637E-3</c:v>
                </c:pt>
                <c:pt idx="1549">
                  <c:v>3.3153143874851132E-3</c:v>
                </c:pt>
                <c:pt idx="1550">
                  <c:v>3.8105191837436436E-3</c:v>
                </c:pt>
                <c:pt idx="1551">
                  <c:v>4.0197492172796556E-3</c:v>
                </c:pt>
                <c:pt idx="1552">
                  <c:v>3.751513757068059E-3</c:v>
                </c:pt>
                <c:pt idx="1553">
                  <c:v>3.4668584315673545E-3</c:v>
                </c:pt>
                <c:pt idx="1554">
                  <c:v>3.3542656170906238E-3</c:v>
                </c:pt>
                <c:pt idx="1555">
                  <c:v>3.1090763386011355E-3</c:v>
                </c:pt>
                <c:pt idx="1556">
                  <c:v>2.776959502160059E-3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541-4F5E-9939-2387DBBBC807}"/>
            </c:ext>
          </c:extLst>
        </c:ser>
        <c:ser>
          <c:idx val="17"/>
          <c:order val="17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IRdifInOut!$S$4:$S$1560</c:f>
              <c:numCache>
                <c:formatCode>General</c:formatCode>
                <c:ptCount val="1557"/>
                <c:pt idx="0">
                  <c:v>-9.5051003298927128E-3</c:v>
                </c:pt>
                <c:pt idx="1">
                  <c:v>-1.4752797043432908E-2</c:v>
                </c:pt>
                <c:pt idx="2">
                  <c:v>-1.2340918752193564E-2</c:v>
                </c:pt>
                <c:pt idx="3">
                  <c:v>-1.0426418914509794E-2</c:v>
                </c:pt>
                <c:pt idx="4">
                  <c:v>-1.7480851607358128E-2</c:v>
                </c:pt>
                <c:pt idx="5">
                  <c:v>-2.4952307563643528E-2</c:v>
                </c:pt>
                <c:pt idx="6">
                  <c:v>-2.3011147135417631E-2</c:v>
                </c:pt>
                <c:pt idx="7">
                  <c:v>-1.8897151108943966E-2</c:v>
                </c:pt>
                <c:pt idx="8">
                  <c:v>-1.9886757057608007E-2</c:v>
                </c:pt>
                <c:pt idx="9">
                  <c:v>-1.7530265658730837E-2</c:v>
                </c:pt>
                <c:pt idx="10">
                  <c:v>-7.79203949865237E-3</c:v>
                </c:pt>
                <c:pt idx="11">
                  <c:v>-8.0256434528247489E-4</c:v>
                </c:pt>
                <c:pt idx="12">
                  <c:v>-1.6839543175320992E-3</c:v>
                </c:pt>
                <c:pt idx="13">
                  <c:v>-6.3937998830270182E-3</c:v>
                </c:pt>
                <c:pt idx="14">
                  <c:v>-1.1266660941116169E-2</c:v>
                </c:pt>
                <c:pt idx="15">
                  <c:v>-1.1926456062337998E-2</c:v>
                </c:pt>
                <c:pt idx="16">
                  <c:v>-8.0605192602789533E-3</c:v>
                </c:pt>
                <c:pt idx="17">
                  <c:v>-7.4391490292085027E-3</c:v>
                </c:pt>
                <c:pt idx="18">
                  <c:v>-1.065120601916103E-2</c:v>
                </c:pt>
                <c:pt idx="19">
                  <c:v>-9.6439119636487769E-3</c:v>
                </c:pt>
                <c:pt idx="20">
                  <c:v>-6.0436371930553401E-3</c:v>
                </c:pt>
                <c:pt idx="21">
                  <c:v>-6.2081289720143928E-3</c:v>
                </c:pt>
                <c:pt idx="22">
                  <c:v>-6.5601978516732773E-3</c:v>
                </c:pt>
                <c:pt idx="23">
                  <c:v>-4.6547176844253801E-3</c:v>
                </c:pt>
                <c:pt idx="24">
                  <c:v>-7.4160094329888127E-3</c:v>
                </c:pt>
                <c:pt idx="25">
                  <c:v>-1.3485637661343808E-2</c:v>
                </c:pt>
                <c:pt idx="26">
                  <c:v>-1.0797464021127023E-2</c:v>
                </c:pt>
                <c:pt idx="27">
                  <c:v>-7.1644070602738807E-4</c:v>
                </c:pt>
                <c:pt idx="28">
                  <c:v>2.8564166482780706E-3</c:v>
                </c:pt>
                <c:pt idx="29">
                  <c:v>-2.1134460105489694E-3</c:v>
                </c:pt>
                <c:pt idx="30">
                  <c:v>-8.0105303619781854E-3</c:v>
                </c:pt>
                <c:pt idx="31">
                  <c:v>-1.3048426393629686E-2</c:v>
                </c:pt>
                <c:pt idx="32">
                  <c:v>-1.658856058438829E-2</c:v>
                </c:pt>
                <c:pt idx="33">
                  <c:v>-1.4314207078196306E-2</c:v>
                </c:pt>
                <c:pt idx="34">
                  <c:v>-7.7225264284299655E-3</c:v>
                </c:pt>
                <c:pt idx="35">
                  <c:v>-5.463578693529314E-3</c:v>
                </c:pt>
                <c:pt idx="36">
                  <c:v>-1.0894203758785137E-2</c:v>
                </c:pt>
                <c:pt idx="37">
                  <c:v>-1.4664230511934884E-2</c:v>
                </c:pt>
                <c:pt idx="38">
                  <c:v>-8.8585631932731612E-3</c:v>
                </c:pt>
                <c:pt idx="39">
                  <c:v>-3.6142317484435527E-3</c:v>
                </c:pt>
                <c:pt idx="40">
                  <c:v>-1.0209288619032808E-2</c:v>
                </c:pt>
                <c:pt idx="41">
                  <c:v>-1.8669523879306649E-2</c:v>
                </c:pt>
                <c:pt idx="42">
                  <c:v>-1.5352718313635716E-2</c:v>
                </c:pt>
                <c:pt idx="43">
                  <c:v>-7.2899197953599781E-3</c:v>
                </c:pt>
                <c:pt idx="44">
                  <c:v>-8.5387964884862111E-3</c:v>
                </c:pt>
                <c:pt idx="45">
                  <c:v>-1.9066224462394477E-2</c:v>
                </c:pt>
                <c:pt idx="46">
                  <c:v>-2.7379671451601473E-2</c:v>
                </c:pt>
                <c:pt idx="47">
                  <c:v>-2.3533249441467285E-2</c:v>
                </c:pt>
                <c:pt idx="48">
                  <c:v>-1.0328380651729363E-2</c:v>
                </c:pt>
                <c:pt idx="49">
                  <c:v>-1.0983112664413319E-3</c:v>
                </c:pt>
                <c:pt idx="50">
                  <c:v>-3.5400133325877992E-3</c:v>
                </c:pt>
                <c:pt idx="51">
                  <c:v>-1.2494297072431104E-2</c:v>
                </c:pt>
                <c:pt idx="52">
                  <c:v>-1.9665932528075691E-2</c:v>
                </c:pt>
                <c:pt idx="53">
                  <c:v>-2.1749464854561973E-2</c:v>
                </c:pt>
                <c:pt idx="54">
                  <c:v>-1.8024152831278784E-2</c:v>
                </c:pt>
                <c:pt idx="55">
                  <c:v>-1.0269808722203511E-2</c:v>
                </c:pt>
                <c:pt idx="56">
                  <c:v>-5.7118222227776627E-3</c:v>
                </c:pt>
                <c:pt idx="57">
                  <c:v>-9.3937063187981007E-3</c:v>
                </c:pt>
                <c:pt idx="58">
                  <c:v>-1.51495752898545E-2</c:v>
                </c:pt>
                <c:pt idx="59">
                  <c:v>-1.653775653759948E-2</c:v>
                </c:pt>
                <c:pt idx="60">
                  <c:v>-1.7116711463427192E-2</c:v>
                </c:pt>
                <c:pt idx="61">
                  <c:v>-1.732567013866948E-2</c:v>
                </c:pt>
                <c:pt idx="62">
                  <c:v>-1.1898953427373904E-2</c:v>
                </c:pt>
                <c:pt idx="63">
                  <c:v>-6.8885437571863939E-3</c:v>
                </c:pt>
                <c:pt idx="64">
                  <c:v>-1.12662361132565E-2</c:v>
                </c:pt>
                <c:pt idx="65">
                  <c:v>-1.4133090197202991E-2</c:v>
                </c:pt>
                <c:pt idx="66">
                  <c:v>-2.770081688223236E-3</c:v>
                </c:pt>
                <c:pt idx="67">
                  <c:v>8.4679436561123644E-3</c:v>
                </c:pt>
                <c:pt idx="68">
                  <c:v>2.5265684858040149E-3</c:v>
                </c:pt>
                <c:pt idx="69">
                  <c:v>-1.0895848395022112E-2</c:v>
                </c:pt>
                <c:pt idx="70">
                  <c:v>-1.5229328217308602E-2</c:v>
                </c:pt>
                <c:pt idx="71">
                  <c:v>-1.3065279982143796E-2</c:v>
                </c:pt>
                <c:pt idx="72">
                  <c:v>-1.2554253041934693E-2</c:v>
                </c:pt>
                <c:pt idx="73">
                  <c:v>-1.2238543080361097E-2</c:v>
                </c:pt>
                <c:pt idx="74">
                  <c:v>-1.1439766911290672E-2</c:v>
                </c:pt>
                <c:pt idx="75">
                  <c:v>-1.1071458876639406E-2</c:v>
                </c:pt>
                <c:pt idx="76">
                  <c:v>-5.7281525502237418E-3</c:v>
                </c:pt>
                <c:pt idx="77">
                  <c:v>5.2918950503779705E-3</c:v>
                </c:pt>
                <c:pt idx="78">
                  <c:v>9.5606658301479186E-3</c:v>
                </c:pt>
                <c:pt idx="79">
                  <c:v>-8.4640230621468859E-4</c:v>
                </c:pt>
                <c:pt idx="80">
                  <c:v>-1.46433085682669E-2</c:v>
                </c:pt>
                <c:pt idx="81">
                  <c:v>-1.7387890242778647E-2</c:v>
                </c:pt>
                <c:pt idx="82">
                  <c:v>-1.0928724786352317E-2</c:v>
                </c:pt>
                <c:pt idx="83">
                  <c:v>-7.8730024185451608E-3</c:v>
                </c:pt>
                <c:pt idx="84">
                  <c:v>-1.2685883216087213E-2</c:v>
                </c:pt>
                <c:pt idx="85">
                  <c:v>-1.4786249465969847E-2</c:v>
                </c:pt>
                <c:pt idx="86">
                  <c:v>-5.9928049141415585E-3</c:v>
                </c:pt>
                <c:pt idx="87">
                  <c:v>1.8309570765595584E-3</c:v>
                </c:pt>
                <c:pt idx="88">
                  <c:v>-4.9299918336911386E-3</c:v>
                </c:pt>
                <c:pt idx="89">
                  <c:v>-1.7011326887389266E-2</c:v>
                </c:pt>
                <c:pt idx="90">
                  <c:v>-1.9990467295516456E-2</c:v>
                </c:pt>
                <c:pt idx="91">
                  <c:v>-1.5045110437371889E-2</c:v>
                </c:pt>
                <c:pt idx="92">
                  <c:v>-7.490369084812043E-3</c:v>
                </c:pt>
                <c:pt idx="93">
                  <c:v>-1.2778062313327787E-3</c:v>
                </c:pt>
                <c:pt idx="94">
                  <c:v>-5.1797383697058663E-3</c:v>
                </c:pt>
                <c:pt idx="95">
                  <c:v>-1.9150045935897086E-2</c:v>
                </c:pt>
                <c:pt idx="96">
                  <c:v>-2.8478767471837196E-2</c:v>
                </c:pt>
                <c:pt idx="97">
                  <c:v>-2.6471863051435118E-2</c:v>
                </c:pt>
                <c:pt idx="98">
                  <c:v>-2.0404209646918137E-2</c:v>
                </c:pt>
                <c:pt idx="99">
                  <c:v>-1.6142383626148726E-2</c:v>
                </c:pt>
                <c:pt idx="100">
                  <c:v>-1.7023749644323738E-2</c:v>
                </c:pt>
                <c:pt idx="101">
                  <c:v>-2.4302599063441566E-2</c:v>
                </c:pt>
                <c:pt idx="102">
                  <c:v>-2.8034107382764573E-2</c:v>
                </c:pt>
                <c:pt idx="103">
                  <c:v>-1.7973908944138639E-2</c:v>
                </c:pt>
                <c:pt idx="104">
                  <c:v>-6.9083482321266043E-3</c:v>
                </c:pt>
                <c:pt idx="105">
                  <c:v>-1.3817589844490774E-2</c:v>
                </c:pt>
                <c:pt idx="106">
                  <c:v>-2.743119386610382E-2</c:v>
                </c:pt>
                <c:pt idx="107">
                  <c:v>-2.335865199513365E-2</c:v>
                </c:pt>
                <c:pt idx="108">
                  <c:v>-7.8155946154796485E-3</c:v>
                </c:pt>
                <c:pt idx="109">
                  <c:v>1.017514415443177E-3</c:v>
                </c:pt>
                <c:pt idx="110">
                  <c:v>4.6828104017202499E-3</c:v>
                </c:pt>
                <c:pt idx="111">
                  <c:v>5.6746437980024211E-3</c:v>
                </c:pt>
                <c:pt idx="112">
                  <c:v>-2.4298872360435375E-3</c:v>
                </c:pt>
                <c:pt idx="113">
                  <c:v>-1.6832571876615354E-2</c:v>
                </c:pt>
                <c:pt idx="114">
                  <c:v>-2.4745805940338261E-2</c:v>
                </c:pt>
                <c:pt idx="115">
                  <c:v>-2.1714328502575153E-2</c:v>
                </c:pt>
                <c:pt idx="116">
                  <c:v>-1.9943812451198806E-2</c:v>
                </c:pt>
                <c:pt idx="117">
                  <c:v>-3.4236333547179587E-2</c:v>
                </c:pt>
                <c:pt idx="118">
                  <c:v>-5.6365702863357292E-2</c:v>
                </c:pt>
                <c:pt idx="119">
                  <c:v>-6.2865659493863468E-2</c:v>
                </c:pt>
                <c:pt idx="120">
                  <c:v>-5.0885114320823543E-2</c:v>
                </c:pt>
                <c:pt idx="121">
                  <c:v>-3.92208335371933E-2</c:v>
                </c:pt>
                <c:pt idx="122">
                  <c:v>-3.5188034975828675E-2</c:v>
                </c:pt>
                <c:pt idx="123">
                  <c:v>-3.0844445748454685E-2</c:v>
                </c:pt>
                <c:pt idx="124">
                  <c:v>-2.7132766518580542E-2</c:v>
                </c:pt>
                <c:pt idx="125">
                  <c:v>-3.3029393223550141E-2</c:v>
                </c:pt>
                <c:pt idx="126">
                  <c:v>-4.6050873559124295E-2</c:v>
                </c:pt>
                <c:pt idx="127">
                  <c:v>-5.8286063100085439E-2</c:v>
                </c:pt>
                <c:pt idx="128">
                  <c:v>-6.999246672245496E-2</c:v>
                </c:pt>
                <c:pt idx="129">
                  <c:v>-7.9860912506372284E-2</c:v>
                </c:pt>
                <c:pt idx="130">
                  <c:v>-7.6041669053220406E-2</c:v>
                </c:pt>
                <c:pt idx="131">
                  <c:v>-5.8446887582924489E-2</c:v>
                </c:pt>
                <c:pt idx="132">
                  <c:v>-4.778465019750211E-2</c:v>
                </c:pt>
                <c:pt idx="133">
                  <c:v>-5.394326276740502E-2</c:v>
                </c:pt>
                <c:pt idx="134">
                  <c:v>-5.6569600592179192E-2</c:v>
                </c:pt>
                <c:pt idx="135">
                  <c:v>-4.2757849908991119E-2</c:v>
                </c:pt>
                <c:pt idx="136">
                  <c:v>-3.1833927171267984E-2</c:v>
                </c:pt>
                <c:pt idx="137">
                  <c:v>-3.7475920494255188E-2</c:v>
                </c:pt>
                <c:pt idx="138">
                  <c:v>-4.3654877991010643E-2</c:v>
                </c:pt>
                <c:pt idx="139">
                  <c:v>-3.7299772325834812E-2</c:v>
                </c:pt>
                <c:pt idx="140">
                  <c:v>-2.8076076262519845E-2</c:v>
                </c:pt>
                <c:pt idx="141">
                  <c:v>-2.1116518800588624E-2</c:v>
                </c:pt>
                <c:pt idx="142">
                  <c:v>-1.0619559256615396E-2</c:v>
                </c:pt>
                <c:pt idx="143">
                  <c:v>1.3922702365820605E-3</c:v>
                </c:pt>
                <c:pt idx="144">
                  <c:v>7.7287447779095242E-3</c:v>
                </c:pt>
                <c:pt idx="145">
                  <c:v>1.0435656550746408E-2</c:v>
                </c:pt>
                <c:pt idx="146">
                  <c:v>1.4706820943297672E-2</c:v>
                </c:pt>
                <c:pt idx="147">
                  <c:v>1.802879785205791E-2</c:v>
                </c:pt>
                <c:pt idx="148">
                  <c:v>1.8876023458469504E-2</c:v>
                </c:pt>
                <c:pt idx="149">
                  <c:v>2.2448205957604772E-2</c:v>
                </c:pt>
                <c:pt idx="150">
                  <c:v>2.9140070946289232E-2</c:v>
                </c:pt>
                <c:pt idx="151">
                  <c:v>3.2799911220568356E-2</c:v>
                </c:pt>
                <c:pt idx="152">
                  <c:v>3.2880190973998635E-2</c:v>
                </c:pt>
                <c:pt idx="153">
                  <c:v>3.4157601950018268E-2</c:v>
                </c:pt>
                <c:pt idx="154">
                  <c:v>3.7064663077726046E-2</c:v>
                </c:pt>
                <c:pt idx="155">
                  <c:v>3.9229788225178863E-2</c:v>
                </c:pt>
                <c:pt idx="156">
                  <c:v>4.0928854267829218E-2</c:v>
                </c:pt>
                <c:pt idx="157">
                  <c:v>4.2614830334805287E-2</c:v>
                </c:pt>
                <c:pt idx="158">
                  <c:v>4.312191972336854E-2</c:v>
                </c:pt>
                <c:pt idx="159">
                  <c:v>4.2614221998216406E-2</c:v>
                </c:pt>
                <c:pt idx="160">
                  <c:v>4.2626858486797259E-2</c:v>
                </c:pt>
                <c:pt idx="161">
                  <c:v>4.3277014233613187E-2</c:v>
                </c:pt>
                <c:pt idx="162">
                  <c:v>4.3580009559748722E-2</c:v>
                </c:pt>
                <c:pt idx="163">
                  <c:v>4.3462538903777381E-2</c:v>
                </c:pt>
                <c:pt idx="164">
                  <c:v>4.3271335769440977E-2</c:v>
                </c:pt>
                <c:pt idx="165">
                  <c:v>4.2547105515629124E-2</c:v>
                </c:pt>
                <c:pt idx="166">
                  <c:v>4.101577607939022E-2</c:v>
                </c:pt>
                <c:pt idx="167">
                  <c:v>3.9520580210996248E-2</c:v>
                </c:pt>
                <c:pt idx="168">
                  <c:v>3.8693945599817869E-2</c:v>
                </c:pt>
                <c:pt idx="169">
                  <c:v>3.8060964827686838E-2</c:v>
                </c:pt>
                <c:pt idx="170">
                  <c:v>3.6954866394195984E-2</c:v>
                </c:pt>
                <c:pt idx="171">
                  <c:v>3.5268624366198376E-2</c:v>
                </c:pt>
                <c:pt idx="172">
                  <c:v>3.3440136671442522E-2</c:v>
                </c:pt>
                <c:pt idx="173">
                  <c:v>3.2211567109064365E-2</c:v>
                </c:pt>
                <c:pt idx="174">
                  <c:v>3.1787833594065673E-2</c:v>
                </c:pt>
                <c:pt idx="175">
                  <c:v>3.1331983514352513E-2</c:v>
                </c:pt>
                <c:pt idx="176">
                  <c:v>3.0044977893808111E-2</c:v>
                </c:pt>
                <c:pt idx="177">
                  <c:v>2.8370985811582594E-2</c:v>
                </c:pt>
                <c:pt idx="178">
                  <c:v>2.7121557839827615E-2</c:v>
                </c:pt>
                <c:pt idx="179">
                  <c:v>2.6303327892290951E-2</c:v>
                </c:pt>
                <c:pt idx="180">
                  <c:v>2.5464610358402973E-2</c:v>
                </c:pt>
                <c:pt idx="181">
                  <c:v>2.4346891053236952E-2</c:v>
                </c:pt>
                <c:pt idx="182">
                  <c:v>2.3201569195448801E-2</c:v>
                </c:pt>
                <c:pt idx="183">
                  <c:v>2.2441796497950528E-2</c:v>
                </c:pt>
                <c:pt idx="184">
                  <c:v>2.204799011402736E-2</c:v>
                </c:pt>
                <c:pt idx="185">
                  <c:v>2.1852008891020125E-2</c:v>
                </c:pt>
                <c:pt idx="186">
                  <c:v>2.1944391699262433E-2</c:v>
                </c:pt>
                <c:pt idx="187">
                  <c:v>2.2078978304454377E-2</c:v>
                </c:pt>
                <c:pt idx="188">
                  <c:v>2.1601577406305306E-2</c:v>
                </c:pt>
                <c:pt idx="189">
                  <c:v>2.0666510366728619E-2</c:v>
                </c:pt>
                <c:pt idx="190">
                  <c:v>2.0008274251596569E-2</c:v>
                </c:pt>
                <c:pt idx="191">
                  <c:v>1.9722889764313967E-2</c:v>
                </c:pt>
                <c:pt idx="192">
                  <c:v>1.9717577459239355E-2</c:v>
                </c:pt>
                <c:pt idx="193">
                  <c:v>2.0056627659763737E-2</c:v>
                </c:pt>
                <c:pt idx="194">
                  <c:v>2.0438322145586829E-2</c:v>
                </c:pt>
                <c:pt idx="195">
                  <c:v>2.0492288146349125E-2</c:v>
                </c:pt>
                <c:pt idx="196">
                  <c:v>2.0428181663282141E-2</c:v>
                </c:pt>
                <c:pt idx="197">
                  <c:v>2.051978857353487E-2</c:v>
                </c:pt>
                <c:pt idx="198">
                  <c:v>2.0823186499093094E-2</c:v>
                </c:pt>
                <c:pt idx="199">
                  <c:v>2.1404732707639706E-2</c:v>
                </c:pt>
                <c:pt idx="200">
                  <c:v>2.208036073819003E-2</c:v>
                </c:pt>
                <c:pt idx="201">
                  <c:v>2.2312292485742402E-2</c:v>
                </c:pt>
                <c:pt idx="202">
                  <c:v>2.2172840541998973E-2</c:v>
                </c:pt>
                <c:pt idx="203">
                  <c:v>2.2419555969121707E-2</c:v>
                </c:pt>
                <c:pt idx="204">
                  <c:v>2.3295116690750461E-2</c:v>
                </c:pt>
                <c:pt idx="205">
                  <c:v>2.4283370636925039E-2</c:v>
                </c:pt>
                <c:pt idx="206">
                  <c:v>2.4768917951142999E-2</c:v>
                </c:pt>
                <c:pt idx="207">
                  <c:v>2.4706528209374412E-2</c:v>
                </c:pt>
                <c:pt idx="208">
                  <c:v>2.4505922483925746E-2</c:v>
                </c:pt>
                <c:pt idx="209">
                  <c:v>2.4461047173934936E-2</c:v>
                </c:pt>
                <c:pt idx="210">
                  <c:v>2.4471686571617024E-2</c:v>
                </c:pt>
                <c:pt idx="211">
                  <c:v>2.4364930849164634E-2</c:v>
                </c:pt>
                <c:pt idx="212">
                  <c:v>2.4209782231159604E-2</c:v>
                </c:pt>
                <c:pt idx="213">
                  <c:v>2.4070594946638657E-2</c:v>
                </c:pt>
                <c:pt idx="214">
                  <c:v>2.4052183241073388E-2</c:v>
                </c:pt>
                <c:pt idx="215">
                  <c:v>2.4453722011273882E-2</c:v>
                </c:pt>
                <c:pt idx="216">
                  <c:v>2.5177568267584605E-2</c:v>
                </c:pt>
                <c:pt idx="217">
                  <c:v>2.5526732765805193E-2</c:v>
                </c:pt>
                <c:pt idx="218">
                  <c:v>2.5243034349163251E-2</c:v>
                </c:pt>
                <c:pt idx="219">
                  <c:v>2.5017281502389466E-2</c:v>
                </c:pt>
                <c:pt idx="220">
                  <c:v>2.4984118645572762E-2</c:v>
                </c:pt>
                <c:pt idx="221">
                  <c:v>2.4896464013922592E-2</c:v>
                </c:pt>
                <c:pt idx="222">
                  <c:v>2.4829696018077774E-2</c:v>
                </c:pt>
                <c:pt idx="223">
                  <c:v>2.492182444796992E-2</c:v>
                </c:pt>
                <c:pt idx="224">
                  <c:v>2.5242320228828108E-2</c:v>
                </c:pt>
                <c:pt idx="225">
                  <c:v>2.5961110173155666E-2</c:v>
                </c:pt>
                <c:pt idx="226">
                  <c:v>2.667605316526328E-2</c:v>
                </c:pt>
                <c:pt idx="227">
                  <c:v>2.6393761123558346E-2</c:v>
                </c:pt>
                <c:pt idx="228">
                  <c:v>2.5463044047693895E-2</c:v>
                </c:pt>
                <c:pt idx="229">
                  <c:v>2.4953083419840927E-2</c:v>
                </c:pt>
                <c:pt idx="230">
                  <c:v>2.4979000894891801E-2</c:v>
                </c:pt>
                <c:pt idx="231">
                  <c:v>2.5159672283654733E-2</c:v>
                </c:pt>
                <c:pt idx="232">
                  <c:v>2.5092877497574717E-2</c:v>
                </c:pt>
                <c:pt idx="233">
                  <c:v>2.4692126198247621E-2</c:v>
                </c:pt>
                <c:pt idx="234">
                  <c:v>2.4412677298148E-2</c:v>
                </c:pt>
                <c:pt idx="235">
                  <c:v>2.4619459636347207E-2</c:v>
                </c:pt>
                <c:pt idx="236">
                  <c:v>2.5107800486582232E-2</c:v>
                </c:pt>
                <c:pt idx="237">
                  <c:v>2.5018248934092935E-2</c:v>
                </c:pt>
                <c:pt idx="238">
                  <c:v>2.3896841347435083E-2</c:v>
                </c:pt>
                <c:pt idx="239">
                  <c:v>2.2891247258882585E-2</c:v>
                </c:pt>
                <c:pt idx="240">
                  <c:v>2.2476542788277987E-2</c:v>
                </c:pt>
                <c:pt idx="241">
                  <c:v>2.2289171648294526E-2</c:v>
                </c:pt>
                <c:pt idx="242">
                  <c:v>2.1866618367838431E-2</c:v>
                </c:pt>
                <c:pt idx="243">
                  <c:v>2.154393760850154E-2</c:v>
                </c:pt>
                <c:pt idx="244">
                  <c:v>2.1911808339701522E-2</c:v>
                </c:pt>
                <c:pt idx="245">
                  <c:v>2.274543299678905E-2</c:v>
                </c:pt>
                <c:pt idx="246">
                  <c:v>2.2658785233406864E-2</c:v>
                </c:pt>
                <c:pt idx="247">
                  <c:v>2.1383443098933808E-2</c:v>
                </c:pt>
                <c:pt idx="248">
                  <c:v>2.0064713386457378E-2</c:v>
                </c:pt>
                <c:pt idx="249">
                  <c:v>1.9281957882821055E-2</c:v>
                </c:pt>
                <c:pt idx="250">
                  <c:v>1.8822987332921648E-2</c:v>
                </c:pt>
                <c:pt idx="251">
                  <c:v>1.8454947206516803E-2</c:v>
                </c:pt>
                <c:pt idx="252">
                  <c:v>1.8493061069356664E-2</c:v>
                </c:pt>
                <c:pt idx="253">
                  <c:v>1.896030976396107E-2</c:v>
                </c:pt>
                <c:pt idx="254">
                  <c:v>1.8821993829310213E-2</c:v>
                </c:pt>
                <c:pt idx="255">
                  <c:v>1.7714037551672113E-2</c:v>
                </c:pt>
                <c:pt idx="256">
                  <c:v>1.67001624949496E-2</c:v>
                </c:pt>
                <c:pt idx="257">
                  <c:v>1.6274491672681857E-2</c:v>
                </c:pt>
                <c:pt idx="258">
                  <c:v>1.6127846781375133E-2</c:v>
                </c:pt>
                <c:pt idx="259">
                  <c:v>1.5838757590063979E-2</c:v>
                </c:pt>
                <c:pt idx="260">
                  <c:v>1.5517043321913671E-2</c:v>
                </c:pt>
                <c:pt idx="261">
                  <c:v>1.56209922504707E-2</c:v>
                </c:pt>
                <c:pt idx="262">
                  <c:v>1.6624232128727823E-2</c:v>
                </c:pt>
                <c:pt idx="263">
                  <c:v>1.7810557778558167E-2</c:v>
                </c:pt>
                <c:pt idx="264">
                  <c:v>1.7274969762229309E-2</c:v>
                </c:pt>
                <c:pt idx="265">
                  <c:v>1.6048136507410826E-2</c:v>
                </c:pt>
                <c:pt idx="266">
                  <c:v>1.5449065123793071E-2</c:v>
                </c:pt>
                <c:pt idx="267">
                  <c:v>1.5534158818045707E-2</c:v>
                </c:pt>
                <c:pt idx="268">
                  <c:v>1.5776246763694324E-2</c:v>
                </c:pt>
                <c:pt idx="269">
                  <c:v>1.5843733424044049E-2</c:v>
                </c:pt>
                <c:pt idx="270">
                  <c:v>1.5610576039301438E-2</c:v>
                </c:pt>
                <c:pt idx="271">
                  <c:v>1.5015559335066264E-2</c:v>
                </c:pt>
                <c:pt idx="272">
                  <c:v>1.4393682247291317E-2</c:v>
                </c:pt>
                <c:pt idx="273">
                  <c:v>1.3880470555293734E-2</c:v>
                </c:pt>
                <c:pt idx="274">
                  <c:v>1.3409460954045715E-2</c:v>
                </c:pt>
                <c:pt idx="275">
                  <c:v>1.3287318426494499E-2</c:v>
                </c:pt>
                <c:pt idx="276">
                  <c:v>1.3592338284752037E-2</c:v>
                </c:pt>
                <c:pt idx="277">
                  <c:v>1.3714500345792746E-2</c:v>
                </c:pt>
                <c:pt idx="278">
                  <c:v>1.3462997649604402E-2</c:v>
                </c:pt>
                <c:pt idx="279">
                  <c:v>1.3484729014613506E-2</c:v>
                </c:pt>
                <c:pt idx="280">
                  <c:v>1.417565586930214E-2</c:v>
                </c:pt>
                <c:pt idx="281">
                  <c:v>1.4815819752602932E-2</c:v>
                </c:pt>
                <c:pt idx="282">
                  <c:v>1.4514176126451839E-2</c:v>
                </c:pt>
                <c:pt idx="283">
                  <c:v>1.3673664317457923E-2</c:v>
                </c:pt>
                <c:pt idx="284">
                  <c:v>1.3056904023738714E-2</c:v>
                </c:pt>
                <c:pt idx="285">
                  <c:v>1.309334775693205E-2</c:v>
                </c:pt>
                <c:pt idx="286">
                  <c:v>1.3441431582152441E-2</c:v>
                </c:pt>
                <c:pt idx="287">
                  <c:v>1.3682812564366542E-2</c:v>
                </c:pt>
                <c:pt idx="288">
                  <c:v>1.4006507055170814E-2</c:v>
                </c:pt>
                <c:pt idx="289">
                  <c:v>1.4495509809598239E-2</c:v>
                </c:pt>
                <c:pt idx="290">
                  <c:v>1.4219877269707082E-2</c:v>
                </c:pt>
                <c:pt idx="291">
                  <c:v>1.3167372875675265E-2</c:v>
                </c:pt>
                <c:pt idx="292">
                  <c:v>1.2515326785094427E-2</c:v>
                </c:pt>
                <c:pt idx="293">
                  <c:v>1.2299647698164717E-2</c:v>
                </c:pt>
                <c:pt idx="294">
                  <c:v>1.2263948852887896E-2</c:v>
                </c:pt>
                <c:pt idx="295">
                  <c:v>1.2054994255617624E-2</c:v>
                </c:pt>
                <c:pt idx="296">
                  <c:v>1.149140466399301E-2</c:v>
                </c:pt>
                <c:pt idx="297">
                  <c:v>1.1053864776932265E-2</c:v>
                </c:pt>
                <c:pt idx="298">
                  <c:v>1.1115252216323535E-2</c:v>
                </c:pt>
                <c:pt idx="299">
                  <c:v>1.1243383009431451E-2</c:v>
                </c:pt>
                <c:pt idx="300">
                  <c:v>1.0908189679326719E-2</c:v>
                </c:pt>
                <c:pt idx="301">
                  <c:v>1.0550000753054123E-2</c:v>
                </c:pt>
                <c:pt idx="302">
                  <c:v>1.0446507923484449E-2</c:v>
                </c:pt>
                <c:pt idx="303">
                  <c:v>1.0351038606246532E-2</c:v>
                </c:pt>
                <c:pt idx="304">
                  <c:v>1.0156263374818286E-2</c:v>
                </c:pt>
                <c:pt idx="305">
                  <c:v>1.0016703476971089E-2</c:v>
                </c:pt>
                <c:pt idx="306">
                  <c:v>1.0044191778807499E-2</c:v>
                </c:pt>
                <c:pt idx="307">
                  <c:v>1.034006706249857E-2</c:v>
                </c:pt>
                <c:pt idx="308">
                  <c:v>1.093188274340301E-2</c:v>
                </c:pt>
                <c:pt idx="309">
                  <c:v>1.1611195547825803E-2</c:v>
                </c:pt>
                <c:pt idx="310">
                  <c:v>1.2333156407226875E-2</c:v>
                </c:pt>
                <c:pt idx="311">
                  <c:v>1.3284438545059118E-2</c:v>
                </c:pt>
                <c:pt idx="312">
                  <c:v>1.437671280558267E-2</c:v>
                </c:pt>
                <c:pt idx="313">
                  <c:v>1.5289078850418802E-2</c:v>
                </c:pt>
                <c:pt idx="314">
                  <c:v>1.5909024813514361E-2</c:v>
                </c:pt>
                <c:pt idx="315">
                  <c:v>1.6352870931271968E-2</c:v>
                </c:pt>
                <c:pt idx="316">
                  <c:v>1.6680011702735253E-2</c:v>
                </c:pt>
                <c:pt idx="317">
                  <c:v>1.6840315660407834E-2</c:v>
                </c:pt>
                <c:pt idx="318">
                  <c:v>1.6786381477519152E-2</c:v>
                </c:pt>
                <c:pt idx="319">
                  <c:v>1.6497243861282762E-2</c:v>
                </c:pt>
                <c:pt idx="320">
                  <c:v>1.6106730240398492E-2</c:v>
                </c:pt>
                <c:pt idx="321">
                  <c:v>1.5901977865091843E-2</c:v>
                </c:pt>
                <c:pt idx="322">
                  <c:v>1.5839281680677053E-2</c:v>
                </c:pt>
                <c:pt idx="323">
                  <c:v>1.5625323405890401E-2</c:v>
                </c:pt>
                <c:pt idx="324">
                  <c:v>1.5108084206117867E-2</c:v>
                </c:pt>
                <c:pt idx="325">
                  <c:v>1.4452738053548575E-2</c:v>
                </c:pt>
                <c:pt idx="326">
                  <c:v>1.3880421400869258E-2</c:v>
                </c:pt>
                <c:pt idx="327">
                  <c:v>1.3572312914769846E-2</c:v>
                </c:pt>
                <c:pt idx="328">
                  <c:v>1.35642258160803E-2</c:v>
                </c:pt>
                <c:pt idx="329">
                  <c:v>1.364583637858624E-2</c:v>
                </c:pt>
                <c:pt idx="330">
                  <c:v>1.3350854540162105E-2</c:v>
                </c:pt>
                <c:pt idx="331">
                  <c:v>1.2645413761411595E-2</c:v>
                </c:pt>
                <c:pt idx="332">
                  <c:v>1.1986457795875205E-2</c:v>
                </c:pt>
                <c:pt idx="333">
                  <c:v>1.1665304708941726E-2</c:v>
                </c:pt>
                <c:pt idx="334">
                  <c:v>1.1887093076396182E-2</c:v>
                </c:pt>
                <c:pt idx="335">
                  <c:v>1.238696732554212E-2</c:v>
                </c:pt>
                <c:pt idx="336">
                  <c:v>1.2321775168703031E-2</c:v>
                </c:pt>
                <c:pt idx="337">
                  <c:v>1.1850373377947421E-2</c:v>
                </c:pt>
                <c:pt idx="338">
                  <c:v>1.1782514678072564E-2</c:v>
                </c:pt>
                <c:pt idx="339">
                  <c:v>1.2010182060527175E-2</c:v>
                </c:pt>
                <c:pt idx="340">
                  <c:v>1.1626485807989362E-2</c:v>
                </c:pt>
                <c:pt idx="341">
                  <c:v>1.1151172773478379E-2</c:v>
                </c:pt>
                <c:pt idx="342">
                  <c:v>1.1153372885099877E-2</c:v>
                </c:pt>
                <c:pt idx="343">
                  <c:v>1.1536685537858749E-2</c:v>
                </c:pt>
                <c:pt idx="344">
                  <c:v>1.1775098796769523E-2</c:v>
                </c:pt>
                <c:pt idx="345">
                  <c:v>1.1765870826095204E-2</c:v>
                </c:pt>
                <c:pt idx="346">
                  <c:v>1.1936380422914616E-2</c:v>
                </c:pt>
                <c:pt idx="347">
                  <c:v>1.23862767825903E-2</c:v>
                </c:pt>
                <c:pt idx="348">
                  <c:v>1.2631560946265163E-2</c:v>
                </c:pt>
                <c:pt idx="349">
                  <c:v>1.2449642647914261E-2</c:v>
                </c:pt>
                <c:pt idx="350">
                  <c:v>1.2196718363775394E-2</c:v>
                </c:pt>
                <c:pt idx="351">
                  <c:v>1.2137496929871927E-2</c:v>
                </c:pt>
                <c:pt idx="352">
                  <c:v>1.2346531894428914E-2</c:v>
                </c:pt>
                <c:pt idx="353">
                  <c:v>1.2822061173644816E-2</c:v>
                </c:pt>
                <c:pt idx="354">
                  <c:v>1.3225421644185165E-2</c:v>
                </c:pt>
                <c:pt idx="355">
                  <c:v>1.2773862250585188E-2</c:v>
                </c:pt>
                <c:pt idx="356">
                  <c:v>1.1871946364080954E-2</c:v>
                </c:pt>
                <c:pt idx="357">
                  <c:v>1.1292961978616567E-2</c:v>
                </c:pt>
                <c:pt idx="358">
                  <c:v>1.0854579491825056E-2</c:v>
                </c:pt>
                <c:pt idx="359">
                  <c:v>1.0598513025980527E-2</c:v>
                </c:pt>
                <c:pt idx="360">
                  <c:v>1.0815584203198003E-2</c:v>
                </c:pt>
                <c:pt idx="361">
                  <c:v>1.1314340645077081E-2</c:v>
                </c:pt>
                <c:pt idx="362">
                  <c:v>1.1517393544849264E-2</c:v>
                </c:pt>
                <c:pt idx="363">
                  <c:v>1.118333693880591E-2</c:v>
                </c:pt>
                <c:pt idx="364">
                  <c:v>1.0648320976779257E-2</c:v>
                </c:pt>
                <c:pt idx="365">
                  <c:v>1.0291587132427005E-2</c:v>
                </c:pt>
                <c:pt idx="366">
                  <c:v>9.9879236154377105E-3</c:v>
                </c:pt>
                <c:pt idx="367">
                  <c:v>9.5434450229242018E-3</c:v>
                </c:pt>
                <c:pt idx="368">
                  <c:v>9.2152887874057399E-3</c:v>
                </c:pt>
                <c:pt idx="369">
                  <c:v>9.3766081283722102E-3</c:v>
                </c:pt>
                <c:pt idx="370">
                  <c:v>1.0054778120631935E-2</c:v>
                </c:pt>
                <c:pt idx="371">
                  <c:v>1.0803036824142076E-2</c:v>
                </c:pt>
                <c:pt idx="372">
                  <c:v>1.0686624005728784E-2</c:v>
                </c:pt>
                <c:pt idx="373">
                  <c:v>9.6819390529154226E-3</c:v>
                </c:pt>
                <c:pt idx="374">
                  <c:v>8.9842437954312793E-3</c:v>
                </c:pt>
                <c:pt idx="375">
                  <c:v>8.8816047195194869E-3</c:v>
                </c:pt>
                <c:pt idx="376">
                  <c:v>8.9851395399967449E-3</c:v>
                </c:pt>
                <c:pt idx="377">
                  <c:v>9.0823522601823914E-3</c:v>
                </c:pt>
                <c:pt idx="378">
                  <c:v>9.3524578170207651E-3</c:v>
                </c:pt>
                <c:pt idx="379">
                  <c:v>9.9080469061251231E-3</c:v>
                </c:pt>
                <c:pt idx="380">
                  <c:v>1.027672781518163E-2</c:v>
                </c:pt>
                <c:pt idx="381">
                  <c:v>9.7179609169880665E-3</c:v>
                </c:pt>
                <c:pt idx="382">
                  <c:v>8.8067198205952768E-3</c:v>
                </c:pt>
                <c:pt idx="383">
                  <c:v>8.4764531766000073E-3</c:v>
                </c:pt>
                <c:pt idx="384">
                  <c:v>8.7641226559359575E-3</c:v>
                </c:pt>
                <c:pt idx="385">
                  <c:v>9.1606690769923116E-3</c:v>
                </c:pt>
                <c:pt idx="386">
                  <c:v>9.2638418916248244E-3</c:v>
                </c:pt>
                <c:pt idx="387">
                  <c:v>9.2830405932203264E-3</c:v>
                </c:pt>
                <c:pt idx="388">
                  <c:v>9.492894497703408E-3</c:v>
                </c:pt>
                <c:pt idx="389">
                  <c:v>9.5589727787700474E-3</c:v>
                </c:pt>
                <c:pt idx="390">
                  <c:v>9.0758073199256328E-3</c:v>
                </c:pt>
                <c:pt idx="391">
                  <c:v>8.4979347758639134E-3</c:v>
                </c:pt>
                <c:pt idx="392">
                  <c:v>8.2744127625521968E-3</c:v>
                </c:pt>
                <c:pt idx="393">
                  <c:v>8.3073179925838847E-3</c:v>
                </c:pt>
                <c:pt idx="394">
                  <c:v>8.354694681527608E-3</c:v>
                </c:pt>
                <c:pt idx="395">
                  <c:v>8.2799312733710106E-3</c:v>
                </c:pt>
                <c:pt idx="396">
                  <c:v>8.1092778680255106E-3</c:v>
                </c:pt>
                <c:pt idx="397">
                  <c:v>8.0914678066716927E-3</c:v>
                </c:pt>
                <c:pt idx="398">
                  <c:v>8.3300369698551258E-3</c:v>
                </c:pt>
                <c:pt idx="399">
                  <c:v>8.5749762237070648E-3</c:v>
                </c:pt>
                <c:pt idx="400">
                  <c:v>8.554993931656929E-3</c:v>
                </c:pt>
                <c:pt idx="401">
                  <c:v>8.2367306735077195E-3</c:v>
                </c:pt>
                <c:pt idx="402">
                  <c:v>7.8567186313617254E-3</c:v>
                </c:pt>
                <c:pt idx="403">
                  <c:v>7.6467060443267676E-3</c:v>
                </c:pt>
                <c:pt idx="404">
                  <c:v>7.6208857429179155E-3</c:v>
                </c:pt>
                <c:pt idx="405">
                  <c:v>7.6638991816424529E-3</c:v>
                </c:pt>
                <c:pt idx="406">
                  <c:v>7.6047264732369002E-3</c:v>
                </c:pt>
                <c:pt idx="407">
                  <c:v>7.3566661622763707E-3</c:v>
                </c:pt>
                <c:pt idx="408">
                  <c:v>7.1904675567457943E-3</c:v>
                </c:pt>
                <c:pt idx="409">
                  <c:v>7.4942414879084485E-3</c:v>
                </c:pt>
                <c:pt idx="410">
                  <c:v>8.0493822850808971E-3</c:v>
                </c:pt>
                <c:pt idx="411">
                  <c:v>8.0923345756792053E-3</c:v>
                </c:pt>
                <c:pt idx="412">
                  <c:v>7.6335555980788228E-3</c:v>
                </c:pt>
                <c:pt idx="413">
                  <c:v>7.4686528425761955E-3</c:v>
                </c:pt>
                <c:pt idx="414">
                  <c:v>7.7095669544318124E-3</c:v>
                </c:pt>
                <c:pt idx="415">
                  <c:v>7.8878152000977919E-3</c:v>
                </c:pt>
                <c:pt idx="416">
                  <c:v>7.6637222639667768E-3</c:v>
                </c:pt>
                <c:pt idx="417">
                  <c:v>7.2794457022818948E-3</c:v>
                </c:pt>
                <c:pt idx="418">
                  <c:v>7.1954480222138906E-3</c:v>
                </c:pt>
                <c:pt idx="419">
                  <c:v>7.4536290601249222E-3</c:v>
                </c:pt>
                <c:pt idx="420">
                  <c:v>7.609821610766343E-3</c:v>
                </c:pt>
                <c:pt idx="421">
                  <c:v>7.3828502838035326E-3</c:v>
                </c:pt>
                <c:pt idx="422">
                  <c:v>7.1357087370628736E-3</c:v>
                </c:pt>
                <c:pt idx="423">
                  <c:v>7.1599080260100756E-3</c:v>
                </c:pt>
                <c:pt idx="424">
                  <c:v>7.2250318129242763E-3</c:v>
                </c:pt>
                <c:pt idx="425">
                  <c:v>7.1867315168068768E-3</c:v>
                </c:pt>
                <c:pt idx="426">
                  <c:v>7.3031340505390063E-3</c:v>
                </c:pt>
                <c:pt idx="427">
                  <c:v>7.5967756459374702E-3</c:v>
                </c:pt>
                <c:pt idx="428">
                  <c:v>7.7781229164240462E-3</c:v>
                </c:pt>
                <c:pt idx="429">
                  <c:v>7.8617942790734641E-3</c:v>
                </c:pt>
                <c:pt idx="430">
                  <c:v>7.9655196823705254E-3</c:v>
                </c:pt>
                <c:pt idx="431">
                  <c:v>7.8198975403762638E-3</c:v>
                </c:pt>
                <c:pt idx="432">
                  <c:v>7.513950625044119E-3</c:v>
                </c:pt>
                <c:pt idx="433">
                  <c:v>7.4994329197908827E-3</c:v>
                </c:pt>
                <c:pt idx="434">
                  <c:v>7.6236656590341623E-3</c:v>
                </c:pt>
                <c:pt idx="435">
                  <c:v>7.5077186603654811E-3</c:v>
                </c:pt>
                <c:pt idx="436">
                  <c:v>7.4331082892958866E-3</c:v>
                </c:pt>
                <c:pt idx="437">
                  <c:v>7.7438959348344882E-3</c:v>
                </c:pt>
                <c:pt idx="438">
                  <c:v>8.0603866521963274E-3</c:v>
                </c:pt>
                <c:pt idx="439">
                  <c:v>7.9619116411533963E-3</c:v>
                </c:pt>
                <c:pt idx="440">
                  <c:v>7.6797908015658889E-3</c:v>
                </c:pt>
                <c:pt idx="441">
                  <c:v>7.3127696764890837E-3</c:v>
                </c:pt>
                <c:pt idx="442">
                  <c:v>6.7901369687266566E-3</c:v>
                </c:pt>
                <c:pt idx="443">
                  <c:v>6.34404176331127E-3</c:v>
                </c:pt>
                <c:pt idx="444">
                  <c:v>6.2647818030540647E-3</c:v>
                </c:pt>
                <c:pt idx="445">
                  <c:v>6.3895118697214204E-3</c:v>
                </c:pt>
                <c:pt idx="446">
                  <c:v>6.30125067276599E-3</c:v>
                </c:pt>
                <c:pt idx="447">
                  <c:v>5.9606386095006902E-3</c:v>
                </c:pt>
                <c:pt idx="448">
                  <c:v>5.8348312377963785E-3</c:v>
                </c:pt>
                <c:pt idx="449">
                  <c:v>6.15110296888699E-3</c:v>
                </c:pt>
                <c:pt idx="450">
                  <c:v>6.3336383408111319E-3</c:v>
                </c:pt>
                <c:pt idx="451">
                  <c:v>5.7481703124362404E-3</c:v>
                </c:pt>
                <c:pt idx="452">
                  <c:v>4.8346611477941837E-3</c:v>
                </c:pt>
                <c:pt idx="453">
                  <c:v>4.319278542911531E-3</c:v>
                </c:pt>
                <c:pt idx="454">
                  <c:v>4.1474409088340658E-3</c:v>
                </c:pt>
                <c:pt idx="455">
                  <c:v>3.9942684512145887E-3</c:v>
                </c:pt>
                <c:pt idx="456">
                  <c:v>3.8069130768971782E-3</c:v>
                </c:pt>
                <c:pt idx="457">
                  <c:v>3.6477565830958514E-3</c:v>
                </c:pt>
                <c:pt idx="458">
                  <c:v>3.4730336516470284E-3</c:v>
                </c:pt>
                <c:pt idx="459">
                  <c:v>3.3970869280034455E-3</c:v>
                </c:pt>
                <c:pt idx="460">
                  <c:v>3.606541704044508E-3</c:v>
                </c:pt>
                <c:pt idx="461">
                  <c:v>3.8993487859207421E-3</c:v>
                </c:pt>
                <c:pt idx="462">
                  <c:v>3.8803049315758176E-3</c:v>
                </c:pt>
                <c:pt idx="463">
                  <c:v>3.6153622732139623E-3</c:v>
                </c:pt>
                <c:pt idx="464">
                  <c:v>3.3998411586482202E-3</c:v>
                </c:pt>
                <c:pt idx="465">
                  <c:v>3.2884716672934022E-3</c:v>
                </c:pt>
                <c:pt idx="466">
                  <c:v>3.2797444568329892E-3</c:v>
                </c:pt>
                <c:pt idx="467">
                  <c:v>3.4027849231099139E-3</c:v>
                </c:pt>
                <c:pt idx="468">
                  <c:v>3.5606816582391954E-3</c:v>
                </c:pt>
                <c:pt idx="469">
                  <c:v>3.6516444228712475E-3</c:v>
                </c:pt>
                <c:pt idx="470">
                  <c:v>3.7623215492235684E-3</c:v>
                </c:pt>
                <c:pt idx="471">
                  <c:v>3.9068511893350921E-3</c:v>
                </c:pt>
                <c:pt idx="472">
                  <c:v>3.8750499896812451E-3</c:v>
                </c:pt>
                <c:pt idx="473">
                  <c:v>3.6771392159480887E-3</c:v>
                </c:pt>
                <c:pt idx="474">
                  <c:v>3.6918231352456865E-3</c:v>
                </c:pt>
                <c:pt idx="475">
                  <c:v>4.0483165337634186E-3</c:v>
                </c:pt>
                <c:pt idx="476">
                  <c:v>4.4101670682769045E-3</c:v>
                </c:pt>
                <c:pt idx="477">
                  <c:v>4.5857802480912535E-3</c:v>
                </c:pt>
                <c:pt idx="478">
                  <c:v>4.6851422789692676E-3</c:v>
                </c:pt>
                <c:pt idx="479">
                  <c:v>4.6324003301500549E-3</c:v>
                </c:pt>
                <c:pt idx="480">
                  <c:v>4.3889718327410621E-3</c:v>
                </c:pt>
                <c:pt idx="481">
                  <c:v>4.2291348850419519E-3</c:v>
                </c:pt>
                <c:pt idx="482">
                  <c:v>4.3107327871111378E-3</c:v>
                </c:pt>
                <c:pt idx="483">
                  <c:v>4.4993086257727466E-3</c:v>
                </c:pt>
                <c:pt idx="484">
                  <c:v>4.6242525465739481E-3</c:v>
                </c:pt>
                <c:pt idx="485">
                  <c:v>4.6429711767793647E-3</c:v>
                </c:pt>
                <c:pt idx="486">
                  <c:v>4.6660985903257957E-3</c:v>
                </c:pt>
                <c:pt idx="487">
                  <c:v>4.8726951318086575E-3</c:v>
                </c:pt>
                <c:pt idx="488">
                  <c:v>5.1899032104171239E-3</c:v>
                </c:pt>
                <c:pt idx="489">
                  <c:v>5.2935856494396583E-3</c:v>
                </c:pt>
                <c:pt idx="490">
                  <c:v>5.1287124060049316E-3</c:v>
                </c:pt>
                <c:pt idx="491">
                  <c:v>4.9507624488897561E-3</c:v>
                </c:pt>
                <c:pt idx="492">
                  <c:v>4.8416653808695531E-3</c:v>
                </c:pt>
                <c:pt idx="493">
                  <c:v>4.7430804941079874E-3</c:v>
                </c:pt>
                <c:pt idx="494">
                  <c:v>4.7657213730807335E-3</c:v>
                </c:pt>
                <c:pt idx="495">
                  <c:v>4.9690266098867952E-3</c:v>
                </c:pt>
                <c:pt idx="496">
                  <c:v>5.1584162059695182E-3</c:v>
                </c:pt>
                <c:pt idx="497">
                  <c:v>5.2016028878176801E-3</c:v>
                </c:pt>
                <c:pt idx="498">
                  <c:v>5.1772959166409005E-3</c:v>
                </c:pt>
                <c:pt idx="499">
                  <c:v>5.1990472776851648E-3</c:v>
                </c:pt>
                <c:pt idx="500">
                  <c:v>5.3385266183506586E-3</c:v>
                </c:pt>
                <c:pt idx="501">
                  <c:v>5.5012078233631079E-3</c:v>
                </c:pt>
                <c:pt idx="502">
                  <c:v>5.4551692490109049E-3</c:v>
                </c:pt>
                <c:pt idx="503">
                  <c:v>5.2115320020467149E-3</c:v>
                </c:pt>
                <c:pt idx="504">
                  <c:v>5.0646273071573988E-3</c:v>
                </c:pt>
                <c:pt idx="505">
                  <c:v>5.1180677855847123E-3</c:v>
                </c:pt>
                <c:pt idx="506">
                  <c:v>5.1877059453284691E-3</c:v>
                </c:pt>
                <c:pt idx="507">
                  <c:v>5.1216697137751455E-3</c:v>
                </c:pt>
                <c:pt idx="508">
                  <c:v>4.9559018082707129E-3</c:v>
                </c:pt>
                <c:pt idx="509">
                  <c:v>4.8463608241234857E-3</c:v>
                </c:pt>
                <c:pt idx="510">
                  <c:v>4.8524637320202513E-3</c:v>
                </c:pt>
                <c:pt idx="511">
                  <c:v>4.8880692713119678E-3</c:v>
                </c:pt>
                <c:pt idx="512">
                  <c:v>4.8980067613704215E-3</c:v>
                </c:pt>
                <c:pt idx="513">
                  <c:v>4.9659797665867478E-3</c:v>
                </c:pt>
                <c:pt idx="514">
                  <c:v>5.0436106446000717E-3</c:v>
                </c:pt>
                <c:pt idx="515">
                  <c:v>4.9173927880025725E-3</c:v>
                </c:pt>
                <c:pt idx="516">
                  <c:v>4.6669413775665136E-3</c:v>
                </c:pt>
                <c:pt idx="517">
                  <c:v>4.5836626831227689E-3</c:v>
                </c:pt>
                <c:pt idx="518">
                  <c:v>4.6162919758830356E-3</c:v>
                </c:pt>
                <c:pt idx="519">
                  <c:v>4.5244520677492073E-3</c:v>
                </c:pt>
                <c:pt idx="520">
                  <c:v>4.3884930377945386E-3</c:v>
                </c:pt>
                <c:pt idx="521">
                  <c:v>4.3527653885350737E-3</c:v>
                </c:pt>
                <c:pt idx="522">
                  <c:v>4.2977958833958496E-3</c:v>
                </c:pt>
                <c:pt idx="523">
                  <c:v>4.1757114030520626E-3</c:v>
                </c:pt>
                <c:pt idx="524">
                  <c:v>4.1233092382226832E-3</c:v>
                </c:pt>
                <c:pt idx="525">
                  <c:v>4.127688432455201E-3</c:v>
                </c:pt>
                <c:pt idx="526">
                  <c:v>4.0990566573024245E-3</c:v>
                </c:pt>
                <c:pt idx="527">
                  <c:v>4.0217850004997668E-3</c:v>
                </c:pt>
                <c:pt idx="528">
                  <c:v>3.8853294634720315E-3</c:v>
                </c:pt>
                <c:pt idx="529">
                  <c:v>3.6925043346888731E-3</c:v>
                </c:pt>
                <c:pt idx="530">
                  <c:v>3.5074666525361509E-3</c:v>
                </c:pt>
                <c:pt idx="531">
                  <c:v>3.41804636404619E-3</c:v>
                </c:pt>
                <c:pt idx="532">
                  <c:v>3.4243412716755683E-3</c:v>
                </c:pt>
                <c:pt idx="533">
                  <c:v>3.398844381371724E-3</c:v>
                </c:pt>
                <c:pt idx="534">
                  <c:v>3.264150260967047E-3</c:v>
                </c:pt>
                <c:pt idx="535">
                  <c:v>3.1689420013297775E-3</c:v>
                </c:pt>
                <c:pt idx="536">
                  <c:v>3.2792347985438342E-3</c:v>
                </c:pt>
                <c:pt idx="537">
                  <c:v>3.4822369412116916E-3</c:v>
                </c:pt>
                <c:pt idx="538">
                  <c:v>3.5880017828441302E-3</c:v>
                </c:pt>
                <c:pt idx="539">
                  <c:v>3.5806811109555525E-3</c:v>
                </c:pt>
                <c:pt idx="540">
                  <c:v>3.5795415124454943E-3</c:v>
                </c:pt>
                <c:pt idx="541">
                  <c:v>3.619198662165507E-3</c:v>
                </c:pt>
                <c:pt idx="542">
                  <c:v>3.6423689894154732E-3</c:v>
                </c:pt>
                <c:pt idx="543">
                  <c:v>3.6446529308623854E-3</c:v>
                </c:pt>
                <c:pt idx="544">
                  <c:v>3.6705238043567845E-3</c:v>
                </c:pt>
                <c:pt idx="545">
                  <c:v>3.7171726079171796E-3</c:v>
                </c:pt>
                <c:pt idx="546">
                  <c:v>3.758461216419845E-3</c:v>
                </c:pt>
                <c:pt idx="547">
                  <c:v>3.8321439241594535E-3</c:v>
                </c:pt>
                <c:pt idx="548">
                  <c:v>3.9276052964368202E-3</c:v>
                </c:pt>
                <c:pt idx="549">
                  <c:v>3.9761684762815996E-3</c:v>
                </c:pt>
                <c:pt idx="550">
                  <c:v>3.9946955135820583E-3</c:v>
                </c:pt>
                <c:pt idx="551">
                  <c:v>4.0308968982533389E-3</c:v>
                </c:pt>
                <c:pt idx="552">
                  <c:v>4.0485452748376671E-3</c:v>
                </c:pt>
                <c:pt idx="553">
                  <c:v>4.0298979921506162E-3</c:v>
                </c:pt>
                <c:pt idx="554">
                  <c:v>4.0215176900772198E-3</c:v>
                </c:pt>
                <c:pt idx="555">
                  <c:v>4.0427833179794148E-3</c:v>
                </c:pt>
                <c:pt idx="556">
                  <c:v>4.0992146503956162E-3</c:v>
                </c:pt>
                <c:pt idx="557">
                  <c:v>4.1959234753798091E-3</c:v>
                </c:pt>
                <c:pt idx="558">
                  <c:v>4.3017424663022441E-3</c:v>
                </c:pt>
                <c:pt idx="559">
                  <c:v>4.3962758598208584E-3</c:v>
                </c:pt>
                <c:pt idx="560">
                  <c:v>4.4658646608883024E-3</c:v>
                </c:pt>
                <c:pt idx="561">
                  <c:v>4.4700613133106526E-3</c:v>
                </c:pt>
                <c:pt idx="562">
                  <c:v>4.4277288018795824E-3</c:v>
                </c:pt>
                <c:pt idx="563">
                  <c:v>4.4316395373661388E-3</c:v>
                </c:pt>
                <c:pt idx="564">
                  <c:v>4.5119049034049452E-3</c:v>
                </c:pt>
                <c:pt idx="565">
                  <c:v>4.6119859067375035E-3</c:v>
                </c:pt>
                <c:pt idx="566">
                  <c:v>4.7035963219438093E-3</c:v>
                </c:pt>
                <c:pt idx="567">
                  <c:v>4.7703867510955344E-3</c:v>
                </c:pt>
                <c:pt idx="568">
                  <c:v>4.7587024683383716E-3</c:v>
                </c:pt>
                <c:pt idx="569">
                  <c:v>4.6687951705840225E-3</c:v>
                </c:pt>
                <c:pt idx="570">
                  <c:v>4.6158655146502081E-3</c:v>
                </c:pt>
                <c:pt idx="571">
                  <c:v>4.6580221415762069E-3</c:v>
                </c:pt>
                <c:pt idx="572">
                  <c:v>4.7046084846234237E-3</c:v>
                </c:pt>
                <c:pt idx="573">
                  <c:v>4.7124175469455409E-3</c:v>
                </c:pt>
                <c:pt idx="574">
                  <c:v>4.7609081616667159E-3</c:v>
                </c:pt>
                <c:pt idx="575">
                  <c:v>4.8691041775070776E-3</c:v>
                </c:pt>
                <c:pt idx="576">
                  <c:v>4.9298351108315042E-3</c:v>
                </c:pt>
                <c:pt idx="577">
                  <c:v>4.903370146158853E-3</c:v>
                </c:pt>
                <c:pt idx="578">
                  <c:v>4.8923373280059801E-3</c:v>
                </c:pt>
                <c:pt idx="579">
                  <c:v>4.9567235985911451E-3</c:v>
                </c:pt>
                <c:pt idx="580">
                  <c:v>5.0479954190878751E-3</c:v>
                </c:pt>
                <c:pt idx="581">
                  <c:v>5.1114898577113155E-3</c:v>
                </c:pt>
                <c:pt idx="582">
                  <c:v>5.1053341093868498E-3</c:v>
                </c:pt>
                <c:pt idx="583">
                  <c:v>5.0315269323200074E-3</c:v>
                </c:pt>
                <c:pt idx="584">
                  <c:v>4.9766900842098394E-3</c:v>
                </c:pt>
                <c:pt idx="585">
                  <c:v>5.0091115782174567E-3</c:v>
                </c:pt>
                <c:pt idx="586">
                  <c:v>5.0944498961736362E-3</c:v>
                </c:pt>
                <c:pt idx="587">
                  <c:v>5.1760536364285348E-3</c:v>
                </c:pt>
                <c:pt idx="588">
                  <c:v>5.222170303424728E-3</c:v>
                </c:pt>
                <c:pt idx="589">
                  <c:v>5.2037934435673894E-3</c:v>
                </c:pt>
                <c:pt idx="590">
                  <c:v>5.1509310211177717E-3</c:v>
                </c:pt>
                <c:pt idx="591">
                  <c:v>5.1332464220603391E-3</c:v>
                </c:pt>
                <c:pt idx="592">
                  <c:v>5.1445569676470682E-3</c:v>
                </c:pt>
                <c:pt idx="593">
                  <c:v>5.1405071103945987E-3</c:v>
                </c:pt>
                <c:pt idx="594">
                  <c:v>5.1347298700120392E-3</c:v>
                </c:pt>
                <c:pt idx="595">
                  <c:v>5.1430432404647453E-3</c:v>
                </c:pt>
                <c:pt idx="596">
                  <c:v>5.1379011457513835E-3</c:v>
                </c:pt>
                <c:pt idx="597">
                  <c:v>5.1165084631242252E-3</c:v>
                </c:pt>
                <c:pt idx="598">
                  <c:v>5.107993855120313E-3</c:v>
                </c:pt>
                <c:pt idx="599">
                  <c:v>5.1227792463897359E-3</c:v>
                </c:pt>
                <c:pt idx="600">
                  <c:v>5.180233764936204E-3</c:v>
                </c:pt>
                <c:pt idx="601">
                  <c:v>5.2821942827454282E-3</c:v>
                </c:pt>
                <c:pt idx="602">
                  <c:v>5.3726338602324286E-3</c:v>
                </c:pt>
                <c:pt idx="603">
                  <c:v>5.3826140398510747E-3</c:v>
                </c:pt>
                <c:pt idx="604">
                  <c:v>5.3500250593177812E-3</c:v>
                </c:pt>
                <c:pt idx="605">
                  <c:v>5.3415180413654562E-3</c:v>
                </c:pt>
                <c:pt idx="606">
                  <c:v>5.3371877116323019E-3</c:v>
                </c:pt>
                <c:pt idx="607">
                  <c:v>5.3089302886696055E-3</c:v>
                </c:pt>
                <c:pt idx="608">
                  <c:v>5.3031228934432018E-3</c:v>
                </c:pt>
                <c:pt idx="609">
                  <c:v>5.3453356660664308E-3</c:v>
                </c:pt>
                <c:pt idx="610">
                  <c:v>5.3982259649346664E-3</c:v>
                </c:pt>
                <c:pt idx="611">
                  <c:v>5.4488759259408992E-3</c:v>
                </c:pt>
                <c:pt idx="612">
                  <c:v>5.5174581686774082E-3</c:v>
                </c:pt>
                <c:pt idx="613">
                  <c:v>5.5503100838709407E-3</c:v>
                </c:pt>
                <c:pt idx="614">
                  <c:v>5.4854418392060178E-3</c:v>
                </c:pt>
                <c:pt idx="615">
                  <c:v>5.3753512675500659E-3</c:v>
                </c:pt>
                <c:pt idx="616">
                  <c:v>5.2941113905830839E-3</c:v>
                </c:pt>
                <c:pt idx="617">
                  <c:v>5.2491497881222704E-3</c:v>
                </c:pt>
                <c:pt idx="618">
                  <c:v>5.2418347860963554E-3</c:v>
                </c:pt>
                <c:pt idx="619">
                  <c:v>5.2457053900080708E-3</c:v>
                </c:pt>
                <c:pt idx="620">
                  <c:v>5.2204322593102925E-3</c:v>
                </c:pt>
                <c:pt idx="621">
                  <c:v>5.2089152538555838E-3</c:v>
                </c:pt>
                <c:pt idx="622">
                  <c:v>5.248791434034672E-3</c:v>
                </c:pt>
                <c:pt idx="623">
                  <c:v>5.2503060800171697E-3</c:v>
                </c:pt>
                <c:pt idx="624">
                  <c:v>5.1629452927891284E-3</c:v>
                </c:pt>
                <c:pt idx="625">
                  <c:v>5.0741555807789218E-3</c:v>
                </c:pt>
                <c:pt idx="626">
                  <c:v>5.0645145139928682E-3</c:v>
                </c:pt>
                <c:pt idx="627">
                  <c:v>5.1295468141060452E-3</c:v>
                </c:pt>
                <c:pt idx="628">
                  <c:v>5.2242519920885633E-3</c:v>
                </c:pt>
                <c:pt idx="629">
                  <c:v>5.2977362839928821E-3</c:v>
                </c:pt>
                <c:pt idx="630">
                  <c:v>5.323855175768305E-3</c:v>
                </c:pt>
                <c:pt idx="631">
                  <c:v>5.2680741845982371E-3</c:v>
                </c:pt>
                <c:pt idx="632">
                  <c:v>5.1496262326727049E-3</c:v>
                </c:pt>
                <c:pt idx="633">
                  <c:v>5.090936231121751E-3</c:v>
                </c:pt>
                <c:pt idx="634">
                  <c:v>5.1382937043983057E-3</c:v>
                </c:pt>
                <c:pt idx="635">
                  <c:v>5.1346540672566887E-3</c:v>
                </c:pt>
                <c:pt idx="636">
                  <c:v>5.0155206456755641E-3</c:v>
                </c:pt>
                <c:pt idx="637">
                  <c:v>4.9437872276719974E-3</c:v>
                </c:pt>
                <c:pt idx="638">
                  <c:v>5.0179112121689351E-3</c:v>
                </c:pt>
                <c:pt idx="639">
                  <c:v>5.1245390767446775E-3</c:v>
                </c:pt>
                <c:pt idx="640">
                  <c:v>5.1453062191615662E-3</c:v>
                </c:pt>
                <c:pt idx="641">
                  <c:v>5.0774933815930234E-3</c:v>
                </c:pt>
                <c:pt idx="642">
                  <c:v>4.9967691748127874E-3</c:v>
                </c:pt>
                <c:pt idx="643">
                  <c:v>4.9955446784613333E-3</c:v>
                </c:pt>
                <c:pt idx="644">
                  <c:v>5.0230789873220438E-3</c:v>
                </c:pt>
                <c:pt idx="645">
                  <c:v>4.9447562852108495E-3</c:v>
                </c:pt>
                <c:pt idx="646">
                  <c:v>4.7967401469083959E-3</c:v>
                </c:pt>
                <c:pt idx="647">
                  <c:v>4.7260555559627548E-3</c:v>
                </c:pt>
                <c:pt idx="648">
                  <c:v>4.6991199317758248E-3</c:v>
                </c:pt>
                <c:pt idx="649">
                  <c:v>4.599717193112085E-3</c:v>
                </c:pt>
                <c:pt idx="650">
                  <c:v>4.4351309060616795E-3</c:v>
                </c:pt>
                <c:pt idx="651">
                  <c:v>4.2939144671450824E-3</c:v>
                </c:pt>
                <c:pt idx="652">
                  <c:v>4.226533381551989E-3</c:v>
                </c:pt>
                <c:pt idx="653">
                  <c:v>4.1626051738331282E-3</c:v>
                </c:pt>
                <c:pt idx="654">
                  <c:v>4.0034075095902455E-3</c:v>
                </c:pt>
                <c:pt idx="655">
                  <c:v>3.8016347632562897E-3</c:v>
                </c:pt>
                <c:pt idx="656">
                  <c:v>3.6595954391762664E-3</c:v>
                </c:pt>
                <c:pt idx="657">
                  <c:v>3.5517360932258157E-3</c:v>
                </c:pt>
                <c:pt idx="658">
                  <c:v>3.4435557824983032E-3</c:v>
                </c:pt>
                <c:pt idx="659">
                  <c:v>3.3825839237708877E-3</c:v>
                </c:pt>
                <c:pt idx="660">
                  <c:v>3.3767170289386583E-3</c:v>
                </c:pt>
                <c:pt idx="661">
                  <c:v>3.4132323592047376E-3</c:v>
                </c:pt>
                <c:pt idx="662">
                  <c:v>3.5509043441795674E-3</c:v>
                </c:pt>
                <c:pt idx="663">
                  <c:v>3.8262892732571496E-3</c:v>
                </c:pt>
                <c:pt idx="664">
                  <c:v>4.1563324527660317E-3</c:v>
                </c:pt>
                <c:pt idx="665">
                  <c:v>4.3240445479492129E-3</c:v>
                </c:pt>
                <c:pt idx="666">
                  <c:v>4.1055222661973978E-3</c:v>
                </c:pt>
                <c:pt idx="667">
                  <c:v>3.5145716257003745E-3</c:v>
                </c:pt>
                <c:pt idx="668">
                  <c:v>2.7924229584344873E-3</c:v>
                </c:pt>
                <c:pt idx="669">
                  <c:v>2.0940959451627161E-3</c:v>
                </c:pt>
                <c:pt idx="670">
                  <c:v>1.3914623464351961E-3</c:v>
                </c:pt>
                <c:pt idx="671">
                  <c:v>6.3912580046177059E-4</c:v>
                </c:pt>
                <c:pt idx="672">
                  <c:v>-1.8584412453834243E-4</c:v>
                </c:pt>
                <c:pt idx="673">
                  <c:v>-1.1194609358284036E-3</c:v>
                </c:pt>
                <c:pt idx="674">
                  <c:v>-2.1108755844001514E-3</c:v>
                </c:pt>
                <c:pt idx="675">
                  <c:v>-3.1069554819918022E-3</c:v>
                </c:pt>
                <c:pt idx="676">
                  <c:v>-4.2917231873196848E-3</c:v>
                </c:pt>
                <c:pt idx="677">
                  <c:v>-5.9444169100411615E-3</c:v>
                </c:pt>
                <c:pt idx="678">
                  <c:v>-8.0600140852464253E-3</c:v>
                </c:pt>
                <c:pt idx="679">
                  <c:v>-1.0352301739568748E-2</c:v>
                </c:pt>
                <c:pt idx="680">
                  <c:v>-1.2525073892629079E-2</c:v>
                </c:pt>
                <c:pt idx="681">
                  <c:v>-1.4482306771077647E-2</c:v>
                </c:pt>
                <c:pt idx="682">
                  <c:v>-1.6504968902150807E-2</c:v>
                </c:pt>
                <c:pt idx="683">
                  <c:v>-1.9199738739109184E-2</c:v>
                </c:pt>
                <c:pt idx="684">
                  <c:v>-2.2895030367450497E-2</c:v>
                </c:pt>
                <c:pt idx="685">
                  <c:v>-2.6973543294161573E-2</c:v>
                </c:pt>
                <c:pt idx="686">
                  <c:v>-3.0362988649766776E-2</c:v>
                </c:pt>
                <c:pt idx="687">
                  <c:v>-3.2995508942284202E-2</c:v>
                </c:pt>
                <c:pt idx="688">
                  <c:v>-3.573048500876802E-2</c:v>
                </c:pt>
                <c:pt idx="689">
                  <c:v>-3.8706103121388002E-2</c:v>
                </c:pt>
                <c:pt idx="690">
                  <c:v>-4.1116336514675944E-2</c:v>
                </c:pt>
                <c:pt idx="691">
                  <c:v>-4.2703939985577866E-2</c:v>
                </c:pt>
                <c:pt idx="692">
                  <c:v>-4.4500898348681206E-2</c:v>
                </c:pt>
                <c:pt idx="693">
                  <c:v>-4.7415274954162534E-2</c:v>
                </c:pt>
                <c:pt idx="694">
                  <c:v>-5.0651888531443756E-2</c:v>
                </c:pt>
                <c:pt idx="695">
                  <c:v>-5.2589299794403965E-2</c:v>
                </c:pt>
                <c:pt idx="696">
                  <c:v>-5.2237886358390107E-2</c:v>
                </c:pt>
                <c:pt idx="697">
                  <c:v>-4.7466656068312685E-2</c:v>
                </c:pt>
                <c:pt idx="698">
                  <c:v>-3.854401294293458E-2</c:v>
                </c:pt>
                <c:pt idx="699">
                  <c:v>-3.1820940184243307E-2</c:v>
                </c:pt>
                <c:pt idx="700">
                  <c:v>-3.1675554911249959E-2</c:v>
                </c:pt>
                <c:pt idx="701">
                  <c:v>-3.8301447098406105E-2</c:v>
                </c:pt>
                <c:pt idx="702">
                  <c:v>-4.8747089429572621E-2</c:v>
                </c:pt>
                <c:pt idx="703">
                  <c:v>-5.7958017752508195E-2</c:v>
                </c:pt>
                <c:pt idx="704">
                  <c:v>-6.3786486052421765E-2</c:v>
                </c:pt>
                <c:pt idx="705">
                  <c:v>-6.6238101648856462E-2</c:v>
                </c:pt>
                <c:pt idx="706">
                  <c:v>-6.5398745188252838E-2</c:v>
                </c:pt>
                <c:pt idx="707">
                  <c:v>-6.2336894060648573E-2</c:v>
                </c:pt>
                <c:pt idx="708">
                  <c:v>-5.7582018994025486E-2</c:v>
                </c:pt>
                <c:pt idx="709">
                  <c:v>-5.1190749160061944E-2</c:v>
                </c:pt>
                <c:pt idx="710">
                  <c:v>-4.3583818544833064E-2</c:v>
                </c:pt>
                <c:pt idx="711">
                  <c:v>-3.5465629608493976E-2</c:v>
                </c:pt>
                <c:pt idx="712">
                  <c:v>-2.768133739581452E-2</c:v>
                </c:pt>
                <c:pt idx="713">
                  <c:v>-2.0649583199452703E-2</c:v>
                </c:pt>
                <c:pt idx="714">
                  <c:v>-1.4198656014692057E-2</c:v>
                </c:pt>
                <c:pt idx="715">
                  <c:v>-8.2064513910425907E-3</c:v>
                </c:pt>
                <c:pt idx="716">
                  <c:v>-2.9758966007756849E-3</c:v>
                </c:pt>
                <c:pt idx="717">
                  <c:v>1.0786152371044522E-3</c:v>
                </c:pt>
                <c:pt idx="718">
                  <c:v>3.8323286215707075E-3</c:v>
                </c:pt>
                <c:pt idx="719">
                  <c:v>5.4418515325377059E-3</c:v>
                </c:pt>
                <c:pt idx="720">
                  <c:v>6.1879514378672396E-3</c:v>
                </c:pt>
                <c:pt idx="721">
                  <c:v>6.4303777132470874E-3</c:v>
                </c:pt>
                <c:pt idx="722">
                  <c:v>6.4867870934547933E-3</c:v>
                </c:pt>
                <c:pt idx="723">
                  <c:v>6.4966888256974553E-3</c:v>
                </c:pt>
                <c:pt idx="724">
                  <c:v>6.4696342211821301E-3</c:v>
                </c:pt>
                <c:pt idx="725">
                  <c:v>6.4292913873250646E-3</c:v>
                </c:pt>
                <c:pt idx="726">
                  <c:v>6.4204185372206957E-3</c:v>
                </c:pt>
                <c:pt idx="727">
                  <c:v>6.4526278783005875E-3</c:v>
                </c:pt>
                <c:pt idx="728">
                  <c:v>6.5034564543766937E-3</c:v>
                </c:pt>
                <c:pt idx="729">
                  <c:v>6.5405261141665005E-3</c:v>
                </c:pt>
                <c:pt idx="730">
                  <c:v>6.5378404621190267E-3</c:v>
                </c:pt>
                <c:pt idx="731">
                  <c:v>6.5079944795183309E-3</c:v>
                </c:pt>
                <c:pt idx="732">
                  <c:v>6.501165133813297E-3</c:v>
                </c:pt>
                <c:pt idx="733">
                  <c:v>6.5343789473557568E-3</c:v>
                </c:pt>
                <c:pt idx="734">
                  <c:v>6.5702849760544968E-3</c:v>
                </c:pt>
                <c:pt idx="735">
                  <c:v>6.5719248351999715E-3</c:v>
                </c:pt>
                <c:pt idx="736">
                  <c:v>6.5291041256902438E-3</c:v>
                </c:pt>
                <c:pt idx="737">
                  <c:v>6.4671572021944845E-3</c:v>
                </c:pt>
                <c:pt idx="738">
                  <c:v>6.419230646107027E-3</c:v>
                </c:pt>
                <c:pt idx="739">
                  <c:v>6.4118042675317954E-3</c:v>
                </c:pt>
                <c:pt idx="740">
                  <c:v>6.4493089937927295E-3</c:v>
                </c:pt>
                <c:pt idx="741">
                  <c:v>6.5305384866436167E-3</c:v>
                </c:pt>
                <c:pt idx="742">
                  <c:v>6.5891663988277283E-3</c:v>
                </c:pt>
                <c:pt idx="743">
                  <c:v>6.5651460955478413E-3</c:v>
                </c:pt>
                <c:pt idx="744">
                  <c:v>6.5186768078733526E-3</c:v>
                </c:pt>
                <c:pt idx="745">
                  <c:v>6.5433378867064962E-3</c:v>
                </c:pt>
                <c:pt idx="746">
                  <c:v>6.5949175094597856E-3</c:v>
                </c:pt>
                <c:pt idx="747">
                  <c:v>6.6048693362253941E-3</c:v>
                </c:pt>
                <c:pt idx="748">
                  <c:v>6.616446213881938E-3</c:v>
                </c:pt>
                <c:pt idx="749">
                  <c:v>6.6673685136943162E-3</c:v>
                </c:pt>
                <c:pt idx="750">
                  <c:v>6.7110939467522057E-3</c:v>
                </c:pt>
                <c:pt idx="751">
                  <c:v>6.7391582215409473E-3</c:v>
                </c:pt>
                <c:pt idx="752">
                  <c:v>6.7940283393158052E-3</c:v>
                </c:pt>
                <c:pt idx="753">
                  <c:v>6.8826461470025968E-3</c:v>
                </c:pt>
                <c:pt idx="754">
                  <c:v>6.9492163406029706E-3</c:v>
                </c:pt>
                <c:pt idx="755">
                  <c:v>6.9720376170261111E-3</c:v>
                </c:pt>
                <c:pt idx="756">
                  <c:v>6.9787245127799769E-3</c:v>
                </c:pt>
                <c:pt idx="757">
                  <c:v>6.9550185873125114E-3</c:v>
                </c:pt>
                <c:pt idx="758">
                  <c:v>6.8474247251280318E-3</c:v>
                </c:pt>
                <c:pt idx="759">
                  <c:v>6.7190671935142832E-3</c:v>
                </c:pt>
                <c:pt idx="760">
                  <c:v>6.717673555381859E-3</c:v>
                </c:pt>
                <c:pt idx="761">
                  <c:v>6.8373442303510112E-3</c:v>
                </c:pt>
                <c:pt idx="762">
                  <c:v>6.9502311171855957E-3</c:v>
                </c:pt>
                <c:pt idx="763">
                  <c:v>6.9876309181478025E-3</c:v>
                </c:pt>
                <c:pt idx="764">
                  <c:v>6.9678076503676412E-3</c:v>
                </c:pt>
                <c:pt idx="765">
                  <c:v>6.9337256871772335E-3</c:v>
                </c:pt>
                <c:pt idx="766">
                  <c:v>6.9358322030450004E-3</c:v>
                </c:pt>
                <c:pt idx="767">
                  <c:v>7.0075787966700775E-3</c:v>
                </c:pt>
                <c:pt idx="768">
                  <c:v>7.0941683910478726E-3</c:v>
                </c:pt>
                <c:pt idx="769">
                  <c:v>7.1325161207545229E-3</c:v>
                </c:pt>
                <c:pt idx="770">
                  <c:v>7.1199783205419531E-3</c:v>
                </c:pt>
                <c:pt idx="771">
                  <c:v>7.0860904119222634E-3</c:v>
                </c:pt>
                <c:pt idx="772">
                  <c:v>7.0438660794960306E-3</c:v>
                </c:pt>
                <c:pt idx="773">
                  <c:v>6.9983725386521811E-3</c:v>
                </c:pt>
                <c:pt idx="774">
                  <c:v>6.9713507269358599E-3</c:v>
                </c:pt>
                <c:pt idx="775">
                  <c:v>6.9596199596043684E-3</c:v>
                </c:pt>
                <c:pt idx="776">
                  <c:v>6.9184231336980317E-3</c:v>
                </c:pt>
                <c:pt idx="777">
                  <c:v>6.8414862758299499E-3</c:v>
                </c:pt>
                <c:pt idx="778">
                  <c:v>6.7825546386792168E-3</c:v>
                </c:pt>
                <c:pt idx="779">
                  <c:v>6.766412490022522E-3</c:v>
                </c:pt>
                <c:pt idx="780">
                  <c:v>6.7440572707630486E-3</c:v>
                </c:pt>
                <c:pt idx="781">
                  <c:v>6.6848753575895481E-3</c:v>
                </c:pt>
                <c:pt idx="782">
                  <c:v>6.6380668852562552E-3</c:v>
                </c:pt>
                <c:pt idx="783">
                  <c:v>6.6826256903540493E-3</c:v>
                </c:pt>
                <c:pt idx="784">
                  <c:v>6.7989680658320784E-3</c:v>
                </c:pt>
                <c:pt idx="785">
                  <c:v>6.8439676934284877E-3</c:v>
                </c:pt>
                <c:pt idx="786">
                  <c:v>6.7949328487128535E-3</c:v>
                </c:pt>
                <c:pt idx="787">
                  <c:v>6.7752608242810375E-3</c:v>
                </c:pt>
                <c:pt idx="788">
                  <c:v>6.8297786668171656E-3</c:v>
                </c:pt>
                <c:pt idx="789">
                  <c:v>6.864579739539578E-3</c:v>
                </c:pt>
                <c:pt idx="790">
                  <c:v>6.8722421266093625E-3</c:v>
                </c:pt>
                <c:pt idx="791">
                  <c:v>6.9497161163091792E-3</c:v>
                </c:pt>
                <c:pt idx="792">
                  <c:v>7.0696191647906526E-3</c:v>
                </c:pt>
                <c:pt idx="793">
                  <c:v>7.1148249910443218E-3</c:v>
                </c:pt>
                <c:pt idx="794">
                  <c:v>7.1043465688793161E-3</c:v>
                </c:pt>
                <c:pt idx="795">
                  <c:v>7.1261016808764066E-3</c:v>
                </c:pt>
                <c:pt idx="796">
                  <c:v>7.1619347623821938E-3</c:v>
                </c:pt>
                <c:pt idx="797">
                  <c:v>7.1430526236363479E-3</c:v>
                </c:pt>
                <c:pt idx="798">
                  <c:v>7.0998114487672015E-3</c:v>
                </c:pt>
                <c:pt idx="799">
                  <c:v>7.0932100547280164E-3</c:v>
                </c:pt>
                <c:pt idx="800">
                  <c:v>7.1042112253708045E-3</c:v>
                </c:pt>
                <c:pt idx="801">
                  <c:v>7.0942683536231455E-3</c:v>
                </c:pt>
                <c:pt idx="802">
                  <c:v>7.0888499633616209E-3</c:v>
                </c:pt>
                <c:pt idx="803">
                  <c:v>7.1153778902797726E-3</c:v>
                </c:pt>
                <c:pt idx="804">
                  <c:v>7.1697723858712425E-3</c:v>
                </c:pt>
                <c:pt idx="805">
                  <c:v>7.2203264430925618E-3</c:v>
                </c:pt>
                <c:pt idx="806">
                  <c:v>7.2547757563257154E-3</c:v>
                </c:pt>
                <c:pt idx="807">
                  <c:v>7.2816928774185885E-3</c:v>
                </c:pt>
                <c:pt idx="808">
                  <c:v>7.3515144231634522E-3</c:v>
                </c:pt>
                <c:pt idx="809">
                  <c:v>7.5091541243541005E-3</c:v>
                </c:pt>
                <c:pt idx="810">
                  <c:v>7.703751354147137E-3</c:v>
                </c:pt>
                <c:pt idx="811">
                  <c:v>7.8286718236776909E-3</c:v>
                </c:pt>
                <c:pt idx="812">
                  <c:v>7.8618445491119293E-3</c:v>
                </c:pt>
                <c:pt idx="813">
                  <c:v>7.83420064129009E-3</c:v>
                </c:pt>
                <c:pt idx="814">
                  <c:v>7.7649033315045357E-3</c:v>
                </c:pt>
                <c:pt idx="815">
                  <c:v>7.6758104722279841E-3</c:v>
                </c:pt>
                <c:pt idx="816">
                  <c:v>7.603031349366518E-3</c:v>
                </c:pt>
                <c:pt idx="817">
                  <c:v>7.5904531677602471E-3</c:v>
                </c:pt>
                <c:pt idx="818">
                  <c:v>7.6516118070791284E-3</c:v>
                </c:pt>
                <c:pt idx="819">
                  <c:v>7.7234132630574215E-3</c:v>
                </c:pt>
                <c:pt idx="820">
                  <c:v>7.7368005776985438E-3</c:v>
                </c:pt>
                <c:pt idx="821">
                  <c:v>7.7367688112240374E-3</c:v>
                </c:pt>
                <c:pt idx="822">
                  <c:v>7.762680839244418E-3</c:v>
                </c:pt>
                <c:pt idx="823">
                  <c:v>7.7539570078837272E-3</c:v>
                </c:pt>
                <c:pt idx="824">
                  <c:v>7.7469661285954894E-3</c:v>
                </c:pt>
                <c:pt idx="825">
                  <c:v>7.8525411629588038E-3</c:v>
                </c:pt>
                <c:pt idx="826">
                  <c:v>8.0013771418236956E-3</c:v>
                </c:pt>
                <c:pt idx="827">
                  <c:v>8.0488450018132984E-3</c:v>
                </c:pt>
                <c:pt idx="828">
                  <c:v>8.0348243479210768E-3</c:v>
                </c:pt>
                <c:pt idx="829">
                  <c:v>8.0714305955526533E-3</c:v>
                </c:pt>
                <c:pt idx="830">
                  <c:v>8.1398592376331069E-3</c:v>
                </c:pt>
                <c:pt idx="831">
                  <c:v>8.1655616209807547E-3</c:v>
                </c:pt>
                <c:pt idx="832">
                  <c:v>8.1811075148627288E-3</c:v>
                </c:pt>
                <c:pt idx="833">
                  <c:v>8.2785813694583044E-3</c:v>
                </c:pt>
                <c:pt idx="834">
                  <c:v>8.3973415708329946E-3</c:v>
                </c:pt>
                <c:pt idx="835">
                  <c:v>8.4048187073444414E-3</c:v>
                </c:pt>
                <c:pt idx="836">
                  <c:v>8.3645913348028844E-3</c:v>
                </c:pt>
                <c:pt idx="837">
                  <c:v>8.3966378979266065E-3</c:v>
                </c:pt>
                <c:pt idx="838">
                  <c:v>8.4372841463743464E-3</c:v>
                </c:pt>
                <c:pt idx="839">
                  <c:v>8.4037754617057314E-3</c:v>
                </c:pt>
                <c:pt idx="840">
                  <c:v>8.3926223623208562E-3</c:v>
                </c:pt>
                <c:pt idx="841">
                  <c:v>8.4835126626720547E-3</c:v>
                </c:pt>
                <c:pt idx="842">
                  <c:v>8.6411520496192384E-3</c:v>
                </c:pt>
                <c:pt idx="843">
                  <c:v>8.7812502027462269E-3</c:v>
                </c:pt>
                <c:pt idx="844">
                  <c:v>8.8285212397278268E-3</c:v>
                </c:pt>
                <c:pt idx="845">
                  <c:v>8.7809650263586669E-3</c:v>
                </c:pt>
                <c:pt idx="846">
                  <c:v>8.7468974102768438E-3</c:v>
                </c:pt>
                <c:pt idx="847">
                  <c:v>8.803323602990798E-3</c:v>
                </c:pt>
                <c:pt idx="848">
                  <c:v>8.8989648799737142E-3</c:v>
                </c:pt>
                <c:pt idx="849">
                  <c:v>8.9285823021991173E-3</c:v>
                </c:pt>
                <c:pt idx="850">
                  <c:v>8.8786700951221653E-3</c:v>
                </c:pt>
                <c:pt idx="851">
                  <c:v>8.87836008137044E-3</c:v>
                </c:pt>
                <c:pt idx="852">
                  <c:v>8.9924145168298608E-3</c:v>
                </c:pt>
                <c:pt idx="853">
                  <c:v>9.0982106126374918E-3</c:v>
                </c:pt>
                <c:pt idx="854">
                  <c:v>9.0894725169505808E-3</c:v>
                </c:pt>
                <c:pt idx="855">
                  <c:v>9.0299772135521983E-3</c:v>
                </c:pt>
                <c:pt idx="856">
                  <c:v>9.0176656299260638E-3</c:v>
                </c:pt>
                <c:pt idx="857">
                  <c:v>9.081147552861768E-3</c:v>
                </c:pt>
                <c:pt idx="858">
                  <c:v>9.1836245209926948E-3</c:v>
                </c:pt>
                <c:pt idx="859">
                  <c:v>9.2437434658335649E-3</c:v>
                </c:pt>
                <c:pt idx="860">
                  <c:v>9.2647178880507775E-3</c:v>
                </c:pt>
                <c:pt idx="861">
                  <c:v>9.3545975158491057E-3</c:v>
                </c:pt>
                <c:pt idx="862">
                  <c:v>9.4876672438630738E-3</c:v>
                </c:pt>
                <c:pt idx="863">
                  <c:v>9.5202557767000151E-3</c:v>
                </c:pt>
                <c:pt idx="864">
                  <c:v>9.4647861185243043E-3</c:v>
                </c:pt>
                <c:pt idx="865">
                  <c:v>9.436092553743336E-3</c:v>
                </c:pt>
                <c:pt idx="866">
                  <c:v>9.4613758192101383E-3</c:v>
                </c:pt>
                <c:pt idx="867">
                  <c:v>9.5015285431225838E-3</c:v>
                </c:pt>
                <c:pt idx="868">
                  <c:v>9.5178483491650812E-3</c:v>
                </c:pt>
                <c:pt idx="869">
                  <c:v>9.425768907629084E-3</c:v>
                </c:pt>
                <c:pt idx="870">
                  <c:v>9.2443163149205643E-3</c:v>
                </c:pt>
                <c:pt idx="871">
                  <c:v>9.1568668338216641E-3</c:v>
                </c:pt>
                <c:pt idx="872">
                  <c:v>9.2580002799705907E-3</c:v>
                </c:pt>
                <c:pt idx="873">
                  <c:v>9.4139814550276979E-3</c:v>
                </c:pt>
                <c:pt idx="874">
                  <c:v>9.460768145590992E-3</c:v>
                </c:pt>
                <c:pt idx="875">
                  <c:v>9.4209564559561421E-3</c:v>
                </c:pt>
                <c:pt idx="876">
                  <c:v>9.4153739122714297E-3</c:v>
                </c:pt>
                <c:pt idx="877">
                  <c:v>9.4658718523558116E-3</c:v>
                </c:pt>
                <c:pt idx="878">
                  <c:v>9.5327462404002916E-3</c:v>
                </c:pt>
                <c:pt idx="879">
                  <c:v>9.6301856020691856E-3</c:v>
                </c:pt>
                <c:pt idx="880">
                  <c:v>9.7380994547910937E-3</c:v>
                </c:pt>
                <c:pt idx="881">
                  <c:v>9.7737783661909217E-3</c:v>
                </c:pt>
                <c:pt idx="882">
                  <c:v>9.7579889168473155E-3</c:v>
                </c:pt>
                <c:pt idx="883">
                  <c:v>9.832383294972602E-3</c:v>
                </c:pt>
                <c:pt idx="884">
                  <c:v>9.9857390528043655E-3</c:v>
                </c:pt>
                <c:pt idx="885">
                  <c:v>1.003741273471237E-2</c:v>
                </c:pt>
                <c:pt idx="886">
                  <c:v>9.9444722844975186E-3</c:v>
                </c:pt>
                <c:pt idx="887">
                  <c:v>9.8318041248967036E-3</c:v>
                </c:pt>
                <c:pt idx="888">
                  <c:v>9.8029023105399293E-3</c:v>
                </c:pt>
                <c:pt idx="889">
                  <c:v>9.8678084094959151E-3</c:v>
                </c:pt>
                <c:pt idx="890">
                  <c:v>1.0000173798166812E-2</c:v>
                </c:pt>
                <c:pt idx="891">
                  <c:v>1.0105667665102458E-2</c:v>
                </c:pt>
                <c:pt idx="892">
                  <c:v>1.0118548026664897E-2</c:v>
                </c:pt>
                <c:pt idx="893">
                  <c:v>1.0090776057433137E-2</c:v>
                </c:pt>
                <c:pt idx="894">
                  <c:v>1.0092693777496886E-2</c:v>
                </c:pt>
                <c:pt idx="895">
                  <c:v>1.0100610149375411E-2</c:v>
                </c:pt>
                <c:pt idx="896">
                  <c:v>1.008792771448086E-2</c:v>
                </c:pt>
                <c:pt idx="897">
                  <c:v>1.0073163290519216E-2</c:v>
                </c:pt>
                <c:pt idx="898">
                  <c:v>1.0076531660860644E-2</c:v>
                </c:pt>
                <c:pt idx="899">
                  <c:v>1.0135400814354212E-2</c:v>
                </c:pt>
                <c:pt idx="900">
                  <c:v>1.0245325023475915E-2</c:v>
                </c:pt>
                <c:pt idx="901">
                  <c:v>1.030179846875301E-2</c:v>
                </c:pt>
                <c:pt idx="902">
                  <c:v>1.0271946892698947E-2</c:v>
                </c:pt>
                <c:pt idx="903">
                  <c:v>1.0306314552400386E-2</c:v>
                </c:pt>
                <c:pt idx="904">
                  <c:v>1.0476036959093771E-2</c:v>
                </c:pt>
                <c:pt idx="905">
                  <c:v>1.0631827654596193E-2</c:v>
                </c:pt>
                <c:pt idx="906">
                  <c:v>1.0601096098895868E-2</c:v>
                </c:pt>
                <c:pt idx="907">
                  <c:v>1.0434635901228284E-2</c:v>
                </c:pt>
                <c:pt idx="908">
                  <c:v>1.0309718095012133E-2</c:v>
                </c:pt>
                <c:pt idx="909">
                  <c:v>1.0320392628339781E-2</c:v>
                </c:pt>
                <c:pt idx="910">
                  <c:v>1.0384080321154066E-2</c:v>
                </c:pt>
                <c:pt idx="911">
                  <c:v>1.040552710358561E-2</c:v>
                </c:pt>
                <c:pt idx="912">
                  <c:v>1.0411379137836074E-2</c:v>
                </c:pt>
                <c:pt idx="913">
                  <c:v>1.0470626203655853E-2</c:v>
                </c:pt>
                <c:pt idx="914">
                  <c:v>1.0552261913028493E-2</c:v>
                </c:pt>
                <c:pt idx="915">
                  <c:v>1.0607294694604752E-2</c:v>
                </c:pt>
                <c:pt idx="916">
                  <c:v>1.0652876183402438E-2</c:v>
                </c:pt>
                <c:pt idx="917">
                  <c:v>1.0710467120791434E-2</c:v>
                </c:pt>
                <c:pt idx="918">
                  <c:v>1.073181666342371E-2</c:v>
                </c:pt>
                <c:pt idx="919">
                  <c:v>1.0706660677078483E-2</c:v>
                </c:pt>
                <c:pt idx="920">
                  <c:v>1.0672908116903135E-2</c:v>
                </c:pt>
                <c:pt idx="921">
                  <c:v>1.0654816491851737E-2</c:v>
                </c:pt>
                <c:pt idx="922">
                  <c:v>1.0658408784008866E-2</c:v>
                </c:pt>
                <c:pt idx="923">
                  <c:v>1.0695245624861627E-2</c:v>
                </c:pt>
                <c:pt idx="924">
                  <c:v>1.0772936148578327E-2</c:v>
                </c:pt>
                <c:pt idx="925">
                  <c:v>1.0853781059937229E-2</c:v>
                </c:pt>
                <c:pt idx="926">
                  <c:v>1.0849613226331378E-2</c:v>
                </c:pt>
                <c:pt idx="927">
                  <c:v>1.0772375444668192E-2</c:v>
                </c:pt>
                <c:pt idx="928">
                  <c:v>1.0750078239260163E-2</c:v>
                </c:pt>
                <c:pt idx="929">
                  <c:v>1.0806229488582508E-2</c:v>
                </c:pt>
                <c:pt idx="930">
                  <c:v>1.0821749998627117E-2</c:v>
                </c:pt>
                <c:pt idx="931">
                  <c:v>1.0769393097514235E-2</c:v>
                </c:pt>
                <c:pt idx="932">
                  <c:v>1.0753667364433339E-2</c:v>
                </c:pt>
                <c:pt idx="933">
                  <c:v>1.0805657328423646E-2</c:v>
                </c:pt>
                <c:pt idx="934">
                  <c:v>1.0890592518790931E-2</c:v>
                </c:pt>
                <c:pt idx="935">
                  <c:v>1.0975794949151185E-2</c:v>
                </c:pt>
                <c:pt idx="936">
                  <c:v>1.1033492944145518E-2</c:v>
                </c:pt>
                <c:pt idx="937">
                  <c:v>1.1072221966816287E-2</c:v>
                </c:pt>
                <c:pt idx="938">
                  <c:v>1.1089467458651359E-2</c:v>
                </c:pt>
                <c:pt idx="939">
                  <c:v>1.108492554985091E-2</c:v>
                </c:pt>
                <c:pt idx="940">
                  <c:v>1.1130919209749568E-2</c:v>
                </c:pt>
                <c:pt idx="941">
                  <c:v>1.1278009244965748E-2</c:v>
                </c:pt>
                <c:pt idx="942">
                  <c:v>1.1411505920973397E-2</c:v>
                </c:pt>
                <c:pt idx="943">
                  <c:v>1.1411457219779819E-2</c:v>
                </c:pt>
                <c:pt idx="944">
                  <c:v>1.1352581368187675E-2</c:v>
                </c:pt>
                <c:pt idx="945">
                  <c:v>1.1338039061956684E-2</c:v>
                </c:pt>
                <c:pt idx="946">
                  <c:v>1.1349484828785561E-2</c:v>
                </c:pt>
                <c:pt idx="947">
                  <c:v>1.1411582402836573E-2</c:v>
                </c:pt>
                <c:pt idx="948">
                  <c:v>1.1600132372072358E-2</c:v>
                </c:pt>
                <c:pt idx="949">
                  <c:v>1.1810089622814046E-2</c:v>
                </c:pt>
                <c:pt idx="950">
                  <c:v>1.1820473821165023E-2</c:v>
                </c:pt>
                <c:pt idx="951">
                  <c:v>1.1667199889115631E-2</c:v>
                </c:pt>
                <c:pt idx="952">
                  <c:v>1.1626590888291988E-2</c:v>
                </c:pt>
                <c:pt idx="953">
                  <c:v>1.1779768209634722E-2</c:v>
                </c:pt>
                <c:pt idx="954">
                  <c:v>1.1942303119668263E-2</c:v>
                </c:pt>
                <c:pt idx="955">
                  <c:v>1.2008111156905366E-2</c:v>
                </c:pt>
                <c:pt idx="956">
                  <c:v>1.2070154392069321E-2</c:v>
                </c:pt>
                <c:pt idx="957">
                  <c:v>1.223533951617789E-2</c:v>
                </c:pt>
                <c:pt idx="958">
                  <c:v>1.2516385225012638E-2</c:v>
                </c:pt>
                <c:pt idx="959">
                  <c:v>1.2777909959071021E-2</c:v>
                </c:pt>
                <c:pt idx="960">
                  <c:v>1.2780174388699772E-2</c:v>
                </c:pt>
                <c:pt idx="961">
                  <c:v>1.2540570028304387E-2</c:v>
                </c:pt>
                <c:pt idx="962">
                  <c:v>1.2373244971035813E-2</c:v>
                </c:pt>
                <c:pt idx="963">
                  <c:v>1.2472538668666266E-2</c:v>
                </c:pt>
                <c:pt idx="964">
                  <c:v>1.2675769405057269E-2</c:v>
                </c:pt>
                <c:pt idx="965">
                  <c:v>1.2747711713365584E-2</c:v>
                </c:pt>
                <c:pt idx="966">
                  <c:v>1.267125490827109E-2</c:v>
                </c:pt>
                <c:pt idx="967">
                  <c:v>1.2596224995458649E-2</c:v>
                </c:pt>
                <c:pt idx="968">
                  <c:v>1.2615210805010491E-2</c:v>
                </c:pt>
                <c:pt idx="969">
                  <c:v>1.270904820728086E-2</c:v>
                </c:pt>
                <c:pt idx="970">
                  <c:v>1.2794232178022891E-2</c:v>
                </c:pt>
                <c:pt idx="971">
                  <c:v>1.2811961919291903E-2</c:v>
                </c:pt>
                <c:pt idx="972">
                  <c:v>1.2838727728885446E-2</c:v>
                </c:pt>
                <c:pt idx="973">
                  <c:v>1.2934474162563048E-2</c:v>
                </c:pt>
                <c:pt idx="974">
                  <c:v>1.2954922932433111E-2</c:v>
                </c:pt>
                <c:pt idx="975">
                  <c:v>1.2795376394533486E-2</c:v>
                </c:pt>
                <c:pt idx="976">
                  <c:v>1.2645312196047864E-2</c:v>
                </c:pt>
                <c:pt idx="977">
                  <c:v>1.2679543019711748E-2</c:v>
                </c:pt>
                <c:pt idx="978">
                  <c:v>1.2749157944130729E-2</c:v>
                </c:pt>
                <c:pt idx="979">
                  <c:v>1.2734399266369045E-2</c:v>
                </c:pt>
                <c:pt idx="980">
                  <c:v>1.2748010767206386E-2</c:v>
                </c:pt>
                <c:pt idx="981">
                  <c:v>1.2861023055255605E-2</c:v>
                </c:pt>
                <c:pt idx="982">
                  <c:v>1.2951296621152908E-2</c:v>
                </c:pt>
                <c:pt idx="983">
                  <c:v>1.2967483704841409E-2</c:v>
                </c:pt>
                <c:pt idx="984">
                  <c:v>1.3013195576199954E-2</c:v>
                </c:pt>
                <c:pt idx="985">
                  <c:v>1.3137521317501066E-2</c:v>
                </c:pt>
                <c:pt idx="986">
                  <c:v>1.3191931087716768E-2</c:v>
                </c:pt>
                <c:pt idx="987">
                  <c:v>1.3126357763176388E-2</c:v>
                </c:pt>
                <c:pt idx="988">
                  <c:v>1.3111465050721027E-2</c:v>
                </c:pt>
                <c:pt idx="989">
                  <c:v>1.3177771635344226E-2</c:v>
                </c:pt>
                <c:pt idx="990">
                  <c:v>1.3123542995399751E-2</c:v>
                </c:pt>
                <c:pt idx="991">
                  <c:v>1.2978552614318017E-2</c:v>
                </c:pt>
                <c:pt idx="992">
                  <c:v>1.305536003629032E-2</c:v>
                </c:pt>
                <c:pt idx="993">
                  <c:v>1.342566184040056E-2</c:v>
                </c:pt>
                <c:pt idx="994">
                  <c:v>1.3794155012943621E-2</c:v>
                </c:pt>
                <c:pt idx="995">
                  <c:v>1.396154072939898E-2</c:v>
                </c:pt>
                <c:pt idx="996">
                  <c:v>1.3950766277642079E-2</c:v>
                </c:pt>
                <c:pt idx="997">
                  <c:v>1.3846488790286382E-2</c:v>
                </c:pt>
                <c:pt idx="998">
                  <c:v>1.3768165445703306E-2</c:v>
                </c:pt>
                <c:pt idx="999">
                  <c:v>1.3823240846629947E-2</c:v>
                </c:pt>
                <c:pt idx="1000">
                  <c:v>1.3997399465358773E-2</c:v>
                </c:pt>
                <c:pt idx="1001">
                  <c:v>1.4208074588702657E-2</c:v>
                </c:pt>
                <c:pt idx="1002">
                  <c:v>1.4399615860559989E-2</c:v>
                </c:pt>
                <c:pt idx="1003">
                  <c:v>1.455617244623808E-2</c:v>
                </c:pt>
                <c:pt idx="1004">
                  <c:v>1.4665625583887176E-2</c:v>
                </c:pt>
                <c:pt idx="1005">
                  <c:v>1.4694742272214401E-2</c:v>
                </c:pt>
                <c:pt idx="1006">
                  <c:v>1.4658190068708887E-2</c:v>
                </c:pt>
                <c:pt idx="1007">
                  <c:v>1.4674697355090471E-2</c:v>
                </c:pt>
                <c:pt idx="1008">
                  <c:v>1.4779852761357071E-2</c:v>
                </c:pt>
                <c:pt idx="1009">
                  <c:v>1.4860748255700551E-2</c:v>
                </c:pt>
                <c:pt idx="1010">
                  <c:v>1.490733023682228E-2</c:v>
                </c:pt>
                <c:pt idx="1011">
                  <c:v>1.5022697382226502E-2</c:v>
                </c:pt>
                <c:pt idx="1012">
                  <c:v>1.5134905318820446E-2</c:v>
                </c:pt>
                <c:pt idx="1013">
                  <c:v>1.5125641689317237E-2</c:v>
                </c:pt>
                <c:pt idx="1014">
                  <c:v>1.5070784982344376E-2</c:v>
                </c:pt>
                <c:pt idx="1015">
                  <c:v>1.5128598930397197E-2</c:v>
                </c:pt>
                <c:pt idx="1016">
                  <c:v>1.5311836942654533E-2</c:v>
                </c:pt>
                <c:pt idx="1017">
                  <c:v>1.5474908422825395E-2</c:v>
                </c:pt>
                <c:pt idx="1018">
                  <c:v>1.5463078605033376E-2</c:v>
                </c:pt>
                <c:pt idx="1019">
                  <c:v>1.5307028909423537E-2</c:v>
                </c:pt>
                <c:pt idx="1020">
                  <c:v>1.5189046270261686E-2</c:v>
                </c:pt>
                <c:pt idx="1021">
                  <c:v>1.5228789126833842E-2</c:v>
                </c:pt>
                <c:pt idx="1022">
                  <c:v>1.5414659680533516E-2</c:v>
                </c:pt>
                <c:pt idx="1023">
                  <c:v>1.5640417060444944E-2</c:v>
                </c:pt>
                <c:pt idx="1024">
                  <c:v>1.5730985818747989E-2</c:v>
                </c:pt>
                <c:pt idx="1025">
                  <c:v>1.5659226127115289E-2</c:v>
                </c:pt>
                <c:pt idx="1026">
                  <c:v>1.5587432008589142E-2</c:v>
                </c:pt>
                <c:pt idx="1027">
                  <c:v>1.563140299354937E-2</c:v>
                </c:pt>
                <c:pt idx="1028">
                  <c:v>1.5711830071636124E-2</c:v>
                </c:pt>
                <c:pt idx="1029">
                  <c:v>1.5713197551309899E-2</c:v>
                </c:pt>
                <c:pt idx="1030">
                  <c:v>1.5627642240976458E-2</c:v>
                </c:pt>
                <c:pt idx="1031">
                  <c:v>1.5576808456475744E-2</c:v>
                </c:pt>
                <c:pt idx="1032">
                  <c:v>1.5681236343384974E-2</c:v>
                </c:pt>
                <c:pt idx="1033">
                  <c:v>1.5835584218567622E-2</c:v>
                </c:pt>
                <c:pt idx="1034">
                  <c:v>1.5863369965143759E-2</c:v>
                </c:pt>
                <c:pt idx="1035">
                  <c:v>1.5881038696821614E-2</c:v>
                </c:pt>
                <c:pt idx="1036">
                  <c:v>1.6086006296926747E-2</c:v>
                </c:pt>
                <c:pt idx="1037">
                  <c:v>1.6349540028217757E-2</c:v>
                </c:pt>
                <c:pt idx="1038">
                  <c:v>1.6408174567362932E-2</c:v>
                </c:pt>
                <c:pt idx="1039">
                  <c:v>1.6286969438165322E-2</c:v>
                </c:pt>
                <c:pt idx="1040">
                  <c:v>1.6190458739406999E-2</c:v>
                </c:pt>
                <c:pt idx="1041">
                  <c:v>1.6252790358600833E-2</c:v>
                </c:pt>
                <c:pt idx="1042">
                  <c:v>1.6450203379267725E-2</c:v>
                </c:pt>
                <c:pt idx="1043">
                  <c:v>1.654860828076643E-2</c:v>
                </c:pt>
                <c:pt idx="1044">
                  <c:v>1.6267929445728857E-2</c:v>
                </c:pt>
                <c:pt idx="1045">
                  <c:v>1.5802511741657643E-2</c:v>
                </c:pt>
                <c:pt idx="1046">
                  <c:v>1.5725706999664912E-2</c:v>
                </c:pt>
                <c:pt idx="1047">
                  <c:v>1.6185893155636677E-2</c:v>
                </c:pt>
                <c:pt idx="1048">
                  <c:v>1.6687100306218949E-2</c:v>
                </c:pt>
                <c:pt idx="1049">
                  <c:v>1.6872861129767269E-2</c:v>
                </c:pt>
                <c:pt idx="1050">
                  <c:v>1.6873410879048201E-2</c:v>
                </c:pt>
                <c:pt idx="1051">
                  <c:v>1.6863109515993957E-2</c:v>
                </c:pt>
                <c:pt idx="1052">
                  <c:v>1.696038807688155E-2</c:v>
                </c:pt>
                <c:pt idx="1053">
                  <c:v>1.7252179067827056E-2</c:v>
                </c:pt>
                <c:pt idx="1054">
                  <c:v>1.7562316026791258E-2</c:v>
                </c:pt>
                <c:pt idx="1055">
                  <c:v>1.7598535732658627E-2</c:v>
                </c:pt>
                <c:pt idx="1056">
                  <c:v>1.7452379011195229E-2</c:v>
                </c:pt>
                <c:pt idx="1057">
                  <c:v>1.7436252103240957E-2</c:v>
                </c:pt>
                <c:pt idx="1058">
                  <c:v>1.7572187393589456E-2</c:v>
                </c:pt>
                <c:pt idx="1059">
                  <c:v>1.7688761321204061E-2</c:v>
                </c:pt>
                <c:pt idx="1060">
                  <c:v>1.7741750471963746E-2</c:v>
                </c:pt>
                <c:pt idx="1061">
                  <c:v>1.7748411076515314E-2</c:v>
                </c:pt>
                <c:pt idx="1062">
                  <c:v>1.7736882223748862E-2</c:v>
                </c:pt>
                <c:pt idx="1063">
                  <c:v>1.7745871690527659E-2</c:v>
                </c:pt>
                <c:pt idx="1064">
                  <c:v>1.7774009118161405E-2</c:v>
                </c:pt>
                <c:pt idx="1065">
                  <c:v>1.778345174562429E-2</c:v>
                </c:pt>
                <c:pt idx="1066">
                  <c:v>1.7792039191960485E-2</c:v>
                </c:pt>
                <c:pt idx="1067">
                  <c:v>1.7838502795848754E-2</c:v>
                </c:pt>
                <c:pt idx="1068">
                  <c:v>1.7939109186840163E-2</c:v>
                </c:pt>
                <c:pt idx="1069">
                  <c:v>1.8044782303155538E-2</c:v>
                </c:pt>
                <c:pt idx="1070">
                  <c:v>1.8052661211243382E-2</c:v>
                </c:pt>
                <c:pt idx="1071">
                  <c:v>1.7986182827309127E-2</c:v>
                </c:pt>
                <c:pt idx="1072">
                  <c:v>1.803628455474926E-2</c:v>
                </c:pt>
                <c:pt idx="1073">
                  <c:v>1.8177396873255702E-2</c:v>
                </c:pt>
                <c:pt idx="1074">
                  <c:v>1.8142374098799652E-2</c:v>
                </c:pt>
                <c:pt idx="1075">
                  <c:v>1.793585463986469E-2</c:v>
                </c:pt>
                <c:pt idx="1076">
                  <c:v>1.7846654041619558E-2</c:v>
                </c:pt>
                <c:pt idx="1077">
                  <c:v>1.7931761457413209E-2</c:v>
                </c:pt>
                <c:pt idx="1078">
                  <c:v>1.8053134458604625E-2</c:v>
                </c:pt>
                <c:pt idx="1079">
                  <c:v>1.8100863071861595E-2</c:v>
                </c:pt>
                <c:pt idx="1080">
                  <c:v>1.7950997876249597E-2</c:v>
                </c:pt>
                <c:pt idx="1081">
                  <c:v>1.7692152731104749E-2</c:v>
                </c:pt>
                <c:pt idx="1082">
                  <c:v>1.7660866737953751E-2</c:v>
                </c:pt>
                <c:pt idx="1083">
                  <c:v>1.7870752245323251E-2</c:v>
                </c:pt>
                <c:pt idx="1084">
                  <c:v>1.7949793898613897E-2</c:v>
                </c:pt>
                <c:pt idx="1085">
                  <c:v>1.7755237265518198E-2</c:v>
                </c:pt>
                <c:pt idx="1086">
                  <c:v>1.7494887609791065E-2</c:v>
                </c:pt>
                <c:pt idx="1087">
                  <c:v>1.7375373807020311E-2</c:v>
                </c:pt>
                <c:pt idx="1088">
                  <c:v>1.741898654654106E-2</c:v>
                </c:pt>
                <c:pt idx="1089">
                  <c:v>1.7541043781876819E-2</c:v>
                </c:pt>
                <c:pt idx="1090">
                  <c:v>1.7630833122761924E-2</c:v>
                </c:pt>
                <c:pt idx="1091">
                  <c:v>1.7604586236892317E-2</c:v>
                </c:pt>
                <c:pt idx="1092">
                  <c:v>1.7448041991339647E-2</c:v>
                </c:pt>
                <c:pt idx="1093">
                  <c:v>1.7295644095410567E-2</c:v>
                </c:pt>
                <c:pt idx="1094">
                  <c:v>1.7324584072344329E-2</c:v>
                </c:pt>
                <c:pt idx="1095">
                  <c:v>1.7505277846375067E-2</c:v>
                </c:pt>
                <c:pt idx="1096">
                  <c:v>1.7688385251275307E-2</c:v>
                </c:pt>
                <c:pt idx="1097">
                  <c:v>1.7821310887223329E-2</c:v>
                </c:pt>
                <c:pt idx="1098">
                  <c:v>1.7868748570358695E-2</c:v>
                </c:pt>
                <c:pt idx="1099">
                  <c:v>1.7814762653029725E-2</c:v>
                </c:pt>
                <c:pt idx="1100">
                  <c:v>1.7784888389207276E-2</c:v>
                </c:pt>
                <c:pt idx="1101">
                  <c:v>1.7857896610148638E-2</c:v>
                </c:pt>
                <c:pt idx="1102">
                  <c:v>1.794572008519546E-2</c:v>
                </c:pt>
                <c:pt idx="1103">
                  <c:v>1.794865612249702E-2</c:v>
                </c:pt>
                <c:pt idx="1104">
                  <c:v>1.7899019024007867E-2</c:v>
                </c:pt>
                <c:pt idx="1105">
                  <c:v>1.7864052248216467E-2</c:v>
                </c:pt>
                <c:pt idx="1106">
                  <c:v>1.7924496684751601E-2</c:v>
                </c:pt>
                <c:pt idx="1107">
                  <c:v>1.807011241150408E-2</c:v>
                </c:pt>
                <c:pt idx="1108">
                  <c:v>1.823139249824518E-2</c:v>
                </c:pt>
                <c:pt idx="1109">
                  <c:v>1.8361589425648306E-2</c:v>
                </c:pt>
                <c:pt idx="1110">
                  <c:v>1.8438961840671841E-2</c:v>
                </c:pt>
                <c:pt idx="1111">
                  <c:v>1.8455645641145102E-2</c:v>
                </c:pt>
                <c:pt idx="1112">
                  <c:v>1.8428722921844276E-2</c:v>
                </c:pt>
                <c:pt idx="1113">
                  <c:v>1.846510566401266E-2</c:v>
                </c:pt>
                <c:pt idx="1114">
                  <c:v>1.8661046314009833E-2</c:v>
                </c:pt>
                <c:pt idx="1115">
                  <c:v>1.8893024810558379E-2</c:v>
                </c:pt>
                <c:pt idx="1116">
                  <c:v>1.8971943327197316E-2</c:v>
                </c:pt>
                <c:pt idx="1117">
                  <c:v>1.8968357618225129E-2</c:v>
                </c:pt>
                <c:pt idx="1118">
                  <c:v>1.9127462152996322E-2</c:v>
                </c:pt>
                <c:pt idx="1119">
                  <c:v>1.9561097157178964E-2</c:v>
                </c:pt>
                <c:pt idx="1120">
                  <c:v>2.0166131019763445E-2</c:v>
                </c:pt>
                <c:pt idx="1121">
                  <c:v>2.0803746555095537E-2</c:v>
                </c:pt>
                <c:pt idx="1122">
                  <c:v>2.1427673086567012E-2</c:v>
                </c:pt>
                <c:pt idx="1123">
                  <c:v>2.2099260493156248E-2</c:v>
                </c:pt>
                <c:pt idx="1124">
                  <c:v>2.2834271497509329E-2</c:v>
                </c:pt>
                <c:pt idx="1125">
                  <c:v>2.3467835556652827E-2</c:v>
                </c:pt>
                <c:pt idx="1126">
                  <c:v>2.3807525345943381E-2</c:v>
                </c:pt>
                <c:pt idx="1127">
                  <c:v>2.3784158086599172E-2</c:v>
                </c:pt>
                <c:pt idx="1128">
                  <c:v>2.3424769268903078E-2</c:v>
                </c:pt>
                <c:pt idx="1129">
                  <c:v>2.2864259281877408E-2</c:v>
                </c:pt>
                <c:pt idx="1130">
                  <c:v>2.2393146523775331E-2</c:v>
                </c:pt>
                <c:pt idx="1131">
                  <c:v>2.2204742471781558E-2</c:v>
                </c:pt>
                <c:pt idx="1132">
                  <c:v>2.2246550018874101E-2</c:v>
                </c:pt>
                <c:pt idx="1133">
                  <c:v>2.2403447911666041E-2</c:v>
                </c:pt>
                <c:pt idx="1134">
                  <c:v>2.2703048894863687E-2</c:v>
                </c:pt>
                <c:pt idx="1135">
                  <c:v>2.3045815676242309E-2</c:v>
                </c:pt>
                <c:pt idx="1136">
                  <c:v>2.3223186197513346E-2</c:v>
                </c:pt>
                <c:pt idx="1137">
                  <c:v>2.3364078272539945E-2</c:v>
                </c:pt>
                <c:pt idx="1138">
                  <c:v>2.3731938507622896E-2</c:v>
                </c:pt>
                <c:pt idx="1139">
                  <c:v>2.4139493943078627E-2</c:v>
                </c:pt>
                <c:pt idx="1140">
                  <c:v>2.4317036506990242E-2</c:v>
                </c:pt>
                <c:pt idx="1141">
                  <c:v>2.4520578133970961E-2</c:v>
                </c:pt>
                <c:pt idx="1142">
                  <c:v>2.4883420813901047E-2</c:v>
                </c:pt>
                <c:pt idx="1143">
                  <c:v>2.5070660064855532E-2</c:v>
                </c:pt>
                <c:pt idx="1144">
                  <c:v>2.4938808086525432E-2</c:v>
                </c:pt>
                <c:pt idx="1145">
                  <c:v>2.4764588346023575E-2</c:v>
                </c:pt>
                <c:pt idx="1146">
                  <c:v>2.4711092274523949E-2</c:v>
                </c:pt>
                <c:pt idx="1147">
                  <c:v>2.4726941608807507E-2</c:v>
                </c:pt>
                <c:pt idx="1148">
                  <c:v>2.4807172052334514E-2</c:v>
                </c:pt>
                <c:pt idx="1149">
                  <c:v>2.4876312099659015E-2</c:v>
                </c:pt>
                <c:pt idx="1150">
                  <c:v>2.4803109448868876E-2</c:v>
                </c:pt>
                <c:pt idx="1151">
                  <c:v>2.4713575210305483E-2</c:v>
                </c:pt>
                <c:pt idx="1152">
                  <c:v>2.480781528475362E-2</c:v>
                </c:pt>
                <c:pt idx="1153">
                  <c:v>2.5003904955725631E-2</c:v>
                </c:pt>
                <c:pt idx="1154">
                  <c:v>2.5175966812227557E-2</c:v>
                </c:pt>
                <c:pt idx="1155">
                  <c:v>2.5383220612008039E-2</c:v>
                </c:pt>
                <c:pt idx="1156">
                  <c:v>2.566509726253019E-2</c:v>
                </c:pt>
                <c:pt idx="1157">
                  <c:v>2.5947875324606573E-2</c:v>
                </c:pt>
                <c:pt idx="1158">
                  <c:v>2.6310797423738208E-2</c:v>
                </c:pt>
                <c:pt idx="1159">
                  <c:v>2.6848626547796683E-2</c:v>
                </c:pt>
                <c:pt idx="1160">
                  <c:v>2.7414971367181906E-2</c:v>
                </c:pt>
                <c:pt idx="1161">
                  <c:v>2.779923691074726E-2</c:v>
                </c:pt>
                <c:pt idx="1162">
                  <c:v>2.8081971550054929E-2</c:v>
                </c:pt>
                <c:pt idx="1163">
                  <c:v>2.8544454258716379E-2</c:v>
                </c:pt>
                <c:pt idx="1164">
                  <c:v>2.9295295866534676E-2</c:v>
                </c:pt>
                <c:pt idx="1165">
                  <c:v>3.006085555499638E-2</c:v>
                </c:pt>
                <c:pt idx="1166">
                  <c:v>3.0590821607531571E-2</c:v>
                </c:pt>
                <c:pt idx="1167">
                  <c:v>3.0986922138257045E-2</c:v>
                </c:pt>
                <c:pt idx="1168">
                  <c:v>3.1460091057511408E-2</c:v>
                </c:pt>
                <c:pt idx="1169">
                  <c:v>3.2007435881793167E-2</c:v>
                </c:pt>
                <c:pt idx="1170">
                  <c:v>3.25063586052734E-2</c:v>
                </c:pt>
                <c:pt idx="1171">
                  <c:v>3.2883387584006163E-2</c:v>
                </c:pt>
                <c:pt idx="1172">
                  <c:v>3.3200267828038921E-2</c:v>
                </c:pt>
                <c:pt idx="1173">
                  <c:v>3.3503510513770929E-2</c:v>
                </c:pt>
                <c:pt idx="1174">
                  <c:v>3.3709009749140262E-2</c:v>
                </c:pt>
                <c:pt idx="1175">
                  <c:v>3.3845402442385597E-2</c:v>
                </c:pt>
                <c:pt idx="1176">
                  <c:v>3.4179670630671788E-2</c:v>
                </c:pt>
                <c:pt idx="1177">
                  <c:v>3.4820239106052309E-2</c:v>
                </c:pt>
                <c:pt idx="1178">
                  <c:v>3.5534616500919991E-2</c:v>
                </c:pt>
                <c:pt idx="1179">
                  <c:v>3.6075337216208148E-2</c:v>
                </c:pt>
                <c:pt idx="1180">
                  <c:v>3.6412458194240549E-2</c:v>
                </c:pt>
                <c:pt idx="1181">
                  <c:v>3.6728312273719366E-2</c:v>
                </c:pt>
                <c:pt idx="1182">
                  <c:v>3.7179325625005144E-2</c:v>
                </c:pt>
                <c:pt idx="1183">
                  <c:v>3.7591612655586693E-2</c:v>
                </c:pt>
                <c:pt idx="1184">
                  <c:v>3.7734890241996832E-2</c:v>
                </c:pt>
                <c:pt idx="1185">
                  <c:v>3.7797148033486605E-2</c:v>
                </c:pt>
                <c:pt idx="1186">
                  <c:v>3.807528748438832E-2</c:v>
                </c:pt>
                <c:pt idx="1187">
                  <c:v>3.8378950575116311E-2</c:v>
                </c:pt>
                <c:pt idx="1188">
                  <c:v>3.8337017299668708E-2</c:v>
                </c:pt>
                <c:pt idx="1189">
                  <c:v>3.80159523205153E-2</c:v>
                </c:pt>
                <c:pt idx="1190">
                  <c:v>3.7791921872570744E-2</c:v>
                </c:pt>
                <c:pt idx="1191">
                  <c:v>3.7771711612924697E-2</c:v>
                </c:pt>
                <c:pt idx="1192">
                  <c:v>3.7821355322660677E-2</c:v>
                </c:pt>
                <c:pt idx="1193">
                  <c:v>3.7840134487358623E-2</c:v>
                </c:pt>
                <c:pt idx="1194">
                  <c:v>3.7804231335191507E-2</c:v>
                </c:pt>
                <c:pt idx="1195">
                  <c:v>3.7721479185169438E-2</c:v>
                </c:pt>
                <c:pt idx="1196">
                  <c:v>3.7563896415019449E-2</c:v>
                </c:pt>
                <c:pt idx="1197">
                  <c:v>3.726890294359908E-2</c:v>
                </c:pt>
                <c:pt idx="1198">
                  <c:v>3.6896649757345079E-2</c:v>
                </c:pt>
                <c:pt idx="1199">
                  <c:v>3.6546987454093238E-2</c:v>
                </c:pt>
                <c:pt idx="1200">
                  <c:v>3.6132509628920229E-2</c:v>
                </c:pt>
                <c:pt idx="1201">
                  <c:v>3.5617563750770409E-2</c:v>
                </c:pt>
                <c:pt idx="1202">
                  <c:v>3.5263500647736479E-2</c:v>
                </c:pt>
                <c:pt idx="1203">
                  <c:v>3.5176735479534482E-2</c:v>
                </c:pt>
                <c:pt idx="1204">
                  <c:v>3.508671554242021E-2</c:v>
                </c:pt>
                <c:pt idx="1205">
                  <c:v>3.4890967969957054E-2</c:v>
                </c:pt>
                <c:pt idx="1206">
                  <c:v>3.4828054515434859E-2</c:v>
                </c:pt>
                <c:pt idx="1207">
                  <c:v>3.4934988982243231E-2</c:v>
                </c:pt>
                <c:pt idx="1208">
                  <c:v>3.4999288375754112E-2</c:v>
                </c:pt>
                <c:pt idx="1209">
                  <c:v>3.5024456949731053E-2</c:v>
                </c:pt>
                <c:pt idx="1210">
                  <c:v>3.5239615358338194E-2</c:v>
                </c:pt>
                <c:pt idx="1211">
                  <c:v>3.5593766797249515E-2</c:v>
                </c:pt>
                <c:pt idx="1212">
                  <c:v>3.5821738552990534E-2</c:v>
                </c:pt>
                <c:pt idx="1213">
                  <c:v>3.5929535592099104E-2</c:v>
                </c:pt>
                <c:pt idx="1214">
                  <c:v>3.6170085729419765E-2</c:v>
                </c:pt>
                <c:pt idx="1215">
                  <c:v>3.6583715519699966E-2</c:v>
                </c:pt>
                <c:pt idx="1216">
                  <c:v>3.6941935875161258E-2</c:v>
                </c:pt>
                <c:pt idx="1217">
                  <c:v>3.7167139551090356E-2</c:v>
                </c:pt>
                <c:pt idx="1218">
                  <c:v>3.7401905249325795E-2</c:v>
                </c:pt>
                <c:pt idx="1219">
                  <c:v>3.7589173475600479E-2</c:v>
                </c:pt>
                <c:pt idx="1220">
                  <c:v>3.7502450536833376E-2</c:v>
                </c:pt>
                <c:pt idx="1221">
                  <c:v>3.720689811823702E-2</c:v>
                </c:pt>
                <c:pt idx="1222">
                  <c:v>3.6961722439578681E-2</c:v>
                </c:pt>
                <c:pt idx="1223">
                  <c:v>3.6787260762468854E-2</c:v>
                </c:pt>
                <c:pt idx="1224">
                  <c:v>3.660860024157353E-2</c:v>
                </c:pt>
                <c:pt idx="1225">
                  <c:v>3.6446762392424337E-2</c:v>
                </c:pt>
                <c:pt idx="1226">
                  <c:v>3.6131804071780071E-2</c:v>
                </c:pt>
                <c:pt idx="1227">
                  <c:v>3.5416925401311361E-2</c:v>
                </c:pt>
                <c:pt idx="1228">
                  <c:v>3.4535044311430507E-2</c:v>
                </c:pt>
                <c:pt idx="1229">
                  <c:v>3.394946641182528E-2</c:v>
                </c:pt>
                <c:pt idx="1230">
                  <c:v>3.3685334974855707E-2</c:v>
                </c:pt>
                <c:pt idx="1231">
                  <c:v>3.3428525400111209E-2</c:v>
                </c:pt>
                <c:pt idx="1232">
                  <c:v>3.2997019127546379E-2</c:v>
                </c:pt>
                <c:pt idx="1233">
                  <c:v>3.2365577516367261E-2</c:v>
                </c:pt>
                <c:pt idx="1234">
                  <c:v>3.1550874627547854E-2</c:v>
                </c:pt>
                <c:pt idx="1235">
                  <c:v>3.0749409581378617E-2</c:v>
                </c:pt>
                <c:pt idx="1236">
                  <c:v>3.0194634710467017E-2</c:v>
                </c:pt>
                <c:pt idx="1237">
                  <c:v>2.9829041410656121E-2</c:v>
                </c:pt>
                <c:pt idx="1238">
                  <c:v>2.9366903484949636E-2</c:v>
                </c:pt>
                <c:pt idx="1239">
                  <c:v>2.8788227078414275E-2</c:v>
                </c:pt>
                <c:pt idx="1240">
                  <c:v>2.8311053431937683E-2</c:v>
                </c:pt>
                <c:pt idx="1241">
                  <c:v>2.7991365886064046E-2</c:v>
                </c:pt>
                <c:pt idx="1242">
                  <c:v>2.7602360555422922E-2</c:v>
                </c:pt>
                <c:pt idx="1243">
                  <c:v>2.7030298808895348E-2</c:v>
                </c:pt>
                <c:pt idx="1244">
                  <c:v>2.6428450109213575E-2</c:v>
                </c:pt>
                <c:pt idx="1245">
                  <c:v>2.5982330290198696E-2</c:v>
                </c:pt>
                <c:pt idx="1246">
                  <c:v>2.565072775581273E-2</c:v>
                </c:pt>
                <c:pt idx="1247">
                  <c:v>2.5302335303117374E-2</c:v>
                </c:pt>
                <c:pt idx="1248">
                  <c:v>2.4976828792299677E-2</c:v>
                </c:pt>
                <c:pt idx="1249">
                  <c:v>2.4776515544371269E-2</c:v>
                </c:pt>
                <c:pt idx="1250">
                  <c:v>2.4570373849086558E-2</c:v>
                </c:pt>
                <c:pt idx="1251">
                  <c:v>2.4181367944470344E-2</c:v>
                </c:pt>
                <c:pt idx="1252">
                  <c:v>2.3711489264891583E-2</c:v>
                </c:pt>
                <c:pt idx="1253">
                  <c:v>2.3446994145456757E-2</c:v>
                </c:pt>
                <c:pt idx="1254">
                  <c:v>2.3478704630019054E-2</c:v>
                </c:pt>
                <c:pt idx="1255">
                  <c:v>2.36608294442055E-2</c:v>
                </c:pt>
                <c:pt idx="1256">
                  <c:v>2.3802636938256183E-2</c:v>
                </c:pt>
                <c:pt idx="1257">
                  <c:v>2.3800588637685804E-2</c:v>
                </c:pt>
                <c:pt idx="1258">
                  <c:v>2.3641761482581569E-2</c:v>
                </c:pt>
                <c:pt idx="1259">
                  <c:v>2.3416988224124691E-2</c:v>
                </c:pt>
                <c:pt idx="1260">
                  <c:v>2.3296970797051952E-2</c:v>
                </c:pt>
                <c:pt idx="1261">
                  <c:v>2.3432921893545677E-2</c:v>
                </c:pt>
                <c:pt idx="1262">
                  <c:v>2.3638219651775316E-2</c:v>
                </c:pt>
                <c:pt idx="1263">
                  <c:v>2.3609106054797768E-2</c:v>
                </c:pt>
                <c:pt idx="1264">
                  <c:v>2.3416494044667224E-2</c:v>
                </c:pt>
                <c:pt idx="1265">
                  <c:v>2.3427555617211826E-2</c:v>
                </c:pt>
                <c:pt idx="1266">
                  <c:v>2.3632731203998669E-2</c:v>
                </c:pt>
                <c:pt idx="1267">
                  <c:v>2.3710020931148434E-2</c:v>
                </c:pt>
                <c:pt idx="1268">
                  <c:v>2.3645961385572623E-2</c:v>
                </c:pt>
                <c:pt idx="1269">
                  <c:v>2.3515448353745194E-2</c:v>
                </c:pt>
                <c:pt idx="1270">
                  <c:v>2.3227201458887237E-2</c:v>
                </c:pt>
                <c:pt idx="1271">
                  <c:v>2.2928962587347834E-2</c:v>
                </c:pt>
                <c:pt idx="1272">
                  <c:v>2.2891467971140556E-2</c:v>
                </c:pt>
                <c:pt idx="1273">
                  <c:v>2.3018576163889692E-2</c:v>
                </c:pt>
                <c:pt idx="1274">
                  <c:v>2.3067369999346499E-2</c:v>
                </c:pt>
                <c:pt idx="1275">
                  <c:v>2.3017910116346241E-2</c:v>
                </c:pt>
                <c:pt idx="1276">
                  <c:v>2.2923945001636747E-2</c:v>
                </c:pt>
                <c:pt idx="1277">
                  <c:v>2.2839141296469245E-2</c:v>
                </c:pt>
                <c:pt idx="1278">
                  <c:v>2.2861217522602617E-2</c:v>
                </c:pt>
                <c:pt idx="1279">
                  <c:v>2.2968945982688838E-2</c:v>
                </c:pt>
                <c:pt idx="1280">
                  <c:v>2.3011596394622469E-2</c:v>
                </c:pt>
                <c:pt idx="1281">
                  <c:v>2.292055028777229E-2</c:v>
                </c:pt>
                <c:pt idx="1282">
                  <c:v>2.2749873928923914E-2</c:v>
                </c:pt>
                <c:pt idx="1283">
                  <c:v>2.2602404276204635E-2</c:v>
                </c:pt>
                <c:pt idx="1284">
                  <c:v>2.2587832312270906E-2</c:v>
                </c:pt>
                <c:pt idx="1285">
                  <c:v>2.2703106823060315E-2</c:v>
                </c:pt>
                <c:pt idx="1286">
                  <c:v>2.2852243366220937E-2</c:v>
                </c:pt>
                <c:pt idx="1287">
                  <c:v>2.2887484830862781E-2</c:v>
                </c:pt>
                <c:pt idx="1288">
                  <c:v>2.2873479629110238E-2</c:v>
                </c:pt>
                <c:pt idx="1289">
                  <c:v>2.308055003620213E-2</c:v>
                </c:pt>
                <c:pt idx="1290">
                  <c:v>2.3532568780445073E-2</c:v>
                </c:pt>
                <c:pt idx="1291">
                  <c:v>2.374921747450931E-2</c:v>
                </c:pt>
                <c:pt idx="1292">
                  <c:v>2.3524353263736475E-2</c:v>
                </c:pt>
                <c:pt idx="1293">
                  <c:v>2.3341204828817963E-2</c:v>
                </c:pt>
                <c:pt idx="1294">
                  <c:v>2.3451565036189059E-2</c:v>
                </c:pt>
                <c:pt idx="1295">
                  <c:v>2.3503785520419429E-2</c:v>
                </c:pt>
                <c:pt idx="1296">
                  <c:v>2.341882620011404E-2</c:v>
                </c:pt>
                <c:pt idx="1297">
                  <c:v>2.3460929329120028E-2</c:v>
                </c:pt>
                <c:pt idx="1298">
                  <c:v>2.3471001361917154E-2</c:v>
                </c:pt>
                <c:pt idx="1299">
                  <c:v>2.3267310944349973E-2</c:v>
                </c:pt>
                <c:pt idx="1300">
                  <c:v>2.3209450746602744E-2</c:v>
                </c:pt>
                <c:pt idx="1301">
                  <c:v>2.3387661818632832E-2</c:v>
                </c:pt>
                <c:pt idx="1302">
                  <c:v>2.3317964284951809E-2</c:v>
                </c:pt>
                <c:pt idx="1303">
                  <c:v>2.294660131433568E-2</c:v>
                </c:pt>
                <c:pt idx="1304">
                  <c:v>2.2767514596576666E-2</c:v>
                </c:pt>
                <c:pt idx="1305">
                  <c:v>2.2864264624815167E-2</c:v>
                </c:pt>
                <c:pt idx="1306">
                  <c:v>2.2925499022071305E-2</c:v>
                </c:pt>
                <c:pt idx="1307">
                  <c:v>2.2976965071603517E-2</c:v>
                </c:pt>
                <c:pt idx="1308">
                  <c:v>2.3242593668016176E-2</c:v>
                </c:pt>
                <c:pt idx="1309">
                  <c:v>2.3598798679876687E-2</c:v>
                </c:pt>
                <c:pt idx="1310">
                  <c:v>2.3746096399193561E-2</c:v>
                </c:pt>
                <c:pt idx="1311">
                  <c:v>2.3637896557957006E-2</c:v>
                </c:pt>
                <c:pt idx="1312">
                  <c:v>2.3467607680306646E-2</c:v>
                </c:pt>
                <c:pt idx="1313">
                  <c:v>2.3449469116155197E-2</c:v>
                </c:pt>
                <c:pt idx="1314">
                  <c:v>2.3556062341386075E-2</c:v>
                </c:pt>
                <c:pt idx="1315">
                  <c:v>2.3480221760741049E-2</c:v>
                </c:pt>
                <c:pt idx="1316">
                  <c:v>2.3098916803993119E-2</c:v>
                </c:pt>
                <c:pt idx="1317">
                  <c:v>2.2796910008070048E-2</c:v>
                </c:pt>
                <c:pt idx="1318">
                  <c:v>2.3034914068124523E-2</c:v>
                </c:pt>
                <c:pt idx="1319">
                  <c:v>2.3797881336221738E-2</c:v>
                </c:pt>
                <c:pt idx="1320">
                  <c:v>2.4471589753748746E-2</c:v>
                </c:pt>
                <c:pt idx="1321">
                  <c:v>2.4457544971379863E-2</c:v>
                </c:pt>
                <c:pt idx="1322">
                  <c:v>2.400358140326786E-2</c:v>
                </c:pt>
                <c:pt idx="1323">
                  <c:v>2.358797150683023E-2</c:v>
                </c:pt>
                <c:pt idx="1324">
                  <c:v>2.3087969530644736E-2</c:v>
                </c:pt>
                <c:pt idx="1325">
                  <c:v>2.2386630114598849E-2</c:v>
                </c:pt>
                <c:pt idx="1326">
                  <c:v>2.1941072098567771E-2</c:v>
                </c:pt>
                <c:pt idx="1327">
                  <c:v>2.1982305564559379E-2</c:v>
                </c:pt>
                <c:pt idx="1328">
                  <c:v>2.2259707784248017E-2</c:v>
                </c:pt>
                <c:pt idx="1329">
                  <c:v>2.2863649778545381E-2</c:v>
                </c:pt>
                <c:pt idx="1330">
                  <c:v>2.3918839519105006E-2</c:v>
                </c:pt>
                <c:pt idx="1331">
                  <c:v>2.4428296397188798E-2</c:v>
                </c:pt>
                <c:pt idx="1332">
                  <c:v>2.3391928833972009E-2</c:v>
                </c:pt>
                <c:pt idx="1333">
                  <c:v>2.1757394951211761E-2</c:v>
                </c:pt>
                <c:pt idx="1334">
                  <c:v>2.0595855504548011E-2</c:v>
                </c:pt>
                <c:pt idx="1335">
                  <c:v>2.0026402276119293E-2</c:v>
                </c:pt>
                <c:pt idx="1336">
                  <c:v>1.9985040061350268E-2</c:v>
                </c:pt>
                <c:pt idx="1337">
                  <c:v>2.0166919948097384E-2</c:v>
                </c:pt>
                <c:pt idx="1338">
                  <c:v>2.0032700510577262E-2</c:v>
                </c:pt>
                <c:pt idx="1339">
                  <c:v>1.97319053714482E-2</c:v>
                </c:pt>
                <c:pt idx="1340">
                  <c:v>1.9997914218353952E-2</c:v>
                </c:pt>
                <c:pt idx="1341">
                  <c:v>2.0678007189562142E-2</c:v>
                </c:pt>
                <c:pt idx="1342">
                  <c:v>2.0381498108397289E-2</c:v>
                </c:pt>
                <c:pt idx="1343">
                  <c:v>1.8720053045510721E-2</c:v>
                </c:pt>
                <c:pt idx="1344">
                  <c:v>1.68988301909474E-2</c:v>
                </c:pt>
                <c:pt idx="1345">
                  <c:v>1.5474269283105357E-2</c:v>
                </c:pt>
                <c:pt idx="1346">
                  <c:v>1.4607685901753431E-2</c:v>
                </c:pt>
                <c:pt idx="1347">
                  <c:v>1.4826246127177756E-2</c:v>
                </c:pt>
                <c:pt idx="1348">
                  <c:v>1.6214325717631595E-2</c:v>
                </c:pt>
                <c:pt idx="1349">
                  <c:v>1.8012024337560995E-2</c:v>
                </c:pt>
                <c:pt idx="1350">
                  <c:v>1.9816517396614386E-2</c:v>
                </c:pt>
                <c:pt idx="1351">
                  <c:v>2.2426525945672515E-2</c:v>
                </c:pt>
                <c:pt idx="1352">
                  <c:v>2.6631921211618503E-2</c:v>
                </c:pt>
                <c:pt idx="1353">
                  <c:v>3.1673574369416313E-2</c:v>
                </c:pt>
                <c:pt idx="1354">
                  <c:v>3.5594997339055134E-2</c:v>
                </c:pt>
                <c:pt idx="1355">
                  <c:v>3.7034732590112918E-2</c:v>
                </c:pt>
                <c:pt idx="1356">
                  <c:v>3.610264159373977E-2</c:v>
                </c:pt>
                <c:pt idx="1357">
                  <c:v>3.3996010174610514E-2</c:v>
                </c:pt>
                <c:pt idx="1358">
                  <c:v>3.1359868356233278E-2</c:v>
                </c:pt>
                <c:pt idx="1359">
                  <c:v>2.8223058663064737E-2</c:v>
                </c:pt>
                <c:pt idx="1360">
                  <c:v>2.5661715234049143E-2</c:v>
                </c:pt>
                <c:pt idx="1361">
                  <c:v>2.4721525285092527E-2</c:v>
                </c:pt>
                <c:pt idx="1362">
                  <c:v>2.5199472768774434E-2</c:v>
                </c:pt>
                <c:pt idx="1363">
                  <c:v>2.586013550754207E-2</c:v>
                </c:pt>
                <c:pt idx="1364">
                  <c:v>2.5521001116403097E-2</c:v>
                </c:pt>
                <c:pt idx="1365">
                  <c:v>2.4991617666535904E-2</c:v>
                </c:pt>
                <c:pt idx="1366">
                  <c:v>2.5133911803049913E-2</c:v>
                </c:pt>
                <c:pt idx="1367">
                  <c:v>2.5743826542112713E-2</c:v>
                </c:pt>
                <c:pt idx="1368">
                  <c:v>2.6255466500515134E-2</c:v>
                </c:pt>
                <c:pt idx="1369">
                  <c:v>2.6412688523198447E-2</c:v>
                </c:pt>
                <c:pt idx="1370">
                  <c:v>2.6463212920487145E-2</c:v>
                </c:pt>
                <c:pt idx="1371">
                  <c:v>2.6997597324227463E-2</c:v>
                </c:pt>
                <c:pt idx="1372">
                  <c:v>2.842426774215745E-2</c:v>
                </c:pt>
                <c:pt idx="1373">
                  <c:v>3.0187967622256173E-2</c:v>
                </c:pt>
                <c:pt idx="1374">
                  <c:v>3.0420306829146315E-2</c:v>
                </c:pt>
                <c:pt idx="1375">
                  <c:v>2.914248002466302E-2</c:v>
                </c:pt>
                <c:pt idx="1376">
                  <c:v>2.8389268861259365E-2</c:v>
                </c:pt>
                <c:pt idx="1377">
                  <c:v>2.8502814479738348E-2</c:v>
                </c:pt>
                <c:pt idx="1378">
                  <c:v>2.8673806591379858E-2</c:v>
                </c:pt>
                <c:pt idx="1379">
                  <c:v>2.841694941255446E-2</c:v>
                </c:pt>
                <c:pt idx="1380">
                  <c:v>2.8113978218047286E-2</c:v>
                </c:pt>
                <c:pt idx="1381">
                  <c:v>2.8121357161541738E-2</c:v>
                </c:pt>
                <c:pt idx="1382">
                  <c:v>2.8494649627527013E-2</c:v>
                </c:pt>
                <c:pt idx="1383">
                  <c:v>2.9215083986122492E-2</c:v>
                </c:pt>
                <c:pt idx="1384">
                  <c:v>3.0118115247266486E-2</c:v>
                </c:pt>
                <c:pt idx="1385">
                  <c:v>3.0868438807715393E-2</c:v>
                </c:pt>
                <c:pt idx="1386">
                  <c:v>3.1580713171090569E-2</c:v>
                </c:pt>
                <c:pt idx="1387">
                  <c:v>3.2070804083805582E-2</c:v>
                </c:pt>
                <c:pt idx="1388">
                  <c:v>3.1214062179752089E-2</c:v>
                </c:pt>
                <c:pt idx="1389">
                  <c:v>2.9443313441489427E-2</c:v>
                </c:pt>
                <c:pt idx="1390">
                  <c:v>2.821990053589063E-2</c:v>
                </c:pt>
                <c:pt idx="1391">
                  <c:v>2.7645172956109132E-2</c:v>
                </c:pt>
                <c:pt idx="1392">
                  <c:v>2.7329239128377258E-2</c:v>
                </c:pt>
                <c:pt idx="1393">
                  <c:v>2.730962139194848E-2</c:v>
                </c:pt>
                <c:pt idx="1394">
                  <c:v>2.7552108957720756E-2</c:v>
                </c:pt>
                <c:pt idx="1395">
                  <c:v>2.7253028487831399E-2</c:v>
                </c:pt>
                <c:pt idx="1396">
                  <c:v>2.6278665500640397E-2</c:v>
                </c:pt>
                <c:pt idx="1397">
                  <c:v>2.5449820465307416E-2</c:v>
                </c:pt>
                <c:pt idx="1398">
                  <c:v>2.5011473405680551E-2</c:v>
                </c:pt>
                <c:pt idx="1399">
                  <c:v>2.4731086189384244E-2</c:v>
                </c:pt>
                <c:pt idx="1400">
                  <c:v>2.4221612422683947E-2</c:v>
                </c:pt>
                <c:pt idx="1401">
                  <c:v>2.3230117235909065E-2</c:v>
                </c:pt>
                <c:pt idx="1402">
                  <c:v>2.2189523703268321E-2</c:v>
                </c:pt>
                <c:pt idx="1403">
                  <c:v>2.1606505933200015E-2</c:v>
                </c:pt>
                <c:pt idx="1404">
                  <c:v>2.1303466861920528E-2</c:v>
                </c:pt>
                <c:pt idx="1405">
                  <c:v>2.110196014307919E-2</c:v>
                </c:pt>
                <c:pt idx="1406">
                  <c:v>2.0905799233195133E-2</c:v>
                </c:pt>
                <c:pt idx="1407">
                  <c:v>2.0115707329589672E-2</c:v>
                </c:pt>
                <c:pt idx="1408">
                  <c:v>1.8613920331548961E-2</c:v>
                </c:pt>
                <c:pt idx="1409">
                  <c:v>1.7021955239334363E-2</c:v>
                </c:pt>
                <c:pt idx="1410">
                  <c:v>1.562776631000462E-2</c:v>
                </c:pt>
                <c:pt idx="1411">
                  <c:v>1.410825391136683E-2</c:v>
                </c:pt>
                <c:pt idx="1412">
                  <c:v>1.2146607090019024E-2</c:v>
                </c:pt>
                <c:pt idx="1413">
                  <c:v>9.8113589031064707E-3</c:v>
                </c:pt>
                <c:pt idx="1414">
                  <c:v>7.2263407248350786E-3</c:v>
                </c:pt>
                <c:pt idx="1415">
                  <c:v>4.4622948189826372E-3</c:v>
                </c:pt>
                <c:pt idx="1416">
                  <c:v>1.5678600882248483E-3</c:v>
                </c:pt>
                <c:pt idx="1417">
                  <c:v>-1.497927568294477E-3</c:v>
                </c:pt>
                <c:pt idx="1418">
                  <c:v>-5.2769384934500119E-3</c:v>
                </c:pt>
                <c:pt idx="1419">
                  <c:v>-1.0932512981014275E-2</c:v>
                </c:pt>
                <c:pt idx="1420">
                  <c:v>-1.7855784427520671E-2</c:v>
                </c:pt>
                <c:pt idx="1421">
                  <c:v>-2.3710270078760032E-2</c:v>
                </c:pt>
                <c:pt idx="1422">
                  <c:v>-2.573210787029967E-2</c:v>
                </c:pt>
                <c:pt idx="1423">
                  <c:v>-2.0739619250450869E-2</c:v>
                </c:pt>
                <c:pt idx="1424">
                  <c:v>-1.3012890567997371E-2</c:v>
                </c:pt>
                <c:pt idx="1425">
                  <c:v>-6.9635521489763708E-3</c:v>
                </c:pt>
                <c:pt idx="1426">
                  <c:v>-1.6946739380219178E-3</c:v>
                </c:pt>
                <c:pt idx="1427">
                  <c:v>1.8312057566935991E-3</c:v>
                </c:pt>
                <c:pt idx="1428">
                  <c:v>2.8807265060876164E-3</c:v>
                </c:pt>
                <c:pt idx="1429">
                  <c:v>3.2663259210684581E-3</c:v>
                </c:pt>
                <c:pt idx="1430">
                  <c:v>3.4964178050514994E-3</c:v>
                </c:pt>
                <c:pt idx="1431">
                  <c:v>3.1785846962901765E-3</c:v>
                </c:pt>
                <c:pt idx="1432">
                  <c:v>2.7992632582939381E-3</c:v>
                </c:pt>
                <c:pt idx="1433">
                  <c:v>2.912213061230462E-3</c:v>
                </c:pt>
                <c:pt idx="1434">
                  <c:v>3.3147304493765795E-3</c:v>
                </c:pt>
                <c:pt idx="1435">
                  <c:v>3.6852375432799844E-3</c:v>
                </c:pt>
                <c:pt idx="1436">
                  <c:v>3.8086731802684515E-3</c:v>
                </c:pt>
                <c:pt idx="1437">
                  <c:v>3.4451931753366472E-3</c:v>
                </c:pt>
                <c:pt idx="1438">
                  <c:v>2.7863584945683195E-3</c:v>
                </c:pt>
                <c:pt idx="1439">
                  <c:v>2.4605360583834779E-3</c:v>
                </c:pt>
                <c:pt idx="1440">
                  <c:v>2.7360362002214478E-3</c:v>
                </c:pt>
                <c:pt idx="1441">
                  <c:v>3.2144130901460288E-3</c:v>
                </c:pt>
                <c:pt idx="1442">
                  <c:v>3.3856943643788551E-3</c:v>
                </c:pt>
                <c:pt idx="1443">
                  <c:v>3.3069954155424686E-3</c:v>
                </c:pt>
                <c:pt idx="1444">
                  <c:v>3.1543923686071507E-3</c:v>
                </c:pt>
                <c:pt idx="1445">
                  <c:v>2.8965458156887669E-3</c:v>
                </c:pt>
                <c:pt idx="1446">
                  <c:v>2.5928823972791726E-3</c:v>
                </c:pt>
                <c:pt idx="1447">
                  <c:v>2.5051461979684886E-3</c:v>
                </c:pt>
                <c:pt idx="1448">
                  <c:v>2.7899735775025469E-3</c:v>
                </c:pt>
                <c:pt idx="1449">
                  <c:v>3.165274687706332E-3</c:v>
                </c:pt>
                <c:pt idx="1450">
                  <c:v>3.1409507143695947E-3</c:v>
                </c:pt>
                <c:pt idx="1451">
                  <c:v>2.8339880726729882E-3</c:v>
                </c:pt>
                <c:pt idx="1452">
                  <c:v>2.8105344295079604E-3</c:v>
                </c:pt>
                <c:pt idx="1453">
                  <c:v>3.0486977493402456E-3</c:v>
                </c:pt>
                <c:pt idx="1454">
                  <c:v>3.0550234317349156E-3</c:v>
                </c:pt>
                <c:pt idx="1455">
                  <c:v>2.7924262122367427E-3</c:v>
                </c:pt>
                <c:pt idx="1456">
                  <c:v>2.3902654867923312E-3</c:v>
                </c:pt>
                <c:pt idx="1457">
                  <c:v>2.0724906328157822E-3</c:v>
                </c:pt>
                <c:pt idx="1458">
                  <c:v>2.2030725394672768E-3</c:v>
                </c:pt>
                <c:pt idx="1459">
                  <c:v>2.8585969080642259E-3</c:v>
                </c:pt>
                <c:pt idx="1460">
                  <c:v>3.5847700393348836E-3</c:v>
                </c:pt>
                <c:pt idx="1461">
                  <c:v>3.8848433044921249E-3</c:v>
                </c:pt>
                <c:pt idx="1462">
                  <c:v>4.087864345877712E-3</c:v>
                </c:pt>
                <c:pt idx="1463">
                  <c:v>4.3966692181576228E-3</c:v>
                </c:pt>
                <c:pt idx="1464">
                  <c:v>4.3653434684306491E-3</c:v>
                </c:pt>
                <c:pt idx="1465">
                  <c:v>3.8989976463476017E-3</c:v>
                </c:pt>
                <c:pt idx="1466">
                  <c:v>3.2905909084172125E-3</c:v>
                </c:pt>
                <c:pt idx="1467">
                  <c:v>2.8294049540845689E-3</c:v>
                </c:pt>
                <c:pt idx="1468">
                  <c:v>2.7954590176832994E-3</c:v>
                </c:pt>
                <c:pt idx="1469">
                  <c:v>3.1901393999457239E-3</c:v>
                </c:pt>
                <c:pt idx="1470">
                  <c:v>3.7053570577730843E-3</c:v>
                </c:pt>
                <c:pt idx="1471">
                  <c:v>4.058051116814565E-3</c:v>
                </c:pt>
                <c:pt idx="1472">
                  <c:v>4.1289166197499005E-3</c:v>
                </c:pt>
                <c:pt idx="1473">
                  <c:v>3.9510708323436949E-3</c:v>
                </c:pt>
                <c:pt idx="1474">
                  <c:v>3.5878600976636532E-3</c:v>
                </c:pt>
                <c:pt idx="1475">
                  <c:v>3.0750590072919914E-3</c:v>
                </c:pt>
                <c:pt idx="1476">
                  <c:v>2.7478128385288736E-3</c:v>
                </c:pt>
                <c:pt idx="1477">
                  <c:v>3.0655108899363404E-3</c:v>
                </c:pt>
                <c:pt idx="1478">
                  <c:v>3.9710348057575562E-3</c:v>
                </c:pt>
                <c:pt idx="1479">
                  <c:v>4.7271209210297815E-3</c:v>
                </c:pt>
                <c:pt idx="1480">
                  <c:v>4.3598928776801271E-3</c:v>
                </c:pt>
                <c:pt idx="1481">
                  <c:v>3.6266525326075216E-3</c:v>
                </c:pt>
                <c:pt idx="1482">
                  <c:v>3.4690608485983265E-3</c:v>
                </c:pt>
                <c:pt idx="1483">
                  <c:v>3.7792197049446585E-3</c:v>
                </c:pt>
                <c:pt idx="1484">
                  <c:v>4.2609972770314419E-3</c:v>
                </c:pt>
                <c:pt idx="1485">
                  <c:v>4.3644701381650997E-3</c:v>
                </c:pt>
                <c:pt idx="1486">
                  <c:v>3.9798197159309767E-3</c:v>
                </c:pt>
                <c:pt idx="1487">
                  <c:v>3.761651552389722E-3</c:v>
                </c:pt>
                <c:pt idx="1488">
                  <c:v>4.0070485146035395E-3</c:v>
                </c:pt>
                <c:pt idx="1489">
                  <c:v>4.1563472221379794E-3</c:v>
                </c:pt>
                <c:pt idx="1490">
                  <c:v>3.7415102034560332E-3</c:v>
                </c:pt>
                <c:pt idx="1491">
                  <c:v>3.2777863370585525E-3</c:v>
                </c:pt>
                <c:pt idx="1492">
                  <c:v>3.3939849162548663E-3</c:v>
                </c:pt>
                <c:pt idx="1493">
                  <c:v>3.8471063217525581E-3</c:v>
                </c:pt>
                <c:pt idx="1494">
                  <c:v>3.9124556053671267E-3</c:v>
                </c:pt>
                <c:pt idx="1495">
                  <c:v>3.5918092730947704E-3</c:v>
                </c:pt>
                <c:pt idx="1496">
                  <c:v>3.2549664869084838E-3</c:v>
                </c:pt>
                <c:pt idx="1497">
                  <c:v>2.9005694469639298E-3</c:v>
                </c:pt>
                <c:pt idx="1498">
                  <c:v>2.7415915986496175E-3</c:v>
                </c:pt>
                <c:pt idx="1499">
                  <c:v>2.8573717785684849E-3</c:v>
                </c:pt>
                <c:pt idx="1500">
                  <c:v>2.7440973735628482E-3</c:v>
                </c:pt>
                <c:pt idx="1501">
                  <c:v>2.554604534061311E-3</c:v>
                </c:pt>
                <c:pt idx="1502">
                  <c:v>3.060723977829416E-3</c:v>
                </c:pt>
                <c:pt idx="1503">
                  <c:v>4.0731988569505662E-3</c:v>
                </c:pt>
                <c:pt idx="1504">
                  <c:v>4.5926140146753669E-3</c:v>
                </c:pt>
                <c:pt idx="1505">
                  <c:v>4.3475550361180559E-3</c:v>
                </c:pt>
                <c:pt idx="1506">
                  <c:v>3.796821825373442E-3</c:v>
                </c:pt>
                <c:pt idx="1507">
                  <c:v>3.0736065968975934E-3</c:v>
                </c:pt>
                <c:pt idx="1508">
                  <c:v>2.2881794582053638E-3</c:v>
                </c:pt>
                <c:pt idx="1509">
                  <c:v>1.6675437293075523E-3</c:v>
                </c:pt>
                <c:pt idx="1510">
                  <c:v>1.4488941988831661E-3</c:v>
                </c:pt>
                <c:pt idx="1511">
                  <c:v>1.80685177750739E-3</c:v>
                </c:pt>
                <c:pt idx="1512">
                  <c:v>2.499833299280052E-3</c:v>
                </c:pt>
                <c:pt idx="1513">
                  <c:v>2.841512982214689E-3</c:v>
                </c:pt>
                <c:pt idx="1514">
                  <c:v>2.5411788166319615E-3</c:v>
                </c:pt>
                <c:pt idx="1515">
                  <c:v>2.1032705930438267E-3</c:v>
                </c:pt>
                <c:pt idx="1516">
                  <c:v>1.9373160575477666E-3</c:v>
                </c:pt>
                <c:pt idx="1517">
                  <c:v>1.9775450570854725E-3</c:v>
                </c:pt>
                <c:pt idx="1518">
                  <c:v>2.1157216514812172E-3</c:v>
                </c:pt>
                <c:pt idx="1519">
                  <c:v>2.3996983210058387E-3</c:v>
                </c:pt>
                <c:pt idx="1520">
                  <c:v>2.7041741365410044E-3</c:v>
                </c:pt>
                <c:pt idx="1521">
                  <c:v>2.7031641780042026E-3</c:v>
                </c:pt>
                <c:pt idx="1522">
                  <c:v>2.3984015187683561E-3</c:v>
                </c:pt>
                <c:pt idx="1523">
                  <c:v>2.1555212083506081E-3</c:v>
                </c:pt>
                <c:pt idx="1524">
                  <c:v>2.2124569273822559E-3</c:v>
                </c:pt>
                <c:pt idx="1525">
                  <c:v>2.4703027342098949E-3</c:v>
                </c:pt>
                <c:pt idx="1526">
                  <c:v>2.6862272904550899E-3</c:v>
                </c:pt>
                <c:pt idx="1527">
                  <c:v>2.862576341133849E-3</c:v>
                </c:pt>
                <c:pt idx="1528">
                  <c:v>3.10287355172989E-3</c:v>
                </c:pt>
                <c:pt idx="1529">
                  <c:v>3.1433458327135844E-3</c:v>
                </c:pt>
                <c:pt idx="1530">
                  <c:v>2.7469272890624508E-3</c:v>
                </c:pt>
                <c:pt idx="1531">
                  <c:v>2.3473995997371766E-3</c:v>
                </c:pt>
                <c:pt idx="1532">
                  <c:v>2.3681411480432901E-3</c:v>
                </c:pt>
                <c:pt idx="1533">
                  <c:v>2.5466463299824715E-3</c:v>
                </c:pt>
                <c:pt idx="1534">
                  <c:v>2.5624841705862433E-3</c:v>
                </c:pt>
                <c:pt idx="1535">
                  <c:v>2.4752551706412884E-3</c:v>
                </c:pt>
                <c:pt idx="1536">
                  <c:v>2.3243102125803938E-3</c:v>
                </c:pt>
                <c:pt idx="1537">
                  <c:v>2.1491421941054467E-3</c:v>
                </c:pt>
                <c:pt idx="1538">
                  <c:v>2.1478155788579034E-3</c:v>
                </c:pt>
                <c:pt idx="1539">
                  <c:v>2.2679234020679395E-3</c:v>
                </c:pt>
                <c:pt idx="1540">
                  <c:v>2.2928985764556487E-3</c:v>
                </c:pt>
                <c:pt idx="1541">
                  <c:v>2.2652746230646947E-3</c:v>
                </c:pt>
                <c:pt idx="1542">
                  <c:v>2.1725751867293086E-3</c:v>
                </c:pt>
                <c:pt idx="1543">
                  <c:v>1.9167104533289736E-3</c:v>
                </c:pt>
                <c:pt idx="1544">
                  <c:v>1.8345927249747707E-3</c:v>
                </c:pt>
                <c:pt idx="1545">
                  <c:v>2.189276720672928E-3</c:v>
                </c:pt>
                <c:pt idx="1546">
                  <c:v>2.5065891454929545E-3</c:v>
                </c:pt>
                <c:pt idx="1547">
                  <c:v>2.3014745014882099E-3</c:v>
                </c:pt>
                <c:pt idx="1548">
                  <c:v>1.857462506574814E-3</c:v>
                </c:pt>
                <c:pt idx="1549">
                  <c:v>1.7499714912023734E-3</c:v>
                </c:pt>
                <c:pt idx="1550">
                  <c:v>2.0789939377340305E-3</c:v>
                </c:pt>
                <c:pt idx="1551">
                  <c:v>2.3797763786870263E-3</c:v>
                </c:pt>
                <c:pt idx="1552">
                  <c:v>2.3105074211207111E-3</c:v>
                </c:pt>
                <c:pt idx="1553">
                  <c:v>2.1357930159811023E-3</c:v>
                </c:pt>
                <c:pt idx="1554">
                  <c:v>2.1278354418428069E-3</c:v>
                </c:pt>
                <c:pt idx="1555">
                  <c:v>2.0878223352078784E-3</c:v>
                </c:pt>
                <c:pt idx="1556">
                  <c:v>1.9545038503657741E-3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541-4F5E-9939-2387DBBBC807}"/>
            </c:ext>
          </c:extLst>
        </c:ser>
        <c:ser>
          <c:idx val="18"/>
          <c:order val="18"/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IRdifInOut!$T$4:$T$1560</c:f>
              <c:numCache>
                <c:formatCode>General</c:formatCode>
                <c:ptCount val="1557"/>
                <c:pt idx="0">
                  <c:v>-5.3384846418575993E-3</c:v>
                </c:pt>
                <c:pt idx="1">
                  <c:v>-5.5886513400349447E-4</c:v>
                </c:pt>
                <c:pt idx="2">
                  <c:v>-4.9256197652821632E-3</c:v>
                </c:pt>
                <c:pt idx="3">
                  <c:v>-6.4411306130091051E-3</c:v>
                </c:pt>
                <c:pt idx="4">
                  <c:v>4.2057134561713783E-3</c:v>
                </c:pt>
                <c:pt idx="5">
                  <c:v>1.1849451674473488E-2</c:v>
                </c:pt>
                <c:pt idx="6">
                  <c:v>1.5706507408146386E-3</c:v>
                </c:pt>
                <c:pt idx="7">
                  <c:v>-1.5145502853507353E-2</c:v>
                </c:pt>
                <c:pt idx="8">
                  <c:v>-2.3909590685695759E-2</c:v>
                </c:pt>
                <c:pt idx="9">
                  <c:v>-2.4915567428048457E-2</c:v>
                </c:pt>
                <c:pt idx="10">
                  <c:v>-1.9216723645356981E-2</c:v>
                </c:pt>
                <c:pt idx="11">
                  <c:v>-7.5153823236149275E-3</c:v>
                </c:pt>
                <c:pt idx="12">
                  <c:v>-1.8075685367535677E-4</c:v>
                </c:pt>
                <c:pt idx="13">
                  <c:v>-4.6059479641433754E-3</c:v>
                </c:pt>
                <c:pt idx="14">
                  <c:v>-1.3987057045185658E-2</c:v>
                </c:pt>
                <c:pt idx="15">
                  <c:v>-1.9526180883890465E-2</c:v>
                </c:pt>
                <c:pt idx="16">
                  <c:v>-1.6487892040918384E-2</c:v>
                </c:pt>
                <c:pt idx="17">
                  <c:v>-5.2909775811961213E-3</c:v>
                </c:pt>
                <c:pt idx="18">
                  <c:v>3.4168180072550181E-3</c:v>
                </c:pt>
                <c:pt idx="19">
                  <c:v>1.0426135825761795E-3</c:v>
                </c:pt>
                <c:pt idx="20">
                  <c:v>-7.3332153656499033E-3</c:v>
                </c:pt>
                <c:pt idx="21">
                  <c:v>-1.4803921813944854E-2</c:v>
                </c:pt>
                <c:pt idx="22">
                  <c:v>-1.8032158769839879E-2</c:v>
                </c:pt>
                <c:pt idx="23">
                  <c:v>-1.4722947156587396E-2</c:v>
                </c:pt>
                <c:pt idx="24">
                  <c:v>-1.0331046574513447E-2</c:v>
                </c:pt>
                <c:pt idx="25">
                  <c:v>-1.1475826360386687E-2</c:v>
                </c:pt>
                <c:pt idx="26">
                  <c:v>-1.4496504690714396E-2</c:v>
                </c:pt>
                <c:pt idx="27">
                  <c:v>-1.6492290686576538E-2</c:v>
                </c:pt>
                <c:pt idx="28">
                  <c:v>-2.0046031676130172E-2</c:v>
                </c:pt>
                <c:pt idx="29">
                  <c:v>-2.2375050619250603E-2</c:v>
                </c:pt>
                <c:pt idx="30">
                  <c:v>-2.0970836572733909E-2</c:v>
                </c:pt>
                <c:pt idx="31">
                  <c:v>-1.9509216445813049E-2</c:v>
                </c:pt>
                <c:pt idx="32">
                  <c:v>-1.9057033821484604E-2</c:v>
                </c:pt>
                <c:pt idx="33">
                  <c:v>-1.9391657656745442E-2</c:v>
                </c:pt>
                <c:pt idx="34">
                  <c:v>-2.3935850026103322E-2</c:v>
                </c:pt>
                <c:pt idx="35">
                  <c:v>-3.0866741458871028E-2</c:v>
                </c:pt>
                <c:pt idx="36">
                  <c:v>-3.3167074443647637E-2</c:v>
                </c:pt>
                <c:pt idx="37">
                  <c:v>-3.1553129884118514E-2</c:v>
                </c:pt>
                <c:pt idx="38">
                  <c:v>-3.3965984144508354E-2</c:v>
                </c:pt>
                <c:pt idx="39">
                  <c:v>-3.8425380811498044E-2</c:v>
                </c:pt>
                <c:pt idx="40">
                  <c:v>-3.2212672063164138E-2</c:v>
                </c:pt>
                <c:pt idx="41">
                  <c:v>-1.6911762759613147E-2</c:v>
                </c:pt>
                <c:pt idx="42">
                  <c:v>-1.2484232834326425E-2</c:v>
                </c:pt>
                <c:pt idx="43">
                  <c:v>-2.3546064955860091E-2</c:v>
                </c:pt>
                <c:pt idx="44">
                  <c:v>-2.9860263421669586E-2</c:v>
                </c:pt>
                <c:pt idx="45">
                  <c:v>-2.3007230123013089E-2</c:v>
                </c:pt>
                <c:pt idx="46">
                  <c:v>-1.594369504367843E-2</c:v>
                </c:pt>
                <c:pt idx="47">
                  <c:v>-1.555462992639578E-2</c:v>
                </c:pt>
                <c:pt idx="48">
                  <c:v>-1.6665610127827746E-2</c:v>
                </c:pt>
                <c:pt idx="49">
                  <c:v>-1.7682215880740149E-2</c:v>
                </c:pt>
                <c:pt idx="50">
                  <c:v>-2.1387896033488119E-2</c:v>
                </c:pt>
                <c:pt idx="51">
                  <c:v>-2.521243774930082E-2</c:v>
                </c:pt>
                <c:pt idx="52">
                  <c:v>-2.4833395087333843E-2</c:v>
                </c:pt>
                <c:pt idx="53">
                  <c:v>-2.3564105605874852E-2</c:v>
                </c:pt>
                <c:pt idx="54">
                  <c:v>-2.6226212431822438E-2</c:v>
                </c:pt>
                <c:pt idx="55">
                  <c:v>-2.8532940522439931E-2</c:v>
                </c:pt>
                <c:pt idx="56">
                  <c:v>-2.4025462343535198E-2</c:v>
                </c:pt>
                <c:pt idx="57">
                  <c:v>-1.4602496837614609E-2</c:v>
                </c:pt>
                <c:pt idx="58">
                  <c:v>-7.8057820649677367E-3</c:v>
                </c:pt>
                <c:pt idx="59">
                  <c:v>-1.0356092224778291E-2</c:v>
                </c:pt>
                <c:pt idx="60">
                  <c:v>-2.0345916489456162E-2</c:v>
                </c:pt>
                <c:pt idx="61">
                  <c:v>-2.5533590212795554E-2</c:v>
                </c:pt>
                <c:pt idx="62">
                  <c:v>-1.9666047254112806E-2</c:v>
                </c:pt>
                <c:pt idx="63">
                  <c:v>-1.2722307068454786E-2</c:v>
                </c:pt>
                <c:pt idx="64">
                  <c:v>-1.3277580485039131E-2</c:v>
                </c:pt>
                <c:pt idx="65">
                  <c:v>-1.5847135824824665E-2</c:v>
                </c:pt>
                <c:pt idx="66">
                  <c:v>-1.4530777841169851E-2</c:v>
                </c:pt>
                <c:pt idx="67">
                  <c:v>-1.3881072538951322E-2</c:v>
                </c:pt>
                <c:pt idx="68">
                  <c:v>-2.0887949091225044E-2</c:v>
                </c:pt>
                <c:pt idx="69">
                  <c:v>-3.0225641112638479E-2</c:v>
                </c:pt>
                <c:pt idx="70">
                  <c:v>-3.065127891677033E-2</c:v>
                </c:pt>
                <c:pt idx="71">
                  <c:v>-2.4918713555433403E-2</c:v>
                </c:pt>
                <c:pt idx="72">
                  <c:v>-2.4203868281679197E-2</c:v>
                </c:pt>
                <c:pt idx="73">
                  <c:v>-2.5532598316641231E-2</c:v>
                </c:pt>
                <c:pt idx="74">
                  <c:v>-2.1573169140817416E-2</c:v>
                </c:pt>
                <c:pt idx="75">
                  <c:v>-1.9438310528676617E-2</c:v>
                </c:pt>
                <c:pt idx="76">
                  <c:v>-2.6132974181203528E-2</c:v>
                </c:pt>
                <c:pt idx="77">
                  <c:v>-3.0990859234507839E-2</c:v>
                </c:pt>
                <c:pt idx="78">
                  <c:v>-2.1884810200162752E-2</c:v>
                </c:pt>
                <c:pt idx="79">
                  <c:v>-6.993915437019993E-3</c:v>
                </c:pt>
                <c:pt idx="80">
                  <c:v>-4.9284180411199863E-3</c:v>
                </c:pt>
                <c:pt idx="81">
                  <c:v>-1.7001922934826386E-2</c:v>
                </c:pt>
                <c:pt idx="82">
                  <c:v>-2.6130767497837715E-2</c:v>
                </c:pt>
                <c:pt idx="83">
                  <c:v>-2.4866018373405518E-2</c:v>
                </c:pt>
                <c:pt idx="84">
                  <c:v>-2.1092424087967965E-2</c:v>
                </c:pt>
                <c:pt idx="85">
                  <c:v>-2.0575559998883497E-2</c:v>
                </c:pt>
                <c:pt idx="86">
                  <c:v>-2.0133079536042375E-2</c:v>
                </c:pt>
                <c:pt idx="87">
                  <c:v>-1.6306901548857944E-2</c:v>
                </c:pt>
                <c:pt idx="88">
                  <c:v>-1.3421389930532213E-2</c:v>
                </c:pt>
                <c:pt idx="89">
                  <c:v>-1.9639171129327115E-2</c:v>
                </c:pt>
                <c:pt idx="90">
                  <c:v>-3.0203909751317592E-2</c:v>
                </c:pt>
                <c:pt idx="91">
                  <c:v>-2.8406366128279625E-2</c:v>
                </c:pt>
                <c:pt idx="92">
                  <c:v>-1.5444782145949132E-2</c:v>
                </c:pt>
                <c:pt idx="93">
                  <c:v>-1.0010575320184678E-2</c:v>
                </c:pt>
                <c:pt idx="94">
                  <c:v>-1.1065153475845468E-2</c:v>
                </c:pt>
                <c:pt idx="95">
                  <c:v>-4.3479157329633367E-3</c:v>
                </c:pt>
                <c:pt idx="96">
                  <c:v>4.5133325774802113E-3</c:v>
                </c:pt>
                <c:pt idx="97">
                  <c:v>3.2824370755983878E-3</c:v>
                </c:pt>
                <c:pt idx="98">
                  <c:v>-5.5227459954345637E-3</c:v>
                </c:pt>
                <c:pt idx="99">
                  <c:v>-1.734231570866851E-2</c:v>
                </c:pt>
                <c:pt idx="100">
                  <c:v>-2.553493455484368E-2</c:v>
                </c:pt>
                <c:pt idx="101">
                  <c:v>-1.6723894044938792E-2</c:v>
                </c:pt>
                <c:pt idx="102">
                  <c:v>2.5580635651334394E-3</c:v>
                </c:pt>
                <c:pt idx="103">
                  <c:v>4.4121201350144634E-3</c:v>
                </c:pt>
                <c:pt idx="104">
                  <c:v>-1.4245709799758144E-2</c:v>
                </c:pt>
                <c:pt idx="105">
                  <c:v>-2.6966646775751002E-2</c:v>
                </c:pt>
                <c:pt idx="106">
                  <c:v>-2.3571440021020962E-2</c:v>
                </c:pt>
                <c:pt idx="107">
                  <c:v>-1.8742132636905495E-2</c:v>
                </c:pt>
                <c:pt idx="108">
                  <c:v>-2.0592810027144193E-2</c:v>
                </c:pt>
                <c:pt idx="109">
                  <c:v>-2.4463760941979551E-2</c:v>
                </c:pt>
                <c:pt idx="110">
                  <c:v>-3.0197195638484331E-2</c:v>
                </c:pt>
                <c:pt idx="111">
                  <c:v>-3.8940893347956251E-2</c:v>
                </c:pt>
                <c:pt idx="112">
                  <c:v>-4.7997448959846256E-2</c:v>
                </c:pt>
                <c:pt idx="113">
                  <c:v>-6.0526849857026832E-2</c:v>
                </c:pt>
                <c:pt idx="114">
                  <c:v>-7.407035033770093E-2</c:v>
                </c:pt>
                <c:pt idx="115">
                  <c:v>-6.8073586229598693E-2</c:v>
                </c:pt>
                <c:pt idx="116">
                  <c:v>-3.393643513457123E-2</c:v>
                </c:pt>
                <c:pt idx="117">
                  <c:v>3.9184313635831636E-3</c:v>
                </c:pt>
                <c:pt idx="118">
                  <c:v>1.6117313593927207E-2</c:v>
                </c:pt>
                <c:pt idx="119">
                  <c:v>-5.6455100908241462E-3</c:v>
                </c:pt>
                <c:pt idx="120">
                  <c:v>-3.3337234899658341E-2</c:v>
                </c:pt>
                <c:pt idx="121">
                  <c:v>-3.5944455769588934E-2</c:v>
                </c:pt>
                <c:pt idx="122">
                  <c:v>-2.7341590337648825E-2</c:v>
                </c:pt>
                <c:pt idx="123">
                  <c:v>-3.5438332276821249E-2</c:v>
                </c:pt>
                <c:pt idx="124">
                  <c:v>-5.0082807256314421E-2</c:v>
                </c:pt>
                <c:pt idx="125">
                  <c:v>-5.0223382769326363E-2</c:v>
                </c:pt>
                <c:pt idx="126">
                  <c:v>-4.8161061089336155E-2</c:v>
                </c:pt>
                <c:pt idx="127">
                  <c:v>-5.0512334940077785E-2</c:v>
                </c:pt>
                <c:pt idx="128">
                  <c:v>-4.091403893823653E-2</c:v>
                </c:pt>
                <c:pt idx="129">
                  <c:v>-1.8044267320199925E-2</c:v>
                </c:pt>
                <c:pt idx="130">
                  <c:v>-8.6724681199177311E-3</c:v>
                </c:pt>
                <c:pt idx="131">
                  <c:v>-2.4274306798687029E-2</c:v>
                </c:pt>
                <c:pt idx="132">
                  <c:v>-4.4755336957460923E-2</c:v>
                </c:pt>
                <c:pt idx="133">
                  <c:v>-5.136357288220017E-2</c:v>
                </c:pt>
                <c:pt idx="134">
                  <c:v>-5.5219119973792807E-2</c:v>
                </c:pt>
                <c:pt idx="135">
                  <c:v>-6.949421756218177E-2</c:v>
                </c:pt>
                <c:pt idx="136">
                  <c:v>-7.7050265964646147E-2</c:v>
                </c:pt>
                <c:pt idx="137">
                  <c:v>-6.2727355333024981E-2</c:v>
                </c:pt>
                <c:pt idx="138">
                  <c:v>-4.5864163205595165E-2</c:v>
                </c:pt>
                <c:pt idx="139">
                  <c:v>-4.0634695840585877E-2</c:v>
                </c:pt>
                <c:pt idx="140">
                  <c:v>-3.6631151664602957E-2</c:v>
                </c:pt>
                <c:pt idx="141">
                  <c:v>-2.6399413719029763E-2</c:v>
                </c:pt>
                <c:pt idx="142">
                  <c:v>-1.2844954152943178E-2</c:v>
                </c:pt>
                <c:pt idx="143">
                  <c:v>-9.7248741775057823E-4</c:v>
                </c:pt>
                <c:pt idx="144">
                  <c:v>4.2777625318095591E-3</c:v>
                </c:pt>
                <c:pt idx="145">
                  <c:v>3.9089307847657295E-3</c:v>
                </c:pt>
                <c:pt idx="146">
                  <c:v>5.6780186807472433E-3</c:v>
                </c:pt>
                <c:pt idx="147">
                  <c:v>1.2150990141698736E-2</c:v>
                </c:pt>
                <c:pt idx="148">
                  <c:v>1.8247299265188754E-2</c:v>
                </c:pt>
                <c:pt idx="149">
                  <c:v>2.1662759070960158E-2</c:v>
                </c:pt>
                <c:pt idx="150">
                  <c:v>2.5119289623341867E-2</c:v>
                </c:pt>
                <c:pt idx="151">
                  <c:v>2.9673564090087368E-2</c:v>
                </c:pt>
                <c:pt idx="152">
                  <c:v>3.2573350839354198E-2</c:v>
                </c:pt>
                <c:pt idx="153">
                  <c:v>3.2229407585631753E-2</c:v>
                </c:pt>
                <c:pt idx="154">
                  <c:v>3.1175601808024034E-2</c:v>
                </c:pt>
                <c:pt idx="155">
                  <c:v>3.1992647077366154E-2</c:v>
                </c:pt>
                <c:pt idx="156">
                  <c:v>3.3777086165184711E-2</c:v>
                </c:pt>
                <c:pt idx="157">
                  <c:v>3.5110555390645226E-2</c:v>
                </c:pt>
                <c:pt idx="158">
                  <c:v>3.6306921091358468E-2</c:v>
                </c:pt>
                <c:pt idx="159">
                  <c:v>3.7545979886203007E-2</c:v>
                </c:pt>
                <c:pt idx="160">
                  <c:v>3.8238306228700836E-2</c:v>
                </c:pt>
                <c:pt idx="161">
                  <c:v>3.8163560733774471E-2</c:v>
                </c:pt>
                <c:pt idx="162">
                  <c:v>3.7771130978593304E-2</c:v>
                </c:pt>
                <c:pt idx="163">
                  <c:v>3.7733878242015684E-2</c:v>
                </c:pt>
                <c:pt idx="164">
                  <c:v>3.7966363612396692E-2</c:v>
                </c:pt>
                <c:pt idx="165">
                  <c:v>3.7523782167961151E-2</c:v>
                </c:pt>
                <c:pt idx="166">
                  <c:v>3.6224011488801278E-2</c:v>
                </c:pt>
                <c:pt idx="167">
                  <c:v>3.500743510063542E-2</c:v>
                </c:pt>
                <c:pt idx="168">
                  <c:v>3.4288139098768378E-2</c:v>
                </c:pt>
                <c:pt idx="169">
                  <c:v>3.3686992362626511E-2</c:v>
                </c:pt>
                <c:pt idx="170">
                  <c:v>3.2916208062214736E-2</c:v>
                </c:pt>
                <c:pt idx="171">
                  <c:v>3.1837088545078496E-2</c:v>
                </c:pt>
                <c:pt idx="172">
                  <c:v>3.0504199959602629E-2</c:v>
                </c:pt>
                <c:pt idx="173">
                  <c:v>2.9259938629563442E-2</c:v>
                </c:pt>
                <c:pt idx="174">
                  <c:v>2.8288027972022123E-2</c:v>
                </c:pt>
                <c:pt idx="175">
                  <c:v>2.7544677004056495E-2</c:v>
                </c:pt>
                <c:pt idx="176">
                  <c:v>2.687957333029134E-2</c:v>
                </c:pt>
                <c:pt idx="177">
                  <c:v>2.5816428901008881E-2</c:v>
                </c:pt>
                <c:pt idx="178">
                  <c:v>2.4174141595673326E-2</c:v>
                </c:pt>
                <c:pt idx="179">
                  <c:v>2.2597313496068083E-2</c:v>
                </c:pt>
                <c:pt idx="180">
                  <c:v>2.1676116884997598E-2</c:v>
                </c:pt>
                <c:pt idx="181">
                  <c:v>2.1228852370743345E-2</c:v>
                </c:pt>
                <c:pt idx="182">
                  <c:v>2.0844718723145972E-2</c:v>
                </c:pt>
                <c:pt idx="183">
                  <c:v>2.0376366000114943E-2</c:v>
                </c:pt>
                <c:pt idx="184">
                  <c:v>1.9793162764088934E-2</c:v>
                </c:pt>
                <c:pt idx="185">
                  <c:v>1.9256724907158573E-2</c:v>
                </c:pt>
                <c:pt idx="186">
                  <c:v>1.9075179977998014E-2</c:v>
                </c:pt>
                <c:pt idx="187">
                  <c:v>1.9188064115502446E-2</c:v>
                </c:pt>
                <c:pt idx="188">
                  <c:v>1.9049908750473854E-2</c:v>
                </c:pt>
                <c:pt idx="189">
                  <c:v>1.8396628640166779E-2</c:v>
                </c:pt>
                <c:pt idx="190">
                  <c:v>1.7702396917532726E-2</c:v>
                </c:pt>
                <c:pt idx="191">
                  <c:v>1.7412892280173065E-2</c:v>
                </c:pt>
                <c:pt idx="192">
                  <c:v>1.7449721106138405E-2</c:v>
                </c:pt>
                <c:pt idx="193">
                  <c:v>1.7539865255610021E-2</c:v>
                </c:pt>
                <c:pt idx="194">
                  <c:v>1.7588850338656092E-2</c:v>
                </c:pt>
                <c:pt idx="195">
                  <c:v>1.7651410849303606E-2</c:v>
                </c:pt>
                <c:pt idx="196">
                  <c:v>1.7766525338904993E-2</c:v>
                </c:pt>
                <c:pt idx="197">
                  <c:v>1.7907597649822693E-2</c:v>
                </c:pt>
                <c:pt idx="198">
                  <c:v>1.8057980926115991E-2</c:v>
                </c:pt>
                <c:pt idx="199">
                  <c:v>1.8314651932967663E-2</c:v>
                </c:pt>
                <c:pt idx="200">
                  <c:v>1.8719340484155689E-2</c:v>
                </c:pt>
                <c:pt idx="201">
                  <c:v>1.888384362057377E-2</c:v>
                </c:pt>
                <c:pt idx="202">
                  <c:v>1.8660421428478458E-2</c:v>
                </c:pt>
                <c:pt idx="203">
                  <c:v>1.8760513955595193E-2</c:v>
                </c:pt>
                <c:pt idx="204">
                  <c:v>1.9554749651769676E-2</c:v>
                </c:pt>
                <c:pt idx="205">
                  <c:v>2.037577310349864E-2</c:v>
                </c:pt>
                <c:pt idx="206">
                  <c:v>2.0475201559688683E-2</c:v>
                </c:pt>
                <c:pt idx="207">
                  <c:v>2.0238982537788774E-2</c:v>
                </c:pt>
                <c:pt idx="208">
                  <c:v>2.0311234895003472E-2</c:v>
                </c:pt>
                <c:pt idx="209">
                  <c:v>2.0583605765828517E-2</c:v>
                </c:pt>
                <c:pt idx="210">
                  <c:v>2.0521798087575982E-2</c:v>
                </c:pt>
                <c:pt idx="211">
                  <c:v>2.0058315320391762E-2</c:v>
                </c:pt>
                <c:pt idx="212">
                  <c:v>1.9734223092143455E-2</c:v>
                </c:pt>
                <c:pt idx="213">
                  <c:v>1.9652380197664465E-2</c:v>
                </c:pt>
                <c:pt idx="214">
                  <c:v>1.9619092632562063E-2</c:v>
                </c:pt>
                <c:pt idx="215">
                  <c:v>1.984510543890694E-2</c:v>
                </c:pt>
                <c:pt idx="216">
                  <c:v>2.0391668047049949E-2</c:v>
                </c:pt>
                <c:pt idx="217">
                  <c:v>2.0607055954145637E-2</c:v>
                </c:pt>
                <c:pt idx="218">
                  <c:v>2.0204295124831795E-2</c:v>
                </c:pt>
                <c:pt idx="219">
                  <c:v>1.985145555204898E-2</c:v>
                </c:pt>
                <c:pt idx="220">
                  <c:v>1.9715312145055564E-2</c:v>
                </c:pt>
                <c:pt idx="221">
                  <c:v>1.9666170674867312E-2</c:v>
                </c:pt>
                <c:pt idx="222">
                  <c:v>1.9823777542500476E-2</c:v>
                </c:pt>
                <c:pt idx="223">
                  <c:v>2.012764820101165E-2</c:v>
                </c:pt>
                <c:pt idx="224">
                  <c:v>2.0397589407800232E-2</c:v>
                </c:pt>
                <c:pt idx="225">
                  <c:v>2.0750549739345703E-2</c:v>
                </c:pt>
                <c:pt idx="226">
                  <c:v>2.1001994727619655E-2</c:v>
                </c:pt>
                <c:pt idx="227">
                  <c:v>2.0640231523779473E-2</c:v>
                </c:pt>
                <c:pt idx="228">
                  <c:v>2.0124361030082139E-2</c:v>
                </c:pt>
                <c:pt idx="229">
                  <c:v>2.0051949678629721E-2</c:v>
                </c:pt>
                <c:pt idx="230">
                  <c:v>2.0212726086756616E-2</c:v>
                </c:pt>
                <c:pt idx="231">
                  <c:v>2.0252419769226815E-2</c:v>
                </c:pt>
                <c:pt idx="232">
                  <c:v>2.0100770439275994E-2</c:v>
                </c:pt>
                <c:pt idx="233">
                  <c:v>1.9812033541318219E-2</c:v>
                </c:pt>
                <c:pt idx="234">
                  <c:v>1.9564203990459716E-2</c:v>
                </c:pt>
                <c:pt idx="235">
                  <c:v>1.9661070419046134E-2</c:v>
                </c:pt>
                <c:pt idx="236">
                  <c:v>2.0188849856404179E-2</c:v>
                </c:pt>
                <c:pt idx="237">
                  <c:v>2.0443486132742661E-2</c:v>
                </c:pt>
                <c:pt idx="238">
                  <c:v>1.9552805816640373E-2</c:v>
                </c:pt>
                <c:pt idx="239">
                  <c:v>1.8571764242050204E-2</c:v>
                </c:pt>
                <c:pt idx="240">
                  <c:v>1.8281526511043811E-2</c:v>
                </c:pt>
                <c:pt idx="241">
                  <c:v>1.8358154275710969E-2</c:v>
                </c:pt>
                <c:pt idx="242">
                  <c:v>1.811545666743225E-2</c:v>
                </c:pt>
                <c:pt idx="243">
                  <c:v>1.7757581686251633E-2</c:v>
                </c:pt>
                <c:pt idx="244">
                  <c:v>1.7975464478210357E-2</c:v>
                </c:pt>
                <c:pt idx="245">
                  <c:v>1.8731897431608913E-2</c:v>
                </c:pt>
                <c:pt idx="246">
                  <c:v>1.8815343926072869E-2</c:v>
                </c:pt>
                <c:pt idx="247">
                  <c:v>1.784529056655737E-2</c:v>
                </c:pt>
                <c:pt idx="248">
                  <c:v>1.6768957394195094E-2</c:v>
                </c:pt>
                <c:pt idx="249">
                  <c:v>1.6125303590722506E-2</c:v>
                </c:pt>
                <c:pt idx="250">
                  <c:v>1.5777942338318585E-2</c:v>
                </c:pt>
                <c:pt idx="251">
                  <c:v>1.5518517047988012E-2</c:v>
                </c:pt>
                <c:pt idx="252">
                  <c:v>1.5539546675454985E-2</c:v>
                </c:pt>
                <c:pt idx="253">
                  <c:v>1.585420262035353E-2</c:v>
                </c:pt>
                <c:pt idx="254">
                  <c:v>1.5729772667211483E-2</c:v>
                </c:pt>
                <c:pt idx="255">
                  <c:v>1.4938281278311927E-2</c:v>
                </c:pt>
                <c:pt idx="256">
                  <c:v>1.4274520341882424E-2</c:v>
                </c:pt>
                <c:pt idx="257">
                  <c:v>1.4009208549591423E-2</c:v>
                </c:pt>
                <c:pt idx="258">
                  <c:v>1.383868263536342E-2</c:v>
                </c:pt>
                <c:pt idx="259">
                  <c:v>1.3577389119112881E-2</c:v>
                </c:pt>
                <c:pt idx="260">
                  <c:v>1.3368305505741473E-2</c:v>
                </c:pt>
                <c:pt idx="261">
                  <c:v>1.3467225255940019E-2</c:v>
                </c:pt>
                <c:pt idx="262">
                  <c:v>1.425341254066198E-2</c:v>
                </c:pt>
                <c:pt idx="263">
                  <c:v>1.5234610144239213E-2</c:v>
                </c:pt>
                <c:pt idx="264">
                  <c:v>1.4780706723449444E-2</c:v>
                </c:pt>
                <c:pt idx="265">
                  <c:v>1.3765699820146304E-2</c:v>
                </c:pt>
                <c:pt idx="266">
                  <c:v>1.3409669160132587E-2</c:v>
                </c:pt>
                <c:pt idx="267">
                  <c:v>1.3651309217856622E-2</c:v>
                </c:pt>
                <c:pt idx="268">
                  <c:v>1.3782423273916655E-2</c:v>
                </c:pt>
                <c:pt idx="269">
                  <c:v>1.3574925227807233E-2</c:v>
                </c:pt>
                <c:pt idx="270">
                  <c:v>1.3329925374656881E-2</c:v>
                </c:pt>
                <c:pt idx="271">
                  <c:v>1.3085679969829733E-2</c:v>
                </c:pt>
                <c:pt idx="272">
                  <c:v>1.2760541635889522E-2</c:v>
                </c:pt>
                <c:pt idx="273">
                  <c:v>1.2362164852578572E-2</c:v>
                </c:pt>
                <c:pt idx="274">
                  <c:v>1.2035108293755092E-2</c:v>
                </c:pt>
                <c:pt idx="275">
                  <c:v>1.2028108068861454E-2</c:v>
                </c:pt>
                <c:pt idx="276">
                  <c:v>1.216189865526851E-2</c:v>
                </c:pt>
                <c:pt idx="277">
                  <c:v>1.1897269510365793E-2</c:v>
                </c:pt>
                <c:pt idx="278">
                  <c:v>1.1420672295667567E-2</c:v>
                </c:pt>
                <c:pt idx="279">
                  <c:v>1.1422356146047419E-2</c:v>
                </c:pt>
                <c:pt idx="280">
                  <c:v>1.2096986126123865E-2</c:v>
                </c:pt>
                <c:pt idx="281">
                  <c:v>1.262170273809593E-2</c:v>
                </c:pt>
                <c:pt idx="282">
                  <c:v>1.2327644197691889E-2</c:v>
                </c:pt>
                <c:pt idx="283">
                  <c:v>1.1819838576546171E-2</c:v>
                </c:pt>
                <c:pt idx="284">
                  <c:v>1.1653358383761026E-2</c:v>
                </c:pt>
                <c:pt idx="285">
                  <c:v>1.1879424933698701E-2</c:v>
                </c:pt>
                <c:pt idx="286">
                  <c:v>1.2135023573050574E-2</c:v>
                </c:pt>
                <c:pt idx="287">
                  <c:v>1.2262185851696028E-2</c:v>
                </c:pt>
                <c:pt idx="288">
                  <c:v>1.2536525836896129E-2</c:v>
                </c:pt>
                <c:pt idx="289">
                  <c:v>1.3007809951863458E-2</c:v>
                </c:pt>
                <c:pt idx="290">
                  <c:v>1.2809302293610547E-2</c:v>
                </c:pt>
                <c:pt idx="291">
                  <c:v>1.1830106118875139E-2</c:v>
                </c:pt>
                <c:pt idx="292">
                  <c:v>1.1192228705943552E-2</c:v>
                </c:pt>
                <c:pt idx="293">
                  <c:v>1.1054906708603152E-2</c:v>
                </c:pt>
                <c:pt idx="294">
                  <c:v>1.1183228038245285E-2</c:v>
                </c:pt>
                <c:pt idx="295">
                  <c:v>1.1147157102303407E-2</c:v>
                </c:pt>
                <c:pt idx="296">
                  <c:v>1.070382516921986E-2</c:v>
                </c:pt>
                <c:pt idx="297">
                  <c:v>1.0212783548728566E-2</c:v>
                </c:pt>
                <c:pt idx="298">
                  <c:v>9.9971734116270361E-3</c:v>
                </c:pt>
                <c:pt idx="299">
                  <c:v>9.955725981583452E-3</c:v>
                </c:pt>
                <c:pt idx="300">
                  <c:v>9.8369013443497244E-3</c:v>
                </c:pt>
                <c:pt idx="301">
                  <c:v>9.7068392681232685E-3</c:v>
                </c:pt>
                <c:pt idx="302">
                  <c:v>9.6254360197549071E-3</c:v>
                </c:pt>
                <c:pt idx="303">
                  <c:v>9.480191069054511E-3</c:v>
                </c:pt>
                <c:pt idx="304">
                  <c:v>9.3181431173414153E-3</c:v>
                </c:pt>
                <c:pt idx="305">
                  <c:v>9.3164988572651541E-3</c:v>
                </c:pt>
                <c:pt idx="306">
                  <c:v>9.4825430523586274E-3</c:v>
                </c:pt>
                <c:pt idx="307">
                  <c:v>9.7952201347613066E-3</c:v>
                </c:pt>
                <c:pt idx="308">
                  <c:v>1.0330603044020947E-2</c:v>
                </c:pt>
                <c:pt idx="309">
                  <c:v>1.102765764368141E-2</c:v>
                </c:pt>
                <c:pt idx="310">
                  <c:v>1.1791559425285092E-2</c:v>
                </c:pt>
                <c:pt idx="311">
                  <c:v>1.2684426499821766E-2</c:v>
                </c:pt>
                <c:pt idx="312">
                  <c:v>1.3700036027164797E-2</c:v>
                </c:pt>
                <c:pt idx="313">
                  <c:v>1.4609520443342183E-2</c:v>
                </c:pt>
                <c:pt idx="314">
                  <c:v>1.5242883248543115E-2</c:v>
                </c:pt>
                <c:pt idx="315">
                  <c:v>1.5656746593783855E-2</c:v>
                </c:pt>
                <c:pt idx="316">
                  <c:v>1.5928359274493431E-2</c:v>
                </c:pt>
                <c:pt idx="317">
                  <c:v>1.5985621132213246E-2</c:v>
                </c:pt>
                <c:pt idx="318">
                  <c:v>1.5800996789722521E-2</c:v>
                </c:pt>
                <c:pt idx="319">
                  <c:v>1.5427716233494038E-2</c:v>
                </c:pt>
                <c:pt idx="320">
                  <c:v>1.5029236661227907E-2</c:v>
                </c:pt>
                <c:pt idx="321">
                  <c:v>1.4881494119091121E-2</c:v>
                </c:pt>
                <c:pt idx="322">
                  <c:v>1.4921027075244342E-2</c:v>
                </c:pt>
                <c:pt idx="323">
                  <c:v>1.4778939942942548E-2</c:v>
                </c:pt>
                <c:pt idx="324">
                  <c:v>1.4238289040810037E-2</c:v>
                </c:pt>
                <c:pt idx="325">
                  <c:v>1.3617451418551862E-2</c:v>
                </c:pt>
                <c:pt idx="326">
                  <c:v>1.3139282628024107E-2</c:v>
                </c:pt>
                <c:pt idx="327">
                  <c:v>1.2708553797230682E-2</c:v>
                </c:pt>
                <c:pt idx="328">
                  <c:v>1.2371257483224984E-2</c:v>
                </c:pt>
                <c:pt idx="329">
                  <c:v>1.2208513592876058E-2</c:v>
                </c:pt>
                <c:pt idx="330">
                  <c:v>1.200330259312371E-2</c:v>
                </c:pt>
                <c:pt idx="331">
                  <c:v>1.1586372940813328E-2</c:v>
                </c:pt>
                <c:pt idx="332">
                  <c:v>1.119301091398528E-2</c:v>
                </c:pt>
                <c:pt idx="333">
                  <c:v>1.0970360384094768E-2</c:v>
                </c:pt>
                <c:pt idx="334">
                  <c:v>1.095077910941461E-2</c:v>
                </c:pt>
                <c:pt idx="335">
                  <c:v>1.1081317456484385E-2</c:v>
                </c:pt>
                <c:pt idx="336">
                  <c:v>1.1050438907043159E-2</c:v>
                </c:pt>
                <c:pt idx="337">
                  <c:v>1.0804939771216215E-2</c:v>
                </c:pt>
                <c:pt idx="338">
                  <c:v>1.0741195156000916E-2</c:v>
                </c:pt>
                <c:pt idx="339">
                  <c:v>1.0999514761781737E-2</c:v>
                </c:pt>
                <c:pt idx="340">
                  <c:v>1.1020477633629455E-2</c:v>
                </c:pt>
                <c:pt idx="341">
                  <c:v>1.0862712908777661E-2</c:v>
                </c:pt>
                <c:pt idx="342">
                  <c:v>1.0859562543726109E-2</c:v>
                </c:pt>
                <c:pt idx="343">
                  <c:v>1.0969553811698729E-2</c:v>
                </c:pt>
                <c:pt idx="344">
                  <c:v>1.0988794546865077E-2</c:v>
                </c:pt>
                <c:pt idx="345">
                  <c:v>1.1028457814265535E-2</c:v>
                </c:pt>
                <c:pt idx="346">
                  <c:v>1.1235490387498714E-2</c:v>
                </c:pt>
                <c:pt idx="347">
                  <c:v>1.1475570518910516E-2</c:v>
                </c:pt>
                <c:pt idx="348">
                  <c:v>1.1560927434228541E-2</c:v>
                </c:pt>
                <c:pt idx="349">
                  <c:v>1.1602701137376381E-2</c:v>
                </c:pt>
                <c:pt idx="350">
                  <c:v>1.1623713377872047E-2</c:v>
                </c:pt>
                <c:pt idx="351">
                  <c:v>1.1526170583078699E-2</c:v>
                </c:pt>
                <c:pt idx="352">
                  <c:v>1.1541060371732415E-2</c:v>
                </c:pt>
                <c:pt idx="353">
                  <c:v>1.1828908493592305E-2</c:v>
                </c:pt>
                <c:pt idx="354">
                  <c:v>1.20235231399346E-2</c:v>
                </c:pt>
                <c:pt idx="355">
                  <c:v>1.1605337387673664E-2</c:v>
                </c:pt>
                <c:pt idx="356">
                  <c:v>1.1094658817807357E-2</c:v>
                </c:pt>
                <c:pt idx="357">
                  <c:v>1.0826031367244526E-2</c:v>
                </c:pt>
                <c:pt idx="358">
                  <c:v>1.0424702162173394E-2</c:v>
                </c:pt>
                <c:pt idx="359">
                  <c:v>9.981681212584248E-3</c:v>
                </c:pt>
                <c:pt idx="360">
                  <c:v>9.9195431073262341E-3</c:v>
                </c:pt>
                <c:pt idx="361">
                  <c:v>1.022360054720195E-2</c:v>
                </c:pt>
                <c:pt idx="362">
                  <c:v>1.0410170773114458E-2</c:v>
                </c:pt>
                <c:pt idx="363">
                  <c:v>1.0189963875722685E-2</c:v>
                </c:pt>
                <c:pt idx="364">
                  <c:v>9.7620131773055174E-3</c:v>
                </c:pt>
                <c:pt idx="365">
                  <c:v>9.4227179985585385E-3</c:v>
                </c:pt>
                <c:pt idx="366">
                  <c:v>9.1302286986119641E-3</c:v>
                </c:pt>
                <c:pt idx="367">
                  <c:v>8.7863652248237334E-3</c:v>
                </c:pt>
                <c:pt idx="368">
                  <c:v>8.5751348270592387E-3</c:v>
                </c:pt>
                <c:pt idx="369">
                  <c:v>8.6914621649954449E-3</c:v>
                </c:pt>
                <c:pt idx="370">
                  <c:v>9.0893868334172567E-3</c:v>
                </c:pt>
                <c:pt idx="371">
                  <c:v>9.4325376201864208E-3</c:v>
                </c:pt>
                <c:pt idx="372">
                  <c:v>9.2276140501513226E-3</c:v>
                </c:pt>
                <c:pt idx="373">
                  <c:v>8.6054484677557386E-3</c:v>
                </c:pt>
                <c:pt idx="374">
                  <c:v>8.2107881890273182E-3</c:v>
                </c:pt>
                <c:pt idx="375">
                  <c:v>8.1275760890650584E-3</c:v>
                </c:pt>
                <c:pt idx="376">
                  <c:v>8.1373392310831738E-3</c:v>
                </c:pt>
                <c:pt idx="377">
                  <c:v>8.1444141967998984E-3</c:v>
                </c:pt>
                <c:pt idx="378">
                  <c:v>8.2609449153594472E-3</c:v>
                </c:pt>
                <c:pt idx="379">
                  <c:v>8.6051464976695247E-3</c:v>
                </c:pt>
                <c:pt idx="380">
                  <c:v>9.0153617154155041E-3</c:v>
                </c:pt>
                <c:pt idx="381">
                  <c:v>8.8872586859267133E-3</c:v>
                </c:pt>
                <c:pt idx="382">
                  <c:v>8.1546524520219044E-3</c:v>
                </c:pt>
                <c:pt idx="383">
                  <c:v>7.6246071120890102E-3</c:v>
                </c:pt>
                <c:pt idx="384">
                  <c:v>7.784943219580065E-3</c:v>
                </c:pt>
                <c:pt idx="385">
                  <c:v>8.27394974998924E-3</c:v>
                </c:pt>
                <c:pt idx="386">
                  <c:v>8.4162635970919109E-3</c:v>
                </c:pt>
                <c:pt idx="387">
                  <c:v>8.3643293533676166E-3</c:v>
                </c:pt>
                <c:pt idx="388">
                  <c:v>8.608671152558367E-3</c:v>
                </c:pt>
                <c:pt idx="389">
                  <c:v>8.8676283486059382E-3</c:v>
                </c:pt>
                <c:pt idx="390">
                  <c:v>8.5179377427632708E-3</c:v>
                </c:pt>
                <c:pt idx="391">
                  <c:v>7.9168369272499262E-3</c:v>
                </c:pt>
                <c:pt idx="392">
                  <c:v>7.6559781225344903E-3</c:v>
                </c:pt>
                <c:pt idx="393">
                  <c:v>7.7068611615965787E-3</c:v>
                </c:pt>
                <c:pt idx="394">
                  <c:v>7.6596515979748814E-3</c:v>
                </c:pt>
                <c:pt idx="395">
                  <c:v>7.3075695080635494E-3</c:v>
                </c:pt>
                <c:pt idx="396">
                  <c:v>7.0050824492878805E-3</c:v>
                </c:pt>
                <c:pt idx="397">
                  <c:v>7.1675199405097922E-3</c:v>
                </c:pt>
                <c:pt idx="398">
                  <c:v>7.5717169193203482E-3</c:v>
                </c:pt>
                <c:pt idx="399">
                  <c:v>7.6458934116961919E-3</c:v>
                </c:pt>
                <c:pt idx="400">
                  <c:v>7.2610720322107136E-3</c:v>
                </c:pt>
                <c:pt idx="401">
                  <c:v>6.8470178417273098E-3</c:v>
                </c:pt>
                <c:pt idx="402">
                  <c:v>6.6645729917956253E-3</c:v>
                </c:pt>
                <c:pt idx="403">
                  <c:v>6.6510600643980844E-3</c:v>
                </c:pt>
                <c:pt idx="404">
                  <c:v>6.7230345839827121E-3</c:v>
                </c:pt>
                <c:pt idx="405">
                  <c:v>6.8167610043149418E-3</c:v>
                </c:pt>
                <c:pt idx="406">
                  <c:v>6.8501769071499519E-3</c:v>
                </c:pt>
                <c:pt idx="407">
                  <c:v>6.729107875570628E-3</c:v>
                </c:pt>
                <c:pt idx="408">
                  <c:v>6.5622959502683598E-3</c:v>
                </c:pt>
                <c:pt idx="409">
                  <c:v>6.7044702879076046E-3</c:v>
                </c:pt>
                <c:pt idx="410">
                  <c:v>7.1404964635700674E-3</c:v>
                </c:pt>
                <c:pt idx="411">
                  <c:v>7.2649543137520145E-3</c:v>
                </c:pt>
                <c:pt idx="412">
                  <c:v>6.9095082166351629E-3</c:v>
                </c:pt>
                <c:pt idx="413">
                  <c:v>6.7196805363223255E-3</c:v>
                </c:pt>
                <c:pt idx="414">
                  <c:v>6.9371728117597065E-3</c:v>
                </c:pt>
                <c:pt idx="415">
                  <c:v>7.2120938011520641E-3</c:v>
                </c:pt>
                <c:pt idx="416">
                  <c:v>7.1422315236450706E-3</c:v>
                </c:pt>
                <c:pt idx="417">
                  <c:v>6.7982421089030631E-3</c:v>
                </c:pt>
                <c:pt idx="418">
                  <c:v>6.5615749513470156E-3</c:v>
                </c:pt>
                <c:pt idx="419">
                  <c:v>6.6715262971173694E-3</c:v>
                </c:pt>
                <c:pt idx="420">
                  <c:v>6.987587567638176E-3</c:v>
                </c:pt>
                <c:pt idx="421">
                  <c:v>7.1121111913916013E-3</c:v>
                </c:pt>
                <c:pt idx="422">
                  <c:v>6.8981294099959567E-3</c:v>
                </c:pt>
                <c:pt idx="423">
                  <c:v>6.607706535426916E-3</c:v>
                </c:pt>
                <c:pt idx="424">
                  <c:v>6.4797306181205716E-3</c:v>
                </c:pt>
                <c:pt idx="425">
                  <c:v>6.5814731487398581E-3</c:v>
                </c:pt>
                <c:pt idx="426">
                  <c:v>6.8452879872175076E-3</c:v>
                </c:pt>
                <c:pt idx="427">
                  <c:v>7.0650107987342836E-3</c:v>
                </c:pt>
                <c:pt idx="428">
                  <c:v>7.1033330306751741E-3</c:v>
                </c:pt>
                <c:pt idx="429">
                  <c:v>7.1754155936172848E-3</c:v>
                </c:pt>
                <c:pt idx="430">
                  <c:v>7.3542749338776914E-3</c:v>
                </c:pt>
                <c:pt idx="431">
                  <c:v>7.2760216140917988E-3</c:v>
                </c:pt>
                <c:pt idx="432">
                  <c:v>6.965855021755174E-3</c:v>
                </c:pt>
                <c:pt idx="433">
                  <c:v>6.8589993499781343E-3</c:v>
                </c:pt>
                <c:pt idx="434">
                  <c:v>6.9461248990960733E-3</c:v>
                </c:pt>
                <c:pt idx="435">
                  <c:v>6.9750923491404548E-3</c:v>
                </c:pt>
                <c:pt idx="436">
                  <c:v>7.0549705039955057E-3</c:v>
                </c:pt>
                <c:pt idx="437">
                  <c:v>7.2763768653900662E-3</c:v>
                </c:pt>
                <c:pt idx="438">
                  <c:v>7.3740214833184492E-3</c:v>
                </c:pt>
                <c:pt idx="439">
                  <c:v>7.2288181211833114E-3</c:v>
                </c:pt>
                <c:pt idx="440">
                  <c:v>7.0127749947857532E-3</c:v>
                </c:pt>
                <c:pt idx="441">
                  <c:v>6.7474452266829688E-3</c:v>
                </c:pt>
                <c:pt idx="442">
                  <c:v>6.483674339084089E-3</c:v>
                </c:pt>
                <c:pt idx="443">
                  <c:v>6.3074741215090047E-3</c:v>
                </c:pt>
                <c:pt idx="444">
                  <c:v>6.1359909117387756E-3</c:v>
                </c:pt>
                <c:pt idx="445">
                  <c:v>5.9259394651646202E-3</c:v>
                </c:pt>
                <c:pt idx="446">
                  <c:v>5.6687196089457714E-3</c:v>
                </c:pt>
                <c:pt idx="447">
                  <c:v>5.2889874029498074E-3</c:v>
                </c:pt>
                <c:pt idx="448">
                  <c:v>4.9979339185169946E-3</c:v>
                </c:pt>
                <c:pt idx="449">
                  <c:v>5.0973906240675548E-3</c:v>
                </c:pt>
                <c:pt idx="450">
                  <c:v>5.3064573603969212E-3</c:v>
                </c:pt>
                <c:pt idx="451">
                  <c:v>5.0078687316456039E-3</c:v>
                </c:pt>
                <c:pt idx="452">
                  <c:v>4.2688951049180135E-3</c:v>
                </c:pt>
                <c:pt idx="453">
                  <c:v>3.6548045312755351E-3</c:v>
                </c:pt>
                <c:pt idx="454">
                  <c:v>3.3111036143798622E-3</c:v>
                </c:pt>
                <c:pt idx="455">
                  <c:v>3.0574947851111367E-3</c:v>
                </c:pt>
                <c:pt idx="456">
                  <c:v>2.8668455961228245E-3</c:v>
                </c:pt>
                <c:pt idx="457">
                  <c:v>2.8264520960968875E-3</c:v>
                </c:pt>
                <c:pt idx="458">
                  <c:v>2.8190994497769295E-3</c:v>
                </c:pt>
                <c:pt idx="459">
                  <c:v>2.7744491545277361E-3</c:v>
                </c:pt>
                <c:pt idx="460">
                  <c:v>2.8735827592564211E-3</c:v>
                </c:pt>
                <c:pt idx="461">
                  <c:v>3.0666760519618697E-3</c:v>
                </c:pt>
                <c:pt idx="462">
                  <c:v>3.0313381598985334E-3</c:v>
                </c:pt>
                <c:pt idx="463">
                  <c:v>2.870327478471546E-3</c:v>
                </c:pt>
                <c:pt idx="464">
                  <c:v>2.8720287000070233E-3</c:v>
                </c:pt>
                <c:pt idx="465">
                  <c:v>2.9178675520374342E-3</c:v>
                </c:pt>
                <c:pt idx="466">
                  <c:v>2.8424114954878066E-3</c:v>
                </c:pt>
                <c:pt idx="467">
                  <c:v>2.7842510261402165E-3</c:v>
                </c:pt>
                <c:pt idx="468">
                  <c:v>2.8517192261137692E-3</c:v>
                </c:pt>
                <c:pt idx="469">
                  <c:v>2.971916835782018E-3</c:v>
                </c:pt>
                <c:pt idx="470">
                  <c:v>3.1063754513256936E-3</c:v>
                </c:pt>
                <c:pt idx="471">
                  <c:v>3.2251252460862023E-3</c:v>
                </c:pt>
                <c:pt idx="472">
                  <c:v>3.2199416791667823E-3</c:v>
                </c:pt>
                <c:pt idx="473">
                  <c:v>3.1265273438326746E-3</c:v>
                </c:pt>
                <c:pt idx="474">
                  <c:v>3.1745474719952482E-3</c:v>
                </c:pt>
                <c:pt idx="475">
                  <c:v>3.422123586662329E-3</c:v>
                </c:pt>
                <c:pt idx="476">
                  <c:v>3.6618744796423353E-3</c:v>
                </c:pt>
                <c:pt idx="477">
                  <c:v>3.8210781335686894E-3</c:v>
                </c:pt>
                <c:pt idx="478">
                  <c:v>3.9883659156932927E-3</c:v>
                </c:pt>
                <c:pt idx="479">
                  <c:v>4.0525866511262887E-3</c:v>
                </c:pt>
                <c:pt idx="480">
                  <c:v>3.9040652863759351E-3</c:v>
                </c:pt>
                <c:pt idx="481">
                  <c:v>3.7656281698706384E-3</c:v>
                </c:pt>
                <c:pt idx="482">
                  <c:v>3.8047518691754489E-3</c:v>
                </c:pt>
                <c:pt idx="483">
                  <c:v>3.8937876845767661E-3</c:v>
                </c:pt>
                <c:pt idx="484">
                  <c:v>3.9596465435132178E-3</c:v>
                </c:pt>
                <c:pt idx="485">
                  <c:v>4.0548395053329189E-3</c:v>
                </c:pt>
                <c:pt idx="486">
                  <c:v>4.1742412500411774E-3</c:v>
                </c:pt>
                <c:pt idx="487">
                  <c:v>4.3638025506897438E-3</c:v>
                </c:pt>
                <c:pt idx="488">
                  <c:v>4.6825938826311475E-3</c:v>
                </c:pt>
                <c:pt idx="489">
                  <c:v>4.8942796237717023E-3</c:v>
                </c:pt>
                <c:pt idx="490">
                  <c:v>4.7881996223491652E-3</c:v>
                </c:pt>
                <c:pt idx="491">
                  <c:v>4.5658925325549604E-3</c:v>
                </c:pt>
                <c:pt idx="492">
                  <c:v>4.4452228606751132E-3</c:v>
                </c:pt>
                <c:pt idx="493">
                  <c:v>4.4044182440944879E-3</c:v>
                </c:pt>
                <c:pt idx="494">
                  <c:v>4.4140963367260144E-3</c:v>
                </c:pt>
                <c:pt idx="495">
                  <c:v>4.4794251942492647E-3</c:v>
                </c:pt>
                <c:pt idx="496">
                  <c:v>4.5546388795829618E-3</c:v>
                </c:pt>
                <c:pt idx="497">
                  <c:v>4.6179711156376646E-3</c:v>
                </c:pt>
                <c:pt idx="498">
                  <c:v>4.6579903080393725E-3</c:v>
                </c:pt>
                <c:pt idx="499">
                  <c:v>4.6555513212664379E-3</c:v>
                </c:pt>
                <c:pt idx="500">
                  <c:v>4.6975843423116004E-3</c:v>
                </c:pt>
                <c:pt idx="501">
                  <c:v>4.858828383782543E-3</c:v>
                </c:pt>
                <c:pt idx="502">
                  <c:v>4.9499355430318026E-3</c:v>
                </c:pt>
                <c:pt idx="503">
                  <c:v>4.8275888533425571E-3</c:v>
                </c:pt>
                <c:pt idx="504">
                  <c:v>4.7186969894360553E-3</c:v>
                </c:pt>
                <c:pt idx="505">
                  <c:v>4.7999633129336972E-3</c:v>
                </c:pt>
                <c:pt idx="506">
                  <c:v>4.8683157370076335E-3</c:v>
                </c:pt>
                <c:pt idx="507">
                  <c:v>4.7462187261179678E-3</c:v>
                </c:pt>
                <c:pt idx="508">
                  <c:v>4.5869662137544842E-3</c:v>
                </c:pt>
                <c:pt idx="509">
                  <c:v>4.5585144545291501E-3</c:v>
                </c:pt>
                <c:pt idx="510">
                  <c:v>4.6406858670364204E-3</c:v>
                </c:pt>
                <c:pt idx="511">
                  <c:v>4.7056809243875564E-3</c:v>
                </c:pt>
                <c:pt idx="512">
                  <c:v>4.6465866740484918E-3</c:v>
                </c:pt>
                <c:pt idx="513">
                  <c:v>4.534444845613439E-3</c:v>
                </c:pt>
                <c:pt idx="514">
                  <c:v>4.5415227117688861E-3</c:v>
                </c:pt>
                <c:pt idx="515">
                  <c:v>4.6040043508377981E-3</c:v>
                </c:pt>
                <c:pt idx="516">
                  <c:v>4.5018083200006331E-3</c:v>
                </c:pt>
                <c:pt idx="517">
                  <c:v>4.2794134886383617E-3</c:v>
                </c:pt>
                <c:pt idx="518">
                  <c:v>4.1441710514227292E-3</c:v>
                </c:pt>
                <c:pt idx="519">
                  <c:v>4.0849470815364497E-3</c:v>
                </c:pt>
                <c:pt idx="520">
                  <c:v>3.9514777301354886E-3</c:v>
                </c:pt>
                <c:pt idx="521">
                  <c:v>3.746276804908355E-3</c:v>
                </c:pt>
                <c:pt idx="522">
                  <c:v>3.6186201627505521E-3</c:v>
                </c:pt>
                <c:pt idx="523">
                  <c:v>3.6005786066733436E-3</c:v>
                </c:pt>
                <c:pt idx="524">
                  <c:v>3.5948206040524733E-3</c:v>
                </c:pt>
                <c:pt idx="525">
                  <c:v>3.5882980030947365E-3</c:v>
                </c:pt>
                <c:pt idx="526">
                  <c:v>3.6352808852694318E-3</c:v>
                </c:pt>
                <c:pt idx="527">
                  <c:v>3.6613377788484724E-3</c:v>
                </c:pt>
                <c:pt idx="528">
                  <c:v>3.5271760165067056E-3</c:v>
                </c:pt>
                <c:pt idx="529">
                  <c:v>3.2675596293624265E-3</c:v>
                </c:pt>
                <c:pt idx="530">
                  <c:v>3.0412126194806488E-3</c:v>
                </c:pt>
                <c:pt idx="531">
                  <c:v>2.925289431059741E-3</c:v>
                </c:pt>
                <c:pt idx="532">
                  <c:v>2.9311431941015931E-3</c:v>
                </c:pt>
                <c:pt idx="533">
                  <c:v>2.9837894911482477E-3</c:v>
                </c:pt>
                <c:pt idx="534">
                  <c:v>2.9749429836472552E-3</c:v>
                </c:pt>
                <c:pt idx="535">
                  <c:v>2.8958094366199338E-3</c:v>
                </c:pt>
                <c:pt idx="536">
                  <c:v>2.8751182025999189E-3</c:v>
                </c:pt>
                <c:pt idx="537">
                  <c:v>2.9745958024360863E-3</c:v>
                </c:pt>
                <c:pt idx="538">
                  <c:v>3.1050095221077378E-3</c:v>
                </c:pt>
                <c:pt idx="539">
                  <c:v>3.1744783676125876E-3</c:v>
                </c:pt>
                <c:pt idx="540">
                  <c:v>3.2160716150949342E-3</c:v>
                </c:pt>
                <c:pt idx="541">
                  <c:v>3.2901848200883876E-3</c:v>
                </c:pt>
                <c:pt idx="542">
                  <c:v>3.3553062492437946E-3</c:v>
                </c:pt>
                <c:pt idx="543">
                  <c:v>3.3335867579228073E-3</c:v>
                </c:pt>
                <c:pt idx="544">
                  <c:v>3.2809564032960925E-3</c:v>
                </c:pt>
                <c:pt idx="545">
                  <c:v>3.3475795365522087E-3</c:v>
                </c:pt>
                <c:pt idx="546">
                  <c:v>3.542455666599803E-3</c:v>
                </c:pt>
                <c:pt idx="547">
                  <c:v>3.67847658858661E-3</c:v>
                </c:pt>
                <c:pt idx="548">
                  <c:v>3.6524207459813773E-3</c:v>
                </c:pt>
                <c:pt idx="549">
                  <c:v>3.587904292388755E-3</c:v>
                </c:pt>
                <c:pt idx="550">
                  <c:v>3.5975829530874581E-3</c:v>
                </c:pt>
                <c:pt idx="551">
                  <c:v>3.6489581692790429E-3</c:v>
                </c:pt>
                <c:pt idx="552">
                  <c:v>3.6920685525917152E-3</c:v>
                </c:pt>
                <c:pt idx="553">
                  <c:v>3.7063802975193794E-3</c:v>
                </c:pt>
                <c:pt idx="554">
                  <c:v>3.6879763859216097E-3</c:v>
                </c:pt>
                <c:pt idx="555">
                  <c:v>3.6709790162596789E-3</c:v>
                </c:pt>
                <c:pt idx="556">
                  <c:v>3.6955845035468449E-3</c:v>
                </c:pt>
                <c:pt idx="557">
                  <c:v>3.7640065079532214E-3</c:v>
                </c:pt>
                <c:pt idx="558">
                  <c:v>3.8794763410029132E-3</c:v>
                </c:pt>
                <c:pt idx="559">
                  <c:v>4.0034021922932261E-3</c:v>
                </c:pt>
                <c:pt idx="560">
                  <c:v>4.0384495112028573E-3</c:v>
                </c:pt>
                <c:pt idx="561">
                  <c:v>3.9950810459553066E-3</c:v>
                </c:pt>
                <c:pt idx="562">
                  <c:v>4.0310210251634504E-3</c:v>
                </c:pt>
                <c:pt idx="563">
                  <c:v>4.1789148870255144E-3</c:v>
                </c:pt>
                <c:pt idx="564">
                  <c:v>4.2758040052799373E-3</c:v>
                </c:pt>
                <c:pt idx="565">
                  <c:v>4.2559590628588051E-3</c:v>
                </c:pt>
                <c:pt idx="566">
                  <c:v>4.2432786498359243E-3</c:v>
                </c:pt>
                <c:pt idx="567">
                  <c:v>4.3061022723576425E-3</c:v>
                </c:pt>
                <c:pt idx="568">
                  <c:v>4.3620653655295216E-3</c:v>
                </c:pt>
                <c:pt idx="569">
                  <c:v>4.3455354137941493E-3</c:v>
                </c:pt>
                <c:pt idx="570">
                  <c:v>4.29429818328525E-3</c:v>
                </c:pt>
                <c:pt idx="571">
                  <c:v>4.2459287217851416E-3</c:v>
                </c:pt>
                <c:pt idx="572">
                  <c:v>4.2148584174215298E-3</c:v>
                </c:pt>
                <c:pt idx="573">
                  <c:v>4.2207489980883306E-3</c:v>
                </c:pt>
                <c:pt idx="574">
                  <c:v>4.267893691728003E-3</c:v>
                </c:pt>
                <c:pt idx="575">
                  <c:v>4.3188880506721261E-3</c:v>
                </c:pt>
                <c:pt idx="576">
                  <c:v>4.3552143348240258E-3</c:v>
                </c:pt>
                <c:pt idx="577">
                  <c:v>4.4211573869829268E-3</c:v>
                </c:pt>
                <c:pt idx="578">
                  <c:v>4.5118261359616274E-3</c:v>
                </c:pt>
                <c:pt idx="579">
                  <c:v>4.5500614320203026E-3</c:v>
                </c:pt>
                <c:pt idx="580">
                  <c:v>4.5078772146164847E-3</c:v>
                </c:pt>
                <c:pt idx="581">
                  <c:v>4.4530928885299359E-3</c:v>
                </c:pt>
                <c:pt idx="582">
                  <c:v>4.4612496177214023E-3</c:v>
                </c:pt>
                <c:pt idx="583">
                  <c:v>4.5119294685413702E-3</c:v>
                </c:pt>
                <c:pt idx="584">
                  <c:v>4.5190115056716884E-3</c:v>
                </c:pt>
                <c:pt idx="585">
                  <c:v>4.4940398121026404E-3</c:v>
                </c:pt>
                <c:pt idx="586">
                  <c:v>4.5390475459936019E-3</c:v>
                </c:pt>
                <c:pt idx="587">
                  <c:v>4.6470642711664845E-3</c:v>
                </c:pt>
                <c:pt idx="588">
                  <c:v>4.7151202354344113E-3</c:v>
                </c:pt>
                <c:pt idx="589">
                  <c:v>4.755714025674318E-3</c:v>
                </c:pt>
                <c:pt idx="590">
                  <c:v>4.8223095161495366E-3</c:v>
                </c:pt>
                <c:pt idx="591">
                  <c:v>4.8228013167945782E-3</c:v>
                </c:pt>
                <c:pt idx="592">
                  <c:v>4.6986356397829832E-3</c:v>
                </c:pt>
                <c:pt idx="593">
                  <c:v>4.5964136407773137E-3</c:v>
                </c:pt>
                <c:pt idx="594">
                  <c:v>4.655683334503169E-3</c:v>
                </c:pt>
                <c:pt idx="595">
                  <c:v>4.7875328993399746E-3</c:v>
                </c:pt>
                <c:pt idx="596">
                  <c:v>4.8410459180436849E-3</c:v>
                </c:pt>
                <c:pt idx="597">
                  <c:v>4.8039153015824454E-3</c:v>
                </c:pt>
                <c:pt idx="598">
                  <c:v>4.7796911805202402E-3</c:v>
                </c:pt>
                <c:pt idx="599">
                  <c:v>4.7855482722122256E-3</c:v>
                </c:pt>
                <c:pt idx="600">
                  <c:v>4.8029985681205534E-3</c:v>
                </c:pt>
                <c:pt idx="601">
                  <c:v>4.8666354519208144E-3</c:v>
                </c:pt>
                <c:pt idx="602">
                  <c:v>4.9839055837636037E-3</c:v>
                </c:pt>
                <c:pt idx="603">
                  <c:v>5.0506315807280766E-3</c:v>
                </c:pt>
                <c:pt idx="604">
                  <c:v>4.9971779545932016E-3</c:v>
                </c:pt>
                <c:pt idx="605">
                  <c:v>4.8986930888884894E-3</c:v>
                </c:pt>
                <c:pt idx="606">
                  <c:v>4.8689653632950913E-3</c:v>
                </c:pt>
                <c:pt idx="607">
                  <c:v>4.9340633757981311E-3</c:v>
                </c:pt>
                <c:pt idx="608">
                  <c:v>5.0229619222565691E-3</c:v>
                </c:pt>
                <c:pt idx="609">
                  <c:v>5.064979579085499E-3</c:v>
                </c:pt>
                <c:pt idx="610">
                  <c:v>5.0665258275658653E-3</c:v>
                </c:pt>
                <c:pt idx="611">
                  <c:v>5.0641356185196773E-3</c:v>
                </c:pt>
                <c:pt idx="612">
                  <c:v>5.0730837983484489E-3</c:v>
                </c:pt>
                <c:pt idx="613">
                  <c:v>5.0772507235144759E-3</c:v>
                </c:pt>
                <c:pt idx="614">
                  <c:v>5.0537773738636993E-3</c:v>
                </c:pt>
                <c:pt idx="615">
                  <c:v>5.0161282534987861E-3</c:v>
                </c:pt>
                <c:pt idx="616">
                  <c:v>4.9881054467507679E-3</c:v>
                </c:pt>
                <c:pt idx="617">
                  <c:v>4.9625225488032221E-3</c:v>
                </c:pt>
                <c:pt idx="618">
                  <c:v>4.935115175661281E-3</c:v>
                </c:pt>
                <c:pt idx="619">
                  <c:v>4.8969502642002838E-3</c:v>
                </c:pt>
                <c:pt idx="620">
                  <c:v>4.8320163067623045E-3</c:v>
                </c:pt>
                <c:pt idx="621">
                  <c:v>4.7632971911201749E-3</c:v>
                </c:pt>
                <c:pt idx="622">
                  <c:v>4.7466194369623071E-3</c:v>
                </c:pt>
                <c:pt idx="623">
                  <c:v>4.7667905669156185E-3</c:v>
                </c:pt>
                <c:pt idx="624">
                  <c:v>4.7822620897877421E-3</c:v>
                </c:pt>
                <c:pt idx="625">
                  <c:v>4.7860080057136323E-3</c:v>
                </c:pt>
                <c:pt idx="626">
                  <c:v>4.767048974704452E-3</c:v>
                </c:pt>
                <c:pt idx="627">
                  <c:v>4.7215653265404167E-3</c:v>
                </c:pt>
                <c:pt idx="628">
                  <c:v>4.6958032091060087E-3</c:v>
                </c:pt>
                <c:pt idx="629">
                  <c:v>4.7267442735026144E-3</c:v>
                </c:pt>
                <c:pt idx="630">
                  <c:v>4.7867496433466883E-3</c:v>
                </c:pt>
                <c:pt idx="631">
                  <c:v>4.8162280330981133E-3</c:v>
                </c:pt>
                <c:pt idx="632">
                  <c:v>4.8043585796749833E-3</c:v>
                </c:pt>
                <c:pt idx="633">
                  <c:v>4.7872937288969963E-3</c:v>
                </c:pt>
                <c:pt idx="634">
                  <c:v>4.7985741753759914E-3</c:v>
                </c:pt>
                <c:pt idx="635">
                  <c:v>4.8218777470322716E-3</c:v>
                </c:pt>
                <c:pt idx="636">
                  <c:v>4.8234437282758391E-3</c:v>
                </c:pt>
                <c:pt idx="637">
                  <c:v>4.8250456850803813E-3</c:v>
                </c:pt>
                <c:pt idx="638">
                  <c:v>4.8538815091462295E-3</c:v>
                </c:pt>
                <c:pt idx="639">
                  <c:v>4.8880778764517352E-3</c:v>
                </c:pt>
                <c:pt idx="640">
                  <c:v>4.8949028760835733E-3</c:v>
                </c:pt>
                <c:pt idx="641">
                  <c:v>4.8746936064034685E-3</c:v>
                </c:pt>
                <c:pt idx="642">
                  <c:v>4.8467927027361912E-3</c:v>
                </c:pt>
                <c:pt idx="643">
                  <c:v>4.8231503291219224E-3</c:v>
                </c:pt>
                <c:pt idx="644">
                  <c:v>4.78025058146897E-3</c:v>
                </c:pt>
                <c:pt idx="645">
                  <c:v>4.6553520952156702E-3</c:v>
                </c:pt>
                <c:pt idx="646">
                  <c:v>4.4646744144879735E-3</c:v>
                </c:pt>
                <c:pt idx="647">
                  <c:v>4.3474214115359344E-3</c:v>
                </c:pt>
                <c:pt idx="648">
                  <c:v>4.3561757463758399E-3</c:v>
                </c:pt>
                <c:pt idx="649">
                  <c:v>4.3433653858070409E-3</c:v>
                </c:pt>
                <c:pt idx="650">
                  <c:v>4.184799602841377E-3</c:v>
                </c:pt>
                <c:pt idx="651">
                  <c:v>3.9676865134889716E-3</c:v>
                </c:pt>
                <c:pt idx="652">
                  <c:v>3.8325984177153549E-3</c:v>
                </c:pt>
                <c:pt idx="653">
                  <c:v>3.7521772444915613E-3</c:v>
                </c:pt>
                <c:pt idx="654">
                  <c:v>3.6155910965142979E-3</c:v>
                </c:pt>
                <c:pt idx="655">
                  <c:v>3.4252333325979212E-3</c:v>
                </c:pt>
                <c:pt idx="656">
                  <c:v>3.2695827000267241E-3</c:v>
                </c:pt>
                <c:pt idx="657">
                  <c:v>3.1748113008139289E-3</c:v>
                </c:pt>
                <c:pt idx="658">
                  <c:v>3.123078445285421E-3</c:v>
                </c:pt>
                <c:pt idx="659">
                  <c:v>3.137486033004816E-3</c:v>
                </c:pt>
                <c:pt idx="660">
                  <c:v>3.2126080050695338E-3</c:v>
                </c:pt>
                <c:pt idx="661">
                  <c:v>3.2958465715123564E-3</c:v>
                </c:pt>
                <c:pt idx="662">
                  <c:v>3.3861375018657269E-3</c:v>
                </c:pt>
                <c:pt idx="663">
                  <c:v>3.5440690938711716E-3</c:v>
                </c:pt>
                <c:pt idx="664">
                  <c:v>3.7888282860474853E-3</c:v>
                </c:pt>
                <c:pt idx="665">
                  <c:v>3.9846371711063922E-3</c:v>
                </c:pt>
                <c:pt idx="666">
                  <c:v>3.8859945673139218E-3</c:v>
                </c:pt>
                <c:pt idx="667">
                  <c:v>3.379454667435583E-3</c:v>
                </c:pt>
                <c:pt idx="668">
                  <c:v>2.6246620968020662E-3</c:v>
                </c:pt>
                <c:pt idx="669">
                  <c:v>1.8642755547323697E-3</c:v>
                </c:pt>
                <c:pt idx="670">
                  <c:v>1.1806928093113511E-3</c:v>
                </c:pt>
                <c:pt idx="671">
                  <c:v>4.953802719901701E-4</c:v>
                </c:pt>
                <c:pt idx="672">
                  <c:v>-2.9151387302672749E-4</c:v>
                </c:pt>
                <c:pt idx="673">
                  <c:v>-1.227405047235175E-3</c:v>
                </c:pt>
                <c:pt idx="674">
                  <c:v>-2.2661277120810119E-3</c:v>
                </c:pt>
                <c:pt idx="675">
                  <c:v>-3.324850639852106E-3</c:v>
                </c:pt>
                <c:pt idx="676">
                  <c:v>-4.5284085894642945E-3</c:v>
                </c:pt>
                <c:pt idx="677">
                  <c:v>-6.1448387100142554E-3</c:v>
                </c:pt>
                <c:pt idx="678">
                  <c:v>-8.1880410942317128E-3</c:v>
                </c:pt>
                <c:pt idx="679">
                  <c:v>-1.0388297578287631E-2</c:v>
                </c:pt>
                <c:pt idx="680">
                  <c:v>-1.2497491885187451E-2</c:v>
                </c:pt>
                <c:pt idx="681">
                  <c:v>-1.4414900089359473E-2</c:v>
                </c:pt>
                <c:pt idx="682">
                  <c:v>-1.6376052775620209E-2</c:v>
                </c:pt>
                <c:pt idx="683">
                  <c:v>-1.9040708847225363E-2</c:v>
                </c:pt>
                <c:pt idx="684">
                  <c:v>-2.2692095522768685E-2</c:v>
                </c:pt>
                <c:pt idx="685">
                  <c:v>-2.6648167486353791E-2</c:v>
                </c:pt>
                <c:pt idx="686">
                  <c:v>-3.0028345232648523E-2</c:v>
                </c:pt>
                <c:pt idx="687">
                  <c:v>-3.2846950681627685E-2</c:v>
                </c:pt>
                <c:pt idx="688">
                  <c:v>-3.5614663574641603E-2</c:v>
                </c:pt>
                <c:pt idx="689">
                  <c:v>-3.8426566599754963E-2</c:v>
                </c:pt>
                <c:pt idx="690">
                  <c:v>-4.079966340189578E-2</c:v>
                </c:pt>
                <c:pt idx="691">
                  <c:v>-4.2451604211556693E-2</c:v>
                </c:pt>
                <c:pt idx="692">
                  <c:v>-4.4221637571770778E-2</c:v>
                </c:pt>
                <c:pt idx="693">
                  <c:v>-4.7142439137549452E-2</c:v>
                </c:pt>
                <c:pt idx="694">
                  <c:v>-5.0553519851064821E-2</c:v>
                </c:pt>
                <c:pt idx="695">
                  <c:v>-5.2766050990717961E-2</c:v>
                </c:pt>
                <c:pt idx="696">
                  <c:v>-5.258927844963357E-2</c:v>
                </c:pt>
                <c:pt idx="697">
                  <c:v>-4.7707028060708589E-2</c:v>
                </c:pt>
                <c:pt idx="698">
                  <c:v>-3.8606593221226726E-2</c:v>
                </c:pt>
                <c:pt idx="699">
                  <c:v>-3.1957705666410208E-2</c:v>
                </c:pt>
                <c:pt idx="700">
                  <c:v>-3.2158707102659556E-2</c:v>
                </c:pt>
                <c:pt idx="701">
                  <c:v>-3.9240756000019639E-2</c:v>
                </c:pt>
                <c:pt idx="702">
                  <c:v>-4.9920975854696126E-2</c:v>
                </c:pt>
                <c:pt idx="703">
                  <c:v>-5.8906180341190439E-2</c:v>
                </c:pt>
                <c:pt idx="704">
                  <c:v>-6.4494148219610081E-2</c:v>
                </c:pt>
                <c:pt idx="705">
                  <c:v>-6.7243217611958506E-2</c:v>
                </c:pt>
                <c:pt idx="706">
                  <c:v>-6.7063403148258982E-2</c:v>
                </c:pt>
                <c:pt idx="707">
                  <c:v>-6.4394387109137585E-2</c:v>
                </c:pt>
                <c:pt idx="708">
                  <c:v>-5.944098468713499E-2</c:v>
                </c:pt>
                <c:pt idx="709">
                  <c:v>-5.2570240912939714E-2</c:v>
                </c:pt>
                <c:pt idx="710">
                  <c:v>-4.4816499369540908E-2</c:v>
                </c:pt>
                <c:pt idx="711">
                  <c:v>-3.6968731499302576E-2</c:v>
                </c:pt>
                <c:pt idx="712">
                  <c:v>-2.9361539429900274E-2</c:v>
                </c:pt>
                <c:pt idx="713">
                  <c:v>-2.2109900881260192E-2</c:v>
                </c:pt>
                <c:pt idx="714">
                  <c:v>-1.5304235736050498E-2</c:v>
                </c:pt>
                <c:pt idx="715">
                  <c:v>-9.1394733935291073E-3</c:v>
                </c:pt>
                <c:pt idx="716">
                  <c:v>-3.9264534069304857E-3</c:v>
                </c:pt>
                <c:pt idx="717">
                  <c:v>6.1905458031585869E-5</c:v>
                </c:pt>
                <c:pt idx="718">
                  <c:v>2.777963029634567E-3</c:v>
                </c:pt>
                <c:pt idx="719">
                  <c:v>4.4078198040641281E-3</c:v>
                </c:pt>
                <c:pt idx="720">
                  <c:v>5.2142919488905592E-3</c:v>
                </c:pt>
                <c:pt idx="721">
                  <c:v>5.4877540077564735E-3</c:v>
                </c:pt>
                <c:pt idx="722">
                  <c:v>5.538306870320503E-3</c:v>
                </c:pt>
                <c:pt idx="723">
                  <c:v>5.5835894769092342E-3</c:v>
                </c:pt>
                <c:pt idx="724">
                  <c:v>5.6506330613886324E-3</c:v>
                </c:pt>
                <c:pt idx="725">
                  <c:v>5.6650391305628767E-3</c:v>
                </c:pt>
                <c:pt idx="726">
                  <c:v>5.6233587826308162E-3</c:v>
                </c:pt>
                <c:pt idx="727">
                  <c:v>5.5844481425408043E-3</c:v>
                </c:pt>
                <c:pt idx="728">
                  <c:v>5.5883034800683629E-3</c:v>
                </c:pt>
                <c:pt idx="729">
                  <c:v>5.6384869396800263E-3</c:v>
                </c:pt>
                <c:pt idx="730">
                  <c:v>5.6920730652688378E-3</c:v>
                </c:pt>
                <c:pt idx="731">
                  <c:v>5.7143164343322062E-3</c:v>
                </c:pt>
                <c:pt idx="732">
                  <c:v>5.7378855853429112E-3</c:v>
                </c:pt>
                <c:pt idx="733">
                  <c:v>5.7869446134779234E-3</c:v>
                </c:pt>
                <c:pt idx="734">
                  <c:v>5.8259404901935541E-3</c:v>
                </c:pt>
                <c:pt idx="735">
                  <c:v>5.849035825957305E-3</c:v>
                </c:pt>
                <c:pt idx="736">
                  <c:v>5.8831395720425617E-3</c:v>
                </c:pt>
                <c:pt idx="737">
                  <c:v>5.8767288894067682E-3</c:v>
                </c:pt>
                <c:pt idx="738">
                  <c:v>5.797475984536643E-3</c:v>
                </c:pt>
                <c:pt idx="739">
                  <c:v>5.7295458153569234E-3</c:v>
                </c:pt>
                <c:pt idx="740">
                  <c:v>5.6991927317086299E-3</c:v>
                </c:pt>
                <c:pt idx="741">
                  <c:v>5.6299230721231219E-3</c:v>
                </c:pt>
                <c:pt idx="742">
                  <c:v>5.5531589415298288E-3</c:v>
                </c:pt>
                <c:pt idx="743">
                  <c:v>5.6140274984211314E-3</c:v>
                </c:pt>
                <c:pt idx="744">
                  <c:v>5.7797404881921033E-3</c:v>
                </c:pt>
                <c:pt idx="745">
                  <c:v>5.874365969874118E-3</c:v>
                </c:pt>
                <c:pt idx="746">
                  <c:v>5.8443207605603786E-3</c:v>
                </c:pt>
                <c:pt idx="747">
                  <c:v>5.7991483112355136E-3</c:v>
                </c:pt>
                <c:pt idx="748">
                  <c:v>5.8229548311319046E-3</c:v>
                </c:pt>
                <c:pt idx="749">
                  <c:v>5.8592274532267563E-3</c:v>
                </c:pt>
                <c:pt idx="750">
                  <c:v>5.8497404207370485E-3</c:v>
                </c:pt>
                <c:pt idx="751">
                  <c:v>5.8463069857385142E-3</c:v>
                </c:pt>
                <c:pt idx="752">
                  <c:v>5.8950034598406198E-3</c:v>
                </c:pt>
                <c:pt idx="753">
                  <c:v>5.9487098750541367E-3</c:v>
                </c:pt>
                <c:pt idx="754">
                  <c:v>5.9689503094506602E-3</c:v>
                </c:pt>
                <c:pt idx="755">
                  <c:v>5.989233760096857E-3</c:v>
                </c:pt>
                <c:pt idx="756">
                  <c:v>5.9999507621937842E-3</c:v>
                </c:pt>
                <c:pt idx="757">
                  <c:v>5.9638267792821442E-3</c:v>
                </c:pt>
                <c:pt idx="758">
                  <c:v>5.9200132311093001E-3</c:v>
                </c:pt>
                <c:pt idx="759">
                  <c:v>5.9562137222536893E-3</c:v>
                </c:pt>
                <c:pt idx="760">
                  <c:v>6.0363461297923693E-3</c:v>
                </c:pt>
                <c:pt idx="761">
                  <c:v>6.0487044261828826E-3</c:v>
                </c:pt>
                <c:pt idx="762">
                  <c:v>6.004415222237991E-3</c:v>
                </c:pt>
                <c:pt idx="763">
                  <c:v>6.0265416818563455E-3</c:v>
                </c:pt>
                <c:pt idx="764">
                  <c:v>6.1479901214118726E-3</c:v>
                </c:pt>
                <c:pt idx="765">
                  <c:v>6.2660056312014989E-3</c:v>
                </c:pt>
                <c:pt idx="766">
                  <c:v>6.2800584554554284E-3</c:v>
                </c:pt>
                <c:pt idx="767">
                  <c:v>6.2251340480038997E-3</c:v>
                </c:pt>
                <c:pt idx="768">
                  <c:v>6.2241875749655118E-3</c:v>
                </c:pt>
                <c:pt idx="769">
                  <c:v>6.2821649761579668E-3</c:v>
                </c:pt>
                <c:pt idx="770">
                  <c:v>6.2726351558851645E-3</c:v>
                </c:pt>
                <c:pt idx="771">
                  <c:v>6.2122631727837274E-3</c:v>
                </c:pt>
                <c:pt idx="772">
                  <c:v>6.2574732448439918E-3</c:v>
                </c:pt>
                <c:pt idx="773">
                  <c:v>6.3895238673921662E-3</c:v>
                </c:pt>
                <c:pt idx="774">
                  <c:v>6.4181088405967923E-3</c:v>
                </c:pt>
                <c:pt idx="775">
                  <c:v>6.2843942755658189E-3</c:v>
                </c:pt>
                <c:pt idx="776">
                  <c:v>6.1233843845572289E-3</c:v>
                </c:pt>
                <c:pt idx="777">
                  <c:v>6.0785351216159911E-3</c:v>
                </c:pt>
                <c:pt idx="778">
                  <c:v>6.1265203215603581E-3</c:v>
                </c:pt>
                <c:pt idx="779">
                  <c:v>6.1155340421610305E-3</c:v>
                </c:pt>
                <c:pt idx="780">
                  <c:v>6.0047374527455455E-3</c:v>
                </c:pt>
                <c:pt idx="781">
                  <c:v>5.9190056950624292E-3</c:v>
                </c:pt>
                <c:pt idx="782">
                  <c:v>5.9231691327313873E-3</c:v>
                </c:pt>
                <c:pt idx="783">
                  <c:v>5.9676124424640209E-3</c:v>
                </c:pt>
                <c:pt idx="784">
                  <c:v>5.9990446489779359E-3</c:v>
                </c:pt>
                <c:pt idx="785">
                  <c:v>6.0027668399984524E-3</c:v>
                </c:pt>
                <c:pt idx="786">
                  <c:v>5.9723926238933189E-3</c:v>
                </c:pt>
                <c:pt idx="787">
                  <c:v>5.9506904187923149E-3</c:v>
                </c:pt>
                <c:pt idx="788">
                  <c:v>5.9915536297500682E-3</c:v>
                </c:pt>
                <c:pt idx="789">
                  <c:v>6.0586866055306055E-3</c:v>
                </c:pt>
                <c:pt idx="790">
                  <c:v>6.0843568126359715E-3</c:v>
                </c:pt>
                <c:pt idx="791">
                  <c:v>6.0977276387915724E-3</c:v>
                </c:pt>
                <c:pt idx="792">
                  <c:v>6.1519701093208368E-3</c:v>
                </c:pt>
                <c:pt idx="793">
                  <c:v>6.1908525502401557E-3</c:v>
                </c:pt>
                <c:pt idx="794">
                  <c:v>6.1387548800209135E-3</c:v>
                </c:pt>
                <c:pt idx="795">
                  <c:v>6.0535044838370689E-3</c:v>
                </c:pt>
                <c:pt idx="796">
                  <c:v>6.0003884276576547E-3</c:v>
                </c:pt>
                <c:pt idx="797">
                  <c:v>5.9682574889834417E-3</c:v>
                </c:pt>
                <c:pt idx="798">
                  <c:v>5.9673803678317316E-3</c:v>
                </c:pt>
                <c:pt idx="799">
                  <c:v>6.0727120470161489E-3</c:v>
                </c:pt>
                <c:pt idx="800">
                  <c:v>6.2300992913956188E-3</c:v>
                </c:pt>
                <c:pt idx="801">
                  <c:v>6.2779851560381683E-3</c:v>
                </c:pt>
                <c:pt idx="802">
                  <c:v>6.1722702531404883E-3</c:v>
                </c:pt>
                <c:pt idx="803">
                  <c:v>6.0313748277440182E-3</c:v>
                </c:pt>
                <c:pt idx="804">
                  <c:v>6.0059197453406488E-3</c:v>
                </c:pt>
                <c:pt idx="805">
                  <c:v>6.1594316787931813E-3</c:v>
                </c:pt>
                <c:pt idx="806">
                  <c:v>6.4063158099493256E-3</c:v>
                </c:pt>
                <c:pt idx="807">
                  <c:v>6.5473485758082983E-3</c:v>
                </c:pt>
                <c:pt idx="808">
                  <c:v>6.5260472331445385E-3</c:v>
                </c:pt>
                <c:pt idx="809">
                  <c:v>6.5088546307503492E-3</c:v>
                </c:pt>
                <c:pt idx="810">
                  <c:v>6.5981215440155672E-3</c:v>
                </c:pt>
                <c:pt idx="811">
                  <c:v>6.714589675896776E-3</c:v>
                </c:pt>
                <c:pt idx="812">
                  <c:v>6.762073656780998E-3</c:v>
                </c:pt>
                <c:pt idx="813">
                  <c:v>6.7743364949970353E-3</c:v>
                </c:pt>
                <c:pt idx="814">
                  <c:v>6.8089620577343468E-3</c:v>
                </c:pt>
                <c:pt idx="815">
                  <c:v>6.8319434402897561E-3</c:v>
                </c:pt>
                <c:pt idx="816">
                  <c:v>6.817586969928735E-3</c:v>
                </c:pt>
                <c:pt idx="817">
                  <c:v>6.7708827502933056E-3</c:v>
                </c:pt>
                <c:pt idx="818">
                  <c:v>6.6897951445458181E-3</c:v>
                </c:pt>
                <c:pt idx="819">
                  <c:v>6.5979128912391216E-3</c:v>
                </c:pt>
                <c:pt idx="820">
                  <c:v>6.6118567245404547E-3</c:v>
                </c:pt>
                <c:pt idx="821">
                  <c:v>6.7032367614566768E-3</c:v>
                </c:pt>
                <c:pt idx="822">
                  <c:v>6.6940068444336642E-3</c:v>
                </c:pt>
                <c:pt idx="823">
                  <c:v>6.5919743630130645E-3</c:v>
                </c:pt>
                <c:pt idx="824">
                  <c:v>6.5855236693601604E-3</c:v>
                </c:pt>
                <c:pt idx="825">
                  <c:v>6.6836812192186956E-3</c:v>
                </c:pt>
                <c:pt idx="826">
                  <c:v>6.7685421297105641E-3</c:v>
                </c:pt>
                <c:pt idx="827">
                  <c:v>6.810872119557887E-3</c:v>
                </c:pt>
                <c:pt idx="828">
                  <c:v>6.8220684370056128E-3</c:v>
                </c:pt>
                <c:pt idx="829">
                  <c:v>6.7893249171463443E-3</c:v>
                </c:pt>
                <c:pt idx="830">
                  <c:v>6.7768232476040913E-3</c:v>
                </c:pt>
                <c:pt idx="831">
                  <c:v>6.844139490411183E-3</c:v>
                </c:pt>
                <c:pt idx="832">
                  <c:v>6.9241745355058115E-3</c:v>
                </c:pt>
                <c:pt idx="833">
                  <c:v>6.931706306761598E-3</c:v>
                </c:pt>
                <c:pt idx="834">
                  <c:v>6.8957761374567883E-3</c:v>
                </c:pt>
                <c:pt idx="835">
                  <c:v>6.8925262667450804E-3</c:v>
                </c:pt>
                <c:pt idx="836">
                  <c:v>6.936172919167316E-3</c:v>
                </c:pt>
                <c:pt idx="837">
                  <c:v>6.961004457498976E-3</c:v>
                </c:pt>
                <c:pt idx="838">
                  <c:v>6.9251217036692125E-3</c:v>
                </c:pt>
                <c:pt idx="839">
                  <c:v>6.9035022282640246E-3</c:v>
                </c:pt>
                <c:pt idx="840">
                  <c:v>6.9827970233535819E-3</c:v>
                </c:pt>
                <c:pt idx="841">
                  <c:v>7.1125476200462612E-3</c:v>
                </c:pt>
                <c:pt idx="842">
                  <c:v>7.1981857343810796E-3</c:v>
                </c:pt>
                <c:pt idx="843">
                  <c:v>7.1939918452272877E-3</c:v>
                </c:pt>
                <c:pt idx="844">
                  <c:v>7.0953687431583035E-3</c:v>
                </c:pt>
                <c:pt idx="845">
                  <c:v>7.0029045270905144E-3</c:v>
                </c:pt>
                <c:pt idx="846">
                  <c:v>7.0584880759652635E-3</c:v>
                </c:pt>
                <c:pt idx="847">
                  <c:v>7.2118296422557515E-3</c:v>
                </c:pt>
                <c:pt idx="848">
                  <c:v>7.2815402333121226E-3</c:v>
                </c:pt>
                <c:pt idx="849">
                  <c:v>7.260761575885788E-3</c:v>
                </c:pt>
                <c:pt idx="850">
                  <c:v>7.2702984658460368E-3</c:v>
                </c:pt>
                <c:pt idx="851">
                  <c:v>7.3096786054449581E-3</c:v>
                </c:pt>
                <c:pt idx="852">
                  <c:v>7.3218506475308809E-3</c:v>
                </c:pt>
                <c:pt idx="853">
                  <c:v>7.381216672147195E-3</c:v>
                </c:pt>
                <c:pt idx="854">
                  <c:v>7.5531378904458712E-3</c:v>
                </c:pt>
                <c:pt idx="855">
                  <c:v>7.7078127449843326E-3</c:v>
                </c:pt>
                <c:pt idx="856">
                  <c:v>7.7470328455059301E-3</c:v>
                </c:pt>
                <c:pt idx="857">
                  <c:v>7.722085663333822E-3</c:v>
                </c:pt>
                <c:pt idx="858">
                  <c:v>7.6999222076761242E-3</c:v>
                </c:pt>
                <c:pt idx="859">
                  <c:v>7.7052737319610043E-3</c:v>
                </c:pt>
                <c:pt idx="860">
                  <c:v>7.7369531633508792E-3</c:v>
                </c:pt>
                <c:pt idx="861">
                  <c:v>7.7781135848822847E-3</c:v>
                </c:pt>
                <c:pt idx="862">
                  <c:v>7.8502298457743813E-3</c:v>
                </c:pt>
                <c:pt idx="863">
                  <c:v>7.9622869929479867E-3</c:v>
                </c:pt>
                <c:pt idx="864">
                  <c:v>8.0040179541581158E-3</c:v>
                </c:pt>
                <c:pt idx="865">
                  <c:v>7.948330852659391E-3</c:v>
                </c:pt>
                <c:pt idx="866">
                  <c:v>7.9271180123626217E-3</c:v>
                </c:pt>
                <c:pt idx="867">
                  <c:v>7.9123410478392775E-3</c:v>
                </c:pt>
                <c:pt idx="868">
                  <c:v>7.8059689695294532E-3</c:v>
                </c:pt>
                <c:pt idx="869">
                  <c:v>7.7387409103403249E-3</c:v>
                </c:pt>
                <c:pt idx="870">
                  <c:v>7.8249355234795148E-3</c:v>
                </c:pt>
                <c:pt idx="871">
                  <c:v>7.9005267182816197E-3</c:v>
                </c:pt>
                <c:pt idx="872">
                  <c:v>7.8374702156753795E-3</c:v>
                </c:pt>
                <c:pt idx="873">
                  <c:v>7.7413331638591099E-3</c:v>
                </c:pt>
                <c:pt idx="874">
                  <c:v>7.7039897354685971E-3</c:v>
                </c:pt>
                <c:pt idx="875">
                  <c:v>7.7193777851635725E-3</c:v>
                </c:pt>
                <c:pt idx="876">
                  <c:v>7.8212442224464551E-3</c:v>
                </c:pt>
                <c:pt idx="877">
                  <c:v>7.9644780165297191E-3</c:v>
                </c:pt>
                <c:pt idx="878">
                  <c:v>7.9939246760143967E-3</c:v>
                </c:pt>
                <c:pt idx="879">
                  <c:v>7.9169154902314909E-3</c:v>
                </c:pt>
                <c:pt idx="880">
                  <c:v>7.9145080230082487E-3</c:v>
                </c:pt>
                <c:pt idx="881">
                  <c:v>8.0125655282229924E-3</c:v>
                </c:pt>
                <c:pt idx="882">
                  <c:v>8.0545390880591428E-3</c:v>
                </c:pt>
                <c:pt idx="883">
                  <c:v>8.0286466980437621E-3</c:v>
                </c:pt>
                <c:pt idx="884">
                  <c:v>8.0790769508711779E-3</c:v>
                </c:pt>
                <c:pt idx="885">
                  <c:v>8.2045703837848594E-3</c:v>
                </c:pt>
                <c:pt idx="886">
                  <c:v>8.2682682163752186E-3</c:v>
                </c:pt>
                <c:pt idx="887">
                  <c:v>8.2272024296753954E-3</c:v>
                </c:pt>
                <c:pt idx="888">
                  <c:v>8.1415159143333748E-3</c:v>
                </c:pt>
                <c:pt idx="889">
                  <c:v>8.0971656401300773E-3</c:v>
                </c:pt>
                <c:pt idx="890">
                  <c:v>8.1179262064749458E-3</c:v>
                </c:pt>
                <c:pt idx="891">
                  <c:v>8.1878001680547596E-3</c:v>
                </c:pt>
                <c:pt idx="892">
                  <c:v>8.3012431316228374E-3</c:v>
                </c:pt>
                <c:pt idx="893">
                  <c:v>8.4069929306309077E-3</c:v>
                </c:pt>
                <c:pt idx="894">
                  <c:v>8.4326400375013821E-3</c:v>
                </c:pt>
                <c:pt idx="895">
                  <c:v>8.3937586346714554E-3</c:v>
                </c:pt>
                <c:pt idx="896">
                  <c:v>8.3721306957443287E-3</c:v>
                </c:pt>
                <c:pt idx="897">
                  <c:v>8.3995230086336692E-3</c:v>
                </c:pt>
                <c:pt idx="898">
                  <c:v>8.462587178838854E-3</c:v>
                </c:pt>
                <c:pt idx="899">
                  <c:v>8.5665065271898766E-3</c:v>
                </c:pt>
                <c:pt idx="900">
                  <c:v>8.6443085961608879E-3</c:v>
                </c:pt>
                <c:pt idx="901">
                  <c:v>8.6395195327625407E-3</c:v>
                </c:pt>
                <c:pt idx="902">
                  <c:v>8.6195885396176397E-3</c:v>
                </c:pt>
                <c:pt idx="903">
                  <c:v>8.6696278715877595E-3</c:v>
                </c:pt>
                <c:pt idx="904">
                  <c:v>8.728440628234746E-3</c:v>
                </c:pt>
                <c:pt idx="905">
                  <c:v>8.7181067789975919E-3</c:v>
                </c:pt>
                <c:pt idx="906">
                  <c:v>8.6536538867946211E-3</c:v>
                </c:pt>
                <c:pt idx="907">
                  <c:v>8.6244243632649376E-3</c:v>
                </c:pt>
                <c:pt idx="908">
                  <c:v>8.6911794865778824E-3</c:v>
                </c:pt>
                <c:pt idx="909">
                  <c:v>8.8073988501944367E-3</c:v>
                </c:pt>
                <c:pt idx="910">
                  <c:v>8.8453501758762321E-3</c:v>
                </c:pt>
                <c:pt idx="911">
                  <c:v>8.7772464629414793E-3</c:v>
                </c:pt>
                <c:pt idx="912">
                  <c:v>8.699865958104569E-3</c:v>
                </c:pt>
                <c:pt idx="913">
                  <c:v>8.6923020675529483E-3</c:v>
                </c:pt>
                <c:pt idx="914">
                  <c:v>8.7216048716164951E-3</c:v>
                </c:pt>
                <c:pt idx="915">
                  <c:v>8.7332980429288831E-3</c:v>
                </c:pt>
                <c:pt idx="916">
                  <c:v>8.7650762376622615E-3</c:v>
                </c:pt>
                <c:pt idx="917">
                  <c:v>8.8623197451683788E-3</c:v>
                </c:pt>
                <c:pt idx="918">
                  <c:v>8.9364450911272875E-3</c:v>
                </c:pt>
                <c:pt idx="919">
                  <c:v>8.925327139738537E-3</c:v>
                </c:pt>
                <c:pt idx="920">
                  <c:v>8.911499374261167E-3</c:v>
                </c:pt>
                <c:pt idx="921">
                  <c:v>8.9406711238740333E-3</c:v>
                </c:pt>
                <c:pt idx="922">
                  <c:v>8.8926742661997737E-3</c:v>
                </c:pt>
                <c:pt idx="923">
                  <c:v>8.739892187692333E-3</c:v>
                </c:pt>
                <c:pt idx="924">
                  <c:v>8.6487621179483498E-3</c:v>
                </c:pt>
                <c:pt idx="925">
                  <c:v>8.7212072862564716E-3</c:v>
                </c:pt>
                <c:pt idx="926">
                  <c:v>8.8706487441405635E-3</c:v>
                </c:pt>
                <c:pt idx="927">
                  <c:v>8.9771381853105958E-3</c:v>
                </c:pt>
                <c:pt idx="928">
                  <c:v>9.0161388023171085E-3</c:v>
                </c:pt>
                <c:pt idx="929">
                  <c:v>9.0481944500835354E-3</c:v>
                </c:pt>
                <c:pt idx="930">
                  <c:v>9.0982553153278189E-3</c:v>
                </c:pt>
                <c:pt idx="931">
                  <c:v>9.1262062176530323E-3</c:v>
                </c:pt>
                <c:pt idx="932">
                  <c:v>9.1124422585505682E-3</c:v>
                </c:pt>
                <c:pt idx="933">
                  <c:v>9.0943943375458303E-3</c:v>
                </c:pt>
                <c:pt idx="934">
                  <c:v>9.1228193305253891E-3</c:v>
                </c:pt>
                <c:pt idx="935">
                  <c:v>9.2150908843858792E-3</c:v>
                </c:pt>
                <c:pt idx="936">
                  <c:v>9.3322907044159908E-3</c:v>
                </c:pt>
                <c:pt idx="937">
                  <c:v>9.4242523394689748E-3</c:v>
                </c:pt>
                <c:pt idx="938">
                  <c:v>9.4889833385261024E-3</c:v>
                </c:pt>
                <c:pt idx="939">
                  <c:v>9.5227375770975398E-3</c:v>
                </c:pt>
                <c:pt idx="940">
                  <c:v>9.503673726805717E-3</c:v>
                </c:pt>
                <c:pt idx="941">
                  <c:v>9.5070113811442369E-3</c:v>
                </c:pt>
                <c:pt idx="942">
                  <c:v>9.6103609914438004E-3</c:v>
                </c:pt>
                <c:pt idx="943">
                  <c:v>9.7221303094329747E-3</c:v>
                </c:pt>
                <c:pt idx="944">
                  <c:v>9.749328206533292E-3</c:v>
                </c:pt>
                <c:pt idx="945">
                  <c:v>9.8074059451616624E-3</c:v>
                </c:pt>
                <c:pt idx="946">
                  <c:v>9.8939714473335605E-3</c:v>
                </c:pt>
                <c:pt idx="947">
                  <c:v>9.8410438327668492E-3</c:v>
                </c:pt>
                <c:pt idx="948">
                  <c:v>9.7005234228930703E-3</c:v>
                </c:pt>
                <c:pt idx="949">
                  <c:v>9.7672341050765721E-3</c:v>
                </c:pt>
                <c:pt idx="950">
                  <c:v>1.0047165476785025E-2</c:v>
                </c:pt>
                <c:pt idx="951">
                  <c:v>1.0205016881475293E-2</c:v>
                </c:pt>
                <c:pt idx="952">
                  <c:v>1.010245005385213E-2</c:v>
                </c:pt>
                <c:pt idx="953">
                  <c:v>9.9860234931852254E-3</c:v>
                </c:pt>
                <c:pt idx="954">
                  <c:v>1.0058463578339616E-2</c:v>
                </c:pt>
                <c:pt idx="955">
                  <c:v>1.0194572638139054E-2</c:v>
                </c:pt>
                <c:pt idx="956">
                  <c:v>1.0262098278314036E-2</c:v>
                </c:pt>
                <c:pt idx="957">
                  <c:v>1.0416482078266731E-2</c:v>
                </c:pt>
                <c:pt idx="958">
                  <c:v>1.0695708524078473E-2</c:v>
                </c:pt>
                <c:pt idx="959">
                  <c:v>1.0827678143844666E-2</c:v>
                </c:pt>
                <c:pt idx="960">
                  <c:v>1.0706922230744598E-2</c:v>
                </c:pt>
                <c:pt idx="961">
                  <c:v>1.0548323969025497E-2</c:v>
                </c:pt>
                <c:pt idx="962">
                  <c:v>1.0494747536736182E-2</c:v>
                </c:pt>
                <c:pt idx="963">
                  <c:v>1.0541007289306015E-2</c:v>
                </c:pt>
                <c:pt idx="964">
                  <c:v>1.0668368163142206E-2</c:v>
                </c:pt>
                <c:pt idx="965">
                  <c:v>1.0793111978435854E-2</c:v>
                </c:pt>
                <c:pt idx="966">
                  <c:v>1.0831925107352092E-2</c:v>
                </c:pt>
                <c:pt idx="967">
                  <c:v>1.0828436367673555E-2</c:v>
                </c:pt>
                <c:pt idx="968">
                  <c:v>1.0874698222732293E-2</c:v>
                </c:pt>
                <c:pt idx="969">
                  <c:v>1.093925363320386E-2</c:v>
                </c:pt>
                <c:pt idx="970">
                  <c:v>1.0931860779825442E-2</c:v>
                </c:pt>
                <c:pt idx="971">
                  <c:v>1.0837227229558155E-2</c:v>
                </c:pt>
                <c:pt idx="972">
                  <c:v>1.0757860354829396E-2</c:v>
                </c:pt>
                <c:pt idx="973">
                  <c:v>1.0781526165283439E-2</c:v>
                </c:pt>
                <c:pt idx="974">
                  <c:v>1.0836620838008126E-2</c:v>
                </c:pt>
                <c:pt idx="975">
                  <c:v>1.0845139491510669E-2</c:v>
                </c:pt>
                <c:pt idx="976">
                  <c:v>1.083265739676792E-2</c:v>
                </c:pt>
                <c:pt idx="977">
                  <c:v>1.0812105656951787E-2</c:v>
                </c:pt>
                <c:pt idx="978">
                  <c:v>1.07710030465753E-2</c:v>
                </c:pt>
                <c:pt idx="979">
                  <c:v>1.0799587296902058E-2</c:v>
                </c:pt>
                <c:pt idx="980">
                  <c:v>1.0912714214609487E-2</c:v>
                </c:pt>
                <c:pt idx="981">
                  <c:v>1.0952229669778102E-2</c:v>
                </c:pt>
                <c:pt idx="982">
                  <c:v>1.0858840848723128E-2</c:v>
                </c:pt>
                <c:pt idx="983">
                  <c:v>1.085848783804122E-2</c:v>
                </c:pt>
                <c:pt idx="984">
                  <c:v>1.1061896083609024E-2</c:v>
                </c:pt>
                <c:pt idx="985">
                  <c:v>1.1249233596037578E-2</c:v>
                </c:pt>
                <c:pt idx="986">
                  <c:v>1.1195900017803184E-2</c:v>
                </c:pt>
                <c:pt idx="987">
                  <c:v>1.0995944760627319E-2</c:v>
                </c:pt>
                <c:pt idx="988">
                  <c:v>1.085982783381223E-2</c:v>
                </c:pt>
                <c:pt idx="989">
                  <c:v>1.0893177283485933E-2</c:v>
                </c:pt>
                <c:pt idx="990">
                  <c:v>1.1046009437836291E-2</c:v>
                </c:pt>
                <c:pt idx="991">
                  <c:v>1.1192228791087444E-2</c:v>
                </c:pt>
                <c:pt idx="992">
                  <c:v>1.1246187803802821E-2</c:v>
                </c:pt>
                <c:pt idx="993">
                  <c:v>1.1278745268008095E-2</c:v>
                </c:pt>
                <c:pt idx="994">
                  <c:v>1.1418125113905331E-2</c:v>
                </c:pt>
                <c:pt idx="995">
                  <c:v>1.1655917384988945E-2</c:v>
                </c:pt>
                <c:pt idx="996">
                  <c:v>1.18758370135017E-2</c:v>
                </c:pt>
                <c:pt idx="997">
                  <c:v>1.1980630509157597E-2</c:v>
                </c:pt>
                <c:pt idx="998">
                  <c:v>1.195577627701605E-2</c:v>
                </c:pt>
                <c:pt idx="999">
                  <c:v>1.188278574157442E-2</c:v>
                </c:pt>
                <c:pt idx="1000">
                  <c:v>1.1885176401791764E-2</c:v>
                </c:pt>
                <c:pt idx="1001">
                  <c:v>1.1923453241206639E-2</c:v>
                </c:pt>
                <c:pt idx="1002">
                  <c:v>1.1902603780233334E-2</c:v>
                </c:pt>
                <c:pt idx="1003">
                  <c:v>1.1894484602599564E-2</c:v>
                </c:pt>
                <c:pt idx="1004">
                  <c:v>1.201966397331039E-2</c:v>
                </c:pt>
                <c:pt idx="1005">
                  <c:v>1.2245674525379502E-2</c:v>
                </c:pt>
                <c:pt idx="1006">
                  <c:v>1.2407795351146E-2</c:v>
                </c:pt>
                <c:pt idx="1007">
                  <c:v>1.2382409706406416E-2</c:v>
                </c:pt>
                <c:pt idx="1008">
                  <c:v>1.222339978013548E-2</c:v>
                </c:pt>
                <c:pt idx="1009">
                  <c:v>1.2102008711809165E-2</c:v>
                </c:pt>
                <c:pt idx="1010">
                  <c:v>1.2113474921488232E-2</c:v>
                </c:pt>
                <c:pt idx="1011">
                  <c:v>1.2234382149382217E-2</c:v>
                </c:pt>
                <c:pt idx="1012">
                  <c:v>1.2386685390167851E-2</c:v>
                </c:pt>
                <c:pt idx="1013">
                  <c:v>1.2453368642378115E-2</c:v>
                </c:pt>
                <c:pt idx="1014">
                  <c:v>1.2376700366720395E-2</c:v>
                </c:pt>
                <c:pt idx="1015">
                  <c:v>1.2278352343877086E-2</c:v>
                </c:pt>
                <c:pt idx="1016">
                  <c:v>1.2299342443717276E-2</c:v>
                </c:pt>
                <c:pt idx="1017">
                  <c:v>1.2410759427128604E-2</c:v>
                </c:pt>
                <c:pt idx="1018">
                  <c:v>1.2548113187403731E-2</c:v>
                </c:pt>
                <c:pt idx="1019">
                  <c:v>1.2726003438954692E-2</c:v>
                </c:pt>
                <c:pt idx="1020">
                  <c:v>1.2902698255441158E-2</c:v>
                </c:pt>
                <c:pt idx="1021">
                  <c:v>1.2966416252464974E-2</c:v>
                </c:pt>
                <c:pt idx="1022">
                  <c:v>1.2967909050095761E-2</c:v>
                </c:pt>
                <c:pt idx="1023">
                  <c:v>1.2988081353066727E-2</c:v>
                </c:pt>
                <c:pt idx="1024">
                  <c:v>1.2971980703958441E-2</c:v>
                </c:pt>
                <c:pt idx="1025">
                  <c:v>1.2908022821956966E-2</c:v>
                </c:pt>
                <c:pt idx="1026">
                  <c:v>1.2902127570466604E-2</c:v>
                </c:pt>
                <c:pt idx="1027">
                  <c:v>1.2989786466352682E-2</c:v>
                </c:pt>
                <c:pt idx="1028">
                  <c:v>1.3109508748504139E-2</c:v>
                </c:pt>
                <c:pt idx="1029">
                  <c:v>1.3232188402000411E-2</c:v>
                </c:pt>
                <c:pt idx="1030">
                  <c:v>1.3313382337165502E-2</c:v>
                </c:pt>
                <c:pt idx="1031">
                  <c:v>1.3358954601803363E-2</c:v>
                </c:pt>
                <c:pt idx="1032">
                  <c:v>1.3446770319025358E-2</c:v>
                </c:pt>
                <c:pt idx="1033">
                  <c:v>1.3550813697667974E-2</c:v>
                </c:pt>
                <c:pt idx="1034">
                  <c:v>1.3550686126441058E-2</c:v>
                </c:pt>
                <c:pt idx="1035">
                  <c:v>1.349185271308051E-2</c:v>
                </c:pt>
                <c:pt idx="1036">
                  <c:v>1.3524942797063122E-2</c:v>
                </c:pt>
                <c:pt idx="1037">
                  <c:v>1.3597375898290298E-2</c:v>
                </c:pt>
                <c:pt idx="1038">
                  <c:v>1.3576811935092803E-2</c:v>
                </c:pt>
                <c:pt idx="1039">
                  <c:v>1.3535777361453005E-2</c:v>
                </c:pt>
                <c:pt idx="1040">
                  <c:v>1.3581163103845717E-2</c:v>
                </c:pt>
                <c:pt idx="1041">
                  <c:v>1.364898297591377E-2</c:v>
                </c:pt>
                <c:pt idx="1042">
                  <c:v>1.3698436174791606E-2</c:v>
                </c:pt>
                <c:pt idx="1043">
                  <c:v>1.3706105980940964E-2</c:v>
                </c:pt>
                <c:pt idx="1044">
                  <c:v>1.3530276780377715E-2</c:v>
                </c:pt>
                <c:pt idx="1045">
                  <c:v>1.3213704240888691E-2</c:v>
                </c:pt>
                <c:pt idx="1046">
                  <c:v>1.3139105606584489E-2</c:v>
                </c:pt>
                <c:pt idx="1047">
                  <c:v>1.3492992023425188E-2</c:v>
                </c:pt>
                <c:pt idx="1048">
                  <c:v>1.3956639332807108E-2</c:v>
                </c:pt>
                <c:pt idx="1049">
                  <c:v>1.4151857050242966E-2</c:v>
                </c:pt>
                <c:pt idx="1050">
                  <c:v>1.4104502562627297E-2</c:v>
                </c:pt>
                <c:pt idx="1051">
                  <c:v>1.4100549720561906E-2</c:v>
                </c:pt>
                <c:pt idx="1052">
                  <c:v>1.429139660565204E-2</c:v>
                </c:pt>
                <c:pt idx="1053">
                  <c:v>1.4496789816147881E-2</c:v>
                </c:pt>
                <c:pt idx="1054">
                  <c:v>1.4516647010928363E-2</c:v>
                </c:pt>
                <c:pt idx="1055">
                  <c:v>1.4451593209382663E-2</c:v>
                </c:pt>
                <c:pt idx="1056">
                  <c:v>1.4467276753791947E-2</c:v>
                </c:pt>
                <c:pt idx="1057">
                  <c:v>1.4535329577941569E-2</c:v>
                </c:pt>
                <c:pt idx="1058">
                  <c:v>1.4634225919705313E-2</c:v>
                </c:pt>
                <c:pt idx="1059">
                  <c:v>1.4828442982455448E-2</c:v>
                </c:pt>
                <c:pt idx="1060">
                  <c:v>1.5011311406398609E-2</c:v>
                </c:pt>
                <c:pt idx="1061">
                  <c:v>1.5052013995022484E-2</c:v>
                </c:pt>
                <c:pt idx="1062">
                  <c:v>1.503170896193462E-2</c:v>
                </c:pt>
                <c:pt idx="1063">
                  <c:v>1.5050373981340237E-2</c:v>
                </c:pt>
                <c:pt idx="1064">
                  <c:v>1.50236099535766E-2</c:v>
                </c:pt>
                <c:pt idx="1065">
                  <c:v>1.4901537265244125E-2</c:v>
                </c:pt>
                <c:pt idx="1066">
                  <c:v>1.4832461969647492E-2</c:v>
                </c:pt>
                <c:pt idx="1067">
                  <c:v>1.494684004978597E-2</c:v>
                </c:pt>
                <c:pt idx="1068">
                  <c:v>1.5164548074671214E-2</c:v>
                </c:pt>
                <c:pt idx="1069">
                  <c:v>1.5306436323148931E-2</c:v>
                </c:pt>
                <c:pt idx="1070">
                  <c:v>1.5282840199272507E-2</c:v>
                </c:pt>
                <c:pt idx="1071">
                  <c:v>1.5132639273781889E-2</c:v>
                </c:pt>
                <c:pt idx="1072">
                  <c:v>1.503769589670817E-2</c:v>
                </c:pt>
                <c:pt idx="1073">
                  <c:v>1.5126423319470061E-2</c:v>
                </c:pt>
                <c:pt idx="1074">
                  <c:v>1.529906906201256E-2</c:v>
                </c:pt>
                <c:pt idx="1075">
                  <c:v>1.5365259844352164E-2</c:v>
                </c:pt>
                <c:pt idx="1076">
                  <c:v>1.5271418983673624E-2</c:v>
                </c:pt>
                <c:pt idx="1077">
                  <c:v>1.5136987672076385E-2</c:v>
                </c:pt>
                <c:pt idx="1078">
                  <c:v>1.5104295635808285E-2</c:v>
                </c:pt>
                <c:pt idx="1079">
                  <c:v>1.5168634912907708E-2</c:v>
                </c:pt>
                <c:pt idx="1080">
                  <c:v>1.5137156009458197E-2</c:v>
                </c:pt>
                <c:pt idx="1081">
                  <c:v>1.4941025276880238E-2</c:v>
                </c:pt>
                <c:pt idx="1082">
                  <c:v>1.4804337702895909E-2</c:v>
                </c:pt>
                <c:pt idx="1083">
                  <c:v>1.4846491492898184E-2</c:v>
                </c:pt>
                <c:pt idx="1084">
                  <c:v>1.4898998068507641E-2</c:v>
                </c:pt>
                <c:pt idx="1085">
                  <c:v>1.4782749763738334E-2</c:v>
                </c:pt>
                <c:pt idx="1086">
                  <c:v>1.4617368799183572E-2</c:v>
                </c:pt>
                <c:pt idx="1087">
                  <c:v>1.4609072737391982E-2</c:v>
                </c:pt>
                <c:pt idx="1088">
                  <c:v>1.4734112506724462E-2</c:v>
                </c:pt>
                <c:pt idx="1089">
                  <c:v>1.4732781622481095E-2</c:v>
                </c:pt>
                <c:pt idx="1090">
                  <c:v>1.4497882296091558E-2</c:v>
                </c:pt>
                <c:pt idx="1091">
                  <c:v>1.4283916507412342E-2</c:v>
                </c:pt>
                <c:pt idx="1092">
                  <c:v>1.4326196247703427E-2</c:v>
                </c:pt>
                <c:pt idx="1093">
                  <c:v>1.4504079299156758E-2</c:v>
                </c:pt>
                <c:pt idx="1094">
                  <c:v>1.4563756854938548E-2</c:v>
                </c:pt>
                <c:pt idx="1095">
                  <c:v>1.4471063626154412E-2</c:v>
                </c:pt>
                <c:pt idx="1096">
                  <c:v>1.4388018094864397E-2</c:v>
                </c:pt>
                <c:pt idx="1097">
                  <c:v>1.4446697962892663E-2</c:v>
                </c:pt>
                <c:pt idx="1098">
                  <c:v>1.4661819064359982E-2</c:v>
                </c:pt>
                <c:pt idx="1099">
                  <c:v>1.493569411034984E-2</c:v>
                </c:pt>
                <c:pt idx="1100">
                  <c:v>1.5077019488727972E-2</c:v>
                </c:pt>
                <c:pt idx="1101">
                  <c:v>1.4966303886199683E-2</c:v>
                </c:pt>
                <c:pt idx="1102">
                  <c:v>1.4724807902895098E-2</c:v>
                </c:pt>
                <c:pt idx="1103">
                  <c:v>1.4590407612173617E-2</c:v>
                </c:pt>
                <c:pt idx="1104">
                  <c:v>1.4638232279100549E-2</c:v>
                </c:pt>
                <c:pt idx="1105">
                  <c:v>1.476069186258977E-2</c:v>
                </c:pt>
                <c:pt idx="1106">
                  <c:v>1.4852088516893847E-2</c:v>
                </c:pt>
                <c:pt idx="1107">
                  <c:v>1.4939402153445358E-2</c:v>
                </c:pt>
                <c:pt idx="1108">
                  <c:v>1.5116447094243257E-2</c:v>
                </c:pt>
                <c:pt idx="1109">
                  <c:v>1.5328104685608135E-2</c:v>
                </c:pt>
                <c:pt idx="1110">
                  <c:v>1.5419169368707963E-2</c:v>
                </c:pt>
                <c:pt idx="1111">
                  <c:v>1.545533469091509E-2</c:v>
                </c:pt>
                <c:pt idx="1112">
                  <c:v>1.5575905126007428E-2</c:v>
                </c:pt>
                <c:pt idx="1113">
                  <c:v>1.5673177378029146E-2</c:v>
                </c:pt>
                <c:pt idx="1114">
                  <c:v>1.5649643203248131E-2</c:v>
                </c:pt>
                <c:pt idx="1115">
                  <c:v>1.5670937375089455E-2</c:v>
                </c:pt>
                <c:pt idx="1116">
                  <c:v>1.5752088337775194E-2</c:v>
                </c:pt>
                <c:pt idx="1117">
                  <c:v>1.5769329944449073E-2</c:v>
                </c:pt>
                <c:pt idx="1118">
                  <c:v>1.5847418547518033E-2</c:v>
                </c:pt>
                <c:pt idx="1119">
                  <c:v>1.6206009972163204E-2</c:v>
                </c:pt>
                <c:pt idx="1120">
                  <c:v>1.6799126267119768E-2</c:v>
                </c:pt>
                <c:pt idx="1121">
                  <c:v>1.7469758052942153E-2</c:v>
                </c:pt>
                <c:pt idx="1122">
                  <c:v>1.8176456372259842E-2</c:v>
                </c:pt>
                <c:pt idx="1123">
                  <c:v>1.8961033476470324E-2</c:v>
                </c:pt>
                <c:pt idx="1124">
                  <c:v>1.9761381727863847E-2</c:v>
                </c:pt>
                <c:pt idx="1125">
                  <c:v>2.0381839754924413E-2</c:v>
                </c:pt>
                <c:pt idx="1126">
                  <c:v>2.0615657996527481E-2</c:v>
                </c:pt>
                <c:pt idx="1127">
                  <c:v>2.0426591647998704E-2</c:v>
                </c:pt>
                <c:pt idx="1128">
                  <c:v>1.9987031841474989E-2</c:v>
                </c:pt>
                <c:pt idx="1129">
                  <c:v>1.9506828939565013E-2</c:v>
                </c:pt>
                <c:pt idx="1130">
                  <c:v>1.9101394451516984E-2</c:v>
                </c:pt>
                <c:pt idx="1131">
                  <c:v>1.881284572816716E-2</c:v>
                </c:pt>
                <c:pt idx="1132">
                  <c:v>1.8676471329261424E-2</c:v>
                </c:pt>
                <c:pt idx="1133">
                  <c:v>1.8670287926994045E-2</c:v>
                </c:pt>
                <c:pt idx="1134">
                  <c:v>1.8743873035448666E-2</c:v>
                </c:pt>
                <c:pt idx="1135">
                  <c:v>1.8865432139740679E-2</c:v>
                </c:pt>
                <c:pt idx="1136">
                  <c:v>1.9074142034537667E-2</c:v>
                </c:pt>
                <c:pt idx="1137">
                  <c:v>1.9367053139327961E-2</c:v>
                </c:pt>
                <c:pt idx="1138">
                  <c:v>1.9730484160159212E-2</c:v>
                </c:pt>
                <c:pt idx="1139">
                  <c:v>2.0129193602384132E-2</c:v>
                </c:pt>
                <c:pt idx="1140">
                  <c:v>2.050108830748526E-2</c:v>
                </c:pt>
                <c:pt idx="1141">
                  <c:v>2.0763319375515232E-2</c:v>
                </c:pt>
                <c:pt idx="1142">
                  <c:v>2.0909425058703579E-2</c:v>
                </c:pt>
                <c:pt idx="1143">
                  <c:v>2.1020141113361146E-2</c:v>
                </c:pt>
                <c:pt idx="1144">
                  <c:v>2.1094446894127317E-2</c:v>
                </c:pt>
                <c:pt idx="1145">
                  <c:v>2.107196610140416E-2</c:v>
                </c:pt>
                <c:pt idx="1146">
                  <c:v>2.0962761584920997E-2</c:v>
                </c:pt>
                <c:pt idx="1147">
                  <c:v>2.08316433884142E-2</c:v>
                </c:pt>
                <c:pt idx="1148">
                  <c:v>2.0695583321271471E-2</c:v>
                </c:pt>
                <c:pt idx="1149">
                  <c:v>2.0613750330918057E-2</c:v>
                </c:pt>
                <c:pt idx="1150">
                  <c:v>2.0635123789077003E-2</c:v>
                </c:pt>
                <c:pt idx="1151">
                  <c:v>2.0725966238647975E-2</c:v>
                </c:pt>
                <c:pt idx="1152">
                  <c:v>2.0799467310760322E-2</c:v>
                </c:pt>
                <c:pt idx="1153">
                  <c:v>2.0924404700380927E-2</c:v>
                </c:pt>
                <c:pt idx="1154">
                  <c:v>2.1115116368234654E-2</c:v>
                </c:pt>
                <c:pt idx="1155">
                  <c:v>2.1305036760782936E-2</c:v>
                </c:pt>
                <c:pt idx="1156">
                  <c:v>2.1474899351106025E-2</c:v>
                </c:pt>
                <c:pt idx="1157">
                  <c:v>2.1695561929945095E-2</c:v>
                </c:pt>
                <c:pt idx="1158">
                  <c:v>2.1957635220223648E-2</c:v>
                </c:pt>
                <c:pt idx="1159">
                  <c:v>2.2222743902273745E-2</c:v>
                </c:pt>
                <c:pt idx="1160">
                  <c:v>2.2550792414037235E-2</c:v>
                </c:pt>
                <c:pt idx="1161">
                  <c:v>2.30000298918831E-2</c:v>
                </c:pt>
                <c:pt idx="1162">
                  <c:v>2.3549050492492118E-2</c:v>
                </c:pt>
                <c:pt idx="1163">
                  <c:v>2.4140158863354855E-2</c:v>
                </c:pt>
                <c:pt idx="1164">
                  <c:v>2.4690478430607954E-2</c:v>
                </c:pt>
                <c:pt idx="1165">
                  <c:v>2.5245796647606733E-2</c:v>
                </c:pt>
                <c:pt idx="1166">
                  <c:v>2.5881810897498025E-2</c:v>
                </c:pt>
                <c:pt idx="1167">
                  <c:v>2.6508530482219628E-2</c:v>
                </c:pt>
                <c:pt idx="1168">
                  <c:v>2.6978272084404398E-2</c:v>
                </c:pt>
                <c:pt idx="1169">
                  <c:v>2.7314121650683865E-2</c:v>
                </c:pt>
                <c:pt idx="1170">
                  <c:v>2.7616347411370312E-2</c:v>
                </c:pt>
                <c:pt idx="1171">
                  <c:v>2.7910258110719233E-2</c:v>
                </c:pt>
                <c:pt idx="1172">
                  <c:v>2.8220507432860364E-2</c:v>
                </c:pt>
                <c:pt idx="1173">
                  <c:v>2.8489852264037718E-2</c:v>
                </c:pt>
                <c:pt idx="1174">
                  <c:v>2.8662214637558969E-2</c:v>
                </c:pt>
                <c:pt idx="1175">
                  <c:v>2.892270002712144E-2</c:v>
                </c:pt>
                <c:pt idx="1176">
                  <c:v>2.9435603866989846E-2</c:v>
                </c:pt>
                <c:pt idx="1177">
                  <c:v>3.0028221976767744E-2</c:v>
                </c:pt>
                <c:pt idx="1178">
                  <c:v>3.0480079828109241E-2</c:v>
                </c:pt>
                <c:pt idx="1179">
                  <c:v>3.0828300118571295E-2</c:v>
                </c:pt>
                <c:pt idx="1180">
                  <c:v>3.1186446670309176E-2</c:v>
                </c:pt>
                <c:pt idx="1181">
                  <c:v>3.1590094113039091E-2</c:v>
                </c:pt>
                <c:pt idx="1182">
                  <c:v>3.2030300939508205E-2</c:v>
                </c:pt>
                <c:pt idx="1183">
                  <c:v>3.2457330480082369E-2</c:v>
                </c:pt>
                <c:pt idx="1184">
                  <c:v>3.2855390227943981E-2</c:v>
                </c:pt>
                <c:pt idx="1185">
                  <c:v>3.3142072168613645E-2</c:v>
                </c:pt>
                <c:pt idx="1186">
                  <c:v>3.3219080688219993E-2</c:v>
                </c:pt>
                <c:pt idx="1187">
                  <c:v>3.3163413523564444E-2</c:v>
                </c:pt>
                <c:pt idx="1188">
                  <c:v>3.3121499664312493E-2</c:v>
                </c:pt>
                <c:pt idx="1189">
                  <c:v>3.3045123949135224E-2</c:v>
                </c:pt>
                <c:pt idx="1190">
                  <c:v>3.2870526157819158E-2</c:v>
                </c:pt>
                <c:pt idx="1191">
                  <c:v>3.2749537689222508E-2</c:v>
                </c:pt>
                <c:pt idx="1192">
                  <c:v>3.2762038872745258E-2</c:v>
                </c:pt>
                <c:pt idx="1193">
                  <c:v>3.2816933201507137E-2</c:v>
                </c:pt>
                <c:pt idx="1194">
                  <c:v>3.2889843013241271E-2</c:v>
                </c:pt>
                <c:pt idx="1195">
                  <c:v>3.2931437802921071E-2</c:v>
                </c:pt>
                <c:pt idx="1196">
                  <c:v>3.2840234214262076E-2</c:v>
                </c:pt>
                <c:pt idx="1197">
                  <c:v>3.2539723466593728E-2</c:v>
                </c:pt>
                <c:pt idx="1198">
                  <c:v>3.2115100645040529E-2</c:v>
                </c:pt>
                <c:pt idx="1199">
                  <c:v>3.1637318191848118E-2</c:v>
                </c:pt>
                <c:pt idx="1200">
                  <c:v>3.1143105097622303E-2</c:v>
                </c:pt>
                <c:pt idx="1201">
                  <c:v>3.0745524890413045E-2</c:v>
                </c:pt>
                <c:pt idx="1202">
                  <c:v>3.0546038822343968E-2</c:v>
                </c:pt>
                <c:pt idx="1203">
                  <c:v>3.0483711040765749E-2</c:v>
                </c:pt>
                <c:pt idx="1204">
                  <c:v>3.0401900649699942E-2</c:v>
                </c:pt>
                <c:pt idx="1205">
                  <c:v>3.0268659295270672E-2</c:v>
                </c:pt>
                <c:pt idx="1206">
                  <c:v>3.016732299987801E-2</c:v>
                </c:pt>
                <c:pt idx="1207">
                  <c:v>3.0100498645740381E-2</c:v>
                </c:pt>
                <c:pt idx="1208">
                  <c:v>3.0012653858514371E-2</c:v>
                </c:pt>
                <c:pt idx="1209">
                  <c:v>2.9982450886881562E-2</c:v>
                </c:pt>
                <c:pt idx="1210">
                  <c:v>3.0080846443959364E-2</c:v>
                </c:pt>
                <c:pt idx="1211">
                  <c:v>3.0232516481867755E-2</c:v>
                </c:pt>
                <c:pt idx="1212">
                  <c:v>3.0424856354280272E-2</c:v>
                </c:pt>
                <c:pt idx="1213">
                  <c:v>3.0777298056246738E-2</c:v>
                </c:pt>
                <c:pt idx="1214">
                  <c:v>3.128393746745961E-2</c:v>
                </c:pt>
                <c:pt idx="1215">
                  <c:v>3.1774268973506326E-2</c:v>
                </c:pt>
                <c:pt idx="1216">
                  <c:v>3.2172604184498688E-2</c:v>
                </c:pt>
                <c:pt idx="1217">
                  <c:v>3.2492776875242713E-2</c:v>
                </c:pt>
                <c:pt idx="1218">
                  <c:v>3.2648179659707344E-2</c:v>
                </c:pt>
                <c:pt idx="1219">
                  <c:v>3.2676578997030914E-2</c:v>
                </c:pt>
                <c:pt idx="1220">
                  <c:v>3.2845840154055117E-2</c:v>
                </c:pt>
                <c:pt idx="1221">
                  <c:v>3.3135693565806978E-2</c:v>
                </c:pt>
                <c:pt idx="1222">
                  <c:v>3.304858990289905E-2</c:v>
                </c:pt>
                <c:pt idx="1223">
                  <c:v>3.2480313000660344E-2</c:v>
                </c:pt>
                <c:pt idx="1224">
                  <c:v>3.1907626801676081E-2</c:v>
                </c:pt>
                <c:pt idx="1225">
                  <c:v>3.1501326706011967E-2</c:v>
                </c:pt>
                <c:pt idx="1226">
                  <c:v>3.1056473130754325E-2</c:v>
                </c:pt>
                <c:pt idx="1227">
                  <c:v>3.0687538594170782E-2</c:v>
                </c:pt>
                <c:pt idx="1228">
                  <c:v>3.052445186300079E-2</c:v>
                </c:pt>
                <c:pt idx="1229">
                  <c:v>3.0204962772678701E-2</c:v>
                </c:pt>
                <c:pt idx="1230">
                  <c:v>2.9546855329058264E-2</c:v>
                </c:pt>
                <c:pt idx="1231">
                  <c:v>2.8887598568170469E-2</c:v>
                </c:pt>
                <c:pt idx="1232">
                  <c:v>2.8384526362244145E-2</c:v>
                </c:pt>
                <c:pt idx="1233">
                  <c:v>2.7860500239090646E-2</c:v>
                </c:pt>
                <c:pt idx="1234">
                  <c:v>2.7331362615661992E-2</c:v>
                </c:pt>
                <c:pt idx="1235">
                  <c:v>2.6949835078106776E-2</c:v>
                </c:pt>
                <c:pt idx="1236">
                  <c:v>2.6677004709928787E-2</c:v>
                </c:pt>
                <c:pt idx="1237">
                  <c:v>2.6363220398992693E-2</c:v>
                </c:pt>
                <c:pt idx="1238">
                  <c:v>2.5948880825485743E-2</c:v>
                </c:pt>
                <c:pt idx="1239">
                  <c:v>2.5504685674203442E-2</c:v>
                </c:pt>
                <c:pt idx="1240">
                  <c:v>2.5143662743939255E-2</c:v>
                </c:pt>
                <c:pt idx="1241">
                  <c:v>2.4837325382343234E-2</c:v>
                </c:pt>
                <c:pt idx="1242">
                  <c:v>2.4431709851835348E-2</c:v>
                </c:pt>
                <c:pt idx="1243">
                  <c:v>2.3853580804785279E-2</c:v>
                </c:pt>
                <c:pt idx="1244">
                  <c:v>2.3209090788576581E-2</c:v>
                </c:pt>
                <c:pt idx="1245">
                  <c:v>2.269979305739539E-2</c:v>
                </c:pt>
                <c:pt idx="1246">
                  <c:v>2.2408256095961143E-2</c:v>
                </c:pt>
                <c:pt idx="1247">
                  <c:v>2.2173567604035493E-2</c:v>
                </c:pt>
                <c:pt idx="1248">
                  <c:v>2.1858404947195209E-2</c:v>
                </c:pt>
                <c:pt idx="1249">
                  <c:v>2.1516297565877196E-2</c:v>
                </c:pt>
                <c:pt idx="1250">
                  <c:v>2.1208728784490538E-2</c:v>
                </c:pt>
                <c:pt idx="1251">
                  <c:v>2.096875124374481E-2</c:v>
                </c:pt>
                <c:pt idx="1252">
                  <c:v>2.0853898321624043E-2</c:v>
                </c:pt>
                <c:pt idx="1253">
                  <c:v>2.0834249704935193E-2</c:v>
                </c:pt>
                <c:pt idx="1254">
                  <c:v>2.0741055640867256E-2</c:v>
                </c:pt>
                <c:pt idx="1255">
                  <c:v>2.0596311627558928E-2</c:v>
                </c:pt>
                <c:pt idx="1256">
                  <c:v>2.0573957369828699E-2</c:v>
                </c:pt>
                <c:pt idx="1257">
                  <c:v>2.0633778170066952E-2</c:v>
                </c:pt>
                <c:pt idx="1258">
                  <c:v>2.0698041514483068E-2</c:v>
                </c:pt>
                <c:pt idx="1259">
                  <c:v>2.0853829107931099E-2</c:v>
                </c:pt>
                <c:pt idx="1260">
                  <c:v>2.104769769808934E-2</c:v>
                </c:pt>
                <c:pt idx="1261">
                  <c:v>2.1055589296954613E-2</c:v>
                </c:pt>
                <c:pt idx="1262">
                  <c:v>2.0906225702885139E-2</c:v>
                </c:pt>
                <c:pt idx="1263">
                  <c:v>2.0854333429449534E-2</c:v>
                </c:pt>
                <c:pt idx="1264">
                  <c:v>2.0912663753916316E-2</c:v>
                </c:pt>
                <c:pt idx="1265">
                  <c:v>2.0850438647581515E-2</c:v>
                </c:pt>
                <c:pt idx="1266">
                  <c:v>2.0634426904389991E-2</c:v>
                </c:pt>
                <c:pt idx="1267">
                  <c:v>2.0497791363900286E-2</c:v>
                </c:pt>
                <c:pt idx="1268">
                  <c:v>2.0577474570486864E-2</c:v>
                </c:pt>
                <c:pt idx="1269">
                  <c:v>2.0726222032525166E-2</c:v>
                </c:pt>
                <c:pt idx="1270">
                  <c:v>2.069787003824608E-2</c:v>
                </c:pt>
                <c:pt idx="1271">
                  <c:v>2.0495714627361994E-2</c:v>
                </c:pt>
                <c:pt idx="1272">
                  <c:v>2.0342559660483706E-2</c:v>
                </c:pt>
                <c:pt idx="1273">
                  <c:v>2.0353584868096575E-2</c:v>
                </c:pt>
                <c:pt idx="1274">
                  <c:v>2.0441744359306013E-2</c:v>
                </c:pt>
                <c:pt idx="1275">
                  <c:v>2.0533372370691971E-2</c:v>
                </c:pt>
                <c:pt idx="1276">
                  <c:v>2.0704338006396705E-2</c:v>
                </c:pt>
                <c:pt idx="1277">
                  <c:v>2.0903973855275759E-2</c:v>
                </c:pt>
                <c:pt idx="1278">
                  <c:v>2.0907188857557268E-2</c:v>
                </c:pt>
                <c:pt idx="1279">
                  <c:v>2.0760443465804079E-2</c:v>
                </c:pt>
                <c:pt idx="1280">
                  <c:v>2.0755340943547362E-2</c:v>
                </c:pt>
                <c:pt idx="1281">
                  <c:v>2.0899035819821887E-2</c:v>
                </c:pt>
                <c:pt idx="1282">
                  <c:v>2.0946977425883917E-2</c:v>
                </c:pt>
                <c:pt idx="1283">
                  <c:v>2.0902482575564485E-2</c:v>
                </c:pt>
                <c:pt idx="1284">
                  <c:v>2.0994828810563471E-2</c:v>
                </c:pt>
                <c:pt idx="1285">
                  <c:v>2.1259990071135215E-2</c:v>
                </c:pt>
                <c:pt idx="1286">
                  <c:v>2.1445976040147641E-2</c:v>
                </c:pt>
                <c:pt idx="1287">
                  <c:v>2.1359413203888233E-2</c:v>
                </c:pt>
                <c:pt idx="1288">
                  <c:v>2.1117064389491902E-2</c:v>
                </c:pt>
                <c:pt idx="1289">
                  <c:v>2.102526909097957E-2</c:v>
                </c:pt>
                <c:pt idx="1290">
                  <c:v>2.1224135554667956E-2</c:v>
                </c:pt>
                <c:pt idx="1291">
                  <c:v>2.1535064274482263E-2</c:v>
                </c:pt>
                <c:pt idx="1292">
                  <c:v>2.1687405034309548E-2</c:v>
                </c:pt>
                <c:pt idx="1293">
                  <c:v>2.1644713375257418E-2</c:v>
                </c:pt>
                <c:pt idx="1294">
                  <c:v>2.1549877628350478E-2</c:v>
                </c:pt>
                <c:pt idx="1295">
                  <c:v>2.1511467452159261E-2</c:v>
                </c:pt>
                <c:pt idx="1296">
                  <c:v>2.1614330166678131E-2</c:v>
                </c:pt>
                <c:pt idx="1297">
                  <c:v>2.1848787643930168E-2</c:v>
                </c:pt>
                <c:pt idx="1298">
                  <c:v>2.1967953661138351E-2</c:v>
                </c:pt>
                <c:pt idx="1299">
                  <c:v>2.1898234775025616E-2</c:v>
                </c:pt>
                <c:pt idx="1300">
                  <c:v>2.1948453834089499E-2</c:v>
                </c:pt>
                <c:pt idx="1301">
                  <c:v>2.216236890373291E-2</c:v>
                </c:pt>
                <c:pt idx="1302">
                  <c:v>2.2185585253311269E-2</c:v>
                </c:pt>
                <c:pt idx="1303">
                  <c:v>2.198259411938086E-2</c:v>
                </c:pt>
                <c:pt idx="1304">
                  <c:v>2.1878392678053804E-2</c:v>
                </c:pt>
                <c:pt idx="1305">
                  <c:v>2.1933872646426544E-2</c:v>
                </c:pt>
                <c:pt idx="1306">
                  <c:v>2.1981978787252721E-2</c:v>
                </c:pt>
                <c:pt idx="1307">
                  <c:v>2.2015498685538759E-2</c:v>
                </c:pt>
                <c:pt idx="1308">
                  <c:v>2.2144964167141068E-2</c:v>
                </c:pt>
                <c:pt idx="1309">
                  <c:v>2.2429146329723926E-2</c:v>
                </c:pt>
                <c:pt idx="1310">
                  <c:v>2.2796041131398326E-2</c:v>
                </c:pt>
                <c:pt idx="1311">
                  <c:v>2.2947841326954821E-2</c:v>
                </c:pt>
                <c:pt idx="1312">
                  <c:v>2.2676573984670489E-2</c:v>
                </c:pt>
                <c:pt idx="1313">
                  <c:v>2.2344705828465816E-2</c:v>
                </c:pt>
                <c:pt idx="1314">
                  <c:v>2.2443433193923945E-2</c:v>
                </c:pt>
                <c:pt idx="1315">
                  <c:v>2.2807528857791914E-2</c:v>
                </c:pt>
                <c:pt idx="1316">
                  <c:v>2.2842065198113604E-2</c:v>
                </c:pt>
                <c:pt idx="1317">
                  <c:v>2.25260869474051E-2</c:v>
                </c:pt>
                <c:pt idx="1318">
                  <c:v>2.2547630918276607E-2</c:v>
                </c:pt>
                <c:pt idx="1319">
                  <c:v>2.3233001821773347E-2</c:v>
                </c:pt>
                <c:pt idx="1320">
                  <c:v>2.3835799267218349E-2</c:v>
                </c:pt>
                <c:pt idx="1321">
                  <c:v>2.3550572708825102E-2</c:v>
                </c:pt>
                <c:pt idx="1322">
                  <c:v>2.2801391585240638E-2</c:v>
                </c:pt>
                <c:pt idx="1323">
                  <c:v>2.2332262409259118E-2</c:v>
                </c:pt>
                <c:pt idx="1324">
                  <c:v>2.2093748863678542E-2</c:v>
                </c:pt>
                <c:pt idx="1325">
                  <c:v>2.1782918348008717E-2</c:v>
                </c:pt>
                <c:pt idx="1326">
                  <c:v>2.1547446540403858E-2</c:v>
                </c:pt>
                <c:pt idx="1327">
                  <c:v>2.1568124276202472E-2</c:v>
                </c:pt>
                <c:pt idx="1328">
                  <c:v>2.1793517941633977E-2</c:v>
                </c:pt>
                <c:pt idx="1329">
                  <c:v>2.2329254982342395E-2</c:v>
                </c:pt>
                <c:pt idx="1330">
                  <c:v>2.3151552984710722E-2</c:v>
                </c:pt>
                <c:pt idx="1331">
                  <c:v>2.3332339251532774E-2</c:v>
                </c:pt>
                <c:pt idx="1332">
                  <c:v>2.2165367364536448E-2</c:v>
                </c:pt>
                <c:pt idx="1333">
                  <c:v>2.0773455868661528E-2</c:v>
                </c:pt>
                <c:pt idx="1334">
                  <c:v>2.0074432968217204E-2</c:v>
                </c:pt>
                <c:pt idx="1335">
                  <c:v>1.9752106738523678E-2</c:v>
                </c:pt>
                <c:pt idx="1336">
                  <c:v>1.9478091359791172E-2</c:v>
                </c:pt>
                <c:pt idx="1337">
                  <c:v>1.9388341367807982E-2</c:v>
                </c:pt>
                <c:pt idx="1338">
                  <c:v>1.9299409275652546E-2</c:v>
                </c:pt>
                <c:pt idx="1339">
                  <c:v>1.8972084011082524E-2</c:v>
                </c:pt>
                <c:pt idx="1340">
                  <c:v>1.8949595988979828E-2</c:v>
                </c:pt>
                <c:pt idx="1341">
                  <c:v>1.9536532523089511E-2</c:v>
                </c:pt>
                <c:pt idx="1342">
                  <c:v>1.9576993950154553E-2</c:v>
                </c:pt>
                <c:pt idx="1343">
                  <c:v>1.8319600025879734E-2</c:v>
                </c:pt>
                <c:pt idx="1344">
                  <c:v>1.688062443050875E-2</c:v>
                </c:pt>
                <c:pt idx="1345">
                  <c:v>1.5923548065934212E-2</c:v>
                </c:pt>
                <c:pt idx="1346">
                  <c:v>1.5342607606938952E-2</c:v>
                </c:pt>
                <c:pt idx="1347">
                  <c:v>1.5444687317001105E-2</c:v>
                </c:pt>
                <c:pt idx="1348">
                  <c:v>1.6646115378693538E-2</c:v>
                </c:pt>
                <c:pt idx="1349">
                  <c:v>1.8539568280720231E-2</c:v>
                </c:pt>
                <c:pt idx="1350">
                  <c:v>2.0422055859210753E-2</c:v>
                </c:pt>
                <c:pt idx="1351">
                  <c:v>2.258627461781515E-2</c:v>
                </c:pt>
                <c:pt idx="1352">
                  <c:v>2.5893008534806139E-2</c:v>
                </c:pt>
                <c:pt idx="1353">
                  <c:v>3.0034545798914403E-2</c:v>
                </c:pt>
                <c:pt idx="1354">
                  <c:v>3.3244608884622995E-2</c:v>
                </c:pt>
                <c:pt idx="1355">
                  <c:v>3.4275886129634947E-2</c:v>
                </c:pt>
                <c:pt idx="1356">
                  <c:v>3.3324555658673316E-2</c:v>
                </c:pt>
                <c:pt idx="1357">
                  <c:v>3.1324240461768404E-2</c:v>
                </c:pt>
                <c:pt idx="1358">
                  <c:v>2.8978563959140669E-2</c:v>
                </c:pt>
                <c:pt idx="1359">
                  <c:v>2.6668004136164658E-2</c:v>
                </c:pt>
                <c:pt idx="1360">
                  <c:v>2.4800722135483233E-2</c:v>
                </c:pt>
                <c:pt idx="1361">
                  <c:v>2.3789904630030612E-2</c:v>
                </c:pt>
                <c:pt idx="1362">
                  <c:v>2.3894300991319062E-2</c:v>
                </c:pt>
                <c:pt idx="1363">
                  <c:v>2.458511034622024E-2</c:v>
                </c:pt>
                <c:pt idx="1364">
                  <c:v>2.4445493460308998E-2</c:v>
                </c:pt>
                <c:pt idx="1365">
                  <c:v>2.3752645756682789E-2</c:v>
                </c:pt>
                <c:pt idx="1366">
                  <c:v>2.3583175438214865E-2</c:v>
                </c:pt>
                <c:pt idx="1367">
                  <c:v>2.3984854583378068E-2</c:v>
                </c:pt>
                <c:pt idx="1368">
                  <c:v>2.4469131984805381E-2</c:v>
                </c:pt>
                <c:pt idx="1369">
                  <c:v>2.4830397452263786E-2</c:v>
                </c:pt>
                <c:pt idx="1370">
                  <c:v>2.5214803885414194E-2</c:v>
                </c:pt>
                <c:pt idx="1371">
                  <c:v>2.580940107531482E-2</c:v>
                </c:pt>
                <c:pt idx="1372">
                  <c:v>2.6699330130124044E-2</c:v>
                </c:pt>
                <c:pt idx="1373">
                  <c:v>2.7604724915567203E-2</c:v>
                </c:pt>
                <c:pt idx="1374">
                  <c:v>2.7709453664253703E-2</c:v>
                </c:pt>
                <c:pt idx="1375">
                  <c:v>2.7137674882828255E-2</c:v>
                </c:pt>
                <c:pt idx="1376">
                  <c:v>2.6874214285025344E-2</c:v>
                </c:pt>
                <c:pt idx="1377">
                  <c:v>2.7000928893709863E-2</c:v>
                </c:pt>
                <c:pt idx="1378">
                  <c:v>2.6964393440086276E-2</c:v>
                </c:pt>
                <c:pt idx="1379">
                  <c:v>2.6661151452706977E-2</c:v>
                </c:pt>
                <c:pt idx="1380">
                  <c:v>2.6630189615781452E-2</c:v>
                </c:pt>
                <c:pt idx="1381">
                  <c:v>2.6895035818411239E-2</c:v>
                </c:pt>
                <c:pt idx="1382">
                  <c:v>2.6968519523683621E-2</c:v>
                </c:pt>
                <c:pt idx="1383">
                  <c:v>2.6915477306539759E-2</c:v>
                </c:pt>
                <c:pt idx="1384">
                  <c:v>2.7291886318168368E-2</c:v>
                </c:pt>
                <c:pt idx="1385">
                  <c:v>2.8078976677335721E-2</c:v>
                </c:pt>
                <c:pt idx="1386">
                  <c:v>2.8740455829260436E-2</c:v>
                </c:pt>
                <c:pt idx="1387">
                  <c:v>2.8976338849179717E-2</c:v>
                </c:pt>
                <c:pt idx="1388">
                  <c:v>2.8430107632217205E-2</c:v>
                </c:pt>
                <c:pt idx="1389">
                  <c:v>2.7488152001734156E-2</c:v>
                </c:pt>
                <c:pt idx="1390">
                  <c:v>2.683445963270259E-2</c:v>
                </c:pt>
                <c:pt idx="1391">
                  <c:v>2.6409978632646935E-2</c:v>
                </c:pt>
                <c:pt idx="1392">
                  <c:v>2.5980171556455822E-2</c:v>
                </c:pt>
                <c:pt idx="1393">
                  <c:v>2.5614144470249456E-2</c:v>
                </c:pt>
                <c:pt idx="1394">
                  <c:v>2.5400032430594188E-2</c:v>
                </c:pt>
                <c:pt idx="1395">
                  <c:v>2.4878320722596325E-2</c:v>
                </c:pt>
                <c:pt idx="1396">
                  <c:v>2.3709656002220636E-2</c:v>
                </c:pt>
                <c:pt idx="1397">
                  <c:v>2.2526279106133251E-2</c:v>
                </c:pt>
                <c:pt idx="1398">
                  <c:v>2.2107066451562019E-2</c:v>
                </c:pt>
                <c:pt idx="1399">
                  <c:v>2.2480678470059079E-2</c:v>
                </c:pt>
                <c:pt idx="1400">
                  <c:v>2.2733280164669023E-2</c:v>
                </c:pt>
                <c:pt idx="1401">
                  <c:v>2.2045673427151025E-2</c:v>
                </c:pt>
                <c:pt idx="1402">
                  <c:v>2.0807038903833175E-2</c:v>
                </c:pt>
                <c:pt idx="1403">
                  <c:v>1.9840171568234477E-2</c:v>
                </c:pt>
                <c:pt idx="1404">
                  <c:v>1.9358202151760207E-2</c:v>
                </c:pt>
                <c:pt idx="1405">
                  <c:v>1.9426497211300853E-2</c:v>
                </c:pt>
                <c:pt idx="1406">
                  <c:v>1.9652813211982867E-2</c:v>
                </c:pt>
                <c:pt idx="1407">
                  <c:v>1.887245493242562E-2</c:v>
                </c:pt>
                <c:pt idx="1408">
                  <c:v>1.7044514504619634E-2</c:v>
                </c:pt>
                <c:pt idx="1409">
                  <c:v>1.5064243307847169E-2</c:v>
                </c:pt>
                <c:pt idx="1410">
                  <c:v>1.3420235642613076E-2</c:v>
                </c:pt>
                <c:pt idx="1411">
                  <c:v>1.206777624986799E-2</c:v>
                </c:pt>
                <c:pt idx="1412">
                  <c:v>1.0569571721336879E-2</c:v>
                </c:pt>
                <c:pt idx="1413">
                  <c:v>8.4236623716683612E-3</c:v>
                </c:pt>
                <c:pt idx="1414">
                  <c:v>5.65524261397643E-3</c:v>
                </c:pt>
                <c:pt idx="1415">
                  <c:v>2.7985031580889386E-3</c:v>
                </c:pt>
                <c:pt idx="1416">
                  <c:v>6.0241450617781744E-5</c:v>
                </c:pt>
                <c:pt idx="1417">
                  <c:v>-2.870077722790132E-3</c:v>
                </c:pt>
                <c:pt idx="1418">
                  <c:v>-6.6514355226482413E-3</c:v>
                </c:pt>
                <c:pt idx="1419">
                  <c:v>-1.2014382809154234E-2</c:v>
                </c:pt>
                <c:pt idx="1420">
                  <c:v>-1.8278226537024489E-2</c:v>
                </c:pt>
                <c:pt idx="1421">
                  <c:v>-2.3833554398270285E-2</c:v>
                </c:pt>
                <c:pt idx="1422">
                  <c:v>-2.6188911729883912E-2</c:v>
                </c:pt>
                <c:pt idx="1423">
                  <c:v>-2.1347883353671326E-2</c:v>
                </c:pt>
                <c:pt idx="1424">
                  <c:v>-1.3215504639078723E-2</c:v>
                </c:pt>
                <c:pt idx="1425">
                  <c:v>-7.0961101424577011E-3</c:v>
                </c:pt>
                <c:pt idx="1426">
                  <c:v>-2.3484748855089332E-3</c:v>
                </c:pt>
                <c:pt idx="1427">
                  <c:v>6.0388069050065774E-4</c:v>
                </c:pt>
                <c:pt idx="1428">
                  <c:v>1.4115511562294847E-3</c:v>
                </c:pt>
                <c:pt idx="1429">
                  <c:v>1.7909602634701427E-3</c:v>
                </c:pt>
                <c:pt idx="1430">
                  <c:v>2.3772800085227752E-3</c:v>
                </c:pt>
                <c:pt idx="1431">
                  <c:v>2.6520359199752042E-3</c:v>
                </c:pt>
                <c:pt idx="1432">
                  <c:v>2.3925569081942877E-3</c:v>
                </c:pt>
                <c:pt idx="1433">
                  <c:v>2.0128049776370061E-3</c:v>
                </c:pt>
                <c:pt idx="1434">
                  <c:v>1.9082544992481409E-3</c:v>
                </c:pt>
                <c:pt idx="1435">
                  <c:v>2.1138832190157331E-3</c:v>
                </c:pt>
                <c:pt idx="1436">
                  <c:v>2.1905466603915347E-3</c:v>
                </c:pt>
                <c:pt idx="1437">
                  <c:v>1.8554628043234711E-3</c:v>
                </c:pt>
                <c:pt idx="1438">
                  <c:v>1.5433198326428865E-3</c:v>
                </c:pt>
                <c:pt idx="1439">
                  <c:v>1.6747234820500001E-3</c:v>
                </c:pt>
                <c:pt idx="1440">
                  <c:v>2.0532196260933944E-3</c:v>
                </c:pt>
                <c:pt idx="1441">
                  <c:v>2.2426865754053837E-3</c:v>
                </c:pt>
                <c:pt idx="1442">
                  <c:v>2.2631711969582913E-3</c:v>
                </c:pt>
                <c:pt idx="1443">
                  <c:v>2.3887016221795232E-3</c:v>
                </c:pt>
                <c:pt idx="1444">
                  <c:v>2.4417374785314916E-3</c:v>
                </c:pt>
                <c:pt idx="1445">
                  <c:v>2.2434625000229413E-3</c:v>
                </c:pt>
                <c:pt idx="1446">
                  <c:v>2.0754542094364448E-3</c:v>
                </c:pt>
                <c:pt idx="1447">
                  <c:v>2.1000499242729287E-3</c:v>
                </c:pt>
                <c:pt idx="1448">
                  <c:v>2.1953879915496133E-3</c:v>
                </c:pt>
                <c:pt idx="1449">
                  <c:v>2.3627752530233082E-3</c:v>
                </c:pt>
                <c:pt idx="1450">
                  <c:v>2.5266603295006629E-3</c:v>
                </c:pt>
                <c:pt idx="1451">
                  <c:v>2.4221459530993084E-3</c:v>
                </c:pt>
                <c:pt idx="1452">
                  <c:v>2.1170860964045968E-3</c:v>
                </c:pt>
                <c:pt idx="1453">
                  <c:v>2.007408946162581E-3</c:v>
                </c:pt>
                <c:pt idx="1454">
                  <c:v>2.1204997828957461E-3</c:v>
                </c:pt>
                <c:pt idx="1455">
                  <c:v>2.0911483011200049E-3</c:v>
                </c:pt>
                <c:pt idx="1456">
                  <c:v>1.7189473512382314E-3</c:v>
                </c:pt>
                <c:pt idx="1457">
                  <c:v>1.2359259894040298E-3</c:v>
                </c:pt>
                <c:pt idx="1458">
                  <c:v>1.0424016590967478E-3</c:v>
                </c:pt>
                <c:pt idx="1459">
                  <c:v>1.2638105933702182E-3</c:v>
                </c:pt>
                <c:pt idx="1460">
                  <c:v>1.7181372953648522E-3</c:v>
                </c:pt>
                <c:pt idx="1461">
                  <c:v>1.9690774946836687E-3</c:v>
                </c:pt>
                <c:pt idx="1462">
                  <c:v>1.9108465062744884E-3</c:v>
                </c:pt>
                <c:pt idx="1463">
                  <c:v>1.7596035227289697E-3</c:v>
                </c:pt>
                <c:pt idx="1464">
                  <c:v>1.6785073768850189E-3</c:v>
                </c:pt>
                <c:pt idx="1465">
                  <c:v>1.6547087870033561E-3</c:v>
                </c:pt>
                <c:pt idx="1466">
                  <c:v>1.6202589791811661E-3</c:v>
                </c:pt>
                <c:pt idx="1467">
                  <c:v>1.650244953198321E-3</c:v>
                </c:pt>
                <c:pt idx="1468">
                  <c:v>1.8927125833827496E-3</c:v>
                </c:pt>
                <c:pt idx="1469">
                  <c:v>2.1808325609230517E-3</c:v>
                </c:pt>
                <c:pt idx="1470">
                  <c:v>2.1406447210572388E-3</c:v>
                </c:pt>
                <c:pt idx="1471">
                  <c:v>1.9071646112317486E-3</c:v>
                </c:pt>
                <c:pt idx="1472">
                  <c:v>2.0962122736584154E-3</c:v>
                </c:pt>
                <c:pt idx="1473">
                  <c:v>2.6688241647119249E-3</c:v>
                </c:pt>
                <c:pt idx="1474">
                  <c:v>2.9225332302533769E-3</c:v>
                </c:pt>
                <c:pt idx="1475">
                  <c:v>2.5594150421739403E-3</c:v>
                </c:pt>
                <c:pt idx="1476">
                  <c:v>1.9078064483371016E-3</c:v>
                </c:pt>
                <c:pt idx="1477">
                  <c:v>1.5297178814206447E-3</c:v>
                </c:pt>
                <c:pt idx="1478">
                  <c:v>1.6513006872419522E-3</c:v>
                </c:pt>
                <c:pt idx="1479">
                  <c:v>2.1027851387341867E-3</c:v>
                </c:pt>
                <c:pt idx="1480">
                  <c:v>2.4055913212230884E-3</c:v>
                </c:pt>
                <c:pt idx="1481">
                  <c:v>2.3267036662558693E-3</c:v>
                </c:pt>
                <c:pt idx="1482">
                  <c:v>2.150024039810905E-3</c:v>
                </c:pt>
                <c:pt idx="1483">
                  <c:v>2.1314593810262128E-3</c:v>
                </c:pt>
                <c:pt idx="1484">
                  <c:v>2.3443001171412625E-3</c:v>
                </c:pt>
                <c:pt idx="1485">
                  <c:v>2.3971577496119112E-3</c:v>
                </c:pt>
                <c:pt idx="1486">
                  <c:v>2.0987210771274967E-3</c:v>
                </c:pt>
                <c:pt idx="1487">
                  <c:v>1.9797294776661145E-3</c:v>
                </c:pt>
                <c:pt idx="1488">
                  <c:v>2.1467512723005733E-3</c:v>
                </c:pt>
                <c:pt idx="1489">
                  <c:v>2.1048440803547175E-3</c:v>
                </c:pt>
                <c:pt idx="1490">
                  <c:v>2.0075844392960507E-3</c:v>
                </c:pt>
                <c:pt idx="1491">
                  <c:v>2.2731606075033772E-3</c:v>
                </c:pt>
                <c:pt idx="1492">
                  <c:v>2.5832759552174567E-3</c:v>
                </c:pt>
                <c:pt idx="1493">
                  <c:v>2.5389080048642265E-3</c:v>
                </c:pt>
                <c:pt idx="1494">
                  <c:v>2.3365737295120148E-3</c:v>
                </c:pt>
                <c:pt idx="1495">
                  <c:v>2.314414045688884E-3</c:v>
                </c:pt>
                <c:pt idx="1496">
                  <c:v>2.2965642553851584E-3</c:v>
                </c:pt>
                <c:pt idx="1497">
                  <c:v>1.9992525491848712E-3</c:v>
                </c:pt>
                <c:pt idx="1498">
                  <c:v>1.6307288760313288E-3</c:v>
                </c:pt>
                <c:pt idx="1499">
                  <c:v>1.4836194249902013E-3</c:v>
                </c:pt>
                <c:pt idx="1500">
                  <c:v>1.5400603795945322E-3</c:v>
                </c:pt>
                <c:pt idx="1501">
                  <c:v>1.7196852659980832E-3</c:v>
                </c:pt>
                <c:pt idx="1502">
                  <c:v>2.056176293429357E-3</c:v>
                </c:pt>
                <c:pt idx="1503">
                  <c:v>2.4872060150306075E-3</c:v>
                </c:pt>
                <c:pt idx="1504">
                  <c:v>2.8562157152006717E-3</c:v>
                </c:pt>
                <c:pt idx="1505">
                  <c:v>3.004230858380752E-3</c:v>
                </c:pt>
                <c:pt idx="1506">
                  <c:v>2.5887783702195355E-3</c:v>
                </c:pt>
                <c:pt idx="1507">
                  <c:v>1.6545426897395243E-3</c:v>
                </c:pt>
                <c:pt idx="1508">
                  <c:v>8.6996374065517745E-4</c:v>
                </c:pt>
                <c:pt idx="1509">
                  <c:v>5.2951608879980849E-4</c:v>
                </c:pt>
                <c:pt idx="1510">
                  <c:v>5.4287841348044097E-4</c:v>
                </c:pt>
                <c:pt idx="1511">
                  <c:v>9.7151758479430139E-4</c:v>
                </c:pt>
                <c:pt idx="1512">
                  <c:v>1.6607750834305435E-3</c:v>
                </c:pt>
                <c:pt idx="1513">
                  <c:v>1.8937298035804906E-3</c:v>
                </c:pt>
                <c:pt idx="1514">
                  <c:v>1.4528894720678975E-3</c:v>
                </c:pt>
                <c:pt idx="1515">
                  <c:v>1.0838741309030508E-3</c:v>
                </c:pt>
                <c:pt idx="1516">
                  <c:v>1.1705052885081502E-3</c:v>
                </c:pt>
                <c:pt idx="1517">
                  <c:v>1.3173240775796735E-3</c:v>
                </c:pt>
                <c:pt idx="1518">
                  <c:v>1.2306732258631214E-3</c:v>
                </c:pt>
                <c:pt idx="1519">
                  <c:v>1.2259300199350953E-3</c:v>
                </c:pt>
                <c:pt idx="1520">
                  <c:v>1.6375863958081327E-3</c:v>
                </c:pt>
                <c:pt idx="1521">
                  <c:v>2.138223779730164E-3</c:v>
                </c:pt>
                <c:pt idx="1522">
                  <c:v>2.1221996616516137E-3</c:v>
                </c:pt>
                <c:pt idx="1523">
                  <c:v>1.6873672553708863E-3</c:v>
                </c:pt>
                <c:pt idx="1524">
                  <c:v>1.4339160326536371E-3</c:v>
                </c:pt>
                <c:pt idx="1525">
                  <c:v>1.5823198359796731E-3</c:v>
                </c:pt>
                <c:pt idx="1526">
                  <c:v>1.7990896161824699E-3</c:v>
                </c:pt>
                <c:pt idx="1527">
                  <c:v>1.9340005580589237E-3</c:v>
                </c:pt>
                <c:pt idx="1528">
                  <c:v>2.1793791530118067E-3</c:v>
                </c:pt>
                <c:pt idx="1529">
                  <c:v>2.3533650680219731E-3</c:v>
                </c:pt>
                <c:pt idx="1530">
                  <c:v>2.1017713354382073E-3</c:v>
                </c:pt>
                <c:pt idx="1531">
                  <c:v>1.6900857726642737E-3</c:v>
                </c:pt>
                <c:pt idx="1532">
                  <c:v>1.5261108111579436E-3</c:v>
                </c:pt>
                <c:pt idx="1533">
                  <c:v>1.4957613083927956E-3</c:v>
                </c:pt>
                <c:pt idx="1534">
                  <c:v>1.4302639287802066E-3</c:v>
                </c:pt>
                <c:pt idx="1535">
                  <c:v>1.4037310875715248E-3</c:v>
                </c:pt>
                <c:pt idx="1536">
                  <c:v>1.3905209133797669E-3</c:v>
                </c:pt>
                <c:pt idx="1537">
                  <c:v>1.367855998119949E-3</c:v>
                </c:pt>
                <c:pt idx="1538">
                  <c:v>1.5085447447235056E-3</c:v>
                </c:pt>
                <c:pt idx="1539">
                  <c:v>1.7805467914208117E-3</c:v>
                </c:pt>
                <c:pt idx="1540">
                  <c:v>1.8705695988011639E-3</c:v>
                </c:pt>
                <c:pt idx="1541">
                  <c:v>1.7405372449363909E-3</c:v>
                </c:pt>
                <c:pt idx="1542">
                  <c:v>1.6671485166355193E-3</c:v>
                </c:pt>
                <c:pt idx="1543">
                  <c:v>1.6851237369017724E-3</c:v>
                </c:pt>
                <c:pt idx="1544">
                  <c:v>1.5997355256104351E-3</c:v>
                </c:pt>
                <c:pt idx="1545">
                  <c:v>1.3979798138439303E-3</c:v>
                </c:pt>
                <c:pt idx="1546">
                  <c:v>1.149287629803486E-3</c:v>
                </c:pt>
                <c:pt idx="1547">
                  <c:v>8.8791378594244019E-4</c:v>
                </c:pt>
                <c:pt idx="1548">
                  <c:v>8.9846608568933117E-4</c:v>
                </c:pt>
                <c:pt idx="1549">
                  <c:v>1.3936660794325872E-3</c:v>
                </c:pt>
                <c:pt idx="1550">
                  <c:v>1.8466561975380991E-3</c:v>
                </c:pt>
                <c:pt idx="1551">
                  <c:v>1.6012017036736159E-3</c:v>
                </c:pt>
                <c:pt idx="1552">
                  <c:v>1.0092028779451478E-3</c:v>
                </c:pt>
                <c:pt idx="1553">
                  <c:v>8.981570570296693E-4</c:v>
                </c:pt>
                <c:pt idx="1554">
                  <c:v>1.2297941897072562E-3</c:v>
                </c:pt>
                <c:pt idx="1555">
                  <c:v>1.3785442359439681E-3</c:v>
                </c:pt>
                <c:pt idx="1556">
                  <c:v>1.2853908714404172E-3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541-4F5E-9939-2387DBBBC807}"/>
            </c:ext>
          </c:extLst>
        </c:ser>
        <c:ser>
          <c:idx val="19"/>
          <c:order val="19"/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IRdifInOut!$U$4:$U$1560</c:f>
              <c:numCache>
                <c:formatCode>General</c:formatCode>
                <c:ptCount val="1557"/>
                <c:pt idx="0">
                  <c:v>-7.5799034628751816E-3</c:v>
                </c:pt>
                <c:pt idx="1">
                  <c:v>-1.9870560016272965E-3</c:v>
                </c:pt>
                <c:pt idx="2">
                  <c:v>1.4646268815476926E-4</c:v>
                </c:pt>
                <c:pt idx="3">
                  <c:v>-4.4239235607784755E-3</c:v>
                </c:pt>
                <c:pt idx="4">
                  <c:v>-6.8674261644612322E-3</c:v>
                </c:pt>
                <c:pt idx="5">
                  <c:v>-5.3999015569404785E-3</c:v>
                </c:pt>
                <c:pt idx="6">
                  <c:v>-4.0920859452551195E-3</c:v>
                </c:pt>
                <c:pt idx="7">
                  <c:v>-1.5515412486778457E-3</c:v>
                </c:pt>
                <c:pt idx="8">
                  <c:v>9.8399787390590632E-4</c:v>
                </c:pt>
                <c:pt idx="9">
                  <c:v>-5.2306803883376274E-3</c:v>
                </c:pt>
                <c:pt idx="10">
                  <c:v>-2.1162403356371318E-2</c:v>
                </c:pt>
                <c:pt idx="11">
                  <c:v>-3.1567884087865927E-2</c:v>
                </c:pt>
                <c:pt idx="12">
                  <c:v>-2.2388905671768211E-2</c:v>
                </c:pt>
                <c:pt idx="13">
                  <c:v>-3.1636906177306967E-3</c:v>
                </c:pt>
                <c:pt idx="14">
                  <c:v>3.7750778469725077E-3</c:v>
                </c:pt>
                <c:pt idx="15">
                  <c:v>-6.4770932860405139E-3</c:v>
                </c:pt>
                <c:pt idx="16">
                  <c:v>-1.5620542491149414E-2</c:v>
                </c:pt>
                <c:pt idx="17">
                  <c:v>-1.1309368344413984E-2</c:v>
                </c:pt>
                <c:pt idx="18">
                  <c:v>-5.9108584363878336E-3</c:v>
                </c:pt>
                <c:pt idx="19">
                  <c:v>-1.3850053042673283E-2</c:v>
                </c:pt>
                <c:pt idx="20">
                  <c:v>-2.3139358393163612E-2</c:v>
                </c:pt>
                <c:pt idx="21">
                  <c:v>-1.6512355549848312E-2</c:v>
                </c:pt>
                <c:pt idx="22">
                  <c:v>-4.3779067594049703E-3</c:v>
                </c:pt>
                <c:pt idx="23">
                  <c:v>-5.8278613236211196E-3</c:v>
                </c:pt>
                <c:pt idx="24">
                  <c:v>-1.3037741035516026E-2</c:v>
                </c:pt>
                <c:pt idx="25">
                  <c:v>-1.0125236975158991E-2</c:v>
                </c:pt>
                <c:pt idx="26">
                  <c:v>-3.2235384775924913E-3</c:v>
                </c:pt>
                <c:pt idx="27">
                  <c:v>-2.482087753553186E-3</c:v>
                </c:pt>
                <c:pt idx="28">
                  <c:v>-4.2377280049368249E-3</c:v>
                </c:pt>
                <c:pt idx="29">
                  <c:v>-4.6274854084431549E-3</c:v>
                </c:pt>
                <c:pt idx="30">
                  <c:v>-8.2089931061937182E-3</c:v>
                </c:pt>
                <c:pt idx="31">
                  <c:v>-1.6018786946046859E-2</c:v>
                </c:pt>
                <c:pt idx="32">
                  <c:v>-2.3600910309647505E-2</c:v>
                </c:pt>
                <c:pt idx="33">
                  <c:v>-2.8270714758975135E-2</c:v>
                </c:pt>
                <c:pt idx="34">
                  <c:v>-2.7215611857355881E-2</c:v>
                </c:pt>
                <c:pt idx="35">
                  <c:v>-2.0038799049370004E-2</c:v>
                </c:pt>
                <c:pt idx="36">
                  <c:v>-1.5104853992767397E-2</c:v>
                </c:pt>
                <c:pt idx="37">
                  <c:v>-1.8125902407476913E-2</c:v>
                </c:pt>
                <c:pt idx="38">
                  <c:v>-2.256514654681907E-2</c:v>
                </c:pt>
                <c:pt idx="39">
                  <c:v>-2.2107731221119753E-2</c:v>
                </c:pt>
                <c:pt idx="40">
                  <c:v>-1.9382994492492145E-2</c:v>
                </c:pt>
                <c:pt idx="41">
                  <c:v>-1.8783529663057852E-2</c:v>
                </c:pt>
                <c:pt idx="42">
                  <c:v>-2.2474746725111405E-2</c:v>
                </c:pt>
                <c:pt idx="43">
                  <c:v>-2.7145795812822726E-2</c:v>
                </c:pt>
                <c:pt idx="44">
                  <c:v>-2.5040543057949227E-2</c:v>
                </c:pt>
                <c:pt idx="45">
                  <c:v>-1.6707652195635525E-2</c:v>
                </c:pt>
                <c:pt idx="46">
                  <c:v>-8.6346267536603349E-3</c:v>
                </c:pt>
                <c:pt idx="47">
                  <c:v>-2.35707360740256E-3</c:v>
                </c:pt>
                <c:pt idx="48">
                  <c:v>-2.3888071054025684E-3</c:v>
                </c:pt>
                <c:pt idx="49">
                  <c:v>-1.4328725586118196E-2</c:v>
                </c:pt>
                <c:pt idx="50">
                  <c:v>-2.6882866374889236E-2</c:v>
                </c:pt>
                <c:pt idx="51">
                  <c:v>-2.7110477294740809E-2</c:v>
                </c:pt>
                <c:pt idx="52">
                  <c:v>-2.2961422403216192E-2</c:v>
                </c:pt>
                <c:pt idx="53">
                  <c:v>-2.2665448786918452E-2</c:v>
                </c:pt>
                <c:pt idx="54">
                  <c:v>-2.1013194465428819E-2</c:v>
                </c:pt>
                <c:pt idx="55">
                  <c:v>-1.8070471261659948E-2</c:v>
                </c:pt>
                <c:pt idx="56">
                  <c:v>-2.2252927208288975E-2</c:v>
                </c:pt>
                <c:pt idx="57">
                  <c:v>-3.3090141322914546E-2</c:v>
                </c:pt>
                <c:pt idx="58">
                  <c:v>-3.9220837953603649E-2</c:v>
                </c:pt>
                <c:pt idx="59">
                  <c:v>-3.4919021425726893E-2</c:v>
                </c:pt>
                <c:pt idx="60">
                  <c:v>-2.786440976854121E-2</c:v>
                </c:pt>
                <c:pt idx="61">
                  <c:v>-2.7187588760081649E-2</c:v>
                </c:pt>
                <c:pt idx="62">
                  <c:v>-2.9786689694415225E-2</c:v>
                </c:pt>
                <c:pt idx="63">
                  <c:v>-2.7574018442293902E-2</c:v>
                </c:pt>
                <c:pt idx="64">
                  <c:v>-2.2165084984494987E-2</c:v>
                </c:pt>
                <c:pt idx="65">
                  <c:v>-2.1391366945578083E-2</c:v>
                </c:pt>
                <c:pt idx="66">
                  <c:v>-2.7316253293459214E-2</c:v>
                </c:pt>
                <c:pt idx="67">
                  <c:v>-3.3158958642244052E-2</c:v>
                </c:pt>
                <c:pt idx="68">
                  <c:v>-3.5634171393142289E-2</c:v>
                </c:pt>
                <c:pt idx="69">
                  <c:v>-3.9627316826207792E-2</c:v>
                </c:pt>
                <c:pt idx="70">
                  <c:v>-4.2117796798762264E-2</c:v>
                </c:pt>
                <c:pt idx="71">
                  <c:v>-3.3937496772803666E-2</c:v>
                </c:pt>
                <c:pt idx="72">
                  <c:v>-2.2445534456988492E-2</c:v>
                </c:pt>
                <c:pt idx="73">
                  <c:v>-2.1621627183500358E-2</c:v>
                </c:pt>
                <c:pt idx="74">
                  <c:v>-2.8437074275686314E-2</c:v>
                </c:pt>
                <c:pt idx="75">
                  <c:v>-3.2394883089119864E-2</c:v>
                </c:pt>
                <c:pt idx="76">
                  <c:v>-3.1408042043259421E-2</c:v>
                </c:pt>
                <c:pt idx="77">
                  <c:v>-2.5019569856005619E-2</c:v>
                </c:pt>
                <c:pt idx="78">
                  <c:v>-1.3209440363034508E-2</c:v>
                </c:pt>
                <c:pt idx="79">
                  <c:v>-2.9394742649302419E-3</c:v>
                </c:pt>
                <c:pt idx="80">
                  <c:v>-9.5298186243852889E-4</c:v>
                </c:pt>
                <c:pt idx="81">
                  <c:v>-6.2754180242243773E-3</c:v>
                </c:pt>
                <c:pt idx="82">
                  <c:v>-1.4358969357414653E-2</c:v>
                </c:pt>
                <c:pt idx="83">
                  <c:v>-1.9960087844630436E-2</c:v>
                </c:pt>
                <c:pt idx="84">
                  <c:v>-1.8068357439857241E-2</c:v>
                </c:pt>
                <c:pt idx="85">
                  <c:v>-9.0304955430680067E-3</c:v>
                </c:pt>
                <c:pt idx="86">
                  <c:v>8.1849164855984924E-4</c:v>
                </c:pt>
                <c:pt idx="87">
                  <c:v>4.4997908357142791E-3</c:v>
                </c:pt>
                <c:pt idx="88">
                  <c:v>-1.3205339275454975E-3</c:v>
                </c:pt>
                <c:pt idx="89">
                  <c:v>-1.250785463220927E-2</c:v>
                </c:pt>
                <c:pt idx="90">
                  <c:v>-1.7899465104502355E-2</c:v>
                </c:pt>
                <c:pt idx="91">
                  <c:v>-1.4388234024435675E-2</c:v>
                </c:pt>
                <c:pt idx="92">
                  <c:v>-1.308069287343927E-2</c:v>
                </c:pt>
                <c:pt idx="93">
                  <c:v>-1.3697113433604802E-2</c:v>
                </c:pt>
                <c:pt idx="94">
                  <c:v>-3.4320793231106261E-3</c:v>
                </c:pt>
                <c:pt idx="95">
                  <c:v>1.2629649589996683E-2</c:v>
                </c:pt>
                <c:pt idx="96">
                  <c:v>1.8001034077708367E-2</c:v>
                </c:pt>
                <c:pt idx="97">
                  <c:v>1.2741211138350694E-2</c:v>
                </c:pt>
                <c:pt idx="98">
                  <c:v>2.4819445896966386E-3</c:v>
                </c:pt>
                <c:pt idx="99">
                  <c:v>-1.1983389270160183E-2</c:v>
                </c:pt>
                <c:pt idx="100">
                  <c:v>-2.1852591988104297E-2</c:v>
                </c:pt>
                <c:pt idx="101">
                  <c:v>-1.8814459136540229E-2</c:v>
                </c:pt>
                <c:pt idx="102">
                  <c:v>-6.837245611603926E-3</c:v>
                </c:pt>
                <c:pt idx="103">
                  <c:v>7.0106551162159025E-3</c:v>
                </c:pt>
                <c:pt idx="104">
                  <c:v>1.1034731209482729E-2</c:v>
                </c:pt>
                <c:pt idx="105">
                  <c:v>-4.0358449714452682E-3</c:v>
                </c:pt>
                <c:pt idx="106">
                  <c:v>-2.3778111617708486E-2</c:v>
                </c:pt>
                <c:pt idx="107">
                  <c:v>-2.7087966423187115E-2</c:v>
                </c:pt>
                <c:pt idx="108">
                  <c:v>-1.5333078332422811E-2</c:v>
                </c:pt>
                <c:pt idx="109">
                  <c:v>-2.735580534751314E-3</c:v>
                </c:pt>
                <c:pt idx="110">
                  <c:v>1.219624523441265E-3</c:v>
                </c:pt>
                <c:pt idx="111">
                  <c:v>-1.7445662260398009E-3</c:v>
                </c:pt>
                <c:pt idx="112">
                  <c:v>-1.0222916396380732E-3</c:v>
                </c:pt>
                <c:pt idx="113">
                  <c:v>1.8979429348999766E-3</c:v>
                </c:pt>
                <c:pt idx="114">
                  <c:v>-8.8662226186757565E-3</c:v>
                </c:pt>
                <c:pt idx="115">
                  <c:v>-3.1881394867373292E-2</c:v>
                </c:pt>
                <c:pt idx="116">
                  <c:v>-4.5569621047115039E-2</c:v>
                </c:pt>
                <c:pt idx="117">
                  <c:v>-4.1017363290781095E-2</c:v>
                </c:pt>
                <c:pt idx="118">
                  <c:v>-2.8733260646839121E-2</c:v>
                </c:pt>
                <c:pt idx="119">
                  <c:v>-2.1100245749847701E-2</c:v>
                </c:pt>
                <c:pt idx="120">
                  <c:v>-1.7574036265191939E-2</c:v>
                </c:pt>
                <c:pt idx="121">
                  <c:v>-1.4485119941091806E-2</c:v>
                </c:pt>
                <c:pt idx="122">
                  <c:v>-1.7455624558068372E-2</c:v>
                </c:pt>
                <c:pt idx="123">
                  <c:v>-2.882805835203861E-2</c:v>
                </c:pt>
                <c:pt idx="124">
                  <c:v>-3.9893505529298157E-2</c:v>
                </c:pt>
                <c:pt idx="125">
                  <c:v>-4.0516787026826595E-2</c:v>
                </c:pt>
                <c:pt idx="126">
                  <c:v>-2.8968160786519537E-2</c:v>
                </c:pt>
                <c:pt idx="127">
                  <c:v>-2.188978231240446E-2</c:v>
                </c:pt>
                <c:pt idx="128">
                  <c:v>-4.2435666646435166E-2</c:v>
                </c:pt>
                <c:pt idx="129">
                  <c:v>-7.2647065573197001E-2</c:v>
                </c:pt>
                <c:pt idx="130">
                  <c:v>-6.5431799870751206E-2</c:v>
                </c:pt>
                <c:pt idx="131">
                  <c:v>-3.496613868927767E-2</c:v>
                </c:pt>
                <c:pt idx="132">
                  <c:v>-2.8276298448664861E-2</c:v>
                </c:pt>
                <c:pt idx="133">
                  <c:v>-4.1950976809238316E-2</c:v>
                </c:pt>
                <c:pt idx="134">
                  <c:v>-4.7869516702609083E-2</c:v>
                </c:pt>
                <c:pt idx="135">
                  <c:v>-4.0918079066142976E-2</c:v>
                </c:pt>
                <c:pt idx="136">
                  <c:v>-2.6315271846025556E-2</c:v>
                </c:pt>
                <c:pt idx="137">
                  <c:v>-1.6894665514104013E-2</c:v>
                </c:pt>
                <c:pt idx="138">
                  <c:v>-2.5117725252465029E-2</c:v>
                </c:pt>
                <c:pt idx="139">
                  <c:v>-3.269495256406918E-2</c:v>
                </c:pt>
                <c:pt idx="140">
                  <c:v>-2.0859308724330727E-2</c:v>
                </c:pt>
                <c:pt idx="141">
                  <c:v>-3.928381914527268E-3</c:v>
                </c:pt>
                <c:pt idx="142">
                  <c:v>3.4335538406513599E-3</c:v>
                </c:pt>
                <c:pt idx="143">
                  <c:v>7.1573288571458171E-3</c:v>
                </c:pt>
                <c:pt idx="144">
                  <c:v>1.0974635699403379E-2</c:v>
                </c:pt>
                <c:pt idx="145">
                  <c:v>1.1096273652839717E-2</c:v>
                </c:pt>
                <c:pt idx="146">
                  <c:v>1.1346595672329318E-2</c:v>
                </c:pt>
                <c:pt idx="147">
                  <c:v>1.6390589433660452E-2</c:v>
                </c:pt>
                <c:pt idx="148">
                  <c:v>1.9749813807654837E-2</c:v>
                </c:pt>
                <c:pt idx="149">
                  <c:v>1.6960888560725751E-2</c:v>
                </c:pt>
                <c:pt idx="150">
                  <c:v>1.5967244203210829E-2</c:v>
                </c:pt>
                <c:pt idx="151">
                  <c:v>2.1933683902128909E-2</c:v>
                </c:pt>
                <c:pt idx="152">
                  <c:v>2.8383642626942374E-2</c:v>
                </c:pt>
                <c:pt idx="153">
                  <c:v>2.9844157034845997E-2</c:v>
                </c:pt>
                <c:pt idx="154">
                  <c:v>2.8919397131021762E-2</c:v>
                </c:pt>
                <c:pt idx="155">
                  <c:v>2.8962000334280091E-2</c:v>
                </c:pt>
                <c:pt idx="156">
                  <c:v>3.0066689896254717E-2</c:v>
                </c:pt>
                <c:pt idx="157">
                  <c:v>3.1540761522120153E-2</c:v>
                </c:pt>
                <c:pt idx="158">
                  <c:v>3.3041619551023693E-2</c:v>
                </c:pt>
                <c:pt idx="159">
                  <c:v>3.43946690820498E-2</c:v>
                </c:pt>
                <c:pt idx="160">
                  <c:v>3.5442377501462508E-2</c:v>
                </c:pt>
                <c:pt idx="161">
                  <c:v>3.5823729934452819E-2</c:v>
                </c:pt>
                <c:pt idx="162">
                  <c:v>3.5555015316364513E-2</c:v>
                </c:pt>
                <c:pt idx="163">
                  <c:v>3.5200965477724999E-2</c:v>
                </c:pt>
                <c:pt idx="164">
                  <c:v>3.4885323551432035E-2</c:v>
                </c:pt>
                <c:pt idx="165">
                  <c:v>3.4198494228674714E-2</c:v>
                </c:pt>
                <c:pt idx="166">
                  <c:v>3.3164541691561022E-2</c:v>
                </c:pt>
                <c:pt idx="167">
                  <c:v>3.2388297809627264E-2</c:v>
                </c:pt>
                <c:pt idx="168">
                  <c:v>3.2161311682705751E-2</c:v>
                </c:pt>
                <c:pt idx="169">
                  <c:v>3.1831578371030567E-2</c:v>
                </c:pt>
                <c:pt idx="170">
                  <c:v>3.0582990223385176E-2</c:v>
                </c:pt>
                <c:pt idx="171">
                  <c:v>2.8783122751636636E-2</c:v>
                </c:pt>
                <c:pt idx="172">
                  <c:v>2.7399567913346523E-2</c:v>
                </c:pt>
                <c:pt idx="173">
                  <c:v>2.654694727399598E-2</c:v>
                </c:pt>
                <c:pt idx="174">
                  <c:v>2.5812382696899117E-2</c:v>
                </c:pt>
                <c:pt idx="175">
                  <c:v>2.4969378462672775E-2</c:v>
                </c:pt>
                <c:pt idx="176">
                  <c:v>2.3858051815168979E-2</c:v>
                </c:pt>
                <c:pt idx="177">
                  <c:v>2.2665915680684323E-2</c:v>
                </c:pt>
                <c:pt idx="178">
                  <c:v>2.1764535091798765E-2</c:v>
                </c:pt>
                <c:pt idx="179">
                  <c:v>2.0890461387184978E-2</c:v>
                </c:pt>
                <c:pt idx="180">
                  <c:v>1.9653683835114011E-2</c:v>
                </c:pt>
                <c:pt idx="181">
                  <c:v>1.8390219001379604E-2</c:v>
                </c:pt>
                <c:pt idx="182">
                  <c:v>1.7603574642457431E-2</c:v>
                </c:pt>
                <c:pt idx="183">
                  <c:v>1.7185784069665977E-2</c:v>
                </c:pt>
                <c:pt idx="184">
                  <c:v>1.6787402695388476E-2</c:v>
                </c:pt>
                <c:pt idx="185">
                  <c:v>1.6447962027245078E-2</c:v>
                </c:pt>
                <c:pt idx="186">
                  <c:v>1.6446858084240956E-2</c:v>
                </c:pt>
                <c:pt idx="187">
                  <c:v>1.66286438474329E-2</c:v>
                </c:pt>
                <c:pt idx="188">
                  <c:v>1.6372525465476517E-2</c:v>
                </c:pt>
                <c:pt idx="189">
                  <c:v>1.5635992393279952E-2</c:v>
                </c:pt>
                <c:pt idx="190">
                  <c:v>1.5104187888700382E-2</c:v>
                </c:pt>
                <c:pt idx="191">
                  <c:v>1.5000014691678665E-2</c:v>
                </c:pt>
                <c:pt idx="192">
                  <c:v>1.4981341531570491E-2</c:v>
                </c:pt>
                <c:pt idx="193">
                  <c:v>1.4901827159072067E-2</c:v>
                </c:pt>
                <c:pt idx="194">
                  <c:v>1.4896014052141804E-2</c:v>
                </c:pt>
                <c:pt idx="195">
                  <c:v>1.4960345395136354E-2</c:v>
                </c:pt>
                <c:pt idx="196">
                  <c:v>1.4894488652316573E-2</c:v>
                </c:pt>
                <c:pt idx="197">
                  <c:v>1.4655739339370644E-2</c:v>
                </c:pt>
                <c:pt idx="198">
                  <c:v>1.4436973844409895E-2</c:v>
                </c:pt>
                <c:pt idx="199">
                  <c:v>1.4664291869875945E-2</c:v>
                </c:pt>
                <c:pt idx="200">
                  <c:v>1.5405324377967211E-2</c:v>
                </c:pt>
                <c:pt idx="201">
                  <c:v>1.5954498973497711E-2</c:v>
                </c:pt>
                <c:pt idx="202">
                  <c:v>1.5824515972564956E-2</c:v>
                </c:pt>
                <c:pt idx="203">
                  <c:v>1.5677697034018667E-2</c:v>
                </c:pt>
                <c:pt idx="204">
                  <c:v>1.6082240768030942E-2</c:v>
                </c:pt>
                <c:pt idx="205">
                  <c:v>1.6651940883544269E-2</c:v>
                </c:pt>
                <c:pt idx="206">
                  <c:v>1.6753646957235357E-2</c:v>
                </c:pt>
                <c:pt idx="207">
                  <c:v>1.6400697676296594E-2</c:v>
                </c:pt>
                <c:pt idx="208">
                  <c:v>1.6058661537423413E-2</c:v>
                </c:pt>
                <c:pt idx="209">
                  <c:v>1.6015540764480307E-2</c:v>
                </c:pt>
                <c:pt idx="210">
                  <c:v>1.5979273891669921E-2</c:v>
                </c:pt>
                <c:pt idx="211">
                  <c:v>1.5565322847201191E-2</c:v>
                </c:pt>
                <c:pt idx="212">
                  <c:v>1.5128138074247177E-2</c:v>
                </c:pt>
                <c:pt idx="213">
                  <c:v>1.5067361172651283E-2</c:v>
                </c:pt>
                <c:pt idx="214">
                  <c:v>1.5166924737604059E-2</c:v>
                </c:pt>
                <c:pt idx="215">
                  <c:v>1.5240532252428052E-2</c:v>
                </c:pt>
                <c:pt idx="216">
                  <c:v>1.5329042727008246E-2</c:v>
                </c:pt>
                <c:pt idx="217">
                  <c:v>1.5194414427045E-2</c:v>
                </c:pt>
                <c:pt idx="218">
                  <c:v>1.488534987185347E-2</c:v>
                </c:pt>
                <c:pt idx="219">
                  <c:v>1.4867618503281499E-2</c:v>
                </c:pt>
                <c:pt idx="220">
                  <c:v>1.4899824062990119E-2</c:v>
                </c:pt>
                <c:pt idx="221">
                  <c:v>1.4703158422023077E-2</c:v>
                </c:pt>
                <c:pt idx="222">
                  <c:v>1.4679493240075614E-2</c:v>
                </c:pt>
                <c:pt idx="223">
                  <c:v>1.5000531551439766E-2</c:v>
                </c:pt>
                <c:pt idx="224">
                  <c:v>1.5206132087515534E-2</c:v>
                </c:pt>
                <c:pt idx="225">
                  <c:v>1.5276891649808721E-2</c:v>
                </c:pt>
                <c:pt idx="226">
                  <c:v>1.5466085318675882E-2</c:v>
                </c:pt>
                <c:pt idx="227">
                  <c:v>1.552116502754447E-2</c:v>
                </c:pt>
                <c:pt idx="228">
                  <c:v>1.5352133598616424E-2</c:v>
                </c:pt>
                <c:pt idx="229">
                  <c:v>1.5251245899065236E-2</c:v>
                </c:pt>
                <c:pt idx="230">
                  <c:v>1.5208693538393936E-2</c:v>
                </c:pt>
                <c:pt idx="231">
                  <c:v>1.5036870143106118E-2</c:v>
                </c:pt>
                <c:pt idx="232">
                  <c:v>1.4751290440565834E-2</c:v>
                </c:pt>
                <c:pt idx="233">
                  <c:v>1.453696020547246E-2</c:v>
                </c:pt>
                <c:pt idx="234">
                  <c:v>1.4579232561264366E-2</c:v>
                </c:pt>
                <c:pt idx="235">
                  <c:v>1.4924864220943357E-2</c:v>
                </c:pt>
                <c:pt idx="236">
                  <c:v>1.542157906967373E-2</c:v>
                </c:pt>
                <c:pt idx="237">
                  <c:v>1.5378521685319557E-2</c:v>
                </c:pt>
                <c:pt idx="238">
                  <c:v>1.4427366280410081E-2</c:v>
                </c:pt>
                <c:pt idx="239">
                  <c:v>1.3707012618225545E-2</c:v>
                </c:pt>
                <c:pt idx="240">
                  <c:v>1.3647788055500043E-2</c:v>
                </c:pt>
                <c:pt idx="241">
                  <c:v>1.3661642911860561E-2</c:v>
                </c:pt>
                <c:pt idx="242">
                  <c:v>1.3172312502248373E-2</c:v>
                </c:pt>
                <c:pt idx="243">
                  <c:v>1.2720329671474351E-2</c:v>
                </c:pt>
                <c:pt idx="244">
                  <c:v>1.3056928150773084E-2</c:v>
                </c:pt>
                <c:pt idx="245">
                  <c:v>1.4060934647683487E-2</c:v>
                </c:pt>
                <c:pt idx="246">
                  <c:v>1.4433980750384046E-2</c:v>
                </c:pt>
                <c:pt idx="247">
                  <c:v>1.3689393115170589E-2</c:v>
                </c:pt>
                <c:pt idx="248">
                  <c:v>1.2743914089627939E-2</c:v>
                </c:pt>
                <c:pt idx="249">
                  <c:v>1.2228653046832849E-2</c:v>
                </c:pt>
                <c:pt idx="250">
                  <c:v>1.2133830132640966E-2</c:v>
                </c:pt>
                <c:pt idx="251">
                  <c:v>1.2202321921443104E-2</c:v>
                </c:pt>
                <c:pt idx="252">
                  <c:v>1.240194764576974E-2</c:v>
                </c:pt>
                <c:pt idx="253">
                  <c:v>1.2633008835713722E-2</c:v>
                </c:pt>
                <c:pt idx="254">
                  <c:v>1.2377059973514959E-2</c:v>
                </c:pt>
                <c:pt idx="255">
                  <c:v>1.1676842690586831E-2</c:v>
                </c:pt>
                <c:pt idx="256">
                  <c:v>1.1235848027731643E-2</c:v>
                </c:pt>
                <c:pt idx="257">
                  <c:v>1.1156793309739121E-2</c:v>
                </c:pt>
                <c:pt idx="258">
                  <c:v>1.1046657037430851E-2</c:v>
                </c:pt>
                <c:pt idx="259">
                  <c:v>1.0777951049646295E-2</c:v>
                </c:pt>
                <c:pt idx="260">
                  <c:v>1.0571681527981325E-2</c:v>
                </c:pt>
                <c:pt idx="261">
                  <c:v>1.0587657043397092E-2</c:v>
                </c:pt>
                <c:pt idx="262">
                  <c:v>1.1153512274778843E-2</c:v>
                </c:pt>
                <c:pt idx="263">
                  <c:v>1.2118900886585626E-2</c:v>
                </c:pt>
                <c:pt idx="264">
                  <c:v>1.207779607762266E-2</c:v>
                </c:pt>
                <c:pt idx="265">
                  <c:v>1.1336930333806283E-2</c:v>
                </c:pt>
                <c:pt idx="266">
                  <c:v>1.0979752459843672E-2</c:v>
                </c:pt>
                <c:pt idx="267">
                  <c:v>1.1194651575722137E-2</c:v>
                </c:pt>
                <c:pt idx="268">
                  <c:v>1.1467835748383726E-2</c:v>
                </c:pt>
                <c:pt idx="269">
                  <c:v>1.1411327917662972E-2</c:v>
                </c:pt>
                <c:pt idx="270">
                  <c:v>1.1068100614624654E-2</c:v>
                </c:pt>
                <c:pt idx="271">
                  <c:v>1.0624870879334947E-2</c:v>
                </c:pt>
                <c:pt idx="272">
                  <c:v>1.0310196059611587E-2</c:v>
                </c:pt>
                <c:pt idx="273">
                  <c:v>1.005502102738437E-2</c:v>
                </c:pt>
                <c:pt idx="274">
                  <c:v>9.7967411157284801E-3</c:v>
                </c:pt>
                <c:pt idx="275">
                  <c:v>9.7515996506189473E-3</c:v>
                </c:pt>
                <c:pt idx="276">
                  <c:v>9.8396021677835122E-3</c:v>
                </c:pt>
                <c:pt idx="277">
                  <c:v>9.6280766005135132E-3</c:v>
                </c:pt>
                <c:pt idx="278">
                  <c:v>9.2432979817963501E-3</c:v>
                </c:pt>
                <c:pt idx="279">
                  <c:v>9.1709026520941928E-3</c:v>
                </c:pt>
                <c:pt idx="280">
                  <c:v>9.6116360537344958E-3</c:v>
                </c:pt>
                <c:pt idx="281">
                  <c:v>1.0261585834163811E-2</c:v>
                </c:pt>
                <c:pt idx="282">
                  <c:v>1.0441755304532396E-2</c:v>
                </c:pt>
                <c:pt idx="283">
                  <c:v>1.0146176340382118E-2</c:v>
                </c:pt>
                <c:pt idx="284">
                  <c:v>9.8402547473812607E-3</c:v>
                </c:pt>
                <c:pt idx="285">
                  <c:v>9.878504691459733E-3</c:v>
                </c:pt>
                <c:pt idx="286">
                  <c:v>1.0099211936450803E-2</c:v>
                </c:pt>
                <c:pt idx="287">
                  <c:v>1.023468631261315E-2</c:v>
                </c:pt>
                <c:pt idx="288">
                  <c:v>1.034306959882525E-2</c:v>
                </c:pt>
                <c:pt idx="289">
                  <c:v>1.0489658361459986E-2</c:v>
                </c:pt>
                <c:pt idx="290">
                  <c:v>1.0357577620969005E-2</c:v>
                </c:pt>
                <c:pt idx="291">
                  <c:v>9.8061773297092314E-3</c:v>
                </c:pt>
                <c:pt idx="292">
                  <c:v>9.191202917120278E-3</c:v>
                </c:pt>
                <c:pt idx="293">
                  <c:v>8.7443011069986976E-3</c:v>
                </c:pt>
                <c:pt idx="294">
                  <c:v>8.6979120352229655E-3</c:v>
                </c:pt>
                <c:pt idx="295">
                  <c:v>8.9359623451319981E-3</c:v>
                </c:pt>
                <c:pt idx="296">
                  <c:v>8.8574601337203518E-3</c:v>
                </c:pt>
                <c:pt idx="297">
                  <c:v>8.4201048351136287E-3</c:v>
                </c:pt>
                <c:pt idx="298">
                  <c:v>8.0197016709689928E-3</c:v>
                </c:pt>
                <c:pt idx="299">
                  <c:v>7.7787351254825499E-3</c:v>
                </c:pt>
                <c:pt idx="300">
                  <c:v>7.6380244425527377E-3</c:v>
                </c:pt>
                <c:pt idx="301">
                  <c:v>7.5694784079183286E-3</c:v>
                </c:pt>
                <c:pt idx="302">
                  <c:v>7.4655419463227624E-3</c:v>
                </c:pt>
                <c:pt idx="303">
                  <c:v>7.221574983903245E-3</c:v>
                </c:pt>
                <c:pt idx="304">
                  <c:v>6.9965533550044312E-3</c:v>
                </c:pt>
                <c:pt idx="305">
                  <c:v>7.0591767362876423E-3</c:v>
                </c:pt>
                <c:pt idx="306">
                  <c:v>7.3554449354168994E-3</c:v>
                </c:pt>
                <c:pt idx="307">
                  <c:v>7.6950379350643749E-3</c:v>
                </c:pt>
                <c:pt idx="308">
                  <c:v>8.0965572358982496E-3</c:v>
                </c:pt>
                <c:pt idx="309">
                  <c:v>8.7270461726995374E-3</c:v>
                </c:pt>
                <c:pt idx="310">
                  <c:v>9.5816377900760918E-3</c:v>
                </c:pt>
                <c:pt idx="311">
                  <c:v>1.0518696128445471E-2</c:v>
                </c:pt>
                <c:pt idx="312">
                  <c:v>1.1474864124971618E-2</c:v>
                </c:pt>
                <c:pt idx="313">
                  <c:v>1.2399099416872783E-2</c:v>
                </c:pt>
                <c:pt idx="314">
                  <c:v>1.3099966110650674E-2</c:v>
                </c:pt>
                <c:pt idx="315">
                  <c:v>1.3464688154330828E-2</c:v>
                </c:pt>
                <c:pt idx="316">
                  <c:v>1.3615511460362384E-2</c:v>
                </c:pt>
                <c:pt idx="317">
                  <c:v>1.3673688207294976E-2</c:v>
                </c:pt>
                <c:pt idx="318">
                  <c:v>1.3611221124859518E-2</c:v>
                </c:pt>
                <c:pt idx="319">
                  <c:v>1.3334556542161424E-2</c:v>
                </c:pt>
                <c:pt idx="320">
                  <c:v>1.296907776671552E-2</c:v>
                </c:pt>
                <c:pt idx="321">
                  <c:v>1.2847646462105067E-2</c:v>
                </c:pt>
                <c:pt idx="322">
                  <c:v>1.2866924831789417E-2</c:v>
                </c:pt>
                <c:pt idx="323">
                  <c:v>1.257579414409582E-2</c:v>
                </c:pt>
                <c:pt idx="324">
                  <c:v>1.1864268790674593E-2</c:v>
                </c:pt>
                <c:pt idx="325">
                  <c:v>1.1202090548826038E-2</c:v>
                </c:pt>
                <c:pt idx="326">
                  <c:v>1.0840844211635503E-2</c:v>
                </c:pt>
                <c:pt idx="327">
                  <c:v>1.0629178100662884E-2</c:v>
                </c:pt>
                <c:pt idx="328">
                  <c:v>1.0404721976519815E-2</c:v>
                </c:pt>
                <c:pt idx="329">
                  <c:v>1.0083785902758768E-2</c:v>
                </c:pt>
                <c:pt idx="330">
                  <c:v>9.6657044415165982E-3</c:v>
                </c:pt>
                <c:pt idx="331">
                  <c:v>9.3474873052200591E-3</c:v>
                </c:pt>
                <c:pt idx="332">
                  <c:v>9.1849703980297348E-3</c:v>
                </c:pt>
                <c:pt idx="333">
                  <c:v>9.1054194218049833E-3</c:v>
                </c:pt>
                <c:pt idx="334">
                  <c:v>9.1231015542665994E-3</c:v>
                </c:pt>
                <c:pt idx="335">
                  <c:v>9.1968848033349149E-3</c:v>
                </c:pt>
                <c:pt idx="336">
                  <c:v>9.1032587322843472E-3</c:v>
                </c:pt>
                <c:pt idx="337">
                  <c:v>8.8302863862566028E-3</c:v>
                </c:pt>
                <c:pt idx="338">
                  <c:v>8.6357126969064391E-3</c:v>
                </c:pt>
                <c:pt idx="339">
                  <c:v>8.7432070857563771E-3</c:v>
                </c:pt>
                <c:pt idx="340">
                  <c:v>8.9046547979710899E-3</c:v>
                </c:pt>
                <c:pt idx="341">
                  <c:v>8.9190120547352203E-3</c:v>
                </c:pt>
                <c:pt idx="342">
                  <c:v>8.8987849996250978E-3</c:v>
                </c:pt>
                <c:pt idx="343">
                  <c:v>8.9242261931390399E-3</c:v>
                </c:pt>
                <c:pt idx="344">
                  <c:v>8.9962281330363547E-3</c:v>
                </c:pt>
                <c:pt idx="345">
                  <c:v>9.0601384165426291E-3</c:v>
                </c:pt>
                <c:pt idx="346">
                  <c:v>9.0808771231702945E-3</c:v>
                </c:pt>
                <c:pt idx="347">
                  <c:v>9.1440816060625041E-3</c:v>
                </c:pt>
                <c:pt idx="348">
                  <c:v>9.2837155953997552E-3</c:v>
                </c:pt>
                <c:pt idx="349">
                  <c:v>9.4300467340077132E-3</c:v>
                </c:pt>
                <c:pt idx="350">
                  <c:v>9.520147451928973E-3</c:v>
                </c:pt>
                <c:pt idx="351">
                  <c:v>9.4302833026261856E-3</c:v>
                </c:pt>
                <c:pt idx="352">
                  <c:v>9.2774298541123401E-3</c:v>
                </c:pt>
                <c:pt idx="353">
                  <c:v>9.3622189940080203E-3</c:v>
                </c:pt>
                <c:pt idx="354">
                  <c:v>9.5390140225477538E-3</c:v>
                </c:pt>
                <c:pt idx="355">
                  <c:v>9.1880273911135735E-3</c:v>
                </c:pt>
                <c:pt idx="356">
                  <c:v>8.6219777145749577E-3</c:v>
                </c:pt>
                <c:pt idx="357">
                  <c:v>8.3502507966517481E-3</c:v>
                </c:pt>
                <c:pt idx="358">
                  <c:v>8.0886502679913819E-3</c:v>
                </c:pt>
                <c:pt idx="359">
                  <c:v>7.8726945557721084E-3</c:v>
                </c:pt>
                <c:pt idx="360">
                  <c:v>8.0413664126497419E-3</c:v>
                </c:pt>
                <c:pt idx="361">
                  <c:v>8.3794227604582217E-3</c:v>
                </c:pt>
                <c:pt idx="362">
                  <c:v>8.3171811541017382E-3</c:v>
                </c:pt>
                <c:pt idx="363">
                  <c:v>7.9187990477437298E-3</c:v>
                </c:pt>
                <c:pt idx="364">
                  <c:v>7.6700893382141144E-3</c:v>
                </c:pt>
                <c:pt idx="365">
                  <c:v>7.5777293615658659E-3</c:v>
                </c:pt>
                <c:pt idx="366">
                  <c:v>7.3715118852068495E-3</c:v>
                </c:pt>
                <c:pt idx="367">
                  <c:v>7.0233257922281411E-3</c:v>
                </c:pt>
                <c:pt idx="368">
                  <c:v>6.7916557776037112E-3</c:v>
                </c:pt>
                <c:pt idx="369">
                  <c:v>6.8775126148679644E-3</c:v>
                </c:pt>
                <c:pt idx="370">
                  <c:v>7.2242078585171843E-3</c:v>
                </c:pt>
                <c:pt idx="371">
                  <c:v>7.5319956706408342E-3</c:v>
                </c:pt>
                <c:pt idx="372">
                  <c:v>7.3111613596752445E-3</c:v>
                </c:pt>
                <c:pt idx="373">
                  <c:v>6.7993919906778055E-3</c:v>
                </c:pt>
                <c:pt idx="374">
                  <c:v>6.6257996309128098E-3</c:v>
                </c:pt>
                <c:pt idx="375">
                  <c:v>6.6093422106311417E-3</c:v>
                </c:pt>
                <c:pt idx="376">
                  <c:v>6.3926126309696851E-3</c:v>
                </c:pt>
                <c:pt idx="377">
                  <c:v>6.1745466869669863E-3</c:v>
                </c:pt>
                <c:pt idx="378">
                  <c:v>6.3607192595248607E-3</c:v>
                </c:pt>
                <c:pt idx="379">
                  <c:v>6.8560488578753853E-3</c:v>
                </c:pt>
                <c:pt idx="380">
                  <c:v>7.0952667788684032E-3</c:v>
                </c:pt>
                <c:pt idx="381">
                  <c:v>6.6105221206551601E-3</c:v>
                </c:pt>
                <c:pt idx="382">
                  <c:v>5.9266477609478674E-3</c:v>
                </c:pt>
                <c:pt idx="383">
                  <c:v>5.7067286908983883E-3</c:v>
                </c:pt>
                <c:pt idx="384">
                  <c:v>6.07800396976238E-3</c:v>
                </c:pt>
                <c:pt idx="385">
                  <c:v>6.6339056445647859E-3</c:v>
                </c:pt>
                <c:pt idx="386">
                  <c:v>6.7815371466219965E-3</c:v>
                </c:pt>
                <c:pt idx="387">
                  <c:v>6.6749897062873265E-3</c:v>
                </c:pt>
                <c:pt idx="388">
                  <c:v>6.7917088632917233E-3</c:v>
                </c:pt>
                <c:pt idx="389">
                  <c:v>6.9119314965983003E-3</c:v>
                </c:pt>
                <c:pt idx="390">
                  <c:v>6.5962275250840974E-3</c:v>
                </c:pt>
                <c:pt idx="391">
                  <c:v>6.198574428557535E-3</c:v>
                </c:pt>
                <c:pt idx="392">
                  <c:v>6.0367935115394622E-3</c:v>
                </c:pt>
                <c:pt idx="393">
                  <c:v>5.9452244723609549E-3</c:v>
                </c:pt>
                <c:pt idx="394">
                  <c:v>5.8079422263411229E-3</c:v>
                </c:pt>
                <c:pt idx="395">
                  <c:v>5.6522052063403549E-3</c:v>
                </c:pt>
                <c:pt idx="396">
                  <c:v>5.552791908234711E-3</c:v>
                </c:pt>
                <c:pt idx="397">
                  <c:v>5.651275399481348E-3</c:v>
                </c:pt>
                <c:pt idx="398">
                  <c:v>5.8458443338490484E-3</c:v>
                </c:pt>
                <c:pt idx="399">
                  <c:v>5.7981628679140695E-3</c:v>
                </c:pt>
                <c:pt idx="400">
                  <c:v>5.4965020383926921E-3</c:v>
                </c:pt>
                <c:pt idx="401">
                  <c:v>5.2872558551080862E-3</c:v>
                </c:pt>
                <c:pt idx="402">
                  <c:v>5.2617211101260164E-3</c:v>
                </c:pt>
                <c:pt idx="403">
                  <c:v>5.2799897388789985E-3</c:v>
                </c:pt>
                <c:pt idx="404">
                  <c:v>5.2943179423544096E-3</c:v>
                </c:pt>
                <c:pt idx="405">
                  <c:v>5.2973457449134176E-3</c:v>
                </c:pt>
                <c:pt idx="406">
                  <c:v>5.2767046495317826E-3</c:v>
                </c:pt>
                <c:pt idx="407">
                  <c:v>5.1705124818721693E-3</c:v>
                </c:pt>
                <c:pt idx="408">
                  <c:v>5.0709930392398017E-3</c:v>
                </c:pt>
                <c:pt idx="409">
                  <c:v>5.1860157422199404E-3</c:v>
                </c:pt>
                <c:pt idx="410">
                  <c:v>5.443234492389093E-3</c:v>
                </c:pt>
                <c:pt idx="411">
                  <c:v>5.4912527410317935E-3</c:v>
                </c:pt>
                <c:pt idx="412">
                  <c:v>5.3228356597895821E-3</c:v>
                </c:pt>
                <c:pt idx="413">
                  <c:v>5.2846688695094013E-3</c:v>
                </c:pt>
                <c:pt idx="414">
                  <c:v>5.4834272573245912E-3</c:v>
                </c:pt>
                <c:pt idx="415">
                  <c:v>5.7253581536969578E-3</c:v>
                </c:pt>
                <c:pt idx="416">
                  <c:v>5.6258395933008187E-3</c:v>
                </c:pt>
                <c:pt idx="417">
                  <c:v>5.2014119543707382E-3</c:v>
                </c:pt>
                <c:pt idx="418">
                  <c:v>4.9578894377890759E-3</c:v>
                </c:pt>
                <c:pt idx="419">
                  <c:v>5.1623430062556763E-3</c:v>
                </c:pt>
                <c:pt idx="420">
                  <c:v>5.4951659583554191E-3</c:v>
                </c:pt>
                <c:pt idx="421">
                  <c:v>5.5483593604006565E-3</c:v>
                </c:pt>
                <c:pt idx="422">
                  <c:v>5.3764661033681715E-3</c:v>
                </c:pt>
                <c:pt idx="423">
                  <c:v>5.2382572637435509E-3</c:v>
                </c:pt>
                <c:pt idx="424">
                  <c:v>5.2442363819437121E-3</c:v>
                </c:pt>
                <c:pt idx="425">
                  <c:v>5.4192552186342335E-3</c:v>
                </c:pt>
                <c:pt idx="426">
                  <c:v>5.7252624049583534E-3</c:v>
                </c:pt>
                <c:pt idx="427">
                  <c:v>6.0060136329383451E-3</c:v>
                </c:pt>
                <c:pt idx="428">
                  <c:v>6.0838969130464493E-3</c:v>
                </c:pt>
                <c:pt idx="429">
                  <c:v>6.0302506461946681E-3</c:v>
                </c:pt>
                <c:pt idx="430">
                  <c:v>5.9305275330209795E-3</c:v>
                </c:pt>
                <c:pt idx="431">
                  <c:v>5.7066667903758472E-3</c:v>
                </c:pt>
                <c:pt idx="432">
                  <c:v>5.4461712327299461E-3</c:v>
                </c:pt>
                <c:pt idx="433">
                  <c:v>5.4154153621940315E-3</c:v>
                </c:pt>
                <c:pt idx="434">
                  <c:v>5.638265308505086E-3</c:v>
                </c:pt>
                <c:pt idx="435">
                  <c:v>5.9171159495961523E-3</c:v>
                </c:pt>
                <c:pt idx="436">
                  <c:v>6.1480398718296581E-3</c:v>
                </c:pt>
                <c:pt idx="437">
                  <c:v>6.2942930877140091E-3</c:v>
                </c:pt>
                <c:pt idx="438">
                  <c:v>6.2143385532154038E-3</c:v>
                </c:pt>
                <c:pt idx="439">
                  <c:v>5.8884124966909202E-3</c:v>
                </c:pt>
                <c:pt idx="440">
                  <c:v>5.5348459534777517E-3</c:v>
                </c:pt>
                <c:pt idx="441">
                  <c:v>5.2897680069649011E-3</c:v>
                </c:pt>
                <c:pt idx="442">
                  <c:v>5.1800806263667676E-3</c:v>
                </c:pt>
                <c:pt idx="443">
                  <c:v>5.102072990289197E-3</c:v>
                </c:pt>
                <c:pt idx="444">
                  <c:v>4.9969767242826757E-3</c:v>
                </c:pt>
                <c:pt idx="445">
                  <c:v>4.9382434630304006E-3</c:v>
                </c:pt>
                <c:pt idx="446">
                  <c:v>4.7917128157808353E-3</c:v>
                </c:pt>
                <c:pt idx="447">
                  <c:v>4.3749683427156683E-3</c:v>
                </c:pt>
                <c:pt idx="448">
                  <c:v>4.0582564357194428E-3</c:v>
                </c:pt>
                <c:pt idx="449">
                  <c:v>4.220642438080735E-3</c:v>
                </c:pt>
                <c:pt idx="450">
                  <c:v>4.4348284030995E-3</c:v>
                </c:pt>
                <c:pt idx="451">
                  <c:v>4.0551440950791218E-3</c:v>
                </c:pt>
                <c:pt idx="452">
                  <c:v>3.3276438975504696E-3</c:v>
                </c:pt>
                <c:pt idx="453">
                  <c:v>2.7621135891837678E-3</c:v>
                </c:pt>
                <c:pt idx="454">
                  <c:v>2.3902928885870534E-3</c:v>
                </c:pt>
                <c:pt idx="455">
                  <c:v>2.1424061989131493E-3</c:v>
                </c:pt>
                <c:pt idx="456">
                  <c:v>2.107212076823628E-3</c:v>
                </c:pt>
                <c:pt idx="457">
                  <c:v>2.2309471859630614E-3</c:v>
                </c:pt>
                <c:pt idx="458">
                  <c:v>2.2446202378513247E-3</c:v>
                </c:pt>
                <c:pt idx="459">
                  <c:v>2.1411066350404684E-3</c:v>
                </c:pt>
                <c:pt idx="460">
                  <c:v>2.1903676835487995E-3</c:v>
                </c:pt>
                <c:pt idx="461">
                  <c:v>2.3504090893518015E-3</c:v>
                </c:pt>
                <c:pt idx="462">
                  <c:v>2.3352248021184518E-3</c:v>
                </c:pt>
                <c:pt idx="463">
                  <c:v>2.1748751900890206E-3</c:v>
                </c:pt>
                <c:pt idx="464">
                  <c:v>2.0573981018952581E-3</c:v>
                </c:pt>
                <c:pt idx="465">
                  <c:v>1.9809482267847955E-3</c:v>
                </c:pt>
                <c:pt idx="466">
                  <c:v>1.9044254176347475E-3</c:v>
                </c:pt>
                <c:pt idx="467">
                  <c:v>1.8968831043694179E-3</c:v>
                </c:pt>
                <c:pt idx="468">
                  <c:v>2.0005476905667341E-3</c:v>
                </c:pt>
                <c:pt idx="469">
                  <c:v>2.1988842889066884E-3</c:v>
                </c:pt>
                <c:pt idx="470">
                  <c:v>2.3934998475401703E-3</c:v>
                </c:pt>
                <c:pt idx="471">
                  <c:v>2.4399118959671506E-3</c:v>
                </c:pt>
                <c:pt idx="472">
                  <c:v>2.3075750238034654E-3</c:v>
                </c:pt>
                <c:pt idx="473">
                  <c:v>2.1877833170683147E-3</c:v>
                </c:pt>
                <c:pt idx="474">
                  <c:v>2.3115778992376934E-3</c:v>
                </c:pt>
                <c:pt idx="475">
                  <c:v>2.615522518423119E-3</c:v>
                </c:pt>
                <c:pt idx="476">
                  <c:v>2.7888958343839643E-3</c:v>
                </c:pt>
                <c:pt idx="477">
                  <c:v>2.8194608124594289E-3</c:v>
                </c:pt>
                <c:pt idx="478">
                  <c:v>2.9531037277929495E-3</c:v>
                </c:pt>
                <c:pt idx="479">
                  <c:v>3.1040399002294494E-3</c:v>
                </c:pt>
                <c:pt idx="480">
                  <c:v>3.0102989833789562E-3</c:v>
                </c:pt>
                <c:pt idx="481">
                  <c:v>2.7799287221768609E-3</c:v>
                </c:pt>
                <c:pt idx="482">
                  <c:v>2.688967959561861E-3</c:v>
                </c:pt>
                <c:pt idx="483">
                  <c:v>2.7502879120409052E-3</c:v>
                </c:pt>
                <c:pt idx="484">
                  <c:v>2.8399021100748989E-3</c:v>
                </c:pt>
                <c:pt idx="485">
                  <c:v>2.9524268803008402E-3</c:v>
                </c:pt>
                <c:pt idx="486">
                  <c:v>3.1558704580425534E-3</c:v>
                </c:pt>
                <c:pt idx="487">
                  <c:v>3.4249064655282324E-3</c:v>
                </c:pt>
                <c:pt idx="488">
                  <c:v>3.6057596830580407E-3</c:v>
                </c:pt>
                <c:pt idx="489">
                  <c:v>3.579185555312725E-3</c:v>
                </c:pt>
                <c:pt idx="490">
                  <c:v>3.4754754674572452E-3</c:v>
                </c:pt>
                <c:pt idx="491">
                  <c:v>3.4570852723617151E-3</c:v>
                </c:pt>
                <c:pt idx="492">
                  <c:v>3.4209223438060876E-3</c:v>
                </c:pt>
                <c:pt idx="493">
                  <c:v>3.3026754161879501E-3</c:v>
                </c:pt>
                <c:pt idx="494">
                  <c:v>3.2855647782980557E-3</c:v>
                </c:pt>
                <c:pt idx="495">
                  <c:v>3.4395621194254211E-3</c:v>
                </c:pt>
                <c:pt idx="496">
                  <c:v>3.5621556341150495E-3</c:v>
                </c:pt>
                <c:pt idx="497">
                  <c:v>3.5087688695212282E-3</c:v>
                </c:pt>
                <c:pt idx="498">
                  <c:v>3.3563731427705967E-3</c:v>
                </c:pt>
                <c:pt idx="499">
                  <c:v>3.3180539493919969E-3</c:v>
                </c:pt>
                <c:pt idx="500">
                  <c:v>3.4988593889833108E-3</c:v>
                </c:pt>
                <c:pt idx="501">
                  <c:v>3.6954864004005161E-3</c:v>
                </c:pt>
                <c:pt idx="502">
                  <c:v>3.6611194901741695E-3</c:v>
                </c:pt>
                <c:pt idx="503">
                  <c:v>3.5045937389623916E-3</c:v>
                </c:pt>
                <c:pt idx="504">
                  <c:v>3.4444091854242687E-3</c:v>
                </c:pt>
                <c:pt idx="505">
                  <c:v>3.4617455653001006E-3</c:v>
                </c:pt>
                <c:pt idx="506">
                  <c:v>3.4428538081414661E-3</c:v>
                </c:pt>
                <c:pt idx="507">
                  <c:v>3.3700575102493802E-3</c:v>
                </c:pt>
                <c:pt idx="508">
                  <c:v>3.2702525892546741E-3</c:v>
                </c:pt>
                <c:pt idx="509">
                  <c:v>3.1995377307880712E-3</c:v>
                </c:pt>
                <c:pt idx="510">
                  <c:v>3.2152531926536443E-3</c:v>
                </c:pt>
                <c:pt idx="511">
                  <c:v>3.2501303157513872E-3</c:v>
                </c:pt>
                <c:pt idx="512">
                  <c:v>3.2408026974824478E-3</c:v>
                </c:pt>
                <c:pt idx="513">
                  <c:v>3.2396867927274586E-3</c:v>
                </c:pt>
                <c:pt idx="514">
                  <c:v>3.2474112390364906E-3</c:v>
                </c:pt>
                <c:pt idx="515">
                  <c:v>3.1418518272014473E-3</c:v>
                </c:pt>
                <c:pt idx="516">
                  <c:v>2.9228867411078552E-3</c:v>
                </c:pt>
                <c:pt idx="517">
                  <c:v>2.7720081669641017E-3</c:v>
                </c:pt>
                <c:pt idx="518">
                  <c:v>2.8024384836831118E-3</c:v>
                </c:pt>
                <c:pt idx="519">
                  <c:v>2.9021213262007683E-3</c:v>
                </c:pt>
                <c:pt idx="520">
                  <c:v>2.8841466021642947E-3</c:v>
                </c:pt>
                <c:pt idx="521">
                  <c:v>2.7469532353754933E-3</c:v>
                </c:pt>
                <c:pt idx="522">
                  <c:v>2.6284374450422643E-3</c:v>
                </c:pt>
                <c:pt idx="523">
                  <c:v>2.5116908619422507E-3</c:v>
                </c:pt>
                <c:pt idx="524">
                  <c:v>2.3706119417429283E-3</c:v>
                </c:pt>
                <c:pt idx="525">
                  <c:v>2.3664674765896954E-3</c:v>
                </c:pt>
                <c:pt idx="526">
                  <c:v>2.5330687473148483E-3</c:v>
                </c:pt>
                <c:pt idx="527">
                  <c:v>2.6210969031209563E-3</c:v>
                </c:pt>
                <c:pt idx="528">
                  <c:v>2.5165449888465141E-3</c:v>
                </c:pt>
                <c:pt idx="529">
                  <c:v>2.3580690182296582E-3</c:v>
                </c:pt>
                <c:pt idx="530">
                  <c:v>2.1951246660772417E-3</c:v>
                </c:pt>
                <c:pt idx="531">
                  <c:v>2.0365507231837054E-3</c:v>
                </c:pt>
                <c:pt idx="532">
                  <c:v>1.9344850851475415E-3</c:v>
                </c:pt>
                <c:pt idx="533">
                  <c:v>1.8701814089268631E-3</c:v>
                </c:pt>
                <c:pt idx="534">
                  <c:v>1.831846208834198E-3</c:v>
                </c:pt>
                <c:pt idx="535">
                  <c:v>1.8884841812605302E-3</c:v>
                </c:pt>
                <c:pt idx="536">
                  <c:v>2.0081698728981467E-3</c:v>
                </c:pt>
                <c:pt idx="537">
                  <c:v>2.0453624611978527E-3</c:v>
                </c:pt>
                <c:pt idx="538">
                  <c:v>2.0203579775596725E-3</c:v>
                </c:pt>
                <c:pt idx="539">
                  <c:v>2.0584580465859981E-3</c:v>
                </c:pt>
                <c:pt idx="540">
                  <c:v>2.1777988759725531E-3</c:v>
                </c:pt>
                <c:pt idx="541">
                  <c:v>2.2770019616881743E-3</c:v>
                </c:pt>
                <c:pt idx="542">
                  <c:v>2.2847700427406081E-3</c:v>
                </c:pt>
                <c:pt idx="543">
                  <c:v>2.2681875173638788E-3</c:v>
                </c:pt>
                <c:pt idx="544">
                  <c:v>2.3069878507339381E-3</c:v>
                </c:pt>
                <c:pt idx="545">
                  <c:v>2.3652768422238735E-3</c:v>
                </c:pt>
                <c:pt idx="546">
                  <c:v>2.3925003783587251E-3</c:v>
                </c:pt>
                <c:pt idx="547">
                  <c:v>2.4388255568451866E-3</c:v>
                </c:pt>
                <c:pt idx="548">
                  <c:v>2.5054226912540611E-3</c:v>
                </c:pt>
                <c:pt idx="549">
                  <c:v>2.4900221387438581E-3</c:v>
                </c:pt>
                <c:pt idx="550">
                  <c:v>2.3884190073320544E-3</c:v>
                </c:pt>
                <c:pt idx="551">
                  <c:v>2.3578630114213239E-3</c:v>
                </c:pt>
                <c:pt idx="552">
                  <c:v>2.4442738547992282E-3</c:v>
                </c:pt>
                <c:pt idx="553">
                  <c:v>2.5258873944965232E-3</c:v>
                </c:pt>
                <c:pt idx="554">
                  <c:v>2.5479310259080568E-3</c:v>
                </c:pt>
                <c:pt idx="555">
                  <c:v>2.5558023898378246E-3</c:v>
                </c:pt>
                <c:pt idx="556">
                  <c:v>2.5492742151164149E-3</c:v>
                </c:pt>
                <c:pt idx="557">
                  <c:v>2.5504861204045104E-3</c:v>
                </c:pt>
                <c:pt idx="558">
                  <c:v>2.6626040052066813E-3</c:v>
                </c:pt>
                <c:pt idx="559">
                  <c:v>2.848655039742215E-3</c:v>
                </c:pt>
                <c:pt idx="560">
                  <c:v>2.9511459154957786E-3</c:v>
                </c:pt>
                <c:pt idx="561">
                  <c:v>2.97550092778473E-3</c:v>
                </c:pt>
                <c:pt idx="562">
                  <c:v>3.0299829911356879E-3</c:v>
                </c:pt>
                <c:pt idx="563">
                  <c:v>3.074596513761102E-3</c:v>
                </c:pt>
                <c:pt idx="564">
                  <c:v>3.0665389976577972E-3</c:v>
                </c:pt>
                <c:pt idx="565">
                  <c:v>3.1057483767165939E-3</c:v>
                </c:pt>
                <c:pt idx="566">
                  <c:v>3.2048983249574892E-3</c:v>
                </c:pt>
                <c:pt idx="567">
                  <c:v>3.2097271826194984E-3</c:v>
                </c:pt>
                <c:pt idx="568">
                  <c:v>3.1083398806515394E-3</c:v>
                </c:pt>
                <c:pt idx="569">
                  <c:v>3.0456197236313765E-3</c:v>
                </c:pt>
                <c:pt idx="570">
                  <c:v>3.0629931199170901E-3</c:v>
                </c:pt>
                <c:pt idx="571">
                  <c:v>3.0781812041811574E-3</c:v>
                </c:pt>
                <c:pt idx="572">
                  <c:v>3.0394145063927513E-3</c:v>
                </c:pt>
                <c:pt idx="573">
                  <c:v>2.9869037462680881E-3</c:v>
                </c:pt>
                <c:pt idx="574">
                  <c:v>2.9993655592983059E-3</c:v>
                </c:pt>
                <c:pt idx="575">
                  <c:v>3.0894450802926576E-3</c:v>
                </c:pt>
                <c:pt idx="576">
                  <c:v>3.2179845016702957E-3</c:v>
                </c:pt>
                <c:pt idx="577">
                  <c:v>3.3262758473166232E-3</c:v>
                </c:pt>
                <c:pt idx="578">
                  <c:v>3.3335228286700547E-3</c:v>
                </c:pt>
                <c:pt idx="579">
                  <c:v>3.2198699346577264E-3</c:v>
                </c:pt>
                <c:pt idx="580">
                  <c:v>3.1124372565244085E-3</c:v>
                </c:pt>
                <c:pt idx="581">
                  <c:v>3.1436131988233085E-3</c:v>
                </c:pt>
                <c:pt idx="582">
                  <c:v>3.2716101657653263E-3</c:v>
                </c:pt>
                <c:pt idx="583">
                  <c:v>3.3674995301496424E-3</c:v>
                </c:pt>
                <c:pt idx="584">
                  <c:v>3.3626211521847194E-3</c:v>
                </c:pt>
                <c:pt idx="585">
                  <c:v>3.3034443299555794E-3</c:v>
                </c:pt>
                <c:pt idx="586">
                  <c:v>3.2480832909305979E-3</c:v>
                </c:pt>
                <c:pt idx="587">
                  <c:v>3.2074878790554207E-3</c:v>
                </c:pt>
                <c:pt idx="588">
                  <c:v>3.1939440105854533E-3</c:v>
                </c:pt>
                <c:pt idx="589">
                  <c:v>3.2313116574258505E-3</c:v>
                </c:pt>
                <c:pt idx="590">
                  <c:v>3.29585219452036E-3</c:v>
                </c:pt>
                <c:pt idx="591">
                  <c:v>3.3470748109411808E-3</c:v>
                </c:pt>
                <c:pt idx="592">
                  <c:v>3.3816870474182026E-3</c:v>
                </c:pt>
                <c:pt idx="593">
                  <c:v>3.3618862380945247E-3</c:v>
                </c:pt>
                <c:pt idx="594">
                  <c:v>3.2827318362349811E-3</c:v>
                </c:pt>
                <c:pt idx="595">
                  <c:v>3.2393378309807375E-3</c:v>
                </c:pt>
                <c:pt idx="596">
                  <c:v>3.2999531927728476E-3</c:v>
                </c:pt>
                <c:pt idx="597">
                  <c:v>3.3873712376525367E-3</c:v>
                </c:pt>
                <c:pt idx="598">
                  <c:v>3.3984278170972049E-3</c:v>
                </c:pt>
                <c:pt idx="599">
                  <c:v>3.365051630270316E-3</c:v>
                </c:pt>
                <c:pt idx="600">
                  <c:v>3.3959545430821969E-3</c:v>
                </c:pt>
                <c:pt idx="601">
                  <c:v>3.4970793899655461E-3</c:v>
                </c:pt>
                <c:pt idx="602">
                  <c:v>3.5541544466137498E-3</c:v>
                </c:pt>
                <c:pt idx="603">
                  <c:v>3.5348276958521163E-3</c:v>
                </c:pt>
                <c:pt idx="604">
                  <c:v>3.5166270668316457E-3</c:v>
                </c:pt>
                <c:pt idx="605">
                  <c:v>3.5040855494252732E-3</c:v>
                </c:pt>
                <c:pt idx="606">
                  <c:v>3.4787449934543524E-3</c:v>
                </c:pt>
                <c:pt idx="607">
                  <c:v>3.5047785658626762E-3</c:v>
                </c:pt>
                <c:pt idx="608">
                  <c:v>3.5953292506007706E-3</c:v>
                </c:pt>
                <c:pt idx="609">
                  <c:v>3.6646630727827922E-3</c:v>
                </c:pt>
                <c:pt idx="610">
                  <c:v>3.679870378031358E-3</c:v>
                </c:pt>
                <c:pt idx="611">
                  <c:v>3.6714739270810037E-3</c:v>
                </c:pt>
                <c:pt idx="612">
                  <c:v>3.6700222758117851E-3</c:v>
                </c:pt>
                <c:pt idx="613">
                  <c:v>3.6885868194901639E-3</c:v>
                </c:pt>
                <c:pt idx="614">
                  <c:v>3.7042486485373005E-3</c:v>
                </c:pt>
                <c:pt idx="615">
                  <c:v>3.6716678590417995E-3</c:v>
                </c:pt>
                <c:pt idx="616">
                  <c:v>3.6257134200103902E-3</c:v>
                </c:pt>
                <c:pt idx="617">
                  <c:v>3.6267673117887367E-3</c:v>
                </c:pt>
                <c:pt idx="618">
                  <c:v>3.6482855048382556E-3</c:v>
                </c:pt>
                <c:pt idx="619">
                  <c:v>3.6528325395172589E-3</c:v>
                </c:pt>
                <c:pt idx="620">
                  <c:v>3.6592465010093778E-3</c:v>
                </c:pt>
                <c:pt idx="621">
                  <c:v>3.6568091793305613E-3</c:v>
                </c:pt>
                <c:pt idx="622">
                  <c:v>3.6072559394958181E-3</c:v>
                </c:pt>
                <c:pt idx="623">
                  <c:v>3.5329237054527174E-3</c:v>
                </c:pt>
                <c:pt idx="624">
                  <c:v>3.4733641388279002E-3</c:v>
                </c:pt>
                <c:pt idx="625">
                  <c:v>3.4439648460814765E-3</c:v>
                </c:pt>
                <c:pt idx="626">
                  <c:v>3.4827417822482498E-3</c:v>
                </c:pt>
                <c:pt idx="627">
                  <c:v>3.5844255032925765E-3</c:v>
                </c:pt>
                <c:pt idx="628">
                  <c:v>3.6509589305222245E-3</c:v>
                </c:pt>
                <c:pt idx="629">
                  <c:v>3.6215832617524368E-3</c:v>
                </c:pt>
                <c:pt idx="630">
                  <c:v>3.56012072961015E-3</c:v>
                </c:pt>
                <c:pt idx="631">
                  <c:v>3.5492399050040535E-3</c:v>
                </c:pt>
                <c:pt idx="632">
                  <c:v>3.5590412743138899E-3</c:v>
                </c:pt>
                <c:pt idx="633">
                  <c:v>3.5300704212414824E-3</c:v>
                </c:pt>
                <c:pt idx="634">
                  <c:v>3.4675888154547529E-3</c:v>
                </c:pt>
                <c:pt idx="635">
                  <c:v>3.4492903901982286E-3</c:v>
                </c:pt>
                <c:pt idx="636">
                  <c:v>3.514624643606884E-3</c:v>
                </c:pt>
                <c:pt idx="637">
                  <c:v>3.60288615736018E-3</c:v>
                </c:pt>
                <c:pt idx="638">
                  <c:v>3.6245445055876346E-3</c:v>
                </c:pt>
                <c:pt idx="639">
                  <c:v>3.5800954549133346E-3</c:v>
                </c:pt>
                <c:pt idx="640">
                  <c:v>3.5378487320809338E-3</c:v>
                </c:pt>
                <c:pt idx="641">
                  <c:v>3.5221844058687668E-3</c:v>
                </c:pt>
                <c:pt idx="642">
                  <c:v>3.4869251968645543E-3</c:v>
                </c:pt>
                <c:pt idx="643">
                  <c:v>3.400615526068268E-3</c:v>
                </c:pt>
                <c:pt idx="644">
                  <c:v>3.3068500765626174E-3</c:v>
                </c:pt>
                <c:pt idx="645">
                  <c:v>3.2582615777793644E-3</c:v>
                </c:pt>
                <c:pt idx="646">
                  <c:v>3.2365798464779605E-3</c:v>
                </c:pt>
                <c:pt idx="647">
                  <c:v>3.1779174638717489E-3</c:v>
                </c:pt>
                <c:pt idx="648">
                  <c:v>3.0653122063758476E-3</c:v>
                </c:pt>
                <c:pt idx="649">
                  <c:v>2.9027822392381775E-3</c:v>
                </c:pt>
                <c:pt idx="650">
                  <c:v>2.7067861668435278E-3</c:v>
                </c:pt>
                <c:pt idx="651">
                  <c:v>2.5528596618420163E-3</c:v>
                </c:pt>
                <c:pt idx="652">
                  <c:v>2.4843847959230281E-3</c:v>
                </c:pt>
                <c:pt idx="653">
                  <c:v>2.4270027577160957E-3</c:v>
                </c:pt>
                <c:pt idx="654">
                  <c:v>2.2883291294621688E-3</c:v>
                </c:pt>
                <c:pt idx="655">
                  <c:v>2.0748716754250274E-3</c:v>
                </c:pt>
                <c:pt idx="656">
                  <c:v>1.8817149684572099E-3</c:v>
                </c:pt>
                <c:pt idx="657">
                  <c:v>1.8050436598054387E-3</c:v>
                </c:pt>
                <c:pt idx="658">
                  <c:v>1.8309822310786095E-3</c:v>
                </c:pt>
                <c:pt idx="659">
                  <c:v>1.8474895477836595E-3</c:v>
                </c:pt>
                <c:pt idx="660">
                  <c:v>1.822267356083429E-3</c:v>
                </c:pt>
                <c:pt idx="661">
                  <c:v>1.8369362386917443E-3</c:v>
                </c:pt>
                <c:pt idx="662">
                  <c:v>1.9379018816455262E-3</c:v>
                </c:pt>
                <c:pt idx="663">
                  <c:v>2.1272799227383954E-3</c:v>
                </c:pt>
                <c:pt idx="664">
                  <c:v>2.4022165973870135E-3</c:v>
                </c:pt>
                <c:pt idx="665">
                  <c:v>2.6030030029099704E-3</c:v>
                </c:pt>
                <c:pt idx="666">
                  <c:v>2.4782200630872886E-3</c:v>
                </c:pt>
                <c:pt idx="667">
                  <c:v>1.9737848851759665E-3</c:v>
                </c:pt>
                <c:pt idx="668">
                  <c:v>1.2713085840735383E-3</c:v>
                </c:pt>
                <c:pt idx="669">
                  <c:v>4.9736319708149068E-4</c:v>
                </c:pt>
                <c:pt idx="670">
                  <c:v>-3.1608875805366754E-4</c:v>
                </c:pt>
                <c:pt idx="671">
                  <c:v>-1.1150176286782165E-3</c:v>
                </c:pt>
                <c:pt idx="672">
                  <c:v>-1.8649467463675573E-3</c:v>
                </c:pt>
                <c:pt idx="673">
                  <c:v>-2.6438687208024114E-3</c:v>
                </c:pt>
                <c:pt idx="674">
                  <c:v>-3.5335800167889397E-3</c:v>
                </c:pt>
                <c:pt idx="675">
                  <c:v>-4.583946655768445E-3</c:v>
                </c:pt>
                <c:pt idx="676">
                  <c:v>-5.8626459625416016E-3</c:v>
                </c:pt>
                <c:pt idx="677">
                  <c:v>-7.4968305470353158E-3</c:v>
                </c:pt>
                <c:pt idx="678">
                  <c:v>-9.5616625904322294E-3</c:v>
                </c:pt>
                <c:pt idx="679">
                  <c:v>-1.187845602921167E-2</c:v>
                </c:pt>
                <c:pt idx="680">
                  <c:v>-1.4045959866049396E-2</c:v>
                </c:pt>
                <c:pt idx="681">
                  <c:v>-1.5900768492046746E-2</c:v>
                </c:pt>
                <c:pt idx="682">
                  <c:v>-1.7919619698288258E-2</c:v>
                </c:pt>
                <c:pt idx="683">
                  <c:v>-2.0794169660837747E-2</c:v>
                </c:pt>
                <c:pt idx="684">
                  <c:v>-2.4608897435409671E-2</c:v>
                </c:pt>
                <c:pt idx="685">
                  <c:v>-2.8622126296426798E-2</c:v>
                </c:pt>
                <c:pt idx="686">
                  <c:v>-3.1957829875695176E-2</c:v>
                </c:pt>
                <c:pt idx="687">
                  <c:v>-3.4597142033039985E-2</c:v>
                </c:pt>
                <c:pt idx="688">
                  <c:v>-3.7234346045882938E-2</c:v>
                </c:pt>
                <c:pt idx="689">
                  <c:v>-4.0105109938568417E-2</c:v>
                </c:pt>
                <c:pt idx="690">
                  <c:v>-4.2558591344483365E-2</c:v>
                </c:pt>
                <c:pt idx="691">
                  <c:v>-4.42619961873566E-2</c:v>
                </c:pt>
                <c:pt idx="692">
                  <c:v>-4.618259346710385E-2</c:v>
                </c:pt>
                <c:pt idx="693">
                  <c:v>-4.9296556567694161E-2</c:v>
                </c:pt>
                <c:pt idx="694">
                  <c:v>-5.2768864471397392E-2</c:v>
                </c:pt>
                <c:pt idx="695">
                  <c:v>-5.4927505271483379E-2</c:v>
                </c:pt>
                <c:pt idx="696">
                  <c:v>-5.4796314736962448E-2</c:v>
                </c:pt>
                <c:pt idx="697">
                  <c:v>-5.0087528737381981E-2</c:v>
                </c:pt>
                <c:pt idx="698">
                  <c:v>-4.0993205096684804E-2</c:v>
                </c:pt>
                <c:pt idx="699">
                  <c:v>-3.413538170907815E-2</c:v>
                </c:pt>
                <c:pt idx="700">
                  <c:v>-3.4120126984582222E-2</c:v>
                </c:pt>
                <c:pt idx="701">
                  <c:v>-4.1098028258905517E-2</c:v>
                </c:pt>
                <c:pt idx="702">
                  <c:v>-5.1771902790371804E-2</c:v>
                </c:pt>
                <c:pt idx="703">
                  <c:v>-6.0865098917137428E-2</c:v>
                </c:pt>
                <c:pt idx="704">
                  <c:v>-6.6721588782881369E-2</c:v>
                </c:pt>
                <c:pt idx="705">
                  <c:v>-6.9731521273627028E-2</c:v>
                </c:pt>
                <c:pt idx="706">
                  <c:v>-6.942867192157598E-2</c:v>
                </c:pt>
                <c:pt idx="707">
                  <c:v>-6.6345100836424864E-2</c:v>
                </c:pt>
                <c:pt idx="708">
                  <c:v>-6.1254224817235303E-2</c:v>
                </c:pt>
                <c:pt idx="709">
                  <c:v>-5.4655500702082582E-2</c:v>
                </c:pt>
                <c:pt idx="710">
                  <c:v>-4.70630999637488E-2</c:v>
                </c:pt>
                <c:pt idx="711">
                  <c:v>-3.8972320200168609E-2</c:v>
                </c:pt>
                <c:pt idx="712">
                  <c:v>-3.1064565286839207E-2</c:v>
                </c:pt>
                <c:pt idx="713">
                  <c:v>-2.3842617640620789E-2</c:v>
                </c:pt>
                <c:pt idx="714">
                  <c:v>-1.7277730660754276E-2</c:v>
                </c:pt>
                <c:pt idx="715">
                  <c:v>-1.1204772638382543E-2</c:v>
                </c:pt>
                <c:pt idx="716">
                  <c:v>-5.8346123931571903E-3</c:v>
                </c:pt>
                <c:pt idx="717">
                  <c:v>-1.6370150217795421E-3</c:v>
                </c:pt>
                <c:pt idx="718">
                  <c:v>1.1885209656912199E-3</c:v>
                </c:pt>
                <c:pt idx="719">
                  <c:v>2.8267774054009931E-3</c:v>
                </c:pt>
                <c:pt idx="720">
                  <c:v>3.6119326375478322E-3</c:v>
                </c:pt>
                <c:pt idx="721">
                  <c:v>3.8633647592450915E-3</c:v>
                </c:pt>
                <c:pt idx="722">
                  <c:v>3.8575200239836516E-3</c:v>
                </c:pt>
                <c:pt idx="723">
                  <c:v>3.7944286965623242E-3</c:v>
                </c:pt>
                <c:pt idx="724">
                  <c:v>3.7699517626542667E-3</c:v>
                </c:pt>
                <c:pt idx="725">
                  <c:v>3.7870403716384615E-3</c:v>
                </c:pt>
                <c:pt idx="726">
                  <c:v>3.8145283593393198E-3</c:v>
                </c:pt>
                <c:pt idx="727">
                  <c:v>3.8619893639805225E-3</c:v>
                </c:pt>
                <c:pt idx="728">
                  <c:v>3.9129314132381188E-3</c:v>
                </c:pt>
                <c:pt idx="729">
                  <c:v>3.9057462078265215E-3</c:v>
                </c:pt>
                <c:pt idx="730">
                  <c:v>3.8942634009021537E-3</c:v>
                </c:pt>
                <c:pt idx="731">
                  <c:v>3.9929754017261065E-3</c:v>
                </c:pt>
                <c:pt idx="732">
                  <c:v>4.1242311649476449E-3</c:v>
                </c:pt>
                <c:pt idx="733">
                  <c:v>4.1481519772262887E-3</c:v>
                </c:pt>
                <c:pt idx="734">
                  <c:v>4.1255540615407482E-3</c:v>
                </c:pt>
                <c:pt idx="735">
                  <c:v>4.1545975970402882E-3</c:v>
                </c:pt>
                <c:pt idx="736">
                  <c:v>4.1805418272185535E-3</c:v>
                </c:pt>
                <c:pt idx="737">
                  <c:v>4.1690934094223975E-3</c:v>
                </c:pt>
                <c:pt idx="738">
                  <c:v>4.1844741794175855E-3</c:v>
                </c:pt>
                <c:pt idx="739">
                  <c:v>4.2297020941188812E-3</c:v>
                </c:pt>
                <c:pt idx="740">
                  <c:v>4.2119118491630303E-3</c:v>
                </c:pt>
                <c:pt idx="741">
                  <c:v>4.1388130677197932E-3</c:v>
                </c:pt>
                <c:pt idx="742">
                  <c:v>4.100262393584353E-3</c:v>
                </c:pt>
                <c:pt idx="743">
                  <c:v>4.1075409191466128E-3</c:v>
                </c:pt>
                <c:pt idx="744">
                  <c:v>4.1180975555388244E-3</c:v>
                </c:pt>
                <c:pt idx="745">
                  <c:v>4.1621072182404517E-3</c:v>
                </c:pt>
                <c:pt idx="746">
                  <c:v>4.2730386310642632E-3</c:v>
                </c:pt>
                <c:pt idx="747">
                  <c:v>4.3747501826247315E-3</c:v>
                </c:pt>
                <c:pt idx="748">
                  <c:v>4.3730993444086597E-3</c:v>
                </c:pt>
                <c:pt idx="749">
                  <c:v>4.3058011805360286E-3</c:v>
                </c:pt>
                <c:pt idx="750">
                  <c:v>4.273257862019042E-3</c:v>
                </c:pt>
                <c:pt idx="751">
                  <c:v>4.3209121569679487E-3</c:v>
                </c:pt>
                <c:pt idx="752">
                  <c:v>4.4013272138153092E-3</c:v>
                </c:pt>
                <c:pt idx="753">
                  <c:v>4.4883949546679069E-3</c:v>
                </c:pt>
                <c:pt idx="754">
                  <c:v>4.5430505998211301E-3</c:v>
                </c:pt>
                <c:pt idx="755">
                  <c:v>4.5205638153591465E-3</c:v>
                </c:pt>
                <c:pt idx="756">
                  <c:v>4.4338103790138583E-3</c:v>
                </c:pt>
                <c:pt idx="757">
                  <c:v>4.3388325786805071E-3</c:v>
                </c:pt>
                <c:pt idx="758">
                  <c:v>4.2843092535533867E-3</c:v>
                </c:pt>
                <c:pt idx="759">
                  <c:v>4.2690169642755627E-3</c:v>
                </c:pt>
                <c:pt idx="760">
                  <c:v>4.2486700129957256E-3</c:v>
                </c:pt>
                <c:pt idx="761">
                  <c:v>4.1999763761747522E-3</c:v>
                </c:pt>
                <c:pt idx="762">
                  <c:v>4.1933003545367442E-3</c:v>
                </c:pt>
                <c:pt idx="763">
                  <c:v>4.2473249815818681E-3</c:v>
                </c:pt>
                <c:pt idx="764">
                  <c:v>4.293627959736368E-3</c:v>
                </c:pt>
                <c:pt idx="765">
                  <c:v>4.2877237322521133E-3</c:v>
                </c:pt>
                <c:pt idx="766">
                  <c:v>4.2489104818955181E-3</c:v>
                </c:pt>
                <c:pt idx="767">
                  <c:v>4.2244085270587983E-3</c:v>
                </c:pt>
                <c:pt idx="768">
                  <c:v>4.235754521115187E-3</c:v>
                </c:pt>
                <c:pt idx="769">
                  <c:v>4.2590009467754486E-3</c:v>
                </c:pt>
                <c:pt idx="770">
                  <c:v>4.2844175429497255E-3</c:v>
                </c:pt>
                <c:pt idx="771">
                  <c:v>4.3311992262440313E-3</c:v>
                </c:pt>
                <c:pt idx="772">
                  <c:v>4.3694761577471319E-3</c:v>
                </c:pt>
                <c:pt idx="773">
                  <c:v>4.3714480783887399E-3</c:v>
                </c:pt>
                <c:pt idx="774">
                  <c:v>4.3534666695016488E-3</c:v>
                </c:pt>
                <c:pt idx="775">
                  <c:v>4.290159006861638E-3</c:v>
                </c:pt>
                <c:pt idx="776">
                  <c:v>4.1766606687951291E-3</c:v>
                </c:pt>
                <c:pt idx="777">
                  <c:v>4.0832801916381167E-3</c:v>
                </c:pt>
                <c:pt idx="778">
                  <c:v>4.0516560699482285E-3</c:v>
                </c:pt>
                <c:pt idx="779">
                  <c:v>4.0364313590235401E-3</c:v>
                </c:pt>
                <c:pt idx="780">
                  <c:v>4.0057213355355614E-3</c:v>
                </c:pt>
                <c:pt idx="781">
                  <c:v>3.9679485488948174E-3</c:v>
                </c:pt>
                <c:pt idx="782">
                  <c:v>3.9652669383952177E-3</c:v>
                </c:pt>
                <c:pt idx="783">
                  <c:v>4.0232829867273834E-3</c:v>
                </c:pt>
                <c:pt idx="784">
                  <c:v>4.0934770205698356E-3</c:v>
                </c:pt>
                <c:pt idx="785">
                  <c:v>4.093025704180131E-3</c:v>
                </c:pt>
                <c:pt idx="786">
                  <c:v>4.0399620838041383E-3</c:v>
                </c:pt>
                <c:pt idx="787">
                  <c:v>3.9782255451879522E-3</c:v>
                </c:pt>
                <c:pt idx="788">
                  <c:v>3.9167654337996516E-3</c:v>
                </c:pt>
                <c:pt idx="789">
                  <c:v>3.9182636940452431E-3</c:v>
                </c:pt>
                <c:pt idx="790">
                  <c:v>4.0314997187728685E-3</c:v>
                </c:pt>
                <c:pt idx="791">
                  <c:v>4.1919031638442128E-3</c:v>
                </c:pt>
                <c:pt idx="792">
                  <c:v>4.316928968623901E-3</c:v>
                </c:pt>
                <c:pt idx="793">
                  <c:v>4.3799077517054363E-3</c:v>
                </c:pt>
                <c:pt idx="794">
                  <c:v>4.3596828601535353E-3</c:v>
                </c:pt>
                <c:pt idx="795">
                  <c:v>4.2859708305371669E-3</c:v>
                </c:pt>
                <c:pt idx="796">
                  <c:v>4.2221060135831379E-3</c:v>
                </c:pt>
                <c:pt idx="797">
                  <c:v>4.194354767919295E-3</c:v>
                </c:pt>
                <c:pt idx="798">
                  <c:v>4.1873843488387519E-3</c:v>
                </c:pt>
                <c:pt idx="799">
                  <c:v>4.2180157175072397E-3</c:v>
                </c:pt>
                <c:pt idx="800">
                  <c:v>4.288067291137454E-3</c:v>
                </c:pt>
                <c:pt idx="801">
                  <c:v>4.3790879123641324E-3</c:v>
                </c:pt>
                <c:pt idx="802">
                  <c:v>4.4483208966410448E-3</c:v>
                </c:pt>
                <c:pt idx="803">
                  <c:v>4.4556044277636597E-3</c:v>
                </c:pt>
                <c:pt idx="804">
                  <c:v>4.4417272931757679E-3</c:v>
                </c:pt>
                <c:pt idx="805">
                  <c:v>4.498482228303069E-3</c:v>
                </c:pt>
                <c:pt idx="806">
                  <c:v>4.6421663897235899E-3</c:v>
                </c:pt>
                <c:pt idx="807">
                  <c:v>4.7617808481025814E-3</c:v>
                </c:pt>
                <c:pt idx="808">
                  <c:v>4.7631000651355837E-3</c:v>
                </c:pt>
                <c:pt idx="809">
                  <c:v>4.715885275751508E-3</c:v>
                </c:pt>
                <c:pt idx="810">
                  <c:v>4.7390249898038861E-3</c:v>
                </c:pt>
                <c:pt idx="811">
                  <c:v>4.832504429943596E-3</c:v>
                </c:pt>
                <c:pt idx="812">
                  <c:v>4.8983379459342502E-3</c:v>
                </c:pt>
                <c:pt idx="813">
                  <c:v>4.9030971785587463E-3</c:v>
                </c:pt>
                <c:pt idx="814">
                  <c:v>4.875871130757603E-3</c:v>
                </c:pt>
                <c:pt idx="815">
                  <c:v>4.8127586631871999E-3</c:v>
                </c:pt>
                <c:pt idx="816">
                  <c:v>4.7549609953069227E-3</c:v>
                </c:pt>
                <c:pt idx="817">
                  <c:v>4.7754454776250954E-3</c:v>
                </c:pt>
                <c:pt idx="818">
                  <c:v>4.861804536954395E-3</c:v>
                </c:pt>
                <c:pt idx="819">
                  <c:v>4.9409254247492207E-3</c:v>
                </c:pt>
                <c:pt idx="820">
                  <c:v>4.9377774331280655E-3</c:v>
                </c:pt>
                <c:pt idx="821">
                  <c:v>4.8507094452006072E-3</c:v>
                </c:pt>
                <c:pt idx="822">
                  <c:v>4.7675975682073268E-3</c:v>
                </c:pt>
                <c:pt idx="823">
                  <c:v>4.7991992480931334E-3</c:v>
                </c:pt>
                <c:pt idx="824">
                  <c:v>4.9221201481897126E-3</c:v>
                </c:pt>
                <c:pt idx="825">
                  <c:v>5.0019132008407019E-3</c:v>
                </c:pt>
                <c:pt idx="826">
                  <c:v>4.9666255332273535E-3</c:v>
                </c:pt>
                <c:pt idx="827">
                  <c:v>4.8591032518228716E-3</c:v>
                </c:pt>
                <c:pt idx="828">
                  <c:v>4.819691515441038E-3</c:v>
                </c:pt>
                <c:pt idx="829">
                  <c:v>4.9407296186325111E-3</c:v>
                </c:pt>
                <c:pt idx="830">
                  <c:v>5.0910368417927399E-3</c:v>
                </c:pt>
                <c:pt idx="831">
                  <c:v>5.0881725935945643E-3</c:v>
                </c:pt>
                <c:pt idx="832">
                  <c:v>4.9895150339722139E-3</c:v>
                </c:pt>
                <c:pt idx="833">
                  <c:v>4.9957069013853994E-3</c:v>
                </c:pt>
                <c:pt idx="834">
                  <c:v>5.1141716757436839E-3</c:v>
                </c:pt>
                <c:pt idx="835">
                  <c:v>5.1947735324802125E-3</c:v>
                </c:pt>
                <c:pt idx="836">
                  <c:v>5.1742886811686484E-3</c:v>
                </c:pt>
                <c:pt idx="837">
                  <c:v>5.1104713591064721E-3</c:v>
                </c:pt>
                <c:pt idx="838">
                  <c:v>5.0680132671677147E-3</c:v>
                </c:pt>
                <c:pt idx="839">
                  <c:v>5.0704430089813513E-3</c:v>
                </c:pt>
                <c:pt idx="840">
                  <c:v>5.1129639652592318E-3</c:v>
                </c:pt>
                <c:pt idx="841">
                  <c:v>5.1653556171820658E-3</c:v>
                </c:pt>
                <c:pt idx="842">
                  <c:v>5.198520383727645E-3</c:v>
                </c:pt>
                <c:pt idx="843">
                  <c:v>5.1599804998976317E-3</c:v>
                </c:pt>
                <c:pt idx="844">
                  <c:v>5.0691963022813091E-3</c:v>
                </c:pt>
                <c:pt idx="845">
                  <c:v>5.0594386383561174E-3</c:v>
                </c:pt>
                <c:pt idx="846">
                  <c:v>5.2072231162844651E-3</c:v>
                </c:pt>
                <c:pt idx="847">
                  <c:v>5.3480130495733857E-3</c:v>
                </c:pt>
                <c:pt idx="848">
                  <c:v>5.3148573124637832E-3</c:v>
                </c:pt>
                <c:pt idx="849">
                  <c:v>5.2056452699723033E-3</c:v>
                </c:pt>
                <c:pt idx="850">
                  <c:v>5.1908623167836732E-3</c:v>
                </c:pt>
                <c:pt idx="851">
                  <c:v>5.2442924052355511E-3</c:v>
                </c:pt>
                <c:pt idx="852">
                  <c:v>5.2692459299181205E-3</c:v>
                </c:pt>
                <c:pt idx="853">
                  <c:v>5.2647186148611635E-3</c:v>
                </c:pt>
                <c:pt idx="854">
                  <c:v>5.2858410131133016E-3</c:v>
                </c:pt>
                <c:pt idx="855">
                  <c:v>5.3679968335519912E-3</c:v>
                </c:pt>
                <c:pt idx="856">
                  <c:v>5.4612068397217328E-3</c:v>
                </c:pt>
                <c:pt idx="857">
                  <c:v>5.4629671838674065E-3</c:v>
                </c:pt>
                <c:pt idx="858">
                  <c:v>5.4113191072736044E-3</c:v>
                </c:pt>
                <c:pt idx="859">
                  <c:v>5.439442718700005E-3</c:v>
                </c:pt>
                <c:pt idx="860">
                  <c:v>5.5134015912620682E-3</c:v>
                </c:pt>
                <c:pt idx="861">
                  <c:v>5.505256667519387E-3</c:v>
                </c:pt>
                <c:pt idx="862">
                  <c:v>5.479520732439791E-3</c:v>
                </c:pt>
                <c:pt idx="863">
                  <c:v>5.5782551931114477E-3</c:v>
                </c:pt>
                <c:pt idx="864">
                  <c:v>5.6970726952202955E-3</c:v>
                </c:pt>
                <c:pt idx="865">
                  <c:v>5.6399681761142295E-3</c:v>
                </c:pt>
                <c:pt idx="866">
                  <c:v>5.4651452994864402E-3</c:v>
                </c:pt>
                <c:pt idx="867">
                  <c:v>5.385604121432741E-3</c:v>
                </c:pt>
                <c:pt idx="868">
                  <c:v>5.4154995986767096E-3</c:v>
                </c:pt>
                <c:pt idx="869">
                  <c:v>5.3993290486257228E-3</c:v>
                </c:pt>
                <c:pt idx="870">
                  <c:v>5.2943449678519716E-3</c:v>
                </c:pt>
                <c:pt idx="871">
                  <c:v>5.2236260757032582E-3</c:v>
                </c:pt>
                <c:pt idx="872">
                  <c:v>5.2821063786477884E-3</c:v>
                </c:pt>
                <c:pt idx="873">
                  <c:v>5.4066771142331493E-3</c:v>
                </c:pt>
                <c:pt idx="874">
                  <c:v>5.4815426471350182E-3</c:v>
                </c:pt>
                <c:pt idx="875">
                  <c:v>5.471339121640717E-3</c:v>
                </c:pt>
                <c:pt idx="876">
                  <c:v>5.4493240327477821E-3</c:v>
                </c:pt>
                <c:pt idx="877">
                  <c:v>5.5072735325469857E-3</c:v>
                </c:pt>
                <c:pt idx="878">
                  <c:v>5.6475511056289784E-3</c:v>
                </c:pt>
                <c:pt idx="879">
                  <c:v>5.7546441855718666E-3</c:v>
                </c:pt>
                <c:pt idx="880">
                  <c:v>5.7598068725657203E-3</c:v>
                </c:pt>
                <c:pt idx="881">
                  <c:v>5.7612282300756879E-3</c:v>
                </c:pt>
                <c:pt idx="882">
                  <c:v>5.8455441630446692E-3</c:v>
                </c:pt>
                <c:pt idx="883">
                  <c:v>5.9446067076516784E-3</c:v>
                </c:pt>
                <c:pt idx="884">
                  <c:v>6.0156914202760814E-3</c:v>
                </c:pt>
                <c:pt idx="885">
                  <c:v>6.099605264976049E-3</c:v>
                </c:pt>
                <c:pt idx="886">
                  <c:v>6.1673615297667683E-3</c:v>
                </c:pt>
                <c:pt idx="887">
                  <c:v>6.1408354086848749E-3</c:v>
                </c:pt>
                <c:pt idx="888">
                  <c:v>6.0658563482633432E-3</c:v>
                </c:pt>
                <c:pt idx="889">
                  <c:v>6.0127597812921207E-3</c:v>
                </c:pt>
                <c:pt idx="890">
                  <c:v>5.9761322139675332E-3</c:v>
                </c:pt>
                <c:pt idx="891">
                  <c:v>5.9721990453576179E-3</c:v>
                </c:pt>
                <c:pt idx="892">
                  <c:v>6.0007135438243653E-3</c:v>
                </c:pt>
                <c:pt idx="893">
                  <c:v>6.004877448926027E-3</c:v>
                </c:pt>
                <c:pt idx="894">
                  <c:v>5.9539529721943096E-3</c:v>
                </c:pt>
                <c:pt idx="895">
                  <c:v>5.8840001297548183E-3</c:v>
                </c:pt>
                <c:pt idx="896">
                  <c:v>5.8337610755510583E-3</c:v>
                </c:pt>
                <c:pt idx="897">
                  <c:v>5.8568034309960382E-3</c:v>
                </c:pt>
                <c:pt idx="898">
                  <c:v>5.9818319765767569E-3</c:v>
                </c:pt>
                <c:pt idx="899">
                  <c:v>6.1760663490835199E-3</c:v>
                </c:pt>
                <c:pt idx="900">
                  <c:v>6.3521910858285735E-3</c:v>
                </c:pt>
                <c:pt idx="901">
                  <c:v>6.4142616737267177E-3</c:v>
                </c:pt>
                <c:pt idx="902">
                  <c:v>6.3677859732379494E-3</c:v>
                </c:pt>
                <c:pt idx="903">
                  <c:v>6.309463967065887E-3</c:v>
                </c:pt>
                <c:pt idx="904">
                  <c:v>6.3015359053119058E-3</c:v>
                </c:pt>
                <c:pt idx="905">
                  <c:v>6.3143042428973617E-3</c:v>
                </c:pt>
                <c:pt idx="906">
                  <c:v>6.2769362061696476E-3</c:v>
                </c:pt>
                <c:pt idx="907">
                  <c:v>6.1819377323338864E-3</c:v>
                </c:pt>
                <c:pt idx="908">
                  <c:v>6.1185748156895037E-3</c:v>
                </c:pt>
                <c:pt idx="909">
                  <c:v>6.1694165960709535E-3</c:v>
                </c:pt>
                <c:pt idx="910">
                  <c:v>6.324551129657241E-3</c:v>
                </c:pt>
                <c:pt idx="911">
                  <c:v>6.4554457373373619E-3</c:v>
                </c:pt>
                <c:pt idx="912">
                  <c:v>6.4548102826729181E-3</c:v>
                </c:pt>
                <c:pt idx="913">
                  <c:v>6.3613836526653089E-3</c:v>
                </c:pt>
                <c:pt idx="914">
                  <c:v>6.316075577080138E-3</c:v>
                </c:pt>
                <c:pt idx="915">
                  <c:v>6.3448186699028297E-3</c:v>
                </c:pt>
                <c:pt idx="916">
                  <c:v>6.3991323384066656E-3</c:v>
                </c:pt>
                <c:pt idx="917">
                  <c:v>6.4941373798619306E-3</c:v>
                </c:pt>
                <c:pt idx="918">
                  <c:v>6.5393782902075093E-3</c:v>
                </c:pt>
                <c:pt idx="919">
                  <c:v>6.4275936391738342E-3</c:v>
                </c:pt>
                <c:pt idx="920">
                  <c:v>6.3232947095502867E-3</c:v>
                </c:pt>
                <c:pt idx="921">
                  <c:v>6.395651832651561E-3</c:v>
                </c:pt>
                <c:pt idx="922">
                  <c:v>6.4471710950530503E-3</c:v>
                </c:pt>
                <c:pt idx="923">
                  <c:v>6.3255852959631653E-3</c:v>
                </c:pt>
                <c:pt idx="924">
                  <c:v>6.1786121154985829E-3</c:v>
                </c:pt>
                <c:pt idx="925">
                  <c:v>6.1267206700850174E-3</c:v>
                </c:pt>
                <c:pt idx="926">
                  <c:v>6.1912596788772922E-3</c:v>
                </c:pt>
                <c:pt idx="927">
                  <c:v>6.3378672327470964E-3</c:v>
                </c:pt>
                <c:pt idx="928">
                  <c:v>6.4002267315679262E-3</c:v>
                </c:pt>
                <c:pt idx="929">
                  <c:v>6.317676955598206E-3</c:v>
                </c:pt>
                <c:pt idx="930">
                  <c:v>6.3171299752992627E-3</c:v>
                </c:pt>
                <c:pt idx="931">
                  <c:v>6.4466539523009292E-3</c:v>
                </c:pt>
                <c:pt idx="932">
                  <c:v>6.5124051651998527E-3</c:v>
                </c:pt>
                <c:pt idx="933">
                  <c:v>6.4721313204161302E-3</c:v>
                </c:pt>
                <c:pt idx="934">
                  <c:v>6.4545075606581293E-3</c:v>
                </c:pt>
                <c:pt idx="935">
                  <c:v>6.4664500211119025E-3</c:v>
                </c:pt>
                <c:pt idx="936">
                  <c:v>6.469690980381082E-3</c:v>
                </c:pt>
                <c:pt idx="937">
                  <c:v>6.5155061231348399E-3</c:v>
                </c:pt>
                <c:pt idx="938">
                  <c:v>6.6205803238325589E-3</c:v>
                </c:pt>
                <c:pt idx="939">
                  <c:v>6.7118510002071585E-3</c:v>
                </c:pt>
                <c:pt idx="940">
                  <c:v>6.7620012539298946E-3</c:v>
                </c:pt>
                <c:pt idx="941">
                  <c:v>6.8264949610085113E-3</c:v>
                </c:pt>
                <c:pt idx="942">
                  <c:v>6.8825226429662933E-3</c:v>
                </c:pt>
                <c:pt idx="943">
                  <c:v>6.8437083471130644E-3</c:v>
                </c:pt>
                <c:pt idx="944">
                  <c:v>6.7696864252863587E-3</c:v>
                </c:pt>
                <c:pt idx="945">
                  <c:v>6.7810158194392955E-3</c:v>
                </c:pt>
                <c:pt idx="946">
                  <c:v>6.8095561036422558E-3</c:v>
                </c:pt>
                <c:pt idx="947">
                  <c:v>6.7803058262045357E-3</c:v>
                </c:pt>
                <c:pt idx="948">
                  <c:v>6.7538601386551989E-3</c:v>
                </c:pt>
                <c:pt idx="949">
                  <c:v>6.7753949753536769E-3</c:v>
                </c:pt>
                <c:pt idx="950">
                  <c:v>6.8035960926438044E-3</c:v>
                </c:pt>
                <c:pt idx="951">
                  <c:v>6.8335887969315778E-3</c:v>
                </c:pt>
                <c:pt idx="952">
                  <c:v>6.8947710876733903E-3</c:v>
                </c:pt>
                <c:pt idx="953">
                  <c:v>6.9969257007511665E-3</c:v>
                </c:pt>
                <c:pt idx="954">
                  <c:v>7.0972351254872112E-3</c:v>
                </c:pt>
                <c:pt idx="955">
                  <c:v>7.0953304645015036E-3</c:v>
                </c:pt>
                <c:pt idx="956">
                  <c:v>6.9863371532090657E-3</c:v>
                </c:pt>
                <c:pt idx="957">
                  <c:v>7.0222643647354088E-3</c:v>
                </c:pt>
                <c:pt idx="958">
                  <c:v>7.3717977368716325E-3</c:v>
                </c:pt>
                <c:pt idx="959">
                  <c:v>7.7848184739195414E-3</c:v>
                </c:pt>
                <c:pt idx="960">
                  <c:v>7.9170007502872286E-3</c:v>
                </c:pt>
                <c:pt idx="961">
                  <c:v>7.8515108836965108E-3</c:v>
                </c:pt>
                <c:pt idx="962">
                  <c:v>7.8177164995816284E-3</c:v>
                </c:pt>
                <c:pt idx="963">
                  <c:v>7.8572582054931561E-3</c:v>
                </c:pt>
                <c:pt idx="964">
                  <c:v>7.8791658847320312E-3</c:v>
                </c:pt>
                <c:pt idx="965">
                  <c:v>7.8488937345767007E-3</c:v>
                </c:pt>
                <c:pt idx="966">
                  <c:v>7.8223337218493172E-3</c:v>
                </c:pt>
                <c:pt idx="967">
                  <c:v>7.8583805618611668E-3</c:v>
                </c:pt>
                <c:pt idx="968">
                  <c:v>7.9524082399162754E-3</c:v>
                </c:pt>
                <c:pt idx="969">
                  <c:v>8.0050973637256773E-3</c:v>
                </c:pt>
                <c:pt idx="970">
                  <c:v>7.9546484670108275E-3</c:v>
                </c:pt>
                <c:pt idx="971">
                  <c:v>7.8516911043648996E-3</c:v>
                </c:pt>
                <c:pt idx="972">
                  <c:v>7.7738860295556989E-3</c:v>
                </c:pt>
                <c:pt idx="973">
                  <c:v>7.7811428941874095E-3</c:v>
                </c:pt>
                <c:pt idx="974">
                  <c:v>7.9339203570465422E-3</c:v>
                </c:pt>
                <c:pt idx="975">
                  <c:v>8.1133580623096169E-3</c:v>
                </c:pt>
                <c:pt idx="976">
                  <c:v>8.0972002619683625E-3</c:v>
                </c:pt>
                <c:pt idx="977">
                  <c:v>7.9464236836567781E-3</c:v>
                </c:pt>
                <c:pt idx="978">
                  <c:v>7.9373670345143088E-3</c:v>
                </c:pt>
                <c:pt idx="979">
                  <c:v>8.0598229735595606E-3</c:v>
                </c:pt>
                <c:pt idx="980">
                  <c:v>8.1261467079111194E-3</c:v>
                </c:pt>
                <c:pt idx="981">
                  <c:v>8.1019616195251998E-3</c:v>
                </c:pt>
                <c:pt idx="982">
                  <c:v>8.0616340261288055E-3</c:v>
                </c:pt>
                <c:pt idx="983">
                  <c:v>8.0079061477055791E-3</c:v>
                </c:pt>
                <c:pt idx="984">
                  <c:v>7.978394580994419E-3</c:v>
                </c:pt>
                <c:pt idx="985">
                  <c:v>8.0908923646640929E-3</c:v>
                </c:pt>
                <c:pt idx="986">
                  <c:v>8.3318126270795489E-3</c:v>
                </c:pt>
                <c:pt idx="987">
                  <c:v>8.4981699821225498E-3</c:v>
                </c:pt>
                <c:pt idx="988">
                  <c:v>8.4310051014415688E-3</c:v>
                </c:pt>
                <c:pt idx="989">
                  <c:v>8.2319689978367361E-3</c:v>
                </c:pt>
                <c:pt idx="990">
                  <c:v>8.1037159679669402E-3</c:v>
                </c:pt>
                <c:pt idx="991">
                  <c:v>8.0846466082815649E-3</c:v>
                </c:pt>
                <c:pt idx="992">
                  <c:v>8.1344437887590493E-3</c:v>
                </c:pt>
                <c:pt idx="993">
                  <c:v>8.2897536803363536E-3</c:v>
                </c:pt>
                <c:pt idx="994">
                  <c:v>8.5608373821401962E-3</c:v>
                </c:pt>
                <c:pt idx="995">
                  <c:v>8.8244643667881317E-3</c:v>
                </c:pt>
                <c:pt idx="996">
                  <c:v>8.9604761725570747E-3</c:v>
                </c:pt>
                <c:pt idx="997">
                  <c:v>9.0297352969890277E-3</c:v>
                </c:pt>
                <c:pt idx="998">
                  <c:v>9.1328301762580444E-3</c:v>
                </c:pt>
                <c:pt idx="999">
                  <c:v>9.2244009401287186E-3</c:v>
                </c:pt>
                <c:pt idx="1000">
                  <c:v>9.2617484169288389E-3</c:v>
                </c:pt>
                <c:pt idx="1001">
                  <c:v>9.300099899882619E-3</c:v>
                </c:pt>
                <c:pt idx="1002">
                  <c:v>9.3646998599710152E-3</c:v>
                </c:pt>
                <c:pt idx="1003">
                  <c:v>9.3579763460402421E-3</c:v>
                </c:pt>
                <c:pt idx="1004">
                  <c:v>9.2724254692016506E-3</c:v>
                </c:pt>
                <c:pt idx="1005">
                  <c:v>9.2626834211462783E-3</c:v>
                </c:pt>
                <c:pt idx="1006">
                  <c:v>9.444110887392887E-3</c:v>
                </c:pt>
                <c:pt idx="1007">
                  <c:v>9.7014282436857502E-3</c:v>
                </c:pt>
                <c:pt idx="1008">
                  <c:v>9.8182077517620647E-3</c:v>
                </c:pt>
                <c:pt idx="1009">
                  <c:v>9.6963148587159709E-3</c:v>
                </c:pt>
                <c:pt idx="1010">
                  <c:v>9.4036524925632525E-3</c:v>
                </c:pt>
                <c:pt idx="1011">
                  <c:v>9.2242517950674174E-3</c:v>
                </c:pt>
                <c:pt idx="1012">
                  <c:v>9.4086058013129192E-3</c:v>
                </c:pt>
                <c:pt idx="1013">
                  <c:v>9.7709447260990179E-3</c:v>
                </c:pt>
                <c:pt idx="1014">
                  <c:v>9.8756502011208003E-3</c:v>
                </c:pt>
                <c:pt idx="1015">
                  <c:v>9.7016082440358753E-3</c:v>
                </c:pt>
                <c:pt idx="1016">
                  <c:v>9.595928191107328E-3</c:v>
                </c:pt>
                <c:pt idx="1017">
                  <c:v>9.6563969561194174E-3</c:v>
                </c:pt>
                <c:pt idx="1018">
                  <c:v>9.7039758071730819E-3</c:v>
                </c:pt>
                <c:pt idx="1019">
                  <c:v>9.6603137295627195E-3</c:v>
                </c:pt>
                <c:pt idx="1020">
                  <c:v>9.6448759292515618E-3</c:v>
                </c:pt>
                <c:pt idx="1021">
                  <c:v>9.7367036262514528E-3</c:v>
                </c:pt>
                <c:pt idx="1022">
                  <c:v>9.8684020495702907E-3</c:v>
                </c:pt>
                <c:pt idx="1023">
                  <c:v>9.9549309307070399E-3</c:v>
                </c:pt>
                <c:pt idx="1024">
                  <c:v>1.0022535294513468E-2</c:v>
                </c:pt>
                <c:pt idx="1025">
                  <c:v>1.0048122840009277E-2</c:v>
                </c:pt>
                <c:pt idx="1026">
                  <c:v>9.9900520743066434E-3</c:v>
                </c:pt>
                <c:pt idx="1027">
                  <c:v>9.9447170906017957E-3</c:v>
                </c:pt>
                <c:pt idx="1028">
                  <c:v>1.0014220147173569E-2</c:v>
                </c:pt>
                <c:pt idx="1029">
                  <c:v>1.0116547547379229E-2</c:v>
                </c:pt>
                <c:pt idx="1030">
                  <c:v>1.0172634716403894E-2</c:v>
                </c:pt>
                <c:pt idx="1031">
                  <c:v>1.0210586254116805E-2</c:v>
                </c:pt>
                <c:pt idx="1032">
                  <c:v>1.0208851174432709E-2</c:v>
                </c:pt>
                <c:pt idx="1033">
                  <c:v>1.0137291714841401E-2</c:v>
                </c:pt>
                <c:pt idx="1034">
                  <c:v>1.0126400911537492E-2</c:v>
                </c:pt>
                <c:pt idx="1035">
                  <c:v>1.0283132952212171E-2</c:v>
                </c:pt>
                <c:pt idx="1036">
                  <c:v>1.0464990345685599E-2</c:v>
                </c:pt>
                <c:pt idx="1037">
                  <c:v>1.0519434355477364E-2</c:v>
                </c:pt>
                <c:pt idx="1038">
                  <c:v>1.0483115209894311E-2</c:v>
                </c:pt>
                <c:pt idx="1039">
                  <c:v>1.0433184824624409E-2</c:v>
                </c:pt>
                <c:pt idx="1040">
                  <c:v>1.0389485653489183E-2</c:v>
                </c:pt>
                <c:pt idx="1041">
                  <c:v>1.0399074685482512E-2</c:v>
                </c:pt>
                <c:pt idx="1042">
                  <c:v>1.0475693298690691E-2</c:v>
                </c:pt>
                <c:pt idx="1043">
                  <c:v>1.0492527744017377E-2</c:v>
                </c:pt>
                <c:pt idx="1044">
                  <c:v>1.0318164214518644E-2</c:v>
                </c:pt>
                <c:pt idx="1045">
                  <c:v>1.0066110812542772E-2</c:v>
                </c:pt>
                <c:pt idx="1046">
                  <c:v>1.0047353935630443E-2</c:v>
                </c:pt>
                <c:pt idx="1047">
                  <c:v>1.0351450033065535E-2</c:v>
                </c:pt>
                <c:pt idx="1048">
                  <c:v>1.0674387958202136E-2</c:v>
                </c:pt>
                <c:pt idx="1049">
                  <c:v>1.081340628795141E-2</c:v>
                </c:pt>
                <c:pt idx="1050">
                  <c:v>1.0882528018855753E-2</c:v>
                </c:pt>
                <c:pt idx="1051">
                  <c:v>1.0984953576646972E-2</c:v>
                </c:pt>
                <c:pt idx="1052">
                  <c:v>1.1094645542417014E-2</c:v>
                </c:pt>
                <c:pt idx="1053">
                  <c:v>1.1211448062887375E-2</c:v>
                </c:pt>
                <c:pt idx="1054">
                  <c:v>1.1361502390626055E-2</c:v>
                </c:pt>
                <c:pt idx="1055">
                  <c:v>1.148165321717759E-2</c:v>
                </c:pt>
                <c:pt idx="1056">
                  <c:v>1.1532232665941167E-2</c:v>
                </c:pt>
                <c:pt idx="1057">
                  <c:v>1.1572065637934559E-2</c:v>
                </c:pt>
                <c:pt idx="1058">
                  <c:v>1.1648374519035665E-2</c:v>
                </c:pt>
                <c:pt idx="1059">
                  <c:v>1.170802200656651E-2</c:v>
                </c:pt>
                <c:pt idx="1060">
                  <c:v>1.1687764393610356E-2</c:v>
                </c:pt>
                <c:pt idx="1061">
                  <c:v>1.1595166889971975E-2</c:v>
                </c:pt>
                <c:pt idx="1062">
                  <c:v>1.1492227958566026E-2</c:v>
                </c:pt>
                <c:pt idx="1063">
                  <c:v>1.151662806679804E-2</c:v>
                </c:pt>
                <c:pt idx="1064">
                  <c:v>1.1737499372845184E-2</c:v>
                </c:pt>
                <c:pt idx="1065">
                  <c:v>1.1962913887544835E-2</c:v>
                </c:pt>
                <c:pt idx="1066">
                  <c:v>1.1979557336816105E-2</c:v>
                </c:pt>
                <c:pt idx="1067">
                  <c:v>1.179965779825104E-2</c:v>
                </c:pt>
                <c:pt idx="1068">
                  <c:v>1.1604058446904431E-2</c:v>
                </c:pt>
                <c:pt idx="1069">
                  <c:v>1.1573384207930304E-2</c:v>
                </c:pt>
                <c:pt idx="1070">
                  <c:v>1.1762675638732678E-2</c:v>
                </c:pt>
                <c:pt idx="1071">
                  <c:v>1.1954217504086095E-2</c:v>
                </c:pt>
                <c:pt idx="1072">
                  <c:v>1.1952431165697996E-2</c:v>
                </c:pt>
                <c:pt idx="1073">
                  <c:v>1.1883402448595703E-2</c:v>
                </c:pt>
                <c:pt idx="1074">
                  <c:v>1.1921776132734929E-2</c:v>
                </c:pt>
                <c:pt idx="1075">
                  <c:v>1.2037021196458275E-2</c:v>
                </c:pt>
                <c:pt idx="1076">
                  <c:v>1.214060905798009E-2</c:v>
                </c:pt>
                <c:pt idx="1077">
                  <c:v>1.2158095920186018E-2</c:v>
                </c:pt>
                <c:pt idx="1078">
                  <c:v>1.2111101656750833E-2</c:v>
                </c:pt>
                <c:pt idx="1079">
                  <c:v>1.2044586168867222E-2</c:v>
                </c:pt>
                <c:pt idx="1080">
                  <c:v>1.1963893998470976E-2</c:v>
                </c:pt>
                <c:pt idx="1081">
                  <c:v>1.186429234174291E-2</c:v>
                </c:pt>
                <c:pt idx="1082">
                  <c:v>1.1870281560852403E-2</c:v>
                </c:pt>
                <c:pt idx="1083">
                  <c:v>1.1978423181783548E-2</c:v>
                </c:pt>
                <c:pt idx="1084">
                  <c:v>1.204643680661488E-2</c:v>
                </c:pt>
                <c:pt idx="1085">
                  <c:v>1.1938045410348097E-2</c:v>
                </c:pt>
                <c:pt idx="1086">
                  <c:v>1.169731247626693E-2</c:v>
                </c:pt>
                <c:pt idx="1087">
                  <c:v>1.1553093520756674E-2</c:v>
                </c:pt>
                <c:pt idx="1088">
                  <c:v>1.1642050297501538E-2</c:v>
                </c:pt>
                <c:pt idx="1089">
                  <c:v>1.1787544048275034E-2</c:v>
                </c:pt>
                <c:pt idx="1090">
                  <c:v>1.1793358003722443E-2</c:v>
                </c:pt>
                <c:pt idx="1091">
                  <c:v>1.174774283709662E-2</c:v>
                </c:pt>
                <c:pt idx="1092">
                  <c:v>1.1709118905046834E-2</c:v>
                </c:pt>
                <c:pt idx="1093">
                  <c:v>1.1646205225698258E-2</c:v>
                </c:pt>
                <c:pt idx="1094">
                  <c:v>1.1634212311787351E-2</c:v>
                </c:pt>
                <c:pt idx="1095">
                  <c:v>1.1699279250987571E-2</c:v>
                </c:pt>
                <c:pt idx="1096">
                  <c:v>1.1721340538208669E-2</c:v>
                </c:pt>
                <c:pt idx="1097">
                  <c:v>1.1714140390674033E-2</c:v>
                </c:pt>
                <c:pt idx="1098">
                  <c:v>1.1733674507429959E-2</c:v>
                </c:pt>
                <c:pt idx="1099">
                  <c:v>1.1712218915800765E-2</c:v>
                </c:pt>
                <c:pt idx="1100">
                  <c:v>1.1664556159222739E-2</c:v>
                </c:pt>
                <c:pt idx="1101">
                  <c:v>1.1728621609533585E-2</c:v>
                </c:pt>
                <c:pt idx="1102">
                  <c:v>1.1839347636062925E-2</c:v>
                </c:pt>
                <c:pt idx="1103">
                  <c:v>1.184998706502538E-2</c:v>
                </c:pt>
                <c:pt idx="1104">
                  <c:v>1.1782774852327205E-2</c:v>
                </c:pt>
                <c:pt idx="1105">
                  <c:v>1.175755160713382E-2</c:v>
                </c:pt>
                <c:pt idx="1106">
                  <c:v>1.181563624063231E-2</c:v>
                </c:pt>
                <c:pt idx="1107">
                  <c:v>1.1933587211449492E-2</c:v>
                </c:pt>
                <c:pt idx="1108">
                  <c:v>1.2067212073677502E-2</c:v>
                </c:pt>
                <c:pt idx="1109">
                  <c:v>1.2123082605530966E-2</c:v>
                </c:pt>
                <c:pt idx="1110">
                  <c:v>1.2084825867045901E-2</c:v>
                </c:pt>
                <c:pt idx="1111">
                  <c:v>1.2037008650500503E-2</c:v>
                </c:pt>
                <c:pt idx="1112">
                  <c:v>1.2017099232676853E-2</c:v>
                </c:pt>
                <c:pt idx="1113">
                  <c:v>1.2014421928770835E-2</c:v>
                </c:pt>
                <c:pt idx="1114">
                  <c:v>1.2053859302624037E-2</c:v>
                </c:pt>
                <c:pt idx="1115">
                  <c:v>1.2139771839996705E-2</c:v>
                </c:pt>
                <c:pt idx="1116">
                  <c:v>1.2288020675646327E-2</c:v>
                </c:pt>
                <c:pt idx="1117">
                  <c:v>1.2519288389633787E-2</c:v>
                </c:pt>
                <c:pt idx="1118">
                  <c:v>1.2774784316318566E-2</c:v>
                </c:pt>
                <c:pt idx="1119">
                  <c:v>1.2973377418054599E-2</c:v>
                </c:pt>
                <c:pt idx="1120">
                  <c:v>1.3276358961367751E-2</c:v>
                </c:pt>
                <c:pt idx="1121">
                  <c:v>1.3868822534743364E-2</c:v>
                </c:pt>
                <c:pt idx="1122">
                  <c:v>1.4658341266224117E-2</c:v>
                </c:pt>
                <c:pt idx="1123">
                  <c:v>1.5407393289156912E-2</c:v>
                </c:pt>
                <c:pt idx="1124">
                  <c:v>1.5999903242366886E-2</c:v>
                </c:pt>
                <c:pt idx="1125">
                  <c:v>1.6413468218159366E-2</c:v>
                </c:pt>
                <c:pt idx="1126">
                  <c:v>1.6574298693175504E-2</c:v>
                </c:pt>
                <c:pt idx="1127">
                  <c:v>1.6414382079829037E-2</c:v>
                </c:pt>
                <c:pt idx="1128">
                  <c:v>1.605103386719231E-2</c:v>
                </c:pt>
                <c:pt idx="1129">
                  <c:v>1.56448255992922E-2</c:v>
                </c:pt>
                <c:pt idx="1130">
                  <c:v>1.5239472603299664E-2</c:v>
                </c:pt>
                <c:pt idx="1131">
                  <c:v>1.4869966064568974E-2</c:v>
                </c:pt>
                <c:pt idx="1132">
                  <c:v>1.4736316743171662E-2</c:v>
                </c:pt>
                <c:pt idx="1133">
                  <c:v>1.4861916974612255E-2</c:v>
                </c:pt>
                <c:pt idx="1134">
                  <c:v>1.4972862791962749E-2</c:v>
                </c:pt>
                <c:pt idx="1135">
                  <c:v>1.4990800753630185E-2</c:v>
                </c:pt>
                <c:pt idx="1136">
                  <c:v>1.514261327759342E-2</c:v>
                </c:pt>
                <c:pt idx="1137">
                  <c:v>1.5506908916028572E-2</c:v>
                </c:pt>
                <c:pt idx="1138">
                  <c:v>1.5885753018722082E-2</c:v>
                </c:pt>
                <c:pt idx="1139">
                  <c:v>1.6183469817305896E-2</c:v>
                </c:pt>
                <c:pt idx="1140">
                  <c:v>1.6499825913945276E-2</c:v>
                </c:pt>
                <c:pt idx="1141">
                  <c:v>1.6838917802629083E-2</c:v>
                </c:pt>
                <c:pt idx="1142">
                  <c:v>1.7103681885035582E-2</c:v>
                </c:pt>
                <c:pt idx="1143">
                  <c:v>1.7192313086092148E-2</c:v>
                </c:pt>
                <c:pt idx="1144">
                  <c:v>1.7116617492443476E-2</c:v>
                </c:pt>
                <c:pt idx="1145">
                  <c:v>1.7031604033115599E-2</c:v>
                </c:pt>
                <c:pt idx="1146">
                  <c:v>1.7055538276160853E-2</c:v>
                </c:pt>
                <c:pt idx="1147">
                  <c:v>1.7089942805880942E-2</c:v>
                </c:pt>
                <c:pt idx="1148">
                  <c:v>1.705157432416049E-2</c:v>
                </c:pt>
                <c:pt idx="1149">
                  <c:v>1.7035678859881664E-2</c:v>
                </c:pt>
                <c:pt idx="1150">
                  <c:v>1.7079811950716617E-2</c:v>
                </c:pt>
                <c:pt idx="1151">
                  <c:v>1.7060825533131985E-2</c:v>
                </c:pt>
                <c:pt idx="1152">
                  <c:v>1.6981364158309697E-2</c:v>
                </c:pt>
                <c:pt idx="1153">
                  <c:v>1.69998649745145E-2</c:v>
                </c:pt>
                <c:pt idx="1154">
                  <c:v>1.714190615288208E-2</c:v>
                </c:pt>
                <c:pt idx="1155">
                  <c:v>1.724606098234388E-2</c:v>
                </c:pt>
                <c:pt idx="1156">
                  <c:v>1.7354014206187429E-2</c:v>
                </c:pt>
                <c:pt idx="1157">
                  <c:v>1.7651823574213799E-2</c:v>
                </c:pt>
                <c:pt idx="1158">
                  <c:v>1.8058905787989077E-2</c:v>
                </c:pt>
                <c:pt idx="1159">
                  <c:v>1.836407691257036E-2</c:v>
                </c:pt>
                <c:pt idx="1160">
                  <c:v>1.8658163668272332E-2</c:v>
                </c:pt>
                <c:pt idx="1161">
                  <c:v>1.9120038330093792E-2</c:v>
                </c:pt>
                <c:pt idx="1162">
                  <c:v>1.9672666271265626E-2</c:v>
                </c:pt>
                <c:pt idx="1163">
                  <c:v>2.0194840658245838E-2</c:v>
                </c:pt>
                <c:pt idx="1164">
                  <c:v>2.0797706285443307E-2</c:v>
                </c:pt>
                <c:pt idx="1165">
                  <c:v>2.1577709027072789E-2</c:v>
                </c:pt>
                <c:pt idx="1166">
                  <c:v>2.2390479284669307E-2</c:v>
                </c:pt>
                <c:pt idx="1167">
                  <c:v>2.2968593905216217E-2</c:v>
                </c:pt>
                <c:pt idx="1168">
                  <c:v>2.3260570577190331E-2</c:v>
                </c:pt>
                <c:pt idx="1169">
                  <c:v>2.3404099878691076E-2</c:v>
                </c:pt>
                <c:pt idx="1170">
                  <c:v>2.3481526029121902E-2</c:v>
                </c:pt>
                <c:pt idx="1171">
                  <c:v>2.3610630669743671E-2</c:v>
                </c:pt>
                <c:pt idx="1172">
                  <c:v>2.3996284812617286E-2</c:v>
                </c:pt>
                <c:pt idx="1173">
                  <c:v>2.4564907426149141E-2</c:v>
                </c:pt>
                <c:pt idx="1174">
                  <c:v>2.48698246196567E-2</c:v>
                </c:pt>
                <c:pt idx="1175">
                  <c:v>2.4851012031779196E-2</c:v>
                </c:pt>
                <c:pt idx="1176">
                  <c:v>2.4963064500179599E-2</c:v>
                </c:pt>
                <c:pt idx="1177">
                  <c:v>2.5396997166431734E-2</c:v>
                </c:pt>
                <c:pt idx="1178">
                  <c:v>2.5877255863592907E-2</c:v>
                </c:pt>
                <c:pt idx="1179">
                  <c:v>2.6256716660153057E-2</c:v>
                </c:pt>
                <c:pt idx="1180">
                  <c:v>2.6645775278026251E-2</c:v>
                </c:pt>
                <c:pt idx="1181">
                  <c:v>2.7053239583208266E-2</c:v>
                </c:pt>
                <c:pt idx="1182">
                  <c:v>2.7469443837510932E-2</c:v>
                </c:pt>
                <c:pt idx="1183">
                  <c:v>2.7987455974859521E-2</c:v>
                </c:pt>
                <c:pt idx="1184">
                  <c:v>2.8476019980794187E-2</c:v>
                </c:pt>
                <c:pt idx="1185">
                  <c:v>2.8652884175734861E-2</c:v>
                </c:pt>
                <c:pt idx="1186">
                  <c:v>2.8648867308609605E-2</c:v>
                </c:pt>
                <c:pt idx="1187">
                  <c:v>2.8788011155314264E-2</c:v>
                </c:pt>
                <c:pt idx="1188">
                  <c:v>2.89122692692384E-2</c:v>
                </c:pt>
                <c:pt idx="1189">
                  <c:v>2.8735950490993201E-2</c:v>
                </c:pt>
                <c:pt idx="1190">
                  <c:v>2.849418288452088E-2</c:v>
                </c:pt>
                <c:pt idx="1191">
                  <c:v>2.85110444839618E-2</c:v>
                </c:pt>
                <c:pt idx="1192">
                  <c:v>2.8595553293206288E-2</c:v>
                </c:pt>
                <c:pt idx="1193">
                  <c:v>2.8473500644951466E-2</c:v>
                </c:pt>
                <c:pt idx="1194">
                  <c:v>2.8297226000350451E-2</c:v>
                </c:pt>
                <c:pt idx="1195">
                  <c:v>2.837352628223766E-2</c:v>
                </c:pt>
                <c:pt idx="1196">
                  <c:v>2.8627876720247025E-2</c:v>
                </c:pt>
                <c:pt idx="1197">
                  <c:v>2.8658045179884128E-2</c:v>
                </c:pt>
                <c:pt idx="1198">
                  <c:v>2.8213910536812103E-2</c:v>
                </c:pt>
                <c:pt idx="1199">
                  <c:v>2.7501508898504445E-2</c:v>
                </c:pt>
                <c:pt idx="1200">
                  <c:v>2.689692954300249E-2</c:v>
                </c:pt>
                <c:pt idx="1201">
                  <c:v>2.6539185359532258E-2</c:v>
                </c:pt>
                <c:pt idx="1202">
                  <c:v>2.6258094091494488E-2</c:v>
                </c:pt>
                <c:pt idx="1203">
                  <c:v>2.5902838463482403E-2</c:v>
                </c:pt>
                <c:pt idx="1204">
                  <c:v>2.5600531619768052E-2</c:v>
                </c:pt>
                <c:pt idx="1205">
                  <c:v>2.5493824442782476E-2</c:v>
                </c:pt>
                <c:pt idx="1206">
                  <c:v>2.5468128727757167E-2</c:v>
                </c:pt>
                <c:pt idx="1207">
                  <c:v>2.536387719296318E-2</c:v>
                </c:pt>
                <c:pt idx="1208">
                  <c:v>2.5261362667290732E-2</c:v>
                </c:pt>
                <c:pt idx="1209">
                  <c:v>2.5334270490636412E-2</c:v>
                </c:pt>
                <c:pt idx="1210">
                  <c:v>2.5561350000593785E-2</c:v>
                </c:pt>
                <c:pt idx="1211">
                  <c:v>2.5785347303094786E-2</c:v>
                </c:pt>
                <c:pt idx="1212">
                  <c:v>2.5896133670569865E-2</c:v>
                </c:pt>
                <c:pt idx="1213">
                  <c:v>2.5993823112437808E-2</c:v>
                </c:pt>
                <c:pt idx="1214">
                  <c:v>2.6263908396950919E-2</c:v>
                </c:pt>
                <c:pt idx="1215">
                  <c:v>2.6712239516203273E-2</c:v>
                </c:pt>
                <c:pt idx="1216">
                  <c:v>2.7137990946421775E-2</c:v>
                </c:pt>
                <c:pt idx="1217">
                  <c:v>2.7423761246252121E-2</c:v>
                </c:pt>
                <c:pt idx="1218">
                  <c:v>2.7662165366822089E-2</c:v>
                </c:pt>
                <c:pt idx="1219">
                  <c:v>2.7891663214471341E-2</c:v>
                </c:pt>
                <c:pt idx="1220">
                  <c:v>2.8016580541225578E-2</c:v>
                </c:pt>
                <c:pt idx="1221">
                  <c:v>2.7910643521826817E-2</c:v>
                </c:pt>
                <c:pt idx="1222">
                  <c:v>2.7621020535912644E-2</c:v>
                </c:pt>
                <c:pt idx="1223">
                  <c:v>2.734960777475659E-2</c:v>
                </c:pt>
                <c:pt idx="1224">
                  <c:v>2.7157064448436574E-2</c:v>
                </c:pt>
                <c:pt idx="1225">
                  <c:v>2.6885474178984903E-2</c:v>
                </c:pt>
                <c:pt idx="1226">
                  <c:v>2.6487060360064762E-2</c:v>
                </c:pt>
                <c:pt idx="1227">
                  <c:v>2.6118677653666156E-2</c:v>
                </c:pt>
                <c:pt idx="1228">
                  <c:v>2.5822289797166831E-2</c:v>
                </c:pt>
                <c:pt idx="1229">
                  <c:v>2.5425561737209779E-2</c:v>
                </c:pt>
                <c:pt idx="1230">
                  <c:v>2.495623649934009E-2</c:v>
                </c:pt>
                <c:pt idx="1231">
                  <c:v>2.4577332227954884E-2</c:v>
                </c:pt>
                <c:pt idx="1232">
                  <c:v>2.4160770387656405E-2</c:v>
                </c:pt>
                <c:pt idx="1233">
                  <c:v>2.3613646207541583E-2</c:v>
                </c:pt>
                <c:pt idx="1234">
                  <c:v>2.3180108977403746E-2</c:v>
                </c:pt>
                <c:pt idx="1235">
                  <c:v>2.2973414973356587E-2</c:v>
                </c:pt>
                <c:pt idx="1236">
                  <c:v>2.270652786778482E-2</c:v>
                </c:pt>
                <c:pt idx="1237">
                  <c:v>2.2240844441553609E-2</c:v>
                </c:pt>
                <c:pt idx="1238">
                  <c:v>2.1772495898614963E-2</c:v>
                </c:pt>
                <c:pt idx="1239">
                  <c:v>2.1412656810499087E-2</c:v>
                </c:pt>
                <c:pt idx="1240">
                  <c:v>2.1110355605686859E-2</c:v>
                </c:pt>
                <c:pt idx="1241">
                  <c:v>2.0883972999824252E-2</c:v>
                </c:pt>
                <c:pt idx="1242">
                  <c:v>2.0654742374094481E-2</c:v>
                </c:pt>
                <c:pt idx="1243">
                  <c:v>2.0275933108543476E-2</c:v>
                </c:pt>
                <c:pt idx="1244">
                  <c:v>1.9774327004770442E-2</c:v>
                </c:pt>
                <c:pt idx="1245">
                  <c:v>1.9339266397989663E-2</c:v>
                </c:pt>
                <c:pt idx="1246">
                  <c:v>1.9050489141960059E-2</c:v>
                </c:pt>
                <c:pt idx="1247">
                  <c:v>1.8824287798171357E-2</c:v>
                </c:pt>
                <c:pt idx="1248">
                  <c:v>1.8599868141207399E-2</c:v>
                </c:pt>
                <c:pt idx="1249">
                  <c:v>1.8384463236291171E-2</c:v>
                </c:pt>
                <c:pt idx="1250">
                  <c:v>1.8173189204613749E-2</c:v>
                </c:pt>
                <c:pt idx="1251">
                  <c:v>1.7995718737088606E-2</c:v>
                </c:pt>
                <c:pt idx="1252">
                  <c:v>1.7871977193527178E-2</c:v>
                </c:pt>
                <c:pt idx="1253">
                  <c:v>1.7798721217450519E-2</c:v>
                </c:pt>
                <c:pt idx="1254">
                  <c:v>1.7788261101709391E-2</c:v>
                </c:pt>
                <c:pt idx="1255">
                  <c:v>1.787767799455442E-2</c:v>
                </c:pt>
                <c:pt idx="1256">
                  <c:v>1.8008062563520499E-2</c:v>
                </c:pt>
                <c:pt idx="1257">
                  <c:v>1.8060969068865451E-2</c:v>
                </c:pt>
                <c:pt idx="1258">
                  <c:v>1.808112166777931E-2</c:v>
                </c:pt>
                <c:pt idx="1259">
                  <c:v>1.8170878079264985E-2</c:v>
                </c:pt>
                <c:pt idx="1260">
                  <c:v>1.8260922418604442E-2</c:v>
                </c:pt>
                <c:pt idx="1261">
                  <c:v>1.8255094719502818E-2</c:v>
                </c:pt>
                <c:pt idx="1262">
                  <c:v>1.8250250952725033E-2</c:v>
                </c:pt>
                <c:pt idx="1263">
                  <c:v>1.8348255459242124E-2</c:v>
                </c:pt>
                <c:pt idx="1264">
                  <c:v>1.8501968686845949E-2</c:v>
                </c:pt>
                <c:pt idx="1265">
                  <c:v>1.8572893365595533E-2</c:v>
                </c:pt>
                <c:pt idx="1266">
                  <c:v>1.8457893548176174E-2</c:v>
                </c:pt>
                <c:pt idx="1267">
                  <c:v>1.82955536049344E-2</c:v>
                </c:pt>
                <c:pt idx="1268">
                  <c:v>1.8326400097099849E-2</c:v>
                </c:pt>
                <c:pt idx="1269">
                  <c:v>1.843734637143879E-2</c:v>
                </c:pt>
                <c:pt idx="1270">
                  <c:v>1.8376494042265046E-2</c:v>
                </c:pt>
                <c:pt idx="1271">
                  <c:v>1.8270653782568091E-2</c:v>
                </c:pt>
                <c:pt idx="1272">
                  <c:v>1.8300814275487354E-2</c:v>
                </c:pt>
                <c:pt idx="1273">
                  <c:v>1.8327267585206752E-2</c:v>
                </c:pt>
                <c:pt idx="1274">
                  <c:v>1.8224574857832909E-2</c:v>
                </c:pt>
                <c:pt idx="1275">
                  <c:v>1.8118324150917853E-2</c:v>
                </c:pt>
                <c:pt idx="1276">
                  <c:v>1.8196166859610785E-2</c:v>
                </c:pt>
                <c:pt idx="1277">
                  <c:v>1.8528711802578424E-2</c:v>
                </c:pt>
                <c:pt idx="1278">
                  <c:v>1.8932600390942911E-2</c:v>
                </c:pt>
                <c:pt idx="1279">
                  <c:v>1.9063614138716378E-2</c:v>
                </c:pt>
                <c:pt idx="1280">
                  <c:v>1.884594187338573E-2</c:v>
                </c:pt>
                <c:pt idx="1281">
                  <c:v>1.8553404487322789E-2</c:v>
                </c:pt>
                <c:pt idx="1282">
                  <c:v>1.8414740749919112E-2</c:v>
                </c:pt>
                <c:pt idx="1283">
                  <c:v>1.8421000155873446E-2</c:v>
                </c:pt>
                <c:pt idx="1284">
                  <c:v>1.8478206630555327E-2</c:v>
                </c:pt>
                <c:pt idx="1285">
                  <c:v>1.858857907919309E-2</c:v>
                </c:pt>
                <c:pt idx="1286">
                  <c:v>1.8783814878740812E-2</c:v>
                </c:pt>
                <c:pt idx="1287">
                  <c:v>1.8951833884645164E-2</c:v>
                </c:pt>
                <c:pt idx="1288">
                  <c:v>1.9023817176065383E-2</c:v>
                </c:pt>
                <c:pt idx="1289">
                  <c:v>1.9153394955037872E-2</c:v>
                </c:pt>
                <c:pt idx="1290">
                  <c:v>1.9292884508436248E-2</c:v>
                </c:pt>
                <c:pt idx="1291">
                  <c:v>1.9166791891992552E-2</c:v>
                </c:pt>
                <c:pt idx="1292">
                  <c:v>1.8989059857466128E-2</c:v>
                </c:pt>
                <c:pt idx="1293">
                  <c:v>1.923590437657785E-2</c:v>
                </c:pt>
                <c:pt idx="1294">
                  <c:v>1.9695911209516526E-2</c:v>
                </c:pt>
                <c:pt idx="1295">
                  <c:v>1.9841935033652058E-2</c:v>
                </c:pt>
                <c:pt idx="1296">
                  <c:v>1.9774893069559263E-2</c:v>
                </c:pt>
                <c:pt idx="1297">
                  <c:v>1.9799954683475507E-2</c:v>
                </c:pt>
                <c:pt idx="1298">
                  <c:v>1.9838390968100805E-2</c:v>
                </c:pt>
                <c:pt idx="1299">
                  <c:v>1.9859058182699618E-2</c:v>
                </c:pt>
                <c:pt idx="1300">
                  <c:v>2.0000174995358111E-2</c:v>
                </c:pt>
                <c:pt idx="1301">
                  <c:v>2.0112751328517975E-2</c:v>
                </c:pt>
                <c:pt idx="1302">
                  <c:v>1.996200893833211E-2</c:v>
                </c:pt>
                <c:pt idx="1303">
                  <c:v>1.9694022723874993E-2</c:v>
                </c:pt>
                <c:pt idx="1304">
                  <c:v>1.9589725730751129E-2</c:v>
                </c:pt>
                <c:pt idx="1305">
                  <c:v>1.9647305874907484E-2</c:v>
                </c:pt>
                <c:pt idx="1306">
                  <c:v>1.9742735063681849E-2</c:v>
                </c:pt>
                <c:pt idx="1307">
                  <c:v>1.9942706261812604E-2</c:v>
                </c:pt>
                <c:pt idx="1308">
                  <c:v>2.0367923805477584E-2</c:v>
                </c:pt>
                <c:pt idx="1309">
                  <c:v>2.0904759649861715E-2</c:v>
                </c:pt>
                <c:pt idx="1310">
                  <c:v>2.1275999111942889E-2</c:v>
                </c:pt>
                <c:pt idx="1311">
                  <c:v>2.1240996398644407E-2</c:v>
                </c:pt>
                <c:pt idx="1312">
                  <c:v>2.0807772062101937E-2</c:v>
                </c:pt>
                <c:pt idx="1313">
                  <c:v>2.0411234792192312E-2</c:v>
                </c:pt>
                <c:pt idx="1314">
                  <c:v>2.0464430509210763E-2</c:v>
                </c:pt>
                <c:pt idx="1315">
                  <c:v>2.0755334213274135E-2</c:v>
                </c:pt>
                <c:pt idx="1316">
                  <c:v>2.0829307379982342E-2</c:v>
                </c:pt>
                <c:pt idx="1317">
                  <c:v>2.0761111952560807E-2</c:v>
                </c:pt>
                <c:pt idx="1318">
                  <c:v>2.0927451772479233E-2</c:v>
                </c:pt>
                <c:pt idx="1319">
                  <c:v>2.1368542175311145E-2</c:v>
                </c:pt>
                <c:pt idx="1320">
                  <c:v>2.1699601043742578E-2</c:v>
                </c:pt>
                <c:pt idx="1321">
                  <c:v>2.1505709877831736E-2</c:v>
                </c:pt>
                <c:pt idx="1322">
                  <c:v>2.0961026958221773E-2</c:v>
                </c:pt>
                <c:pt idx="1323">
                  <c:v>2.0637184734750846E-2</c:v>
                </c:pt>
                <c:pt idx="1324">
                  <c:v>2.0600244774737764E-2</c:v>
                </c:pt>
                <c:pt idx="1325">
                  <c:v>2.0407068254272742E-2</c:v>
                </c:pt>
                <c:pt idx="1326">
                  <c:v>2.0098913063783308E-2</c:v>
                </c:pt>
                <c:pt idx="1327">
                  <c:v>2.0019653837882845E-2</c:v>
                </c:pt>
                <c:pt idx="1328">
                  <c:v>2.0101297066788981E-2</c:v>
                </c:pt>
                <c:pt idx="1329">
                  <c:v>2.0427594841941343E-2</c:v>
                </c:pt>
                <c:pt idx="1330">
                  <c:v>2.1248325940591006E-2</c:v>
                </c:pt>
                <c:pt idx="1331">
                  <c:v>2.1720423894508789E-2</c:v>
                </c:pt>
                <c:pt idx="1332">
                  <c:v>2.0826010927692651E-2</c:v>
                </c:pt>
                <c:pt idx="1333">
                  <c:v>1.951112405572919E-2</c:v>
                </c:pt>
                <c:pt idx="1334">
                  <c:v>1.8762537420496717E-2</c:v>
                </c:pt>
                <c:pt idx="1335">
                  <c:v>1.837300783117124E-2</c:v>
                </c:pt>
                <c:pt idx="1336">
                  <c:v>1.8147617586062315E-2</c:v>
                </c:pt>
                <c:pt idx="1337">
                  <c:v>1.8193496735754766E-2</c:v>
                </c:pt>
                <c:pt idx="1338">
                  <c:v>1.8303085057456703E-2</c:v>
                </c:pt>
                <c:pt idx="1339">
                  <c:v>1.8400218721371431E-2</c:v>
                </c:pt>
                <c:pt idx="1340">
                  <c:v>1.8937869204782132E-2</c:v>
                </c:pt>
                <c:pt idx="1341">
                  <c:v>1.9816479138473064E-2</c:v>
                </c:pt>
                <c:pt idx="1342">
                  <c:v>1.9798763974418265E-2</c:v>
                </c:pt>
                <c:pt idx="1343">
                  <c:v>1.8615218878468065E-2</c:v>
                </c:pt>
                <c:pt idx="1344">
                  <c:v>1.7476642710738566E-2</c:v>
                </c:pt>
                <c:pt idx="1345">
                  <c:v>1.6674501767550143E-2</c:v>
                </c:pt>
                <c:pt idx="1346">
                  <c:v>1.6024408355926556E-2</c:v>
                </c:pt>
                <c:pt idx="1347">
                  <c:v>1.6129583615460352E-2</c:v>
                </c:pt>
                <c:pt idx="1348">
                  <c:v>1.7341229719176621E-2</c:v>
                </c:pt>
                <c:pt idx="1349">
                  <c:v>1.8934627246965041E-2</c:v>
                </c:pt>
                <c:pt idx="1350">
                  <c:v>2.0454318817578421E-2</c:v>
                </c:pt>
                <c:pt idx="1351">
                  <c:v>2.2458166070310592E-2</c:v>
                </c:pt>
                <c:pt idx="1352">
                  <c:v>2.5279077590884991E-2</c:v>
                </c:pt>
                <c:pt idx="1353">
                  <c:v>2.8217403135529229E-2</c:v>
                </c:pt>
                <c:pt idx="1354">
                  <c:v>3.0360339198073349E-2</c:v>
                </c:pt>
                <c:pt idx="1355">
                  <c:v>3.1237234754852405E-2</c:v>
                </c:pt>
                <c:pt idx="1356">
                  <c:v>3.0718820013563519E-2</c:v>
                </c:pt>
                <c:pt idx="1357">
                  <c:v>2.9197970523213379E-2</c:v>
                </c:pt>
                <c:pt idx="1358">
                  <c:v>2.7130841848282738E-2</c:v>
                </c:pt>
                <c:pt idx="1359">
                  <c:v>2.478857432585857E-2</c:v>
                </c:pt>
                <c:pt idx="1360">
                  <c:v>2.2870339666860251E-2</c:v>
                </c:pt>
                <c:pt idx="1361">
                  <c:v>2.2041315866655031E-2</c:v>
                </c:pt>
                <c:pt idx="1362">
                  <c:v>2.2323641665049188E-2</c:v>
                </c:pt>
                <c:pt idx="1363">
                  <c:v>2.2939749432420831E-2</c:v>
                </c:pt>
                <c:pt idx="1364">
                  <c:v>2.2864080977885282E-2</c:v>
                </c:pt>
                <c:pt idx="1365">
                  <c:v>2.2547211946644108E-2</c:v>
                </c:pt>
                <c:pt idx="1366">
                  <c:v>2.260203121816684E-2</c:v>
                </c:pt>
                <c:pt idx="1367">
                  <c:v>2.2907326402333839E-2</c:v>
                </c:pt>
                <c:pt idx="1368">
                  <c:v>2.3268569499124814E-2</c:v>
                </c:pt>
                <c:pt idx="1369">
                  <c:v>2.3668417442296752E-2</c:v>
                </c:pt>
                <c:pt idx="1370">
                  <c:v>2.4085631904980476E-2</c:v>
                </c:pt>
                <c:pt idx="1371">
                  <c:v>2.4682243614713051E-2</c:v>
                </c:pt>
                <c:pt idx="1372">
                  <c:v>2.5732924126874002E-2</c:v>
                </c:pt>
                <c:pt idx="1373">
                  <c:v>2.6764305484074713E-2</c:v>
                </c:pt>
                <c:pt idx="1374">
                  <c:v>2.6420224636659495E-2</c:v>
                </c:pt>
                <c:pt idx="1375">
                  <c:v>2.5341981696866966E-2</c:v>
                </c:pt>
                <c:pt idx="1376">
                  <c:v>2.5118631338862274E-2</c:v>
                </c:pt>
                <c:pt idx="1377">
                  <c:v>2.5454886090197082E-2</c:v>
                </c:pt>
                <c:pt idx="1378">
                  <c:v>2.5563696268833813E-2</c:v>
                </c:pt>
                <c:pt idx="1379">
                  <c:v>2.557222983109364E-2</c:v>
                </c:pt>
                <c:pt idx="1380">
                  <c:v>2.5855654173789322E-2</c:v>
                </c:pt>
                <c:pt idx="1381">
                  <c:v>2.6043012537378174E-2</c:v>
                </c:pt>
                <c:pt idx="1382">
                  <c:v>2.5860731460854769E-2</c:v>
                </c:pt>
                <c:pt idx="1383">
                  <c:v>2.5800602351691126E-2</c:v>
                </c:pt>
                <c:pt idx="1384">
                  <c:v>2.6380616564457116E-2</c:v>
                </c:pt>
                <c:pt idx="1385">
                  <c:v>2.7337201831021618E-2</c:v>
                </c:pt>
                <c:pt idx="1386">
                  <c:v>2.8073218059360805E-2</c:v>
                </c:pt>
                <c:pt idx="1387">
                  <c:v>2.8262818533812073E-2</c:v>
                </c:pt>
                <c:pt idx="1388">
                  <c:v>2.7503463516518667E-2</c:v>
                </c:pt>
                <c:pt idx="1389">
                  <c:v>2.6254088897597061E-2</c:v>
                </c:pt>
                <c:pt idx="1390">
                  <c:v>2.5331053430889372E-2</c:v>
                </c:pt>
                <c:pt idx="1391">
                  <c:v>2.4945762454682385E-2</c:v>
                </c:pt>
                <c:pt idx="1392">
                  <c:v>2.5048058049855992E-2</c:v>
                </c:pt>
                <c:pt idx="1393">
                  <c:v>2.5363550878965579E-2</c:v>
                </c:pt>
                <c:pt idx="1394">
                  <c:v>2.5344280033243516E-2</c:v>
                </c:pt>
                <c:pt idx="1395">
                  <c:v>2.4597193991324762E-2</c:v>
                </c:pt>
                <c:pt idx="1396">
                  <c:v>2.3636053792347123E-2</c:v>
                </c:pt>
                <c:pt idx="1397">
                  <c:v>2.2957127976268477E-2</c:v>
                </c:pt>
                <c:pt idx="1398">
                  <c:v>2.2613191157581092E-2</c:v>
                </c:pt>
                <c:pt idx="1399">
                  <c:v>2.2508197974168032E-2</c:v>
                </c:pt>
                <c:pt idx="1400">
                  <c:v>2.21757316633312E-2</c:v>
                </c:pt>
                <c:pt idx="1401">
                  <c:v>2.1187035561615719E-2</c:v>
                </c:pt>
                <c:pt idx="1402">
                  <c:v>2.0061565528213143E-2</c:v>
                </c:pt>
                <c:pt idx="1403">
                  <c:v>1.9436021186243324E-2</c:v>
                </c:pt>
                <c:pt idx="1404">
                  <c:v>1.910655395895644E-2</c:v>
                </c:pt>
                <c:pt idx="1405">
                  <c:v>1.8839979627174652E-2</c:v>
                </c:pt>
                <c:pt idx="1406">
                  <c:v>1.860008243981226E-2</c:v>
                </c:pt>
                <c:pt idx="1407">
                  <c:v>1.7903118158613118E-2</c:v>
                </c:pt>
                <c:pt idx="1408">
                  <c:v>1.6555512311901888E-2</c:v>
                </c:pt>
                <c:pt idx="1409">
                  <c:v>1.4992159485407108E-2</c:v>
                </c:pt>
                <c:pt idx="1410">
                  <c:v>1.3400110341140525E-2</c:v>
                </c:pt>
                <c:pt idx="1411">
                  <c:v>1.1686344274649096E-2</c:v>
                </c:pt>
                <c:pt idx="1412">
                  <c:v>1.0041037485591486E-2</c:v>
                </c:pt>
                <c:pt idx="1413">
                  <c:v>8.513555971808584E-3</c:v>
                </c:pt>
                <c:pt idx="1414">
                  <c:v>6.3911738964077536E-3</c:v>
                </c:pt>
                <c:pt idx="1415">
                  <c:v>3.3659173134156228E-3</c:v>
                </c:pt>
                <c:pt idx="1416">
                  <c:v>5.7166906654027017E-5</c:v>
                </c:pt>
                <c:pt idx="1417">
                  <c:v>-3.122353348279816E-3</c:v>
                </c:pt>
                <c:pt idx="1418">
                  <c:v>-6.6431354203275728E-3</c:v>
                </c:pt>
                <c:pt idx="1419">
                  <c:v>-1.1239936142196871E-2</c:v>
                </c:pt>
                <c:pt idx="1420">
                  <c:v>-1.6458490877958032E-2</c:v>
                </c:pt>
                <c:pt idx="1421">
                  <c:v>-2.1101146374500779E-2</c:v>
                </c:pt>
                <c:pt idx="1422">
                  <c:v>-2.2910391888274928E-2</c:v>
                </c:pt>
                <c:pt idx="1423">
                  <c:v>-1.8414626340510165E-2</c:v>
                </c:pt>
                <c:pt idx="1424">
                  <c:v>-1.1298572957630815E-2</c:v>
                </c:pt>
                <c:pt idx="1425">
                  <c:v>-6.0623499312093543E-3</c:v>
                </c:pt>
                <c:pt idx="1426">
                  <c:v>-1.9487012132414216E-3</c:v>
                </c:pt>
                <c:pt idx="1427">
                  <c:v>6.9505666780822484E-4</c:v>
                </c:pt>
                <c:pt idx="1428">
                  <c:v>1.4033663847980993E-3</c:v>
                </c:pt>
                <c:pt idx="1429">
                  <c:v>1.6434698689021809E-3</c:v>
                </c:pt>
                <c:pt idx="1430">
                  <c:v>2.0923096544881448E-3</c:v>
                </c:pt>
                <c:pt idx="1431">
                  <c:v>2.3841949742547941E-3</c:v>
                </c:pt>
                <c:pt idx="1432">
                  <c:v>2.2783521165238296E-3</c:v>
                </c:pt>
                <c:pt idx="1433">
                  <c:v>2.1307408222088764E-3</c:v>
                </c:pt>
                <c:pt idx="1434">
                  <c:v>2.2814299802746962E-3</c:v>
                </c:pt>
                <c:pt idx="1435">
                  <c:v>2.5593779994702581E-3</c:v>
                </c:pt>
                <c:pt idx="1436">
                  <c:v>2.486932968984723E-3</c:v>
                </c:pt>
                <c:pt idx="1437">
                  <c:v>2.1061723717065162E-3</c:v>
                </c:pt>
                <c:pt idx="1438">
                  <c:v>1.9708416220086677E-3</c:v>
                </c:pt>
                <c:pt idx="1439">
                  <c:v>2.2383598553572526E-3</c:v>
                </c:pt>
                <c:pt idx="1440">
                  <c:v>2.5591937311069124E-3</c:v>
                </c:pt>
                <c:pt idx="1441">
                  <c:v>2.5535828914536873E-3</c:v>
                </c:pt>
                <c:pt idx="1442">
                  <c:v>2.2513138154198753E-3</c:v>
                </c:pt>
                <c:pt idx="1443">
                  <c:v>2.0018757242902252E-3</c:v>
                </c:pt>
                <c:pt idx="1444">
                  <c:v>2.0233498045649778E-3</c:v>
                </c:pt>
                <c:pt idx="1445">
                  <c:v>2.3023463239654207E-3</c:v>
                </c:pt>
                <c:pt idx="1446">
                  <c:v>2.5049742145382137E-3</c:v>
                </c:pt>
                <c:pt idx="1447">
                  <c:v>2.3048037778516939E-3</c:v>
                </c:pt>
                <c:pt idx="1448">
                  <c:v>1.9743803213533306E-3</c:v>
                </c:pt>
                <c:pt idx="1449">
                  <c:v>2.0219587758883995E-3</c:v>
                </c:pt>
                <c:pt idx="1450">
                  <c:v>2.3633892014773838E-3</c:v>
                </c:pt>
                <c:pt idx="1451">
                  <c:v>2.5469408471570087E-3</c:v>
                </c:pt>
                <c:pt idx="1452">
                  <c:v>2.5757707199506319E-3</c:v>
                </c:pt>
                <c:pt idx="1453">
                  <c:v>2.636376870927104E-3</c:v>
                </c:pt>
                <c:pt idx="1454">
                  <c:v>2.5583454246664861E-3</c:v>
                </c:pt>
                <c:pt idx="1455">
                  <c:v>2.1795011444237788E-3</c:v>
                </c:pt>
                <c:pt idx="1456">
                  <c:v>1.7125022633752707E-3</c:v>
                </c:pt>
                <c:pt idx="1457">
                  <c:v>1.5970295629165188E-3</c:v>
                </c:pt>
                <c:pt idx="1458">
                  <c:v>1.8384384766717554E-3</c:v>
                </c:pt>
                <c:pt idx="1459">
                  <c:v>2.0732473282171204E-3</c:v>
                </c:pt>
                <c:pt idx="1460">
                  <c:v>2.1372081610708804E-3</c:v>
                </c:pt>
                <c:pt idx="1461">
                  <c:v>2.3152631793625922E-3</c:v>
                </c:pt>
                <c:pt idx="1462">
                  <c:v>2.7107913670826322E-3</c:v>
                </c:pt>
                <c:pt idx="1463">
                  <c:v>2.8367680240756199E-3</c:v>
                </c:pt>
                <c:pt idx="1464">
                  <c:v>2.4399180924731256E-3</c:v>
                </c:pt>
                <c:pt idx="1465">
                  <c:v>1.9909686764435497E-3</c:v>
                </c:pt>
                <c:pt idx="1466">
                  <c:v>1.8248922065851048E-3</c:v>
                </c:pt>
                <c:pt idx="1467">
                  <c:v>1.822131441286734E-3</c:v>
                </c:pt>
                <c:pt idx="1468">
                  <c:v>1.7708304149506304E-3</c:v>
                </c:pt>
                <c:pt idx="1469">
                  <c:v>1.7959642593684544E-3</c:v>
                </c:pt>
                <c:pt idx="1470">
                  <c:v>2.1577752404193795E-3</c:v>
                </c:pt>
                <c:pt idx="1471">
                  <c:v>2.688153097228474E-3</c:v>
                </c:pt>
                <c:pt idx="1472">
                  <c:v>2.8913184600697361E-3</c:v>
                </c:pt>
                <c:pt idx="1473">
                  <c:v>2.6401297250576716E-3</c:v>
                </c:pt>
                <c:pt idx="1474">
                  <c:v>2.2469711800777725E-3</c:v>
                </c:pt>
                <c:pt idx="1475">
                  <c:v>1.9225424660765933E-3</c:v>
                </c:pt>
                <c:pt idx="1476">
                  <c:v>1.7494712552316161E-3</c:v>
                </c:pt>
                <c:pt idx="1477">
                  <c:v>1.85664754310777E-3</c:v>
                </c:pt>
                <c:pt idx="1478">
                  <c:v>2.3861255932322578E-3</c:v>
                </c:pt>
                <c:pt idx="1479">
                  <c:v>3.0627376476731749E-3</c:v>
                </c:pt>
                <c:pt idx="1480">
                  <c:v>2.8630868123679099E-3</c:v>
                </c:pt>
                <c:pt idx="1481">
                  <c:v>2.1649474973880478E-3</c:v>
                </c:pt>
                <c:pt idx="1482">
                  <c:v>2.0908326371530395E-3</c:v>
                </c:pt>
                <c:pt idx="1483">
                  <c:v>2.4299226915555083E-3</c:v>
                </c:pt>
                <c:pt idx="1484">
                  <c:v>2.6323202265342571E-3</c:v>
                </c:pt>
                <c:pt idx="1485">
                  <c:v>2.4357253261361178E-3</c:v>
                </c:pt>
                <c:pt idx="1486">
                  <c:v>2.1151958442161556E-3</c:v>
                </c:pt>
                <c:pt idx="1487">
                  <c:v>2.0499128256620258E-3</c:v>
                </c:pt>
                <c:pt idx="1488">
                  <c:v>2.1854683015583021E-3</c:v>
                </c:pt>
                <c:pt idx="1489">
                  <c:v>2.0597768964217833E-3</c:v>
                </c:pt>
                <c:pt idx="1490">
                  <c:v>1.5938761026913495E-3</c:v>
                </c:pt>
                <c:pt idx="1491">
                  <c:v>1.3804424521226544E-3</c:v>
                </c:pt>
                <c:pt idx="1492">
                  <c:v>1.7405277017413789E-3</c:v>
                </c:pt>
                <c:pt idx="1493">
                  <c:v>2.3581386476481114E-3</c:v>
                </c:pt>
                <c:pt idx="1494">
                  <c:v>2.7931946561441379E-3</c:v>
                </c:pt>
                <c:pt idx="1495">
                  <c:v>2.9125919167978243E-3</c:v>
                </c:pt>
                <c:pt idx="1496">
                  <c:v>2.6524427595338018E-3</c:v>
                </c:pt>
                <c:pt idx="1497">
                  <c:v>2.1447033163874973E-3</c:v>
                </c:pt>
                <c:pt idx="1498">
                  <c:v>1.9116812058294075E-3</c:v>
                </c:pt>
                <c:pt idx="1499">
                  <c:v>1.9682233537742233E-3</c:v>
                </c:pt>
                <c:pt idx="1500">
                  <c:v>1.8204413138488418E-3</c:v>
                </c:pt>
                <c:pt idx="1501">
                  <c:v>1.6197311557946126E-3</c:v>
                </c:pt>
                <c:pt idx="1502">
                  <c:v>1.875011156215467E-3</c:v>
                </c:pt>
                <c:pt idx="1503">
                  <c:v>2.3982601158469841E-3</c:v>
                </c:pt>
                <c:pt idx="1504">
                  <c:v>2.6632405050515118E-3</c:v>
                </c:pt>
                <c:pt idx="1505">
                  <c:v>2.7255942859291116E-3</c:v>
                </c:pt>
                <c:pt idx="1506">
                  <c:v>2.6991235891965504E-3</c:v>
                </c:pt>
                <c:pt idx="1507">
                  <c:v>2.1912569952537986E-3</c:v>
                </c:pt>
                <c:pt idx="1508">
                  <c:v>1.3503341793200674E-3</c:v>
                </c:pt>
                <c:pt idx="1509">
                  <c:v>8.1597024226609527E-4</c:v>
                </c:pt>
                <c:pt idx="1510">
                  <c:v>7.9112610301945718E-4</c:v>
                </c:pt>
                <c:pt idx="1511">
                  <c:v>9.7330424505126523E-4</c:v>
                </c:pt>
                <c:pt idx="1512">
                  <c:v>1.1977175599844347E-3</c:v>
                </c:pt>
                <c:pt idx="1513">
                  <c:v>1.4465704831062576E-3</c:v>
                </c:pt>
                <c:pt idx="1514">
                  <c:v>1.5615659566431406E-3</c:v>
                </c:pt>
                <c:pt idx="1515">
                  <c:v>1.603431705391678E-3</c:v>
                </c:pt>
                <c:pt idx="1516">
                  <c:v>1.7606540856794917E-3</c:v>
                </c:pt>
                <c:pt idx="1517">
                  <c:v>1.8782968494206465E-3</c:v>
                </c:pt>
                <c:pt idx="1518">
                  <c:v>1.7923077039291302E-3</c:v>
                </c:pt>
                <c:pt idx="1519">
                  <c:v>1.6921038252972753E-3</c:v>
                </c:pt>
                <c:pt idx="1520">
                  <c:v>1.7587536124770153E-3</c:v>
                </c:pt>
                <c:pt idx="1521">
                  <c:v>1.9470981851562597E-3</c:v>
                </c:pt>
                <c:pt idx="1522">
                  <c:v>1.9848859816614661E-3</c:v>
                </c:pt>
                <c:pt idx="1523">
                  <c:v>1.6944390083336591E-3</c:v>
                </c:pt>
                <c:pt idx="1524">
                  <c:v>1.4800258466552974E-3</c:v>
                </c:pt>
                <c:pt idx="1525">
                  <c:v>1.7993902855963917E-3</c:v>
                </c:pt>
                <c:pt idx="1526">
                  <c:v>2.1971069438149193E-3</c:v>
                </c:pt>
                <c:pt idx="1527">
                  <c:v>2.0792535851811289E-3</c:v>
                </c:pt>
                <c:pt idx="1528">
                  <c:v>1.8771185942245694E-3</c:v>
                </c:pt>
                <c:pt idx="1529">
                  <c:v>1.9948445966720962E-3</c:v>
                </c:pt>
                <c:pt idx="1530">
                  <c:v>1.9512268433078406E-3</c:v>
                </c:pt>
                <c:pt idx="1531">
                  <c:v>1.4492864784788617E-3</c:v>
                </c:pt>
                <c:pt idx="1532">
                  <c:v>1.0128380850346064E-3</c:v>
                </c:pt>
                <c:pt idx="1533">
                  <c:v>1.060398824078046E-3</c:v>
                </c:pt>
                <c:pt idx="1534">
                  <c:v>1.3424371363913723E-3</c:v>
                </c:pt>
                <c:pt idx="1535">
                  <c:v>1.5253781347032147E-3</c:v>
                </c:pt>
                <c:pt idx="1536">
                  <c:v>1.6046795571820205E-3</c:v>
                </c:pt>
                <c:pt idx="1537">
                  <c:v>1.5559195589752717E-3</c:v>
                </c:pt>
                <c:pt idx="1538">
                  <c:v>1.3615606379739909E-3</c:v>
                </c:pt>
                <c:pt idx="1539">
                  <c:v>1.2899497574981877E-3</c:v>
                </c:pt>
                <c:pt idx="1540">
                  <c:v>1.4556645002030688E-3</c:v>
                </c:pt>
                <c:pt idx="1541">
                  <c:v>1.5569370581078879E-3</c:v>
                </c:pt>
                <c:pt idx="1542">
                  <c:v>1.4754781163547337E-3</c:v>
                </c:pt>
                <c:pt idx="1543">
                  <c:v>1.3902065372602967E-3</c:v>
                </c:pt>
                <c:pt idx="1544">
                  <c:v>1.287540764341899E-3</c:v>
                </c:pt>
                <c:pt idx="1545">
                  <c:v>1.0853951965510422E-3</c:v>
                </c:pt>
                <c:pt idx="1546">
                  <c:v>9.5323170073668972E-4</c:v>
                </c:pt>
                <c:pt idx="1547">
                  <c:v>9.5719160644724965E-4</c:v>
                </c:pt>
                <c:pt idx="1548">
                  <c:v>8.9447130680053721E-4</c:v>
                </c:pt>
                <c:pt idx="1549">
                  <c:v>8.2061447526626807E-4</c:v>
                </c:pt>
                <c:pt idx="1550">
                  <c:v>1.0311743409900931E-3</c:v>
                </c:pt>
                <c:pt idx="1551">
                  <c:v>1.37485437412177E-3</c:v>
                </c:pt>
                <c:pt idx="1552">
                  <c:v>1.4553963469086106E-3</c:v>
                </c:pt>
                <c:pt idx="1553">
                  <c:v>1.3725685761003525E-3</c:v>
                </c:pt>
                <c:pt idx="1554">
                  <c:v>1.3759368529762117E-3</c:v>
                </c:pt>
                <c:pt idx="1555">
                  <c:v>1.3379231846423201E-3</c:v>
                </c:pt>
                <c:pt idx="1556">
                  <c:v>1.2081951654806522E-3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541-4F5E-9939-2387DBBBC807}"/>
            </c:ext>
          </c:extLst>
        </c:ser>
        <c:ser>
          <c:idx val="20"/>
          <c:order val="20"/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IRdifInOut!$V$4:$V$1560</c:f>
              <c:numCache>
                <c:formatCode>General</c:formatCode>
                <c:ptCount val="1557"/>
                <c:pt idx="0">
                  <c:v>3.1619191472517127E-2</c:v>
                </c:pt>
                <c:pt idx="1">
                  <c:v>2.6052966995278259E-2</c:v>
                </c:pt>
                <c:pt idx="2">
                  <c:v>2.77658049477153E-2</c:v>
                </c:pt>
                <c:pt idx="3">
                  <c:v>3.2323624705487775E-2</c:v>
                </c:pt>
                <c:pt idx="4">
                  <c:v>3.4690388080814483E-2</c:v>
                </c:pt>
                <c:pt idx="5">
                  <c:v>3.3783436258610688E-2</c:v>
                </c:pt>
                <c:pt idx="6">
                  <c:v>3.1054550530364988E-2</c:v>
                </c:pt>
                <c:pt idx="7">
                  <c:v>2.8366047449024268E-2</c:v>
                </c:pt>
                <c:pt idx="8">
                  <c:v>2.7243062973564047E-2</c:v>
                </c:pt>
                <c:pt idx="9">
                  <c:v>2.6008964661421219E-2</c:v>
                </c:pt>
                <c:pt idx="10">
                  <c:v>2.2207446980831991E-2</c:v>
                </c:pt>
                <c:pt idx="11">
                  <c:v>1.9618522890251233E-2</c:v>
                </c:pt>
                <c:pt idx="12">
                  <c:v>2.3828905243952314E-2</c:v>
                </c:pt>
                <c:pt idx="13">
                  <c:v>3.027757501762629E-2</c:v>
                </c:pt>
                <c:pt idx="14">
                  <c:v>2.8792128416421869E-2</c:v>
                </c:pt>
                <c:pt idx="15">
                  <c:v>2.0293292850113387E-2</c:v>
                </c:pt>
                <c:pt idx="16">
                  <c:v>1.3660297049406411E-2</c:v>
                </c:pt>
                <c:pt idx="17">
                  <c:v>9.5480951779842727E-3</c:v>
                </c:pt>
                <c:pt idx="18">
                  <c:v>8.1891184125013616E-3</c:v>
                </c:pt>
                <c:pt idx="19">
                  <c:v>1.6124689654479329E-2</c:v>
                </c:pt>
                <c:pt idx="20">
                  <c:v>2.688246048064391E-2</c:v>
                </c:pt>
                <c:pt idx="21">
                  <c:v>2.4691781054225759E-2</c:v>
                </c:pt>
                <c:pt idx="22">
                  <c:v>1.5282563825206541E-2</c:v>
                </c:pt>
                <c:pt idx="23">
                  <c:v>1.581239069802165E-2</c:v>
                </c:pt>
                <c:pt idx="24">
                  <c:v>2.2270892295107814E-2</c:v>
                </c:pt>
                <c:pt idx="25">
                  <c:v>2.2769448277431215E-2</c:v>
                </c:pt>
                <c:pt idx="26">
                  <c:v>1.9152021542113706E-2</c:v>
                </c:pt>
                <c:pt idx="27">
                  <c:v>1.9228462376636779E-2</c:v>
                </c:pt>
                <c:pt idx="28">
                  <c:v>2.5739778126141699E-2</c:v>
                </c:pt>
                <c:pt idx="29">
                  <c:v>3.4623074215166083E-2</c:v>
                </c:pt>
                <c:pt idx="30">
                  <c:v>3.9064791207958915E-2</c:v>
                </c:pt>
                <c:pt idx="31">
                  <c:v>3.683389603016618E-2</c:v>
                </c:pt>
                <c:pt idx="32">
                  <c:v>2.7826855026061414E-2</c:v>
                </c:pt>
                <c:pt idx="33">
                  <c:v>1.3224303535014137E-2</c:v>
                </c:pt>
                <c:pt idx="34">
                  <c:v>3.4281434104823649E-3</c:v>
                </c:pt>
                <c:pt idx="35">
                  <c:v>7.5051659255425118E-3</c:v>
                </c:pt>
                <c:pt idx="36">
                  <c:v>1.5747805500894163E-2</c:v>
                </c:pt>
                <c:pt idx="37">
                  <c:v>1.426447976977796E-2</c:v>
                </c:pt>
                <c:pt idx="38">
                  <c:v>7.3187889919981153E-3</c:v>
                </c:pt>
                <c:pt idx="39">
                  <c:v>9.327824718470934E-3</c:v>
                </c:pt>
                <c:pt idx="40">
                  <c:v>1.9235683592640607E-2</c:v>
                </c:pt>
                <c:pt idx="41">
                  <c:v>2.3013472701904014E-2</c:v>
                </c:pt>
                <c:pt idx="42">
                  <c:v>1.9439906017949093E-2</c:v>
                </c:pt>
                <c:pt idx="43">
                  <c:v>2.2252928425640306E-2</c:v>
                </c:pt>
                <c:pt idx="44">
                  <c:v>3.1691540660442552E-2</c:v>
                </c:pt>
                <c:pt idx="45">
                  <c:v>3.2932700096034662E-2</c:v>
                </c:pt>
                <c:pt idx="46">
                  <c:v>2.7776000921504895E-2</c:v>
                </c:pt>
                <c:pt idx="47">
                  <c:v>2.9008873035984539E-2</c:v>
                </c:pt>
                <c:pt idx="48">
                  <c:v>3.2780059065261602E-2</c:v>
                </c:pt>
                <c:pt idx="49">
                  <c:v>2.7323366951705008E-2</c:v>
                </c:pt>
                <c:pt idx="50">
                  <c:v>1.8619662055846309E-2</c:v>
                </c:pt>
                <c:pt idx="51">
                  <c:v>2.1533222374706229E-2</c:v>
                </c:pt>
                <c:pt idx="52">
                  <c:v>3.2946725265817545E-2</c:v>
                </c:pt>
                <c:pt idx="53">
                  <c:v>3.6066127044761087E-2</c:v>
                </c:pt>
                <c:pt idx="54">
                  <c:v>2.839912501605113E-2</c:v>
                </c:pt>
                <c:pt idx="55">
                  <c:v>2.4118158692445713E-2</c:v>
                </c:pt>
                <c:pt idx="56">
                  <c:v>2.9834063864166538E-2</c:v>
                </c:pt>
                <c:pt idx="57">
                  <c:v>4.0776363754988942E-2</c:v>
                </c:pt>
                <c:pt idx="58">
                  <c:v>4.8323698447972463E-2</c:v>
                </c:pt>
                <c:pt idx="59">
                  <c:v>4.4181794850106204E-2</c:v>
                </c:pt>
                <c:pt idx="60">
                  <c:v>3.1717689805377924E-2</c:v>
                </c:pt>
                <c:pt idx="61">
                  <c:v>2.4853804536773438E-2</c:v>
                </c:pt>
                <c:pt idx="62">
                  <c:v>2.5560446283205751E-2</c:v>
                </c:pt>
                <c:pt idx="63">
                  <c:v>2.4517217874550745E-2</c:v>
                </c:pt>
                <c:pt idx="64">
                  <c:v>2.5023388662134938E-2</c:v>
                </c:pt>
                <c:pt idx="65">
                  <c:v>3.3176268842618262E-2</c:v>
                </c:pt>
                <c:pt idx="66">
                  <c:v>3.9300171766900815E-2</c:v>
                </c:pt>
                <c:pt idx="67">
                  <c:v>3.6847537493892357E-2</c:v>
                </c:pt>
                <c:pt idx="68">
                  <c:v>3.334459146157398E-2</c:v>
                </c:pt>
                <c:pt idx="69">
                  <c:v>3.2256584190825777E-2</c:v>
                </c:pt>
                <c:pt idx="70">
                  <c:v>3.1052856118104266E-2</c:v>
                </c:pt>
                <c:pt idx="71">
                  <c:v>3.0747264824137144E-2</c:v>
                </c:pt>
                <c:pt idx="72">
                  <c:v>3.2707891445559412E-2</c:v>
                </c:pt>
                <c:pt idx="73">
                  <c:v>3.6956424275531807E-2</c:v>
                </c:pt>
                <c:pt idx="74">
                  <c:v>4.1277052459926855E-2</c:v>
                </c:pt>
                <c:pt idx="75">
                  <c:v>3.9672551490646413E-2</c:v>
                </c:pt>
                <c:pt idx="76">
                  <c:v>3.5577134200905025E-2</c:v>
                </c:pt>
                <c:pt idx="77">
                  <c:v>3.9076168299720937E-2</c:v>
                </c:pt>
                <c:pt idx="78">
                  <c:v>4.3662583500349683E-2</c:v>
                </c:pt>
                <c:pt idx="79">
                  <c:v>3.7828061016863535E-2</c:v>
                </c:pt>
                <c:pt idx="80">
                  <c:v>3.1494219590927353E-2</c:v>
                </c:pt>
                <c:pt idx="81">
                  <c:v>3.4738731168734605E-2</c:v>
                </c:pt>
                <c:pt idx="82">
                  <c:v>3.7626386723934591E-2</c:v>
                </c:pt>
                <c:pt idx="83">
                  <c:v>3.4024610427733082E-2</c:v>
                </c:pt>
                <c:pt idx="84">
                  <c:v>3.1009328346056186E-2</c:v>
                </c:pt>
                <c:pt idx="85">
                  <c:v>3.0988721475886605E-2</c:v>
                </c:pt>
                <c:pt idx="86">
                  <c:v>2.8960473653602437E-2</c:v>
                </c:pt>
                <c:pt idx="87">
                  <c:v>2.2289863418967881E-2</c:v>
                </c:pt>
                <c:pt idx="88">
                  <c:v>1.7182765122053967E-2</c:v>
                </c:pt>
                <c:pt idx="89">
                  <c:v>2.1483700954198603E-2</c:v>
                </c:pt>
                <c:pt idx="90">
                  <c:v>3.143296408896501E-2</c:v>
                </c:pt>
                <c:pt idx="91">
                  <c:v>4.0491049810426949E-2</c:v>
                </c:pt>
                <c:pt idx="92">
                  <c:v>4.7363854130876737E-2</c:v>
                </c:pt>
                <c:pt idx="93">
                  <c:v>4.4410553970386291E-2</c:v>
                </c:pt>
                <c:pt idx="94">
                  <c:v>2.9566897158570749E-2</c:v>
                </c:pt>
                <c:pt idx="95">
                  <c:v>2.3902334721576324E-2</c:v>
                </c:pt>
                <c:pt idx="96">
                  <c:v>3.7826315746914974E-2</c:v>
                </c:pt>
                <c:pt idx="97">
                  <c:v>5.0711770240566389E-2</c:v>
                </c:pt>
                <c:pt idx="98">
                  <c:v>4.6532901409259475E-2</c:v>
                </c:pt>
                <c:pt idx="99">
                  <c:v>3.4572650830783536E-2</c:v>
                </c:pt>
                <c:pt idx="100">
                  <c:v>2.7984808660804328E-2</c:v>
                </c:pt>
                <c:pt idx="101">
                  <c:v>3.0415886373411638E-2</c:v>
                </c:pt>
                <c:pt idx="102">
                  <c:v>3.9349829313504614E-2</c:v>
                </c:pt>
                <c:pt idx="103">
                  <c:v>4.5114717039113295E-2</c:v>
                </c:pt>
                <c:pt idx="104">
                  <c:v>4.0847633150817408E-2</c:v>
                </c:pt>
                <c:pt idx="105">
                  <c:v>3.1777925168671839E-2</c:v>
                </c:pt>
                <c:pt idx="106">
                  <c:v>2.4093169217891841E-2</c:v>
                </c:pt>
                <c:pt idx="107">
                  <c:v>1.8327046999570662E-2</c:v>
                </c:pt>
                <c:pt idx="108">
                  <c:v>1.9694474704343268E-2</c:v>
                </c:pt>
                <c:pt idx="109">
                  <c:v>3.3356954166786412E-2</c:v>
                </c:pt>
                <c:pt idx="110">
                  <c:v>4.7260013436694948E-2</c:v>
                </c:pt>
                <c:pt idx="111">
                  <c:v>4.4161286579638137E-2</c:v>
                </c:pt>
                <c:pt idx="112">
                  <c:v>2.7723213515283618E-2</c:v>
                </c:pt>
                <c:pt idx="113">
                  <c:v>2.0356146617028337E-2</c:v>
                </c:pt>
                <c:pt idx="114">
                  <c:v>3.1776309210738596E-2</c:v>
                </c:pt>
                <c:pt idx="115">
                  <c:v>4.0405392450307165E-2</c:v>
                </c:pt>
                <c:pt idx="116">
                  <c:v>2.8537930708834036E-2</c:v>
                </c:pt>
                <c:pt idx="117">
                  <c:v>1.2991566802750043E-2</c:v>
                </c:pt>
                <c:pt idx="118">
                  <c:v>1.238339644877362E-2</c:v>
                </c:pt>
                <c:pt idx="119">
                  <c:v>1.7822977048771449E-2</c:v>
                </c:pt>
                <c:pt idx="120">
                  <c:v>1.8244245391069391E-2</c:v>
                </c:pt>
                <c:pt idx="121">
                  <c:v>1.5847993685394801E-2</c:v>
                </c:pt>
                <c:pt idx="122">
                  <c:v>9.5582998165202326E-3</c:v>
                </c:pt>
                <c:pt idx="123">
                  <c:v>1.975397325541639E-3</c:v>
                </c:pt>
                <c:pt idx="124">
                  <c:v>8.5252077785438196E-3</c:v>
                </c:pt>
                <c:pt idx="125">
                  <c:v>2.9327995842668209E-2</c:v>
                </c:pt>
                <c:pt idx="126">
                  <c:v>3.8820142450956219E-2</c:v>
                </c:pt>
                <c:pt idx="127">
                  <c:v>1.6896975298137829E-2</c:v>
                </c:pt>
                <c:pt idx="128">
                  <c:v>-2.0070309252086638E-2</c:v>
                </c:pt>
                <c:pt idx="129">
                  <c:v>-2.9622647628870347E-2</c:v>
                </c:pt>
                <c:pt idx="130">
                  <c:v>-5.2289617572474079E-3</c:v>
                </c:pt>
                <c:pt idx="131">
                  <c:v>1.680415784571121E-2</c:v>
                </c:pt>
                <c:pt idx="132">
                  <c:v>1.8312663678762497E-2</c:v>
                </c:pt>
                <c:pt idx="133">
                  <c:v>9.7789936737049388E-3</c:v>
                </c:pt>
                <c:pt idx="134">
                  <c:v>-1.4033997398490428E-3</c:v>
                </c:pt>
                <c:pt idx="135">
                  <c:v>-8.0307305307076859E-3</c:v>
                </c:pt>
                <c:pt idx="136">
                  <c:v>-2.3758358008212355E-3</c:v>
                </c:pt>
                <c:pt idx="137">
                  <c:v>9.8337102291443657E-3</c:v>
                </c:pt>
                <c:pt idx="138">
                  <c:v>1.7076436593167266E-2</c:v>
                </c:pt>
                <c:pt idx="139">
                  <c:v>1.0757324096709819E-2</c:v>
                </c:pt>
                <c:pt idx="140">
                  <c:v>-7.0115705467483913E-3</c:v>
                </c:pt>
                <c:pt idx="141">
                  <c:v>-2.0928910823466929E-2</c:v>
                </c:pt>
                <c:pt idx="142">
                  <c:v>-1.5733507492330379E-2</c:v>
                </c:pt>
                <c:pt idx="143">
                  <c:v>3.0381632612936915E-3</c:v>
                </c:pt>
                <c:pt idx="144">
                  <c:v>1.7121020055144376E-2</c:v>
                </c:pt>
                <c:pt idx="145">
                  <c:v>2.187682177069572E-2</c:v>
                </c:pt>
                <c:pt idx="146">
                  <c:v>2.3740305671855477E-2</c:v>
                </c:pt>
                <c:pt idx="147">
                  <c:v>2.3528547581258774E-2</c:v>
                </c:pt>
                <c:pt idx="148">
                  <c:v>1.9678155292883748E-2</c:v>
                </c:pt>
                <c:pt idx="149">
                  <c:v>1.7606161989678348E-2</c:v>
                </c:pt>
                <c:pt idx="150">
                  <c:v>2.1047518338068505E-2</c:v>
                </c:pt>
                <c:pt idx="151">
                  <c:v>2.512977600180899E-2</c:v>
                </c:pt>
                <c:pt idx="152">
                  <c:v>2.5916702806394909E-2</c:v>
                </c:pt>
                <c:pt idx="153">
                  <c:v>2.5680377281257494E-2</c:v>
                </c:pt>
                <c:pt idx="154">
                  <c:v>2.667771411355635E-2</c:v>
                </c:pt>
                <c:pt idx="155">
                  <c:v>2.7865439976410888E-2</c:v>
                </c:pt>
                <c:pt idx="156">
                  <c:v>2.7855883013947258E-2</c:v>
                </c:pt>
                <c:pt idx="157">
                  <c:v>2.7267762964720665E-2</c:v>
                </c:pt>
                <c:pt idx="158">
                  <c:v>2.7536196988934947E-2</c:v>
                </c:pt>
                <c:pt idx="159">
                  <c:v>2.8904374615318806E-2</c:v>
                </c:pt>
                <c:pt idx="160">
                  <c:v>3.0415092045651182E-2</c:v>
                </c:pt>
                <c:pt idx="161">
                  <c:v>3.1200760836928021E-2</c:v>
                </c:pt>
                <c:pt idx="162">
                  <c:v>3.1270739253205448E-2</c:v>
                </c:pt>
                <c:pt idx="163">
                  <c:v>3.137940450876342E-2</c:v>
                </c:pt>
                <c:pt idx="164">
                  <c:v>3.1588826278192927E-2</c:v>
                </c:pt>
                <c:pt idx="165">
                  <c:v>3.0761669757998433E-2</c:v>
                </c:pt>
                <c:pt idx="166">
                  <c:v>2.8769549307552267E-2</c:v>
                </c:pt>
                <c:pt idx="167">
                  <c:v>2.7397715688779689E-2</c:v>
                </c:pt>
                <c:pt idx="168">
                  <c:v>2.7566799786896801E-2</c:v>
                </c:pt>
                <c:pt idx="169">
                  <c:v>2.794349080706271E-2</c:v>
                </c:pt>
                <c:pt idx="170">
                  <c:v>2.7069426425391008E-2</c:v>
                </c:pt>
                <c:pt idx="171">
                  <c:v>2.5239701166068107E-2</c:v>
                </c:pt>
                <c:pt idx="172">
                  <c:v>2.374326237287061E-2</c:v>
                </c:pt>
                <c:pt idx="173">
                  <c:v>2.3178479835396004E-2</c:v>
                </c:pt>
                <c:pt idx="174">
                  <c:v>2.3027575750920515E-2</c:v>
                </c:pt>
                <c:pt idx="175">
                  <c:v>2.2485296471666527E-2</c:v>
                </c:pt>
                <c:pt idx="176">
                  <c:v>2.1240959690020933E-2</c:v>
                </c:pt>
                <c:pt idx="177">
                  <c:v>1.9765315107687309E-2</c:v>
                </c:pt>
                <c:pt idx="178">
                  <c:v>1.8742096895104532E-2</c:v>
                </c:pt>
                <c:pt idx="179">
                  <c:v>1.8147381262130557E-2</c:v>
                </c:pt>
                <c:pt idx="180">
                  <c:v>1.7358726653406209E-2</c:v>
                </c:pt>
                <c:pt idx="181">
                  <c:v>1.620032915182934E-2</c:v>
                </c:pt>
                <c:pt idx="182">
                  <c:v>1.5250516420840965E-2</c:v>
                </c:pt>
                <c:pt idx="183">
                  <c:v>1.4773206731710786E-2</c:v>
                </c:pt>
                <c:pt idx="184">
                  <c:v>1.4345466310658916E-2</c:v>
                </c:pt>
                <c:pt idx="185">
                  <c:v>1.3901892696273843E-2</c:v>
                </c:pt>
                <c:pt idx="186">
                  <c:v>1.3968836876480983E-2</c:v>
                </c:pt>
                <c:pt idx="187">
                  <c:v>1.4484071922580055E-2</c:v>
                </c:pt>
                <c:pt idx="188">
                  <c:v>1.4474030236073299E-2</c:v>
                </c:pt>
                <c:pt idx="189">
                  <c:v>1.3629685984041573E-2</c:v>
                </c:pt>
                <c:pt idx="190">
                  <c:v>1.2865553800999074E-2</c:v>
                </c:pt>
                <c:pt idx="191">
                  <c:v>1.2650213222051732E-2</c:v>
                </c:pt>
                <c:pt idx="192">
                  <c:v>1.259740596100889E-2</c:v>
                </c:pt>
                <c:pt idx="193">
                  <c:v>1.2459480384443111E-2</c:v>
                </c:pt>
                <c:pt idx="194">
                  <c:v>1.2431988469409738E-2</c:v>
                </c:pt>
                <c:pt idx="195">
                  <c:v>1.2602925547299026E-2</c:v>
                </c:pt>
                <c:pt idx="196">
                  <c:v>1.2752513102909813E-2</c:v>
                </c:pt>
                <c:pt idx="197">
                  <c:v>1.2661143097647043E-2</c:v>
                </c:pt>
                <c:pt idx="198">
                  <c:v>1.2351370140114226E-2</c:v>
                </c:pt>
                <c:pt idx="199">
                  <c:v>1.2220213284271531E-2</c:v>
                </c:pt>
                <c:pt idx="200">
                  <c:v>1.2487636840539662E-2</c:v>
                </c:pt>
                <c:pt idx="201">
                  <c:v>1.2724448575165026E-2</c:v>
                </c:pt>
                <c:pt idx="202">
                  <c:v>1.2572988101031246E-2</c:v>
                </c:pt>
                <c:pt idx="203">
                  <c:v>1.2549249722985767E-2</c:v>
                </c:pt>
                <c:pt idx="204">
                  <c:v>1.3110060165655468E-2</c:v>
                </c:pt>
                <c:pt idx="205">
                  <c:v>1.3821496693471769E-2</c:v>
                </c:pt>
                <c:pt idx="206">
                  <c:v>1.3896600026621408E-2</c:v>
                </c:pt>
                <c:pt idx="207">
                  <c:v>1.3341942102541193E-2</c:v>
                </c:pt>
                <c:pt idx="208">
                  <c:v>1.2817995024027085E-2</c:v>
                </c:pt>
                <c:pt idx="209">
                  <c:v>1.2648780336417254E-2</c:v>
                </c:pt>
                <c:pt idx="210">
                  <c:v>1.2571364913358196E-2</c:v>
                </c:pt>
                <c:pt idx="211">
                  <c:v>1.2309829901972102E-2</c:v>
                </c:pt>
                <c:pt idx="212">
                  <c:v>1.2031710470153889E-2</c:v>
                </c:pt>
                <c:pt idx="213">
                  <c:v>1.1849207477167556E-2</c:v>
                </c:pt>
                <c:pt idx="214">
                  <c:v>1.1679750367532049E-2</c:v>
                </c:pt>
                <c:pt idx="215">
                  <c:v>1.1745875530292327E-2</c:v>
                </c:pt>
                <c:pt idx="216">
                  <c:v>1.2155150978323537E-2</c:v>
                </c:pt>
                <c:pt idx="217">
                  <c:v>1.2294660435915428E-2</c:v>
                </c:pt>
                <c:pt idx="218">
                  <c:v>1.1754915111403863E-2</c:v>
                </c:pt>
                <c:pt idx="219">
                  <c:v>1.131169519523384E-2</c:v>
                </c:pt>
                <c:pt idx="220">
                  <c:v>1.121575276512482E-2</c:v>
                </c:pt>
                <c:pt idx="221">
                  <c:v>1.1067099562495186E-2</c:v>
                </c:pt>
                <c:pt idx="222">
                  <c:v>1.0944777695347074E-2</c:v>
                </c:pt>
                <c:pt idx="223">
                  <c:v>1.1089885567240776E-2</c:v>
                </c:pt>
                <c:pt idx="224">
                  <c:v>1.1340184974605372E-2</c:v>
                </c:pt>
                <c:pt idx="225">
                  <c:v>1.1718894753809217E-2</c:v>
                </c:pt>
                <c:pt idx="226">
                  <c:v>1.2287475211475885E-2</c:v>
                </c:pt>
                <c:pt idx="227">
                  <c:v>1.2311319296182732E-2</c:v>
                </c:pt>
                <c:pt idx="228">
                  <c:v>1.1589317061599158E-2</c:v>
                </c:pt>
                <c:pt idx="229">
                  <c:v>1.1047693359689359E-2</c:v>
                </c:pt>
                <c:pt idx="230">
                  <c:v>1.1086787674563447E-2</c:v>
                </c:pt>
                <c:pt idx="231">
                  <c:v>1.1359557748134963E-2</c:v>
                </c:pt>
                <c:pt idx="232">
                  <c:v>1.142037193855483E-2</c:v>
                </c:pt>
                <c:pt idx="233">
                  <c:v>1.122464977325166E-2</c:v>
                </c:pt>
                <c:pt idx="234">
                  <c:v>1.1048496042200207E-2</c:v>
                </c:pt>
                <c:pt idx="235">
                  <c:v>1.1193259007844014E-2</c:v>
                </c:pt>
                <c:pt idx="236">
                  <c:v>1.1796892702166606E-2</c:v>
                </c:pt>
                <c:pt idx="237">
                  <c:v>1.2255119651670865E-2</c:v>
                </c:pt>
                <c:pt idx="238">
                  <c:v>1.1512037694889066E-2</c:v>
                </c:pt>
                <c:pt idx="239">
                  <c:v>1.0516784058974105E-2</c:v>
                </c:pt>
                <c:pt idx="240">
                  <c:v>1.0259576545865567E-2</c:v>
                </c:pt>
                <c:pt idx="241">
                  <c:v>1.0508589299180637E-2</c:v>
                </c:pt>
                <c:pt idx="242">
                  <c:v>1.0459345943351572E-2</c:v>
                </c:pt>
                <c:pt idx="243">
                  <c:v>1.02596275261857E-2</c:v>
                </c:pt>
                <c:pt idx="244">
                  <c:v>1.0650964573979682E-2</c:v>
                </c:pt>
                <c:pt idx="245">
                  <c:v>1.1547461754632948E-2</c:v>
                </c:pt>
                <c:pt idx="246">
                  <c:v>1.1785401226148795E-2</c:v>
                </c:pt>
                <c:pt idx="247">
                  <c:v>1.1115686107028677E-2</c:v>
                </c:pt>
                <c:pt idx="248">
                  <c:v>1.036627696309822E-2</c:v>
                </c:pt>
                <c:pt idx="249">
                  <c:v>9.8736207024910927E-3</c:v>
                </c:pt>
                <c:pt idx="250">
                  <c:v>9.5250951183101229E-3</c:v>
                </c:pt>
                <c:pt idx="251">
                  <c:v>9.3674682113390473E-3</c:v>
                </c:pt>
                <c:pt idx="252">
                  <c:v>9.7017763259413248E-3</c:v>
                </c:pt>
                <c:pt idx="253">
                  <c:v>1.0420667704487019E-2</c:v>
                </c:pt>
                <c:pt idx="254">
                  <c:v>1.0542492629503353E-2</c:v>
                </c:pt>
                <c:pt idx="255">
                  <c:v>9.7399278531657418E-3</c:v>
                </c:pt>
                <c:pt idx="256">
                  <c:v>8.9423007618174011E-3</c:v>
                </c:pt>
                <c:pt idx="257">
                  <c:v>8.6553563537682399E-3</c:v>
                </c:pt>
                <c:pt idx="258">
                  <c:v>8.7664488002482943E-3</c:v>
                </c:pt>
                <c:pt idx="259">
                  <c:v>8.8467419723675111E-3</c:v>
                </c:pt>
                <c:pt idx="260">
                  <c:v>8.7233519260482284E-3</c:v>
                </c:pt>
                <c:pt idx="261">
                  <c:v>8.7879133635564433E-3</c:v>
                </c:pt>
                <c:pt idx="262">
                  <c:v>9.7372161181832895E-3</c:v>
                </c:pt>
                <c:pt idx="263">
                  <c:v>1.1244965094175829E-2</c:v>
                </c:pt>
                <c:pt idx="264">
                  <c:v>1.1246263094651821E-2</c:v>
                </c:pt>
                <c:pt idx="265">
                  <c:v>1.0277116599620495E-2</c:v>
                </c:pt>
                <c:pt idx="266">
                  <c:v>9.6440845436713829E-3</c:v>
                </c:pt>
                <c:pt idx="267">
                  <c:v>9.5323748287041155E-3</c:v>
                </c:pt>
                <c:pt idx="268">
                  <c:v>9.6794483613967808E-3</c:v>
                </c:pt>
                <c:pt idx="269">
                  <c:v>9.9082658393627732E-3</c:v>
                </c:pt>
                <c:pt idx="270">
                  <c:v>1.0007220668690697E-2</c:v>
                </c:pt>
                <c:pt idx="271">
                  <c:v>9.7624125571489362E-3</c:v>
                </c:pt>
                <c:pt idx="272">
                  <c:v>9.4018723361948275E-3</c:v>
                </c:pt>
                <c:pt idx="273">
                  <c:v>9.0361907693216614E-3</c:v>
                </c:pt>
                <c:pt idx="274">
                  <c:v>8.6425231298981053E-3</c:v>
                </c:pt>
                <c:pt idx="275">
                  <c:v>8.5536557876302322E-3</c:v>
                </c:pt>
                <c:pt idx="276">
                  <c:v>8.8235600221528432E-3</c:v>
                </c:pt>
                <c:pt idx="277">
                  <c:v>8.8488572437783741E-3</c:v>
                </c:pt>
                <c:pt idx="278">
                  <c:v>8.5372011012604387E-3</c:v>
                </c:pt>
                <c:pt idx="279">
                  <c:v>8.4931405372898894E-3</c:v>
                </c:pt>
                <c:pt idx="280">
                  <c:v>8.9664582293687012E-3</c:v>
                </c:pt>
                <c:pt idx="281">
                  <c:v>9.4402893202125693E-3</c:v>
                </c:pt>
                <c:pt idx="282">
                  <c:v>9.4043130159600086E-3</c:v>
                </c:pt>
                <c:pt idx="283">
                  <c:v>9.0883723828942831E-3</c:v>
                </c:pt>
                <c:pt idx="284">
                  <c:v>8.8929299692051544E-3</c:v>
                </c:pt>
                <c:pt idx="285">
                  <c:v>9.026495141237878E-3</c:v>
                </c:pt>
                <c:pt idx="286">
                  <c:v>9.191863976264647E-3</c:v>
                </c:pt>
                <c:pt idx="287">
                  <c:v>9.1389828048089594E-3</c:v>
                </c:pt>
                <c:pt idx="288">
                  <c:v>9.2505542537100194E-3</c:v>
                </c:pt>
                <c:pt idx="289">
                  <c:v>9.8329269127617192E-3</c:v>
                </c:pt>
                <c:pt idx="290">
                  <c:v>9.9731325659808689E-3</c:v>
                </c:pt>
                <c:pt idx="291">
                  <c:v>9.0372846673740792E-3</c:v>
                </c:pt>
                <c:pt idx="292">
                  <c:v>8.2034746764607092E-3</c:v>
                </c:pt>
                <c:pt idx="293">
                  <c:v>7.8638477910197846E-3</c:v>
                </c:pt>
                <c:pt idx="294">
                  <c:v>7.9138961372702821E-3</c:v>
                </c:pt>
                <c:pt idx="295">
                  <c:v>7.9603207664158959E-3</c:v>
                </c:pt>
                <c:pt idx="296">
                  <c:v>7.5986962362972199E-3</c:v>
                </c:pt>
                <c:pt idx="297">
                  <c:v>7.1333504675610282E-3</c:v>
                </c:pt>
                <c:pt idx="298">
                  <c:v>6.9664837549407999E-3</c:v>
                </c:pt>
                <c:pt idx="299">
                  <c:v>7.0000781738733808E-3</c:v>
                </c:pt>
                <c:pt idx="300">
                  <c:v>6.8345303390937029E-3</c:v>
                </c:pt>
                <c:pt idx="301">
                  <c:v>6.5004117163820485E-3</c:v>
                </c:pt>
                <c:pt idx="302">
                  <c:v>6.193682422063862E-3</c:v>
                </c:pt>
                <c:pt idx="303">
                  <c:v>6.009107817220638E-3</c:v>
                </c:pt>
                <c:pt idx="304">
                  <c:v>5.9479541223652066E-3</c:v>
                </c:pt>
                <c:pt idx="305">
                  <c:v>5.9173493088891527E-3</c:v>
                </c:pt>
                <c:pt idx="306">
                  <c:v>5.9629182159307015E-3</c:v>
                </c:pt>
                <c:pt idx="307">
                  <c:v>6.3486965321108424E-3</c:v>
                </c:pt>
                <c:pt idx="308">
                  <c:v>7.1031179275838352E-3</c:v>
                </c:pt>
                <c:pt idx="309">
                  <c:v>7.8639447323988199E-3</c:v>
                </c:pt>
                <c:pt idx="310">
                  <c:v>8.5168813295851131E-3</c:v>
                </c:pt>
                <c:pt idx="311">
                  <c:v>9.2880942041556058E-3</c:v>
                </c:pt>
                <c:pt idx="312">
                  <c:v>1.0226392291024122E-2</c:v>
                </c:pt>
                <c:pt idx="313">
                  <c:v>1.1092214992641181E-2</c:v>
                </c:pt>
                <c:pt idx="314">
                  <c:v>1.1687523824519097E-2</c:v>
                </c:pt>
                <c:pt idx="315">
                  <c:v>1.204073397384231E-2</c:v>
                </c:pt>
                <c:pt idx="316">
                  <c:v>1.2301990450021505E-2</c:v>
                </c:pt>
                <c:pt idx="317">
                  <c:v>1.2429741444811682E-2</c:v>
                </c:pt>
                <c:pt idx="318">
                  <c:v>1.2312685588174443E-2</c:v>
                </c:pt>
                <c:pt idx="319">
                  <c:v>1.1993031111639518E-2</c:v>
                </c:pt>
                <c:pt idx="320">
                  <c:v>1.1731503915609065E-2</c:v>
                </c:pt>
                <c:pt idx="321">
                  <c:v>1.1662131683248311E-2</c:v>
                </c:pt>
                <c:pt idx="322">
                  <c:v>1.1539184349151299E-2</c:v>
                </c:pt>
                <c:pt idx="323">
                  <c:v>1.1108539849119636E-2</c:v>
                </c:pt>
                <c:pt idx="324">
                  <c:v>1.0442464734918611E-2</c:v>
                </c:pt>
                <c:pt idx="325">
                  <c:v>9.9078930679623589E-3</c:v>
                </c:pt>
                <c:pt idx="326">
                  <c:v>9.5826985854606805E-3</c:v>
                </c:pt>
                <c:pt idx="327">
                  <c:v>9.3287899769693428E-3</c:v>
                </c:pt>
                <c:pt idx="328">
                  <c:v>9.1413376454687612E-3</c:v>
                </c:pt>
                <c:pt idx="329">
                  <c:v>9.0368165750049356E-3</c:v>
                </c:pt>
                <c:pt idx="330">
                  <c:v>8.7847975320021199E-3</c:v>
                </c:pt>
                <c:pt idx="331">
                  <c:v>8.2824884480838246E-3</c:v>
                </c:pt>
                <c:pt idx="332">
                  <c:v>7.8716264675439684E-3</c:v>
                </c:pt>
                <c:pt idx="333">
                  <c:v>7.768803920276568E-3</c:v>
                </c:pt>
                <c:pt idx="334">
                  <c:v>7.9654284851304324E-3</c:v>
                </c:pt>
                <c:pt idx="335">
                  <c:v>8.1767263811868274E-3</c:v>
                </c:pt>
                <c:pt idx="336">
                  <c:v>8.0428835786620079E-3</c:v>
                </c:pt>
                <c:pt idx="337">
                  <c:v>7.833747521936163E-3</c:v>
                </c:pt>
                <c:pt idx="338">
                  <c:v>7.9369310274802762E-3</c:v>
                </c:pt>
                <c:pt idx="339">
                  <c:v>8.1571750105285945E-3</c:v>
                </c:pt>
                <c:pt idx="340">
                  <c:v>7.9936918451641858E-3</c:v>
                </c:pt>
                <c:pt idx="341">
                  <c:v>7.8429795627991128E-3</c:v>
                </c:pt>
                <c:pt idx="342">
                  <c:v>7.9491766843275413E-3</c:v>
                </c:pt>
                <c:pt idx="343">
                  <c:v>8.1160135017709356E-3</c:v>
                </c:pt>
                <c:pt idx="344">
                  <c:v>8.1086726077189697E-3</c:v>
                </c:pt>
                <c:pt idx="345">
                  <c:v>8.0901832994551559E-3</c:v>
                </c:pt>
                <c:pt idx="346">
                  <c:v>8.2930875488780864E-3</c:v>
                </c:pt>
                <c:pt idx="347">
                  <c:v>8.6160395192900197E-3</c:v>
                </c:pt>
                <c:pt idx="348">
                  <c:v>8.7714749604822506E-3</c:v>
                </c:pt>
                <c:pt idx="349">
                  <c:v>8.7702383637335846E-3</c:v>
                </c:pt>
                <c:pt idx="350">
                  <c:v>8.7115636114120099E-3</c:v>
                </c:pt>
                <c:pt idx="351">
                  <c:v>8.5493172556960761E-3</c:v>
                </c:pt>
                <c:pt idx="352">
                  <c:v>8.4854310396987875E-3</c:v>
                </c:pt>
                <c:pt idx="353">
                  <c:v>8.7592824157664007E-3</c:v>
                </c:pt>
                <c:pt idx="354">
                  <c:v>9.1001714265392941E-3</c:v>
                </c:pt>
                <c:pt idx="355">
                  <c:v>8.8509594346710685E-3</c:v>
                </c:pt>
                <c:pt idx="356">
                  <c:v>8.3352471655929739E-3</c:v>
                </c:pt>
                <c:pt idx="357">
                  <c:v>8.0196086127498623E-3</c:v>
                </c:pt>
                <c:pt idx="358">
                  <c:v>7.5811415189516174E-3</c:v>
                </c:pt>
                <c:pt idx="359">
                  <c:v>7.2136973383540859E-3</c:v>
                </c:pt>
                <c:pt idx="360">
                  <c:v>7.4247148278834274E-3</c:v>
                </c:pt>
                <c:pt idx="361">
                  <c:v>7.9473792274641353E-3</c:v>
                </c:pt>
                <c:pt idx="362">
                  <c:v>8.0266355752887097E-3</c:v>
                </c:pt>
                <c:pt idx="363">
                  <c:v>7.6996707188660141E-3</c:v>
                </c:pt>
                <c:pt idx="364">
                  <c:v>7.4791946544641164E-3</c:v>
                </c:pt>
                <c:pt idx="365">
                  <c:v>7.3800339971689111E-3</c:v>
                </c:pt>
                <c:pt idx="366">
                  <c:v>7.1409008354240688E-3</c:v>
                </c:pt>
                <c:pt idx="367">
                  <c:v>6.6434428489465791E-3</c:v>
                </c:pt>
                <c:pt idx="368">
                  <c:v>6.2068788514979545E-3</c:v>
                </c:pt>
                <c:pt idx="369">
                  <c:v>6.2388839077012204E-3</c:v>
                </c:pt>
                <c:pt idx="370">
                  <c:v>6.7678703379763228E-3</c:v>
                </c:pt>
                <c:pt idx="371">
                  <c:v>7.4144754874929664E-3</c:v>
                </c:pt>
                <c:pt idx="372">
                  <c:v>7.4841557704804496E-3</c:v>
                </c:pt>
                <c:pt idx="373">
                  <c:v>6.878356041367939E-3</c:v>
                </c:pt>
                <c:pt idx="374">
                  <c:v>6.2811581977579301E-3</c:v>
                </c:pt>
                <c:pt idx="375">
                  <c:v>5.9483118432618887E-3</c:v>
                </c:pt>
                <c:pt idx="376">
                  <c:v>5.8387335327189094E-3</c:v>
                </c:pt>
                <c:pt idx="377">
                  <c:v>5.9453039031956978E-3</c:v>
                </c:pt>
                <c:pt idx="378">
                  <c:v>6.2363337890076198E-3</c:v>
                </c:pt>
                <c:pt idx="379">
                  <c:v>6.6423612651725361E-3</c:v>
                </c:pt>
                <c:pt idx="380">
                  <c:v>6.9600166506275096E-3</c:v>
                </c:pt>
                <c:pt idx="381">
                  <c:v>6.6285557972725617E-3</c:v>
                </c:pt>
                <c:pt idx="382">
                  <c:v>5.7461588015012555E-3</c:v>
                </c:pt>
                <c:pt idx="383">
                  <c:v>5.1098878398218583E-3</c:v>
                </c:pt>
                <c:pt idx="384">
                  <c:v>5.1317048637625207E-3</c:v>
                </c:pt>
                <c:pt idx="385">
                  <c:v>5.5451945580090034E-3</c:v>
                </c:pt>
                <c:pt idx="386">
                  <c:v>5.7619672804739008E-3</c:v>
                </c:pt>
                <c:pt idx="387">
                  <c:v>5.8114801513425851E-3</c:v>
                </c:pt>
                <c:pt idx="388">
                  <c:v>5.9993689122210814E-3</c:v>
                </c:pt>
                <c:pt idx="389">
                  <c:v>6.0755373331379814E-3</c:v>
                </c:pt>
                <c:pt idx="390">
                  <c:v>5.6394199329401484E-3</c:v>
                </c:pt>
                <c:pt idx="391">
                  <c:v>5.1095715574182021E-3</c:v>
                </c:pt>
                <c:pt idx="392">
                  <c:v>4.9425223947037744E-3</c:v>
                </c:pt>
                <c:pt idx="393">
                  <c:v>5.0379748872274033E-3</c:v>
                </c:pt>
                <c:pt idx="394">
                  <c:v>5.0434956596297487E-3</c:v>
                </c:pt>
                <c:pt idx="395">
                  <c:v>4.7564443727298733E-3</c:v>
                </c:pt>
                <c:pt idx="396">
                  <c:v>4.4056734677925258E-3</c:v>
                </c:pt>
                <c:pt idx="397">
                  <c:v>4.38237504159672E-3</c:v>
                </c:pt>
                <c:pt idx="398">
                  <c:v>4.7073939210125482E-3</c:v>
                </c:pt>
                <c:pt idx="399">
                  <c:v>5.0501337147936809E-3</c:v>
                </c:pt>
                <c:pt idx="400">
                  <c:v>5.0693038023268411E-3</c:v>
                </c:pt>
                <c:pt idx="401">
                  <c:v>4.7025998148781945E-3</c:v>
                </c:pt>
                <c:pt idx="402">
                  <c:v>4.3118167912049588E-3</c:v>
                </c:pt>
                <c:pt idx="403">
                  <c:v>4.2158212114861704E-3</c:v>
                </c:pt>
                <c:pt idx="404">
                  <c:v>4.3094718782898389E-3</c:v>
                </c:pt>
                <c:pt idx="405">
                  <c:v>4.3748764863291711E-3</c:v>
                </c:pt>
                <c:pt idx="406">
                  <c:v>4.3907443086764752E-3</c:v>
                </c:pt>
                <c:pt idx="407">
                  <c:v>4.333026594779299E-3</c:v>
                </c:pt>
                <c:pt idx="408">
                  <c:v>4.2196434492270951E-3</c:v>
                </c:pt>
                <c:pt idx="409">
                  <c:v>4.3097921930355665E-3</c:v>
                </c:pt>
                <c:pt idx="410">
                  <c:v>4.6617291784913362E-3</c:v>
                </c:pt>
                <c:pt idx="411">
                  <c:v>4.8151660613746095E-3</c:v>
                </c:pt>
                <c:pt idx="412">
                  <c:v>4.5598512405511937E-3</c:v>
                </c:pt>
                <c:pt idx="413">
                  <c:v>4.3559989335902882E-3</c:v>
                </c:pt>
                <c:pt idx="414">
                  <c:v>4.4477673453911515E-3</c:v>
                </c:pt>
                <c:pt idx="415">
                  <c:v>4.6203671325003026E-3</c:v>
                </c:pt>
                <c:pt idx="416">
                  <c:v>4.5206279682183936E-3</c:v>
                </c:pt>
                <c:pt idx="417">
                  <c:v>4.1982407488219131E-3</c:v>
                </c:pt>
                <c:pt idx="418">
                  <c:v>4.0293942881073352E-3</c:v>
                </c:pt>
                <c:pt idx="419">
                  <c:v>4.2392416553568846E-3</c:v>
                </c:pt>
                <c:pt idx="420">
                  <c:v>4.6272134300744949E-3</c:v>
                </c:pt>
                <c:pt idx="421">
                  <c:v>4.7315140382913068E-3</c:v>
                </c:pt>
                <c:pt idx="422">
                  <c:v>4.4458460624796636E-3</c:v>
                </c:pt>
                <c:pt idx="423">
                  <c:v>4.1371504632154998E-3</c:v>
                </c:pt>
                <c:pt idx="424">
                  <c:v>4.090130656014046E-3</c:v>
                </c:pt>
                <c:pt idx="425">
                  <c:v>4.274434525221027E-3</c:v>
                </c:pt>
                <c:pt idx="426">
                  <c:v>4.5918811191932307E-3</c:v>
                </c:pt>
                <c:pt idx="427">
                  <c:v>4.9225156146456284E-3</c:v>
                </c:pt>
                <c:pt idx="428">
                  <c:v>5.0749368741854206E-3</c:v>
                </c:pt>
                <c:pt idx="429">
                  <c:v>5.0756738591226647E-3</c:v>
                </c:pt>
                <c:pt idx="430">
                  <c:v>5.0323173300018675E-3</c:v>
                </c:pt>
                <c:pt idx="431">
                  <c:v>4.8664755297200268E-3</c:v>
                </c:pt>
                <c:pt idx="432">
                  <c:v>4.6852251744154416E-3</c:v>
                </c:pt>
                <c:pt idx="433">
                  <c:v>4.7073434158891869E-3</c:v>
                </c:pt>
                <c:pt idx="434">
                  <c:v>4.8503031208122493E-3</c:v>
                </c:pt>
                <c:pt idx="435">
                  <c:v>4.9743045562138932E-3</c:v>
                </c:pt>
                <c:pt idx="436">
                  <c:v>5.1270944673050267E-3</c:v>
                </c:pt>
                <c:pt idx="437">
                  <c:v>5.2395470582260462E-3</c:v>
                </c:pt>
                <c:pt idx="438">
                  <c:v>5.132962613727976E-3</c:v>
                </c:pt>
                <c:pt idx="439">
                  <c:v>4.964759878359204E-3</c:v>
                </c:pt>
                <c:pt idx="440">
                  <c:v>4.8603257792804166E-3</c:v>
                </c:pt>
                <c:pt idx="441">
                  <c:v>4.5887186172702821E-3</c:v>
                </c:pt>
                <c:pt idx="442">
                  <c:v>4.123718460694592E-3</c:v>
                </c:pt>
                <c:pt idx="443">
                  <c:v>3.7584794273691768E-3</c:v>
                </c:pt>
                <c:pt idx="444">
                  <c:v>3.6847698297156617E-3</c:v>
                </c:pt>
                <c:pt idx="445">
                  <c:v>3.8431771252794844E-3</c:v>
                </c:pt>
                <c:pt idx="446">
                  <c:v>3.9486900411426218E-3</c:v>
                </c:pt>
                <c:pt idx="447">
                  <c:v>3.6811505551296309E-3</c:v>
                </c:pt>
                <c:pt idx="448">
                  <c:v>3.2262764814371403E-3</c:v>
                </c:pt>
                <c:pt idx="449">
                  <c:v>3.0976566167798536E-3</c:v>
                </c:pt>
                <c:pt idx="450">
                  <c:v>3.3572637013447038E-3</c:v>
                </c:pt>
                <c:pt idx="451">
                  <c:v>3.4276722721680031E-3</c:v>
                </c:pt>
                <c:pt idx="452">
                  <c:v>3.0207493035304678E-3</c:v>
                </c:pt>
                <c:pt idx="453">
                  <c:v>2.5266727002606348E-3</c:v>
                </c:pt>
                <c:pt idx="454">
                  <c:v>2.2599937308985796E-3</c:v>
                </c:pt>
                <c:pt idx="455">
                  <c:v>2.176302855099288E-3</c:v>
                </c:pt>
                <c:pt idx="456">
                  <c:v>2.0672858624898316E-3</c:v>
                </c:pt>
                <c:pt idx="457">
                  <c:v>1.8420455538226133E-3</c:v>
                </c:pt>
                <c:pt idx="458">
                  <c:v>1.6043187419804705E-3</c:v>
                </c:pt>
                <c:pt idx="459">
                  <c:v>1.6102073213854484E-3</c:v>
                </c:pt>
                <c:pt idx="460">
                  <c:v>1.8700982345755679E-3</c:v>
                </c:pt>
                <c:pt idx="461">
                  <c:v>2.005697278642915E-3</c:v>
                </c:pt>
                <c:pt idx="462">
                  <c:v>1.8239359573666292E-3</c:v>
                </c:pt>
                <c:pt idx="463">
                  <c:v>1.6225904953328651E-3</c:v>
                </c:pt>
                <c:pt idx="464">
                  <c:v>1.5503633202469946E-3</c:v>
                </c:pt>
                <c:pt idx="465">
                  <c:v>1.5086320908921924E-3</c:v>
                </c:pt>
                <c:pt idx="466">
                  <c:v>1.5191614041635826E-3</c:v>
                </c:pt>
                <c:pt idx="467">
                  <c:v>1.5818899203413062E-3</c:v>
                </c:pt>
                <c:pt idx="468">
                  <c:v>1.5731004314401553E-3</c:v>
                </c:pt>
                <c:pt idx="469">
                  <c:v>1.5486625012360311E-3</c:v>
                </c:pt>
                <c:pt idx="470">
                  <c:v>1.7080217946859322E-3</c:v>
                </c:pt>
                <c:pt idx="471">
                  <c:v>1.9026043899015854E-3</c:v>
                </c:pt>
                <c:pt idx="472">
                  <c:v>1.7812936942268598E-3</c:v>
                </c:pt>
                <c:pt idx="473">
                  <c:v>1.4911929162578219E-3</c:v>
                </c:pt>
                <c:pt idx="474">
                  <c:v>1.5268034816205978E-3</c:v>
                </c:pt>
                <c:pt idx="475">
                  <c:v>1.8843041663363369E-3</c:v>
                </c:pt>
                <c:pt idx="476">
                  <c:v>2.1353628762454946E-3</c:v>
                </c:pt>
                <c:pt idx="477">
                  <c:v>2.1854384397540505E-3</c:v>
                </c:pt>
                <c:pt idx="478">
                  <c:v>2.2387832529461305E-3</c:v>
                </c:pt>
                <c:pt idx="479">
                  <c:v>2.2438503015558275E-3</c:v>
                </c:pt>
                <c:pt idx="480">
                  <c:v>2.1262277894312231E-3</c:v>
                </c:pt>
                <c:pt idx="481">
                  <c:v>2.0187106194807791E-3</c:v>
                </c:pt>
                <c:pt idx="482">
                  <c:v>2.0055166151268788E-3</c:v>
                </c:pt>
                <c:pt idx="483">
                  <c:v>2.073404157114489E-3</c:v>
                </c:pt>
                <c:pt idx="484">
                  <c:v>2.1619766178322952E-3</c:v>
                </c:pt>
                <c:pt idx="485">
                  <c:v>2.1514051567146919E-3</c:v>
                </c:pt>
                <c:pt idx="486">
                  <c:v>2.0928162085880331E-3</c:v>
                </c:pt>
                <c:pt idx="487">
                  <c:v>2.2663986988206708E-3</c:v>
                </c:pt>
                <c:pt idx="488">
                  <c:v>2.6597791473466081E-3</c:v>
                </c:pt>
                <c:pt idx="489">
                  <c:v>2.8418323449959648E-3</c:v>
                </c:pt>
                <c:pt idx="490">
                  <c:v>2.6585746940244182E-3</c:v>
                </c:pt>
                <c:pt idx="491">
                  <c:v>2.4492147133954312E-3</c:v>
                </c:pt>
                <c:pt idx="492">
                  <c:v>2.4235001622452956E-3</c:v>
                </c:pt>
                <c:pt idx="493">
                  <c:v>2.4688046277898668E-3</c:v>
                </c:pt>
                <c:pt idx="494">
                  <c:v>2.5129705985210138E-3</c:v>
                </c:pt>
                <c:pt idx="495">
                  <c:v>2.5668142982829822E-3</c:v>
                </c:pt>
                <c:pt idx="496">
                  <c:v>2.6020672507286458E-3</c:v>
                </c:pt>
                <c:pt idx="497">
                  <c:v>2.6494792789623633E-3</c:v>
                </c:pt>
                <c:pt idx="498">
                  <c:v>2.7077225836710239E-3</c:v>
                </c:pt>
                <c:pt idx="499">
                  <c:v>2.6924705308479235E-3</c:v>
                </c:pt>
                <c:pt idx="500">
                  <c:v>2.6534378990740182E-3</c:v>
                </c:pt>
                <c:pt idx="501">
                  <c:v>2.7349836992725529E-3</c:v>
                </c:pt>
                <c:pt idx="502">
                  <c:v>2.8517891772601445E-3</c:v>
                </c:pt>
                <c:pt idx="503">
                  <c:v>2.8012414010332165E-3</c:v>
                </c:pt>
                <c:pt idx="504">
                  <c:v>2.6034806919578712E-3</c:v>
                </c:pt>
                <c:pt idx="505">
                  <c:v>2.4410094973132401E-3</c:v>
                </c:pt>
                <c:pt idx="506">
                  <c:v>2.4068171763112489E-3</c:v>
                </c:pt>
                <c:pt idx="507">
                  <c:v>2.4274128802228567E-3</c:v>
                </c:pt>
                <c:pt idx="508">
                  <c:v>2.3959146815334398E-3</c:v>
                </c:pt>
                <c:pt idx="509">
                  <c:v>2.3366925207307654E-3</c:v>
                </c:pt>
                <c:pt idx="510">
                  <c:v>2.3562696255905458E-3</c:v>
                </c:pt>
                <c:pt idx="511">
                  <c:v>2.4335892641169088E-3</c:v>
                </c:pt>
                <c:pt idx="512">
                  <c:v>2.4609297086352067E-3</c:v>
                </c:pt>
                <c:pt idx="513">
                  <c:v>2.4102009505722055E-3</c:v>
                </c:pt>
                <c:pt idx="514">
                  <c:v>2.3230894719538653E-3</c:v>
                </c:pt>
                <c:pt idx="515">
                  <c:v>2.2372027096899116E-3</c:v>
                </c:pt>
                <c:pt idx="516">
                  <c:v>2.1932531837640101E-3</c:v>
                </c:pt>
                <c:pt idx="517">
                  <c:v>2.1792822321209382E-3</c:v>
                </c:pt>
                <c:pt idx="518">
                  <c:v>2.0678172316612176E-3</c:v>
                </c:pt>
                <c:pt idx="519">
                  <c:v>1.8656896165662462E-3</c:v>
                </c:pt>
                <c:pt idx="520">
                  <c:v>1.7631459298168006E-3</c:v>
                </c:pt>
                <c:pt idx="521">
                  <c:v>1.7945069892274512E-3</c:v>
                </c:pt>
                <c:pt idx="522">
                  <c:v>1.7970952117949412E-3</c:v>
                </c:pt>
                <c:pt idx="523">
                  <c:v>1.7157951922309178E-3</c:v>
                </c:pt>
                <c:pt idx="524">
                  <c:v>1.6535593403287918E-3</c:v>
                </c:pt>
                <c:pt idx="525">
                  <c:v>1.677773368341462E-3</c:v>
                </c:pt>
                <c:pt idx="526">
                  <c:v>1.7652107450699672E-3</c:v>
                </c:pt>
                <c:pt idx="527">
                  <c:v>1.7980928934731022E-3</c:v>
                </c:pt>
                <c:pt idx="528">
                  <c:v>1.6427710284624419E-3</c:v>
                </c:pt>
                <c:pt idx="529">
                  <c:v>1.3876842872924677E-3</c:v>
                </c:pt>
                <c:pt idx="530">
                  <c:v>1.2294261059612177E-3</c:v>
                </c:pt>
                <c:pt idx="531">
                  <c:v>1.2276059492532521E-3</c:v>
                </c:pt>
                <c:pt idx="532">
                  <c:v>1.2830435927214667E-3</c:v>
                </c:pt>
                <c:pt idx="533">
                  <c:v>1.2567046915957225E-3</c:v>
                </c:pt>
                <c:pt idx="534">
                  <c:v>1.1710448036935106E-3</c:v>
                </c:pt>
                <c:pt idx="535">
                  <c:v>1.2150180480097195E-3</c:v>
                </c:pt>
                <c:pt idx="536">
                  <c:v>1.4226101103308464E-3</c:v>
                </c:pt>
                <c:pt idx="537">
                  <c:v>1.556537788101775E-3</c:v>
                </c:pt>
                <c:pt idx="538">
                  <c:v>1.5145586567675284E-3</c:v>
                </c:pt>
                <c:pt idx="539">
                  <c:v>1.4886290406764813E-3</c:v>
                </c:pt>
                <c:pt idx="540">
                  <c:v>1.5846359817094924E-3</c:v>
                </c:pt>
                <c:pt idx="541">
                  <c:v>1.7018418149086223E-3</c:v>
                </c:pt>
                <c:pt idx="542">
                  <c:v>1.7436505648155132E-3</c:v>
                </c:pt>
                <c:pt idx="543">
                  <c:v>1.7084616687477183E-3</c:v>
                </c:pt>
                <c:pt idx="544">
                  <c:v>1.6524274544661433E-3</c:v>
                </c:pt>
                <c:pt idx="545">
                  <c:v>1.6788306699799249E-3</c:v>
                </c:pt>
                <c:pt idx="546">
                  <c:v>1.7689865900107626E-3</c:v>
                </c:pt>
                <c:pt idx="547">
                  <c:v>1.8483395116852264E-3</c:v>
                </c:pt>
                <c:pt idx="548">
                  <c:v>1.9131303090585416E-3</c:v>
                </c:pt>
                <c:pt idx="549">
                  <c:v>1.9606024154363022E-3</c:v>
                </c:pt>
                <c:pt idx="550">
                  <c:v>1.9602830632759194E-3</c:v>
                </c:pt>
                <c:pt idx="551">
                  <c:v>1.9646834499864874E-3</c:v>
                </c:pt>
                <c:pt idx="552">
                  <c:v>1.980359940853077E-3</c:v>
                </c:pt>
                <c:pt idx="553">
                  <c:v>1.9303691613425655E-3</c:v>
                </c:pt>
                <c:pt idx="554">
                  <c:v>1.842352028019939E-3</c:v>
                </c:pt>
                <c:pt idx="555">
                  <c:v>1.8539949357246621E-3</c:v>
                </c:pt>
                <c:pt idx="556">
                  <c:v>1.9726428679085195E-3</c:v>
                </c:pt>
                <c:pt idx="557">
                  <c:v>2.0869159294349682E-3</c:v>
                </c:pt>
                <c:pt idx="558">
                  <c:v>2.1460585759200679E-3</c:v>
                </c:pt>
                <c:pt idx="559">
                  <c:v>2.1951958392057713E-3</c:v>
                </c:pt>
                <c:pt idx="560">
                  <c:v>2.2674496743952666E-3</c:v>
                </c:pt>
                <c:pt idx="561">
                  <c:v>2.3189191935792941E-3</c:v>
                </c:pt>
                <c:pt idx="562">
                  <c:v>2.3284485841517655E-3</c:v>
                </c:pt>
                <c:pt idx="563">
                  <c:v>2.3508351899121926E-3</c:v>
                </c:pt>
                <c:pt idx="564">
                  <c:v>2.390563819212016E-3</c:v>
                </c:pt>
                <c:pt idx="565">
                  <c:v>2.4054784735805801E-3</c:v>
                </c:pt>
                <c:pt idx="566">
                  <c:v>2.3794399362726537E-3</c:v>
                </c:pt>
                <c:pt idx="567">
                  <c:v>2.3539201516465103E-3</c:v>
                </c:pt>
                <c:pt idx="568">
                  <c:v>2.3739906322426396E-3</c:v>
                </c:pt>
                <c:pt idx="569">
                  <c:v>2.4337662938604399E-3</c:v>
                </c:pt>
                <c:pt idx="570">
                  <c:v>2.4663755422772438E-3</c:v>
                </c:pt>
                <c:pt idx="571">
                  <c:v>2.4365721433216025E-3</c:v>
                </c:pt>
                <c:pt idx="572">
                  <c:v>2.3897935099723711E-3</c:v>
                </c:pt>
                <c:pt idx="573">
                  <c:v>2.3666227317604427E-3</c:v>
                </c:pt>
                <c:pt idx="574">
                  <c:v>2.3814050585427293E-3</c:v>
                </c:pt>
                <c:pt idx="575">
                  <c:v>2.4311899462992892E-3</c:v>
                </c:pt>
                <c:pt idx="576">
                  <c:v>2.476288629672585E-3</c:v>
                </c:pt>
                <c:pt idx="577">
                  <c:v>2.4633531693460387E-3</c:v>
                </c:pt>
                <c:pt idx="578">
                  <c:v>2.4125732164296809E-3</c:v>
                </c:pt>
                <c:pt idx="579">
                  <c:v>2.3860947376831421E-3</c:v>
                </c:pt>
                <c:pt idx="580">
                  <c:v>2.3998705664793063E-3</c:v>
                </c:pt>
                <c:pt idx="581">
                  <c:v>2.4230537963751408E-3</c:v>
                </c:pt>
                <c:pt idx="582">
                  <c:v>2.4242368109990975E-3</c:v>
                </c:pt>
                <c:pt idx="583">
                  <c:v>2.3942796864346305E-3</c:v>
                </c:pt>
                <c:pt idx="584">
                  <c:v>2.3655325513096681E-3</c:v>
                </c:pt>
                <c:pt idx="585">
                  <c:v>2.415300269622972E-3</c:v>
                </c:pt>
                <c:pt idx="586">
                  <c:v>2.5328651058980911E-3</c:v>
                </c:pt>
                <c:pt idx="587">
                  <c:v>2.6036584619691661E-3</c:v>
                </c:pt>
                <c:pt idx="588">
                  <c:v>2.6036535519444737E-3</c:v>
                </c:pt>
                <c:pt idx="589">
                  <c:v>2.6119688435146116E-3</c:v>
                </c:pt>
                <c:pt idx="590">
                  <c:v>2.6123953513086662E-3</c:v>
                </c:pt>
                <c:pt idx="591">
                  <c:v>2.554596905929879E-3</c:v>
                </c:pt>
                <c:pt idx="592">
                  <c:v>2.5226096066779946E-3</c:v>
                </c:pt>
                <c:pt idx="593">
                  <c:v>2.5771002200238036E-3</c:v>
                </c:pt>
                <c:pt idx="594">
                  <c:v>2.6267658365755897E-3</c:v>
                </c:pt>
                <c:pt idx="595">
                  <c:v>2.5891371569254362E-3</c:v>
                </c:pt>
                <c:pt idx="596">
                  <c:v>2.500829165888202E-3</c:v>
                </c:pt>
                <c:pt idx="597">
                  <c:v>2.4604518075361792E-3</c:v>
                </c:pt>
                <c:pt idx="598">
                  <c:v>2.509106020603058E-3</c:v>
                </c:pt>
                <c:pt idx="599">
                  <c:v>2.5879430599045627E-3</c:v>
                </c:pt>
                <c:pt idx="600">
                  <c:v>2.6191796304513015E-3</c:v>
                </c:pt>
                <c:pt idx="601">
                  <c:v>2.6043390975692693E-3</c:v>
                </c:pt>
                <c:pt idx="602">
                  <c:v>2.5843026701524996E-3</c:v>
                </c:pt>
                <c:pt idx="603">
                  <c:v>2.5903696007798516E-3</c:v>
                </c:pt>
                <c:pt idx="604">
                  <c:v>2.6212633359586901E-3</c:v>
                </c:pt>
                <c:pt idx="605">
                  <c:v>2.6537782574660163E-3</c:v>
                </c:pt>
                <c:pt idx="606">
                  <c:v>2.6657820331691395E-3</c:v>
                </c:pt>
                <c:pt idx="607">
                  <c:v>2.6638627191325204E-3</c:v>
                </c:pt>
                <c:pt idx="608">
                  <c:v>2.6767887721982908E-3</c:v>
                </c:pt>
                <c:pt idx="609">
                  <c:v>2.7351343613694068E-3</c:v>
                </c:pt>
                <c:pt idx="610">
                  <c:v>2.833871656544501E-3</c:v>
                </c:pt>
                <c:pt idx="611">
                  <c:v>2.9165717864447771E-3</c:v>
                </c:pt>
                <c:pt idx="612">
                  <c:v>2.930283070450096E-3</c:v>
                </c:pt>
                <c:pt idx="613">
                  <c:v>2.8842751250820198E-3</c:v>
                </c:pt>
                <c:pt idx="614">
                  <c:v>2.8423663005469613E-3</c:v>
                </c:pt>
                <c:pt idx="615">
                  <c:v>2.8519561028003959E-3</c:v>
                </c:pt>
                <c:pt idx="616">
                  <c:v>2.8823771880449878E-3</c:v>
                </c:pt>
                <c:pt idx="617">
                  <c:v>2.8569533666531755E-3</c:v>
                </c:pt>
                <c:pt idx="618">
                  <c:v>2.7898214809939925E-3</c:v>
                </c:pt>
                <c:pt idx="619">
                  <c:v>2.745398280908723E-3</c:v>
                </c:pt>
                <c:pt idx="620">
                  <c:v>2.7180849830110432E-3</c:v>
                </c:pt>
                <c:pt idx="621">
                  <c:v>2.6755346678071223E-3</c:v>
                </c:pt>
                <c:pt idx="622">
                  <c:v>2.6357239908250119E-3</c:v>
                </c:pt>
                <c:pt idx="623">
                  <c:v>2.6308883995987131E-3</c:v>
                </c:pt>
                <c:pt idx="624">
                  <c:v>2.6741754067822476E-3</c:v>
                </c:pt>
                <c:pt idx="625">
                  <c:v>2.7279189890796196E-3</c:v>
                </c:pt>
                <c:pt idx="626">
                  <c:v>2.7267177518815189E-3</c:v>
                </c:pt>
                <c:pt idx="627">
                  <c:v>2.6712835269446511E-3</c:v>
                </c:pt>
                <c:pt idx="628">
                  <c:v>2.6395494395992647E-3</c:v>
                </c:pt>
                <c:pt idx="629">
                  <c:v>2.69190178786749E-3</c:v>
                </c:pt>
                <c:pt idx="630">
                  <c:v>2.776244638872688E-3</c:v>
                </c:pt>
                <c:pt idx="631">
                  <c:v>2.774907212890837E-3</c:v>
                </c:pt>
                <c:pt idx="632">
                  <c:v>2.6940038739730332E-3</c:v>
                </c:pt>
                <c:pt idx="633">
                  <c:v>2.6601060828765899E-3</c:v>
                </c:pt>
                <c:pt idx="634">
                  <c:v>2.7014829100232285E-3</c:v>
                </c:pt>
                <c:pt idx="635">
                  <c:v>2.7012483528537634E-3</c:v>
                </c:pt>
                <c:pt idx="636">
                  <c:v>2.6559331293103949E-3</c:v>
                </c:pt>
                <c:pt idx="637">
                  <c:v>2.6567858882335371E-3</c:v>
                </c:pt>
                <c:pt idx="638">
                  <c:v>2.67207907711009E-3</c:v>
                </c:pt>
                <c:pt idx="639">
                  <c:v>2.6261449625546995E-3</c:v>
                </c:pt>
                <c:pt idx="640">
                  <c:v>2.5787329363238243E-3</c:v>
                </c:pt>
                <c:pt idx="641">
                  <c:v>2.5604451847526521E-3</c:v>
                </c:pt>
                <c:pt idx="642">
                  <c:v>2.5095738127228762E-3</c:v>
                </c:pt>
                <c:pt idx="643">
                  <c:v>2.4319495890951226E-3</c:v>
                </c:pt>
                <c:pt idx="644">
                  <c:v>2.3777966247136573E-3</c:v>
                </c:pt>
                <c:pt idx="645">
                  <c:v>2.3355016032583775E-3</c:v>
                </c:pt>
                <c:pt idx="646">
                  <c:v>2.26946837971298E-3</c:v>
                </c:pt>
                <c:pt idx="647">
                  <c:v>2.1853242972423026E-3</c:v>
                </c:pt>
                <c:pt idx="648">
                  <c:v>2.108327150038114E-3</c:v>
                </c:pt>
                <c:pt idx="649">
                  <c:v>2.0550955092945578E-3</c:v>
                </c:pt>
                <c:pt idx="650">
                  <c:v>1.9510767852900512E-3</c:v>
                </c:pt>
                <c:pt idx="651">
                  <c:v>1.7269145029648325E-3</c:v>
                </c:pt>
                <c:pt idx="652">
                  <c:v>1.4972737808039704E-3</c:v>
                </c:pt>
                <c:pt idx="653">
                  <c:v>1.4049446338464666E-3</c:v>
                </c:pt>
                <c:pt idx="654">
                  <c:v>1.3693492383664019E-3</c:v>
                </c:pt>
                <c:pt idx="655">
                  <c:v>1.2501737256339629E-3</c:v>
                </c:pt>
                <c:pt idx="656">
                  <c:v>1.0877175392788874E-3</c:v>
                </c:pt>
                <c:pt idx="657">
                  <c:v>9.8801811489507285E-4</c:v>
                </c:pt>
                <c:pt idx="658">
                  <c:v>9.4235107503681803E-4</c:v>
                </c:pt>
                <c:pt idx="659">
                  <c:v>9.1445666608486187E-4</c:v>
                </c:pt>
                <c:pt idx="660">
                  <c:v>9.1806910105185491E-4</c:v>
                </c:pt>
                <c:pt idx="661">
                  <c:v>9.7293381411200919E-4</c:v>
                </c:pt>
                <c:pt idx="662">
                  <c:v>1.0483429182571169E-3</c:v>
                </c:pt>
                <c:pt idx="663">
                  <c:v>1.1863175445430141E-3</c:v>
                </c:pt>
                <c:pt idx="664">
                  <c:v>1.445815818482743E-3</c:v>
                </c:pt>
                <c:pt idx="665">
                  <c:v>1.7068565768469379E-3</c:v>
                </c:pt>
                <c:pt idx="666">
                  <c:v>1.691954914836924E-3</c:v>
                </c:pt>
                <c:pt idx="667">
                  <c:v>1.2573321325755615E-3</c:v>
                </c:pt>
                <c:pt idx="668">
                  <c:v>5.3196046059011959E-4</c:v>
                </c:pt>
                <c:pt idx="669">
                  <c:v>-2.4023622440227932E-4</c:v>
                </c:pt>
                <c:pt idx="670">
                  <c:v>-9.577385470895261E-4</c:v>
                </c:pt>
                <c:pt idx="671">
                  <c:v>-1.6797460110793416E-3</c:v>
                </c:pt>
                <c:pt idx="672">
                  <c:v>-2.4297518476023017E-3</c:v>
                </c:pt>
                <c:pt idx="673">
                  <c:v>-3.1859924622518188E-3</c:v>
                </c:pt>
                <c:pt idx="674">
                  <c:v>-4.012057405827385E-3</c:v>
                </c:pt>
                <c:pt idx="675">
                  <c:v>-5.009435483222302E-3</c:v>
                </c:pt>
                <c:pt idx="676">
                  <c:v>-6.2561940605090904E-3</c:v>
                </c:pt>
                <c:pt idx="677">
                  <c:v>-7.8335308758433753E-3</c:v>
                </c:pt>
                <c:pt idx="678">
                  <c:v>-9.775514178438971E-3</c:v>
                </c:pt>
                <c:pt idx="679">
                  <c:v>-1.1977705311748577E-2</c:v>
                </c:pt>
                <c:pt idx="680">
                  <c:v>-1.4190684108419005E-2</c:v>
                </c:pt>
                <c:pt idx="681">
                  <c:v>-1.6113953971243267E-2</c:v>
                </c:pt>
                <c:pt idx="682">
                  <c:v>-1.7908721632655833E-2</c:v>
                </c:pt>
                <c:pt idx="683">
                  <c:v>-2.0344490300369167E-2</c:v>
                </c:pt>
                <c:pt idx="684">
                  <c:v>-2.3863261193495744E-2</c:v>
                </c:pt>
                <c:pt idx="685">
                  <c:v>-2.7834254892720567E-2</c:v>
                </c:pt>
                <c:pt idx="686">
                  <c:v>-3.1234693416831716E-2</c:v>
                </c:pt>
                <c:pt idx="687">
                  <c:v>-3.3924094737319721E-2</c:v>
                </c:pt>
                <c:pt idx="688">
                  <c:v>-3.6537227244729964E-2</c:v>
                </c:pt>
                <c:pt idx="689">
                  <c:v>-3.9333358009447816E-2</c:v>
                </c:pt>
                <c:pt idx="690">
                  <c:v>-4.179203579876456E-2</c:v>
                </c:pt>
                <c:pt idx="691">
                  <c:v>-4.3505634705385932E-2</c:v>
                </c:pt>
                <c:pt idx="692">
                  <c:v>-4.5338002081553475E-2</c:v>
                </c:pt>
                <c:pt idx="693">
                  <c:v>-4.8315623071039981E-2</c:v>
                </c:pt>
                <c:pt idx="694">
                  <c:v>-5.1673748430942856E-2</c:v>
                </c:pt>
                <c:pt idx="695">
                  <c:v>-5.3746304213000973E-2</c:v>
                </c:pt>
                <c:pt idx="696">
                  <c:v>-5.3585551118380481E-2</c:v>
                </c:pt>
                <c:pt idx="697">
                  <c:v>-4.9011303519728155E-2</c:v>
                </c:pt>
                <c:pt idx="698">
                  <c:v>-4.0217410515214658E-2</c:v>
                </c:pt>
                <c:pt idx="699">
                  <c:v>-3.3627561096209346E-2</c:v>
                </c:pt>
                <c:pt idx="700">
                  <c:v>-3.3641165814414342E-2</c:v>
                </c:pt>
                <c:pt idx="701">
                  <c:v>-4.0319354023129472E-2</c:v>
                </c:pt>
                <c:pt idx="702">
                  <c:v>-5.0523254831395525E-2</c:v>
                </c:pt>
                <c:pt idx="703">
                  <c:v>-5.9275402817073108E-2</c:v>
                </c:pt>
                <c:pt idx="704">
                  <c:v>-6.4779119881666181E-2</c:v>
                </c:pt>
                <c:pt idx="705">
                  <c:v>-6.7252501471728454E-2</c:v>
                </c:pt>
                <c:pt idx="706">
                  <c:v>-6.6775109921468845E-2</c:v>
                </c:pt>
                <c:pt idx="707">
                  <c:v>-6.4231751271403903E-2</c:v>
                </c:pt>
                <c:pt idx="708">
                  <c:v>-5.9843148384787548E-2</c:v>
                </c:pt>
                <c:pt idx="709">
                  <c:v>-5.3596352041669126E-2</c:v>
                </c:pt>
                <c:pt idx="710">
                  <c:v>-4.619533891970129E-2</c:v>
                </c:pt>
                <c:pt idx="711">
                  <c:v>-3.844337146467669E-2</c:v>
                </c:pt>
                <c:pt idx="712">
                  <c:v>-3.0896299002340588E-2</c:v>
                </c:pt>
                <c:pt idx="713">
                  <c:v>-2.3778987647533445E-2</c:v>
                </c:pt>
                <c:pt idx="714">
                  <c:v>-1.7181344010371691E-2</c:v>
                </c:pt>
                <c:pt idx="715">
                  <c:v>-1.1261774776715749E-2</c:v>
                </c:pt>
                <c:pt idx="716">
                  <c:v>-6.2368427762996004E-3</c:v>
                </c:pt>
                <c:pt idx="717">
                  <c:v>-2.29366033688716E-3</c:v>
                </c:pt>
                <c:pt idx="718">
                  <c:v>4.5160928830528801E-4</c:v>
                </c:pt>
                <c:pt idx="719">
                  <c:v>2.0862238161715174E-3</c:v>
                </c:pt>
                <c:pt idx="720">
                  <c:v>2.8908919391220089E-3</c:v>
                </c:pt>
                <c:pt idx="721">
                  <c:v>3.1504578283289564E-3</c:v>
                </c:pt>
                <c:pt idx="722">
                  <c:v>3.1369175011718431E-3</c:v>
                </c:pt>
                <c:pt idx="723">
                  <c:v>3.1133734042360639E-3</c:v>
                </c:pt>
                <c:pt idx="724">
                  <c:v>3.1520378983213027E-3</c:v>
                </c:pt>
                <c:pt idx="725">
                  <c:v>3.186251953950725E-3</c:v>
                </c:pt>
                <c:pt idx="726">
                  <c:v>3.2177203234281526E-3</c:v>
                </c:pt>
                <c:pt idx="727">
                  <c:v>3.2882693058061685E-3</c:v>
                </c:pt>
                <c:pt idx="728">
                  <c:v>3.3604597384001567E-3</c:v>
                </c:pt>
                <c:pt idx="729">
                  <c:v>3.3985675900258805E-3</c:v>
                </c:pt>
                <c:pt idx="730">
                  <c:v>3.4058806734600933E-3</c:v>
                </c:pt>
                <c:pt idx="731">
                  <c:v>3.3761475471366098E-3</c:v>
                </c:pt>
                <c:pt idx="732">
                  <c:v>3.3434324549637684E-3</c:v>
                </c:pt>
                <c:pt idx="733">
                  <c:v>3.359374700316109E-3</c:v>
                </c:pt>
                <c:pt idx="734">
                  <c:v>3.3914624215056199E-3</c:v>
                </c:pt>
                <c:pt idx="735">
                  <c:v>3.3975747053078265E-3</c:v>
                </c:pt>
                <c:pt idx="736">
                  <c:v>3.4070545813587594E-3</c:v>
                </c:pt>
                <c:pt idx="737">
                  <c:v>3.4410253188916218E-3</c:v>
                </c:pt>
                <c:pt idx="738">
                  <c:v>3.4652752833331246E-3</c:v>
                </c:pt>
                <c:pt idx="739">
                  <c:v>3.4651252190825432E-3</c:v>
                </c:pt>
                <c:pt idx="740">
                  <c:v>3.4289885919273067E-3</c:v>
                </c:pt>
                <c:pt idx="741">
                  <c:v>3.3303846532272141E-3</c:v>
                </c:pt>
                <c:pt idx="742">
                  <c:v>3.2314399577103581E-3</c:v>
                </c:pt>
                <c:pt idx="743">
                  <c:v>3.2590292106514651E-3</c:v>
                </c:pt>
                <c:pt idx="744">
                  <c:v>3.4203215190511393E-3</c:v>
                </c:pt>
                <c:pt idx="745">
                  <c:v>3.586869884866839E-3</c:v>
                </c:pt>
                <c:pt idx="746">
                  <c:v>3.6925146073717996E-3</c:v>
                </c:pt>
                <c:pt idx="747">
                  <c:v>3.7242620479373545E-3</c:v>
                </c:pt>
                <c:pt idx="748">
                  <c:v>3.668747138042272E-3</c:v>
                </c:pt>
                <c:pt idx="749">
                  <c:v>3.5665849761885027E-3</c:v>
                </c:pt>
                <c:pt idx="750">
                  <c:v>3.5270545051888647E-3</c:v>
                </c:pt>
                <c:pt idx="751">
                  <c:v>3.5739666683018978E-3</c:v>
                </c:pt>
                <c:pt idx="752">
                  <c:v>3.6194127938061205E-3</c:v>
                </c:pt>
                <c:pt idx="753">
                  <c:v>3.5679955908274885E-3</c:v>
                </c:pt>
                <c:pt idx="754">
                  <c:v>3.4628259303172149E-3</c:v>
                </c:pt>
                <c:pt idx="755">
                  <c:v>3.4094302546963107E-3</c:v>
                </c:pt>
                <c:pt idx="756">
                  <c:v>3.409738095814574E-3</c:v>
                </c:pt>
                <c:pt idx="757">
                  <c:v>3.3663670143312951E-3</c:v>
                </c:pt>
                <c:pt idx="758">
                  <c:v>3.2722188865232371E-3</c:v>
                </c:pt>
                <c:pt idx="759">
                  <c:v>3.2061231837870463E-3</c:v>
                </c:pt>
                <c:pt idx="760">
                  <c:v>3.1972122590658292E-3</c:v>
                </c:pt>
                <c:pt idx="761">
                  <c:v>3.2005830174436367E-3</c:v>
                </c:pt>
                <c:pt idx="762">
                  <c:v>3.2043645092701412E-3</c:v>
                </c:pt>
                <c:pt idx="763">
                  <c:v>3.197924242827721E-3</c:v>
                </c:pt>
                <c:pt idx="764">
                  <c:v>3.1827798091128567E-3</c:v>
                </c:pt>
                <c:pt idx="765">
                  <c:v>3.1844033945856998E-3</c:v>
                </c:pt>
                <c:pt idx="766">
                  <c:v>3.2131702936504802E-3</c:v>
                </c:pt>
                <c:pt idx="767">
                  <c:v>3.2268618020273032E-3</c:v>
                </c:pt>
                <c:pt idx="768">
                  <c:v>3.2084106684625024E-3</c:v>
                </c:pt>
                <c:pt idx="769">
                  <c:v>3.2173092498616329E-3</c:v>
                </c:pt>
                <c:pt idx="770">
                  <c:v>3.313642178763565E-3</c:v>
                </c:pt>
                <c:pt idx="771">
                  <c:v>3.4204784926176179E-3</c:v>
                </c:pt>
                <c:pt idx="772">
                  <c:v>3.3723953840190113E-3</c:v>
                </c:pt>
                <c:pt idx="773">
                  <c:v>3.1429876494717401E-3</c:v>
                </c:pt>
                <c:pt idx="774">
                  <c:v>2.9028639872707429E-3</c:v>
                </c:pt>
                <c:pt idx="775">
                  <c:v>2.7883699374119941E-3</c:v>
                </c:pt>
                <c:pt idx="776">
                  <c:v>2.8186631103890858E-3</c:v>
                </c:pt>
                <c:pt idx="777">
                  <c:v>2.9337764834078683E-3</c:v>
                </c:pt>
                <c:pt idx="778">
                  <c:v>3.0077962202708086E-3</c:v>
                </c:pt>
                <c:pt idx="779">
                  <c:v>2.9133891074371032E-3</c:v>
                </c:pt>
                <c:pt idx="780">
                  <c:v>2.7137498248279157E-3</c:v>
                </c:pt>
                <c:pt idx="781">
                  <c:v>2.611047484481821E-3</c:v>
                </c:pt>
                <c:pt idx="782">
                  <c:v>2.6936548601858568E-3</c:v>
                </c:pt>
                <c:pt idx="783">
                  <c:v>2.8415590139689861E-3</c:v>
                </c:pt>
                <c:pt idx="784">
                  <c:v>2.9036410442010996E-3</c:v>
                </c:pt>
                <c:pt idx="785">
                  <c:v>2.8496516032300301E-3</c:v>
                </c:pt>
                <c:pt idx="786">
                  <c:v>2.7624394230943428E-3</c:v>
                </c:pt>
                <c:pt idx="787">
                  <c:v>2.7371684133628005E-3</c:v>
                </c:pt>
                <c:pt idx="788">
                  <c:v>2.7718727055153769E-3</c:v>
                </c:pt>
                <c:pt idx="789">
                  <c:v>2.831075628539792E-3</c:v>
                </c:pt>
                <c:pt idx="790">
                  <c:v>2.9395543861789886E-3</c:v>
                </c:pt>
                <c:pt idx="791">
                  <c:v>3.0994442373468156E-3</c:v>
                </c:pt>
                <c:pt idx="792">
                  <c:v>3.2138804830202927E-3</c:v>
                </c:pt>
                <c:pt idx="793">
                  <c:v>3.2012547583396E-3</c:v>
                </c:pt>
                <c:pt idx="794">
                  <c:v>3.0979365575191653E-3</c:v>
                </c:pt>
                <c:pt idx="795">
                  <c:v>2.9798010249060258E-3</c:v>
                </c:pt>
                <c:pt idx="796">
                  <c:v>2.9148169700619064E-3</c:v>
                </c:pt>
                <c:pt idx="797">
                  <c:v>2.924830255649935E-3</c:v>
                </c:pt>
                <c:pt idx="798">
                  <c:v>2.9581520365831726E-3</c:v>
                </c:pt>
                <c:pt idx="799">
                  <c:v>2.9538031853739155E-3</c:v>
                </c:pt>
                <c:pt idx="800">
                  <c:v>2.9258245480300871E-3</c:v>
                </c:pt>
                <c:pt idx="801">
                  <c:v>2.9191323205273179E-3</c:v>
                </c:pt>
                <c:pt idx="802">
                  <c:v>2.9414095341661062E-3</c:v>
                </c:pt>
                <c:pt idx="803">
                  <c:v>2.9856852871932849E-3</c:v>
                </c:pt>
                <c:pt idx="804">
                  <c:v>3.0335769590129624E-3</c:v>
                </c:pt>
                <c:pt idx="805">
                  <c:v>3.0687196321618759E-3</c:v>
                </c:pt>
                <c:pt idx="806">
                  <c:v>3.0931817052341493E-3</c:v>
                </c:pt>
                <c:pt idx="807">
                  <c:v>3.1341789724101399E-3</c:v>
                </c:pt>
                <c:pt idx="808">
                  <c:v>3.2425802749070365E-3</c:v>
                </c:pt>
                <c:pt idx="809">
                  <c:v>3.3804497421472957E-3</c:v>
                </c:pt>
                <c:pt idx="810">
                  <c:v>3.4291939567521745E-3</c:v>
                </c:pt>
                <c:pt idx="811">
                  <c:v>3.3975762886487293E-3</c:v>
                </c:pt>
                <c:pt idx="812">
                  <c:v>3.4135988703693498E-3</c:v>
                </c:pt>
                <c:pt idx="813">
                  <c:v>3.4921414176219967E-3</c:v>
                </c:pt>
                <c:pt idx="814">
                  <c:v>3.5415039577843532E-3</c:v>
                </c:pt>
                <c:pt idx="815">
                  <c:v>3.5469919677747486E-3</c:v>
                </c:pt>
                <c:pt idx="816">
                  <c:v>3.5123531470510061E-3</c:v>
                </c:pt>
                <c:pt idx="817">
                  <c:v>3.4408474450773885E-3</c:v>
                </c:pt>
                <c:pt idx="818">
                  <c:v>3.376317839845544E-3</c:v>
                </c:pt>
                <c:pt idx="819">
                  <c:v>3.3133477108010512E-3</c:v>
                </c:pt>
                <c:pt idx="820">
                  <c:v>3.2279913759512002E-3</c:v>
                </c:pt>
                <c:pt idx="821">
                  <c:v>3.1831690161940873E-3</c:v>
                </c:pt>
                <c:pt idx="822">
                  <c:v>3.2292052431571738E-3</c:v>
                </c:pt>
                <c:pt idx="823">
                  <c:v>3.2735615677050856E-3</c:v>
                </c:pt>
                <c:pt idx="824">
                  <c:v>3.2361022393503358E-3</c:v>
                </c:pt>
                <c:pt idx="825">
                  <c:v>3.1891225850392835E-3</c:v>
                </c:pt>
                <c:pt idx="826">
                  <c:v>3.2091332440462028E-3</c:v>
                </c:pt>
                <c:pt idx="827">
                  <c:v>3.294536216469135E-3</c:v>
                </c:pt>
                <c:pt idx="828">
                  <c:v>3.4063223317336577E-3</c:v>
                </c:pt>
                <c:pt idx="829">
                  <c:v>3.5034175198892514E-3</c:v>
                </c:pt>
                <c:pt idx="830">
                  <c:v>3.5688955821680524E-3</c:v>
                </c:pt>
                <c:pt idx="831">
                  <c:v>3.6196524833721488E-3</c:v>
                </c:pt>
                <c:pt idx="832">
                  <c:v>3.6198343657517507E-3</c:v>
                </c:pt>
                <c:pt idx="833">
                  <c:v>3.5331074884358271E-3</c:v>
                </c:pt>
                <c:pt idx="834">
                  <c:v>3.4212039536202221E-3</c:v>
                </c:pt>
                <c:pt idx="835">
                  <c:v>3.3731374372078515E-3</c:v>
                </c:pt>
                <c:pt idx="836">
                  <c:v>3.3857174609498442E-3</c:v>
                </c:pt>
                <c:pt idx="837">
                  <c:v>3.4023660789443411E-3</c:v>
                </c:pt>
                <c:pt idx="838">
                  <c:v>3.3889423861124257E-3</c:v>
                </c:pt>
                <c:pt idx="839">
                  <c:v>3.393092158612665E-3</c:v>
                </c:pt>
                <c:pt idx="840">
                  <c:v>3.4700334477644201E-3</c:v>
                </c:pt>
                <c:pt idx="841">
                  <c:v>3.5373455659386543E-3</c:v>
                </c:pt>
                <c:pt idx="842">
                  <c:v>3.5356233329972286E-3</c:v>
                </c:pt>
                <c:pt idx="843">
                  <c:v>3.5378368199228682E-3</c:v>
                </c:pt>
                <c:pt idx="844">
                  <c:v>3.6189810382090126E-3</c:v>
                </c:pt>
                <c:pt idx="845">
                  <c:v>3.7195550272319799E-3</c:v>
                </c:pt>
                <c:pt idx="846">
                  <c:v>3.7084047615023041E-3</c:v>
                </c:pt>
                <c:pt idx="847">
                  <c:v>3.5985469063891662E-3</c:v>
                </c:pt>
                <c:pt idx="848">
                  <c:v>3.5310897286936482E-3</c:v>
                </c:pt>
                <c:pt idx="849">
                  <c:v>3.5957688594984716E-3</c:v>
                </c:pt>
                <c:pt idx="850">
                  <c:v>3.7249809433584913E-3</c:v>
                </c:pt>
                <c:pt idx="851">
                  <c:v>3.7958169594807245E-3</c:v>
                </c:pt>
                <c:pt idx="852">
                  <c:v>3.7747645842178268E-3</c:v>
                </c:pt>
                <c:pt idx="853">
                  <c:v>3.7047568262341679E-3</c:v>
                </c:pt>
                <c:pt idx="854">
                  <c:v>3.6835489412702649E-3</c:v>
                </c:pt>
                <c:pt idx="855">
                  <c:v>3.7545552920407732E-3</c:v>
                </c:pt>
                <c:pt idx="856">
                  <c:v>3.847551759275647E-3</c:v>
                </c:pt>
                <c:pt idx="857">
                  <c:v>3.9212169026497379E-3</c:v>
                </c:pt>
                <c:pt idx="858">
                  <c:v>3.9929734285608087E-3</c:v>
                </c:pt>
                <c:pt idx="859">
                  <c:v>4.0609814378086417E-3</c:v>
                </c:pt>
                <c:pt idx="860">
                  <c:v>4.1116475681234332E-3</c:v>
                </c:pt>
                <c:pt idx="861">
                  <c:v>4.1427261457772646E-3</c:v>
                </c:pt>
                <c:pt idx="862">
                  <c:v>4.1736856061115324E-3</c:v>
                </c:pt>
                <c:pt idx="863">
                  <c:v>4.2044431336746291E-3</c:v>
                </c:pt>
                <c:pt idx="864">
                  <c:v>4.2211789542125899E-3</c:v>
                </c:pt>
                <c:pt idx="865">
                  <c:v>4.2200813548112226E-3</c:v>
                </c:pt>
                <c:pt idx="866">
                  <c:v>4.209200655813039E-3</c:v>
                </c:pt>
                <c:pt idx="867">
                  <c:v>4.1844000741180221E-3</c:v>
                </c:pt>
                <c:pt idx="868">
                  <c:v>4.133425573078664E-3</c:v>
                </c:pt>
                <c:pt idx="869">
                  <c:v>4.0640717924591008E-3</c:v>
                </c:pt>
                <c:pt idx="870">
                  <c:v>3.9982127309359239E-3</c:v>
                </c:pt>
                <c:pt idx="871">
                  <c:v>3.9377970438768672E-3</c:v>
                </c:pt>
                <c:pt idx="872">
                  <c:v>3.8994290899547757E-3</c:v>
                </c:pt>
                <c:pt idx="873">
                  <c:v>3.903865126975492E-3</c:v>
                </c:pt>
                <c:pt idx="874">
                  <c:v>3.9227715207646452E-3</c:v>
                </c:pt>
                <c:pt idx="875">
                  <c:v>3.9515740148828304E-3</c:v>
                </c:pt>
                <c:pt idx="876">
                  <c:v>4.040696654223408E-3</c:v>
                </c:pt>
                <c:pt idx="877">
                  <c:v>4.164319619125445E-3</c:v>
                </c:pt>
                <c:pt idx="878">
                  <c:v>4.1973560669540944E-3</c:v>
                </c:pt>
                <c:pt idx="879">
                  <c:v>4.137443762365578E-3</c:v>
                </c:pt>
                <c:pt idx="880">
                  <c:v>4.1465781852152994E-3</c:v>
                </c:pt>
                <c:pt idx="881">
                  <c:v>4.2719313050942342E-3</c:v>
                </c:pt>
                <c:pt idx="882">
                  <c:v>4.4081600468907634E-3</c:v>
                </c:pt>
                <c:pt idx="883">
                  <c:v>4.4897380839541978E-3</c:v>
                </c:pt>
                <c:pt idx="884">
                  <c:v>4.5101306520357598E-3</c:v>
                </c:pt>
                <c:pt idx="885">
                  <c:v>4.4795582414224877E-3</c:v>
                </c:pt>
                <c:pt idx="886">
                  <c:v>4.4738585841352374E-3</c:v>
                </c:pt>
                <c:pt idx="887">
                  <c:v>4.5382968879800201E-3</c:v>
                </c:pt>
                <c:pt idx="888">
                  <c:v>4.5779993830372678E-3</c:v>
                </c:pt>
                <c:pt idx="889">
                  <c:v>4.5076147094103014E-3</c:v>
                </c:pt>
                <c:pt idx="890">
                  <c:v>4.3596530023858326E-3</c:v>
                </c:pt>
                <c:pt idx="891">
                  <c:v>4.2259105077486203E-3</c:v>
                </c:pt>
                <c:pt idx="892">
                  <c:v>4.2051705011607043E-3</c:v>
                </c:pt>
                <c:pt idx="893">
                  <c:v>4.3333476947886029E-3</c:v>
                </c:pt>
                <c:pt idx="894">
                  <c:v>4.4699179030399105E-3</c:v>
                </c:pt>
                <c:pt idx="895">
                  <c:v>4.4737011505048829E-3</c:v>
                </c:pt>
                <c:pt idx="896">
                  <c:v>4.3740000407473945E-3</c:v>
                </c:pt>
                <c:pt idx="897">
                  <c:v>4.3229077711060548E-3</c:v>
                </c:pt>
                <c:pt idx="898">
                  <c:v>4.3861129013310629E-3</c:v>
                </c:pt>
                <c:pt idx="899">
                  <c:v>4.4894743198957698E-3</c:v>
                </c:pt>
                <c:pt idx="900">
                  <c:v>4.544003509871497E-3</c:v>
                </c:pt>
                <c:pt idx="901">
                  <c:v>4.5520379870594985E-3</c:v>
                </c:pt>
                <c:pt idx="902">
                  <c:v>4.5539874523090051E-3</c:v>
                </c:pt>
                <c:pt idx="903">
                  <c:v>4.57984526894889E-3</c:v>
                </c:pt>
                <c:pt idx="904">
                  <c:v>4.6554308551142731E-3</c:v>
                </c:pt>
                <c:pt idx="905">
                  <c:v>4.7076594520705783E-3</c:v>
                </c:pt>
                <c:pt idx="906">
                  <c:v>4.6437564150795807E-3</c:v>
                </c:pt>
                <c:pt idx="907">
                  <c:v>4.5430080515556082E-3</c:v>
                </c:pt>
                <c:pt idx="908">
                  <c:v>4.5090152161850749E-3</c:v>
                </c:pt>
                <c:pt idx="909">
                  <c:v>4.4991575889517521E-3</c:v>
                </c:pt>
                <c:pt idx="910">
                  <c:v>4.4703580470197846E-3</c:v>
                </c:pt>
                <c:pt idx="911">
                  <c:v>4.4523820743865294E-3</c:v>
                </c:pt>
                <c:pt idx="912">
                  <c:v>4.4469108113603939E-3</c:v>
                </c:pt>
                <c:pt idx="913">
                  <c:v>4.4411702465594338E-3</c:v>
                </c:pt>
                <c:pt idx="914">
                  <c:v>4.4661294000898355E-3</c:v>
                </c:pt>
                <c:pt idx="915">
                  <c:v>4.4999793030159885E-3</c:v>
                </c:pt>
                <c:pt idx="916">
                  <c:v>4.4989547366136584E-3</c:v>
                </c:pt>
                <c:pt idx="917">
                  <c:v>4.4741275179785989E-3</c:v>
                </c:pt>
                <c:pt idx="918">
                  <c:v>4.4516276954795209E-3</c:v>
                </c:pt>
                <c:pt idx="919">
                  <c:v>4.4156032130501233E-3</c:v>
                </c:pt>
                <c:pt idx="920">
                  <c:v>4.3993584278019249E-3</c:v>
                </c:pt>
                <c:pt idx="921">
                  <c:v>4.4190160118685595E-3</c:v>
                </c:pt>
                <c:pt idx="922">
                  <c:v>4.4300246693062539E-3</c:v>
                </c:pt>
                <c:pt idx="923">
                  <c:v>4.4205596788869927E-3</c:v>
                </c:pt>
                <c:pt idx="924">
                  <c:v>4.4556949975333437E-3</c:v>
                </c:pt>
                <c:pt idx="925">
                  <c:v>4.5301090993903337E-3</c:v>
                </c:pt>
                <c:pt idx="926">
                  <c:v>4.5542217933692841E-3</c:v>
                </c:pt>
                <c:pt idx="927">
                  <c:v>4.5330804427515248E-3</c:v>
                </c:pt>
                <c:pt idx="928">
                  <c:v>4.5222694322579748E-3</c:v>
                </c:pt>
                <c:pt idx="929">
                  <c:v>4.5141757014616757E-3</c:v>
                </c:pt>
                <c:pt idx="930">
                  <c:v>4.5167870188930759E-3</c:v>
                </c:pt>
                <c:pt idx="931">
                  <c:v>4.5586657106367334E-3</c:v>
                </c:pt>
                <c:pt idx="932">
                  <c:v>4.5768868148879371E-3</c:v>
                </c:pt>
                <c:pt idx="933">
                  <c:v>4.5100150678574202E-3</c:v>
                </c:pt>
                <c:pt idx="934">
                  <c:v>4.4390390130853441E-3</c:v>
                </c:pt>
                <c:pt idx="935">
                  <c:v>4.4673956953285576E-3</c:v>
                </c:pt>
                <c:pt idx="936">
                  <c:v>4.5906264980627443E-3</c:v>
                </c:pt>
                <c:pt idx="937">
                  <c:v>4.6750151173335364E-3</c:v>
                </c:pt>
                <c:pt idx="938">
                  <c:v>4.6671819991299657E-3</c:v>
                </c:pt>
                <c:pt idx="939">
                  <c:v>4.6835318715343077E-3</c:v>
                </c:pt>
                <c:pt idx="940">
                  <c:v>4.7901864668724037E-3</c:v>
                </c:pt>
                <c:pt idx="941">
                  <c:v>4.8488136435448914E-3</c:v>
                </c:pt>
                <c:pt idx="942">
                  <c:v>4.7969729803639116E-3</c:v>
                </c:pt>
                <c:pt idx="943">
                  <c:v>4.7713261661312956E-3</c:v>
                </c:pt>
                <c:pt idx="944">
                  <c:v>4.8228644650269437E-3</c:v>
                </c:pt>
                <c:pt idx="945">
                  <c:v>4.8908012316167815E-3</c:v>
                </c:pt>
                <c:pt idx="946">
                  <c:v>4.9805014190745789E-3</c:v>
                </c:pt>
                <c:pt idx="947">
                  <c:v>5.0978696771099008E-3</c:v>
                </c:pt>
                <c:pt idx="948">
                  <c:v>5.1983306259523743E-3</c:v>
                </c:pt>
                <c:pt idx="949">
                  <c:v>5.2679629203083445E-3</c:v>
                </c:pt>
                <c:pt idx="950">
                  <c:v>5.3468923409659141E-3</c:v>
                </c:pt>
                <c:pt idx="951">
                  <c:v>5.4376823301768851E-3</c:v>
                </c:pt>
                <c:pt idx="952">
                  <c:v>5.488638837726989E-3</c:v>
                </c:pt>
                <c:pt idx="953">
                  <c:v>5.4491802413487167E-3</c:v>
                </c:pt>
                <c:pt idx="954">
                  <c:v>5.3810565343739847E-3</c:v>
                </c:pt>
                <c:pt idx="955">
                  <c:v>5.4205889752239056E-3</c:v>
                </c:pt>
                <c:pt idx="956">
                  <c:v>5.6222035557055849E-3</c:v>
                </c:pt>
                <c:pt idx="957">
                  <c:v>5.9300669801911621E-3</c:v>
                </c:pt>
                <c:pt idx="958">
                  <c:v>6.1986770487378884E-3</c:v>
                </c:pt>
                <c:pt idx="959">
                  <c:v>6.2587101819150948E-3</c:v>
                </c:pt>
                <c:pt idx="960">
                  <c:v>6.1050111912296368E-3</c:v>
                </c:pt>
                <c:pt idx="961">
                  <c:v>5.9555443950664033E-3</c:v>
                </c:pt>
                <c:pt idx="962">
                  <c:v>5.9368012328459008E-3</c:v>
                </c:pt>
                <c:pt idx="963">
                  <c:v>5.9988988828068024E-3</c:v>
                </c:pt>
                <c:pt idx="964">
                  <c:v>5.9949246857987637E-3</c:v>
                </c:pt>
                <c:pt idx="965">
                  <c:v>5.8882627623212946E-3</c:v>
                </c:pt>
                <c:pt idx="966">
                  <c:v>5.7762771812959746E-3</c:v>
                </c:pt>
                <c:pt idx="967">
                  <c:v>5.7854430307774374E-3</c:v>
                </c:pt>
                <c:pt idx="968">
                  <c:v>5.8638040944699599E-3</c:v>
                </c:pt>
                <c:pt idx="969">
                  <c:v>5.905290238554517E-3</c:v>
                </c:pt>
                <c:pt idx="970">
                  <c:v>5.9038503561535394E-3</c:v>
                </c:pt>
                <c:pt idx="971">
                  <c:v>5.9434343825777169E-3</c:v>
                </c:pt>
                <c:pt idx="972">
                  <c:v>6.0914304459628865E-3</c:v>
                </c:pt>
                <c:pt idx="973">
                  <c:v>6.3168055128821066E-3</c:v>
                </c:pt>
                <c:pt idx="974">
                  <c:v>6.4521704762796062E-3</c:v>
                </c:pt>
                <c:pt idx="975">
                  <c:v>6.3605330813724104E-3</c:v>
                </c:pt>
                <c:pt idx="976">
                  <c:v>6.09686742484572E-3</c:v>
                </c:pt>
                <c:pt idx="977">
                  <c:v>5.895636919136249E-3</c:v>
                </c:pt>
                <c:pt idx="978">
                  <c:v>5.9098573288033363E-3</c:v>
                </c:pt>
                <c:pt idx="979">
                  <c:v>6.0595367027144742E-3</c:v>
                </c:pt>
                <c:pt idx="980">
                  <c:v>6.2164371410707298E-3</c:v>
                </c:pt>
                <c:pt idx="981">
                  <c:v>6.3186986389770494E-3</c:v>
                </c:pt>
                <c:pt idx="982">
                  <c:v>6.3439734322757735E-3</c:v>
                </c:pt>
                <c:pt idx="983">
                  <c:v>6.3061282788675066E-3</c:v>
                </c:pt>
                <c:pt idx="984">
                  <c:v>6.2569603622161241E-3</c:v>
                </c:pt>
                <c:pt idx="985">
                  <c:v>6.2083135988208471E-3</c:v>
                </c:pt>
                <c:pt idx="986">
                  <c:v>6.1829366334532621E-3</c:v>
                </c:pt>
                <c:pt idx="987">
                  <c:v>6.2857656326079647E-3</c:v>
                </c:pt>
                <c:pt idx="988">
                  <c:v>6.5114846245634683E-3</c:v>
                </c:pt>
                <c:pt idx="989">
                  <c:v>6.6601958174818954E-3</c:v>
                </c:pt>
                <c:pt idx="990">
                  <c:v>6.6199577755896577E-3</c:v>
                </c:pt>
                <c:pt idx="991">
                  <c:v>6.5420433216739071E-3</c:v>
                </c:pt>
                <c:pt idx="992">
                  <c:v>6.647618867504923E-3</c:v>
                </c:pt>
                <c:pt idx="993">
                  <c:v>7.0086190693123829E-3</c:v>
                </c:pt>
                <c:pt idx="994">
                  <c:v>7.4174409203093816E-3</c:v>
                </c:pt>
                <c:pt idx="995">
                  <c:v>7.4946157436172611E-3</c:v>
                </c:pt>
                <c:pt idx="996">
                  <c:v>7.2396071931030703E-3</c:v>
                </c:pt>
                <c:pt idx="997">
                  <c:v>7.0561799233426203E-3</c:v>
                </c:pt>
                <c:pt idx="998">
                  <c:v>7.1345767209717859E-3</c:v>
                </c:pt>
                <c:pt idx="999">
                  <c:v>7.2638757940066689E-3</c:v>
                </c:pt>
                <c:pt idx="1000">
                  <c:v>7.3425745243654861E-3</c:v>
                </c:pt>
                <c:pt idx="1001">
                  <c:v>7.4154076077315723E-3</c:v>
                </c:pt>
                <c:pt idx="1002">
                  <c:v>7.4323742504187607E-3</c:v>
                </c:pt>
                <c:pt idx="1003">
                  <c:v>7.3843949877117621E-3</c:v>
                </c:pt>
                <c:pt idx="1004">
                  <c:v>7.4232701439223003E-3</c:v>
                </c:pt>
                <c:pt idx="1005">
                  <c:v>7.5274040161238398E-3</c:v>
                </c:pt>
                <c:pt idx="1006">
                  <c:v>7.4853029806192795E-3</c:v>
                </c:pt>
                <c:pt idx="1007">
                  <c:v>7.3155919170245221E-3</c:v>
                </c:pt>
                <c:pt idx="1008">
                  <c:v>7.2469160782453468E-3</c:v>
                </c:pt>
                <c:pt idx="1009">
                  <c:v>7.2802098776327817E-3</c:v>
                </c:pt>
                <c:pt idx="1010">
                  <c:v>7.2920069104547292E-3</c:v>
                </c:pt>
                <c:pt idx="1011">
                  <c:v>7.2971299290955915E-3</c:v>
                </c:pt>
                <c:pt idx="1012">
                  <c:v>7.3564012254764832E-3</c:v>
                </c:pt>
                <c:pt idx="1013">
                  <c:v>7.4351692055910634E-3</c:v>
                </c:pt>
                <c:pt idx="1014">
                  <c:v>7.4873241029393967E-3</c:v>
                </c:pt>
                <c:pt idx="1015">
                  <c:v>7.5217352321471087E-3</c:v>
                </c:pt>
                <c:pt idx="1016">
                  <c:v>7.544025597795101E-3</c:v>
                </c:pt>
                <c:pt idx="1017">
                  <c:v>7.5823993934222012E-3</c:v>
                </c:pt>
                <c:pt idx="1018">
                  <c:v>7.6379401126307478E-3</c:v>
                </c:pt>
                <c:pt idx="1019">
                  <c:v>7.6450025667160193E-3</c:v>
                </c:pt>
                <c:pt idx="1020">
                  <c:v>7.5656512874913151E-3</c:v>
                </c:pt>
                <c:pt idx="1021">
                  <c:v>7.4817793320270942E-3</c:v>
                </c:pt>
                <c:pt idx="1022">
                  <c:v>7.5079699154974588E-3</c:v>
                </c:pt>
                <c:pt idx="1023">
                  <c:v>7.6355485426329861E-3</c:v>
                </c:pt>
                <c:pt idx="1024">
                  <c:v>7.7211140536628808E-3</c:v>
                </c:pt>
                <c:pt idx="1025">
                  <c:v>7.6608146808538891E-3</c:v>
                </c:pt>
                <c:pt idx="1026">
                  <c:v>7.5595925105305661E-3</c:v>
                </c:pt>
                <c:pt idx="1027">
                  <c:v>7.6051479285886847E-3</c:v>
                </c:pt>
                <c:pt idx="1028">
                  <c:v>7.7438364086427902E-3</c:v>
                </c:pt>
                <c:pt idx="1029">
                  <c:v>7.8219874743462037E-3</c:v>
                </c:pt>
                <c:pt idx="1030">
                  <c:v>7.8473798580642184E-3</c:v>
                </c:pt>
                <c:pt idx="1031">
                  <c:v>7.9191179881549778E-3</c:v>
                </c:pt>
                <c:pt idx="1032">
                  <c:v>8.0373970387373483E-3</c:v>
                </c:pt>
                <c:pt idx="1033">
                  <c:v>8.1268800676349562E-3</c:v>
                </c:pt>
                <c:pt idx="1034">
                  <c:v>8.138554438108403E-3</c:v>
                </c:pt>
                <c:pt idx="1035">
                  <c:v>8.1307383568012814E-3</c:v>
                </c:pt>
                <c:pt idx="1036">
                  <c:v>8.1887062795961141E-3</c:v>
                </c:pt>
                <c:pt idx="1037">
                  <c:v>8.244535619967186E-3</c:v>
                </c:pt>
                <c:pt idx="1038">
                  <c:v>8.1521925269759654E-3</c:v>
                </c:pt>
                <c:pt idx="1039">
                  <c:v>8.0061110639296773E-3</c:v>
                </c:pt>
                <c:pt idx="1040">
                  <c:v>8.0242592644065858E-3</c:v>
                </c:pt>
                <c:pt idx="1041">
                  <c:v>8.1861516690583946E-3</c:v>
                </c:pt>
                <c:pt idx="1042">
                  <c:v>8.2770036384418044E-3</c:v>
                </c:pt>
                <c:pt idx="1043">
                  <c:v>8.2029845853227035E-3</c:v>
                </c:pt>
                <c:pt idx="1044">
                  <c:v>7.9790341252002905E-3</c:v>
                </c:pt>
                <c:pt idx="1045">
                  <c:v>7.714839532945994E-3</c:v>
                </c:pt>
                <c:pt idx="1046">
                  <c:v>7.6426911967694688E-3</c:v>
                </c:pt>
                <c:pt idx="1047">
                  <c:v>7.8649159275362979E-3</c:v>
                </c:pt>
                <c:pt idx="1048">
                  <c:v>8.2177033779870512E-3</c:v>
                </c:pt>
                <c:pt idx="1049">
                  <c:v>8.4816864809054149E-3</c:v>
                </c:pt>
                <c:pt idx="1050">
                  <c:v>8.5586200585325289E-3</c:v>
                </c:pt>
                <c:pt idx="1051">
                  <c:v>8.5046961462591497E-3</c:v>
                </c:pt>
                <c:pt idx="1052">
                  <c:v>8.5265189679883391E-3</c:v>
                </c:pt>
                <c:pt idx="1053">
                  <c:v>8.7308582797817613E-3</c:v>
                </c:pt>
                <c:pt idx="1054">
                  <c:v>8.9138214570035901E-3</c:v>
                </c:pt>
                <c:pt idx="1055">
                  <c:v>8.9203798947956603E-3</c:v>
                </c:pt>
                <c:pt idx="1056">
                  <c:v>8.8924885871802806E-3</c:v>
                </c:pt>
                <c:pt idx="1057">
                  <c:v>8.9680092760959784E-3</c:v>
                </c:pt>
                <c:pt idx="1058">
                  <c:v>9.0875794146491051E-3</c:v>
                </c:pt>
                <c:pt idx="1059">
                  <c:v>9.1431986862420822E-3</c:v>
                </c:pt>
                <c:pt idx="1060">
                  <c:v>9.1305154197807159E-3</c:v>
                </c:pt>
                <c:pt idx="1061">
                  <c:v>9.099271726491498E-3</c:v>
                </c:pt>
                <c:pt idx="1062">
                  <c:v>9.0825350127606286E-3</c:v>
                </c:pt>
                <c:pt idx="1063">
                  <c:v>9.1190224992022118E-3</c:v>
                </c:pt>
                <c:pt idx="1064">
                  <c:v>9.2442605628130781E-3</c:v>
                </c:pt>
                <c:pt idx="1065">
                  <c:v>9.3705463791438071E-3</c:v>
                </c:pt>
                <c:pt idx="1066">
                  <c:v>9.3579356432244021E-3</c:v>
                </c:pt>
                <c:pt idx="1067">
                  <c:v>9.2659227964002056E-3</c:v>
                </c:pt>
                <c:pt idx="1068">
                  <c:v>9.3003982752343228E-3</c:v>
                </c:pt>
                <c:pt idx="1069">
                  <c:v>9.4532002765008172E-3</c:v>
                </c:pt>
                <c:pt idx="1070">
                  <c:v>9.446412594445952E-3</c:v>
                </c:pt>
                <c:pt idx="1071">
                  <c:v>9.189715745951843E-3</c:v>
                </c:pt>
                <c:pt idx="1072">
                  <c:v>9.0627151559872221E-3</c:v>
                </c:pt>
                <c:pt idx="1073">
                  <c:v>9.3500649788416101E-3</c:v>
                </c:pt>
                <c:pt idx="1074">
                  <c:v>9.7339133677275536E-3</c:v>
                </c:pt>
                <c:pt idx="1075">
                  <c:v>9.7623705945793504E-3</c:v>
                </c:pt>
                <c:pt idx="1076">
                  <c:v>9.4594929741437239E-3</c:v>
                </c:pt>
                <c:pt idx="1077">
                  <c:v>9.2184059067113577E-3</c:v>
                </c:pt>
                <c:pt idx="1078">
                  <c:v>9.3203170439579708E-3</c:v>
                </c:pt>
                <c:pt idx="1079">
                  <c:v>9.6149456888293683E-3</c:v>
                </c:pt>
                <c:pt idx="1080">
                  <c:v>9.6689120230656345E-3</c:v>
                </c:pt>
                <c:pt idx="1081">
                  <c:v>9.4040120522870252E-3</c:v>
                </c:pt>
                <c:pt idx="1082">
                  <c:v>9.1916160075332098E-3</c:v>
                </c:pt>
                <c:pt idx="1083">
                  <c:v>9.2414023217288199E-3</c:v>
                </c:pt>
                <c:pt idx="1084">
                  <c:v>9.302419102989512E-3</c:v>
                </c:pt>
                <c:pt idx="1085">
                  <c:v>9.1706111276552704E-3</c:v>
                </c:pt>
                <c:pt idx="1086">
                  <c:v>8.9854891956201999E-3</c:v>
                </c:pt>
                <c:pt idx="1087">
                  <c:v>8.918676509004575E-3</c:v>
                </c:pt>
                <c:pt idx="1088">
                  <c:v>8.925795648850765E-3</c:v>
                </c:pt>
                <c:pt idx="1089">
                  <c:v>8.8325425652204803E-3</c:v>
                </c:pt>
                <c:pt idx="1090">
                  <c:v>8.6756872494662129E-3</c:v>
                </c:pt>
                <c:pt idx="1091">
                  <c:v>8.6353960288653719E-3</c:v>
                </c:pt>
                <c:pt idx="1092">
                  <c:v>8.736112182091138E-3</c:v>
                </c:pt>
                <c:pt idx="1093">
                  <c:v>8.8064362944871299E-3</c:v>
                </c:pt>
                <c:pt idx="1094">
                  <c:v>8.7318295055049955E-3</c:v>
                </c:pt>
                <c:pt idx="1095">
                  <c:v>8.5907414806887239E-3</c:v>
                </c:pt>
                <c:pt idx="1096">
                  <c:v>8.5428250872259803E-3</c:v>
                </c:pt>
                <c:pt idx="1097">
                  <c:v>8.6417716165350655E-3</c:v>
                </c:pt>
                <c:pt idx="1098">
                  <c:v>8.7604156134119537E-3</c:v>
                </c:pt>
                <c:pt idx="1099">
                  <c:v>8.7604311726304784E-3</c:v>
                </c:pt>
                <c:pt idx="1100">
                  <c:v>8.6346946666622792E-3</c:v>
                </c:pt>
                <c:pt idx="1101">
                  <c:v>8.4976939454197709E-3</c:v>
                </c:pt>
                <c:pt idx="1102">
                  <c:v>8.440460633187985E-3</c:v>
                </c:pt>
                <c:pt idx="1103">
                  <c:v>8.4221958940873809E-3</c:v>
                </c:pt>
                <c:pt idx="1104">
                  <c:v>8.3723848686151903E-3</c:v>
                </c:pt>
                <c:pt idx="1105">
                  <c:v>8.243266426981477E-3</c:v>
                </c:pt>
                <c:pt idx="1106">
                  <c:v>8.109816048814722E-3</c:v>
                </c:pt>
                <c:pt idx="1107">
                  <c:v>8.1027565607223462E-3</c:v>
                </c:pt>
                <c:pt idx="1108">
                  <c:v>8.2670735851503308E-3</c:v>
                </c:pt>
                <c:pt idx="1109">
                  <c:v>8.4060710646454706E-3</c:v>
                </c:pt>
                <c:pt idx="1110">
                  <c:v>8.4110298646284942E-3</c:v>
                </c:pt>
                <c:pt idx="1111">
                  <c:v>8.4461350785151046E-3</c:v>
                </c:pt>
                <c:pt idx="1112">
                  <c:v>8.6024748012038521E-3</c:v>
                </c:pt>
                <c:pt idx="1113">
                  <c:v>8.6815770930354086E-3</c:v>
                </c:pt>
                <c:pt idx="1114">
                  <c:v>8.5533859802541246E-3</c:v>
                </c:pt>
                <c:pt idx="1115">
                  <c:v>8.4797826433075651E-3</c:v>
                </c:pt>
                <c:pt idx="1116">
                  <c:v>8.6817962554324168E-3</c:v>
                </c:pt>
                <c:pt idx="1117">
                  <c:v>9.0295344192464766E-3</c:v>
                </c:pt>
                <c:pt idx="1118">
                  <c:v>9.3272716537818323E-3</c:v>
                </c:pt>
                <c:pt idx="1119">
                  <c:v>9.5453179062303661E-3</c:v>
                </c:pt>
                <c:pt idx="1120">
                  <c:v>9.696766828563852E-3</c:v>
                </c:pt>
                <c:pt idx="1121">
                  <c:v>9.9288482136886125E-3</c:v>
                </c:pt>
                <c:pt idx="1122">
                  <c:v>1.0519486355092145E-2</c:v>
                </c:pt>
                <c:pt idx="1123">
                  <c:v>1.1349814219567045E-2</c:v>
                </c:pt>
                <c:pt idx="1124">
                  <c:v>1.1917923201098801E-2</c:v>
                </c:pt>
                <c:pt idx="1125">
                  <c:v>1.2078827021919925E-2</c:v>
                </c:pt>
                <c:pt idx="1126">
                  <c:v>1.2094074888839512E-2</c:v>
                </c:pt>
                <c:pt idx="1127">
                  <c:v>1.2062548433301234E-2</c:v>
                </c:pt>
                <c:pt idx="1128">
                  <c:v>1.1872918219549888E-2</c:v>
                </c:pt>
                <c:pt idx="1129">
                  <c:v>1.1677444343523691E-2</c:v>
                </c:pt>
                <c:pt idx="1130">
                  <c:v>1.1546378530665535E-2</c:v>
                </c:pt>
                <c:pt idx="1131">
                  <c:v>1.1224425980297603E-2</c:v>
                </c:pt>
                <c:pt idx="1132">
                  <c:v>1.0770459008919597E-2</c:v>
                </c:pt>
                <c:pt idx="1133">
                  <c:v>1.0735236982855945E-2</c:v>
                </c:pt>
                <c:pt idx="1134">
                  <c:v>1.1119219860282303E-2</c:v>
                </c:pt>
                <c:pt idx="1135">
                  <c:v>1.1292937016042504E-2</c:v>
                </c:pt>
                <c:pt idx="1136">
                  <c:v>1.124097652465883E-2</c:v>
                </c:pt>
                <c:pt idx="1137">
                  <c:v>1.1512471386599277E-2</c:v>
                </c:pt>
                <c:pt idx="1138">
                  <c:v>1.2095219694527537E-2</c:v>
                </c:pt>
                <c:pt idx="1139">
                  <c:v>1.2506026082795385E-2</c:v>
                </c:pt>
                <c:pt idx="1140">
                  <c:v>1.2623101815260718E-2</c:v>
                </c:pt>
                <c:pt idx="1141">
                  <c:v>1.2701102165390332E-2</c:v>
                </c:pt>
                <c:pt idx="1142">
                  <c:v>1.2856395235506635E-2</c:v>
                </c:pt>
                <c:pt idx="1143">
                  <c:v>1.3059299401764979E-2</c:v>
                </c:pt>
                <c:pt idx="1144">
                  <c:v>1.3263940284214182E-2</c:v>
                </c:pt>
                <c:pt idx="1145">
                  <c:v>1.3457630543407095E-2</c:v>
                </c:pt>
                <c:pt idx="1146">
                  <c:v>1.3559121005613628E-2</c:v>
                </c:pt>
                <c:pt idx="1147">
                  <c:v>1.3451805120535454E-2</c:v>
                </c:pt>
                <c:pt idx="1148">
                  <c:v>1.323524594961123E-2</c:v>
                </c:pt>
                <c:pt idx="1149">
                  <c:v>1.3126660129787471E-2</c:v>
                </c:pt>
                <c:pt idx="1150">
                  <c:v>1.3149682887699909E-2</c:v>
                </c:pt>
                <c:pt idx="1151">
                  <c:v>1.3181556817755902E-2</c:v>
                </c:pt>
                <c:pt idx="1152">
                  <c:v>1.3226088178543205E-2</c:v>
                </c:pt>
                <c:pt idx="1153">
                  <c:v>1.3339439204746562E-2</c:v>
                </c:pt>
                <c:pt idx="1154">
                  <c:v>1.3515304414570162E-2</c:v>
                </c:pt>
                <c:pt idx="1155">
                  <c:v>1.3694945340726572E-2</c:v>
                </c:pt>
                <c:pt idx="1156">
                  <c:v>1.3772228049595436E-2</c:v>
                </c:pt>
                <c:pt idx="1157">
                  <c:v>1.3780733888655416E-2</c:v>
                </c:pt>
                <c:pt idx="1158">
                  <c:v>1.3998720898479422E-2</c:v>
                </c:pt>
                <c:pt idx="1159">
                  <c:v>1.457932025861286E-2</c:v>
                </c:pt>
                <c:pt idx="1160">
                  <c:v>1.5219866028081563E-2</c:v>
                </c:pt>
                <c:pt idx="1161">
                  <c:v>1.5606373551674713E-2</c:v>
                </c:pt>
                <c:pt idx="1162">
                  <c:v>1.5907635076737758E-2</c:v>
                </c:pt>
                <c:pt idx="1163">
                  <c:v>1.6453084999961232E-2</c:v>
                </c:pt>
                <c:pt idx="1164">
                  <c:v>1.7190798589568845E-2</c:v>
                </c:pt>
                <c:pt idx="1165">
                  <c:v>1.7883713276047541E-2</c:v>
                </c:pt>
                <c:pt idx="1166">
                  <c:v>1.847887414435434E-2</c:v>
                </c:pt>
                <c:pt idx="1167">
                  <c:v>1.8983437654081503E-2</c:v>
                </c:pt>
                <c:pt idx="1168">
                  <c:v>1.9388111676328812E-2</c:v>
                </c:pt>
                <c:pt idx="1169">
                  <c:v>1.9649716602615164E-2</c:v>
                </c:pt>
                <c:pt idx="1170">
                  <c:v>1.9756075759718716E-2</c:v>
                </c:pt>
                <c:pt idx="1171">
                  <c:v>1.9777911109486124E-2</c:v>
                </c:pt>
                <c:pt idx="1172">
                  <c:v>1.9895898426457115E-2</c:v>
                </c:pt>
                <c:pt idx="1173">
                  <c:v>2.0090919162066512E-2</c:v>
                </c:pt>
                <c:pt idx="1174">
                  <c:v>2.0212388361873002E-2</c:v>
                </c:pt>
                <c:pt idx="1175">
                  <c:v>2.026964349037641E-2</c:v>
                </c:pt>
                <c:pt idx="1176">
                  <c:v>2.0457249841668523E-2</c:v>
                </c:pt>
                <c:pt idx="1177">
                  <c:v>2.0834218291926665E-2</c:v>
                </c:pt>
                <c:pt idx="1178">
                  <c:v>2.1289815617168251E-2</c:v>
                </c:pt>
                <c:pt idx="1179">
                  <c:v>2.1726433775471343E-2</c:v>
                </c:pt>
                <c:pt idx="1180">
                  <c:v>2.2239119396038065E-2</c:v>
                </c:pt>
                <c:pt idx="1181">
                  <c:v>2.2794610735471621E-2</c:v>
                </c:pt>
                <c:pt idx="1182">
                  <c:v>2.3159817306160568E-2</c:v>
                </c:pt>
                <c:pt idx="1183">
                  <c:v>2.3320298528340833E-2</c:v>
                </c:pt>
                <c:pt idx="1184">
                  <c:v>2.3489066525822166E-2</c:v>
                </c:pt>
                <c:pt idx="1185">
                  <c:v>2.370357845188098E-2</c:v>
                </c:pt>
                <c:pt idx="1186">
                  <c:v>2.3891574603837062E-2</c:v>
                </c:pt>
                <c:pt idx="1187">
                  <c:v>2.4132294269821553E-2</c:v>
                </c:pt>
                <c:pt idx="1188">
                  <c:v>2.4347664034605754E-2</c:v>
                </c:pt>
                <c:pt idx="1189">
                  <c:v>2.4334111244567413E-2</c:v>
                </c:pt>
                <c:pt idx="1190">
                  <c:v>2.4113586794178077E-2</c:v>
                </c:pt>
                <c:pt idx="1191">
                  <c:v>2.3822216949793362E-2</c:v>
                </c:pt>
                <c:pt idx="1192">
                  <c:v>2.3501245251204672E-2</c:v>
                </c:pt>
                <c:pt idx="1193">
                  <c:v>2.3261977009834345E-2</c:v>
                </c:pt>
                <c:pt idx="1194">
                  <c:v>2.3344923236444326E-2</c:v>
                </c:pt>
                <c:pt idx="1195">
                  <c:v>2.3708910323563148E-2</c:v>
                </c:pt>
                <c:pt idx="1196">
                  <c:v>2.3969843225425391E-2</c:v>
                </c:pt>
                <c:pt idx="1197">
                  <c:v>2.384625772269422E-2</c:v>
                </c:pt>
                <c:pt idx="1198">
                  <c:v>2.3412347357433694E-2</c:v>
                </c:pt>
                <c:pt idx="1199">
                  <c:v>2.2856996601174129E-2</c:v>
                </c:pt>
                <c:pt idx="1200">
                  <c:v>2.2324587895807713E-2</c:v>
                </c:pt>
                <c:pt idx="1201">
                  <c:v>2.194062160909771E-2</c:v>
                </c:pt>
                <c:pt idx="1202">
                  <c:v>2.1675947667588402E-2</c:v>
                </c:pt>
                <c:pt idx="1203">
                  <c:v>2.1393407910090256E-2</c:v>
                </c:pt>
                <c:pt idx="1204">
                  <c:v>2.108957241034437E-2</c:v>
                </c:pt>
                <c:pt idx="1205">
                  <c:v>2.0901552881645857E-2</c:v>
                </c:pt>
                <c:pt idx="1206">
                  <c:v>2.0944161277562046E-2</c:v>
                </c:pt>
                <c:pt idx="1207">
                  <c:v>2.1197327230783491E-2</c:v>
                </c:pt>
                <c:pt idx="1208">
                  <c:v>2.1450164312687869E-2</c:v>
                </c:pt>
                <c:pt idx="1209">
                  <c:v>2.1491962407314769E-2</c:v>
                </c:pt>
                <c:pt idx="1210">
                  <c:v>2.1364116466469185E-2</c:v>
                </c:pt>
                <c:pt idx="1211">
                  <c:v>2.1266047903635288E-2</c:v>
                </c:pt>
                <c:pt idx="1212">
                  <c:v>2.1378401107186473E-2</c:v>
                </c:pt>
                <c:pt idx="1213">
                  <c:v>2.17616054171903E-2</c:v>
                </c:pt>
                <c:pt idx="1214">
                  <c:v>2.2232381543966784E-2</c:v>
                </c:pt>
                <c:pt idx="1215">
                  <c:v>2.2494902773830927E-2</c:v>
                </c:pt>
                <c:pt idx="1216">
                  <c:v>2.2595851151162027E-2</c:v>
                </c:pt>
                <c:pt idx="1217">
                  <c:v>2.2863400936131817E-2</c:v>
                </c:pt>
                <c:pt idx="1218">
                  <c:v>2.3349507970571448E-2</c:v>
                </c:pt>
                <c:pt idx="1219">
                  <c:v>2.3699035162791038E-2</c:v>
                </c:pt>
                <c:pt idx="1220">
                  <c:v>2.372465861263906E-2</c:v>
                </c:pt>
                <c:pt idx="1221">
                  <c:v>2.3657901104396917E-2</c:v>
                </c:pt>
                <c:pt idx="1222">
                  <c:v>2.3623019180150306E-2</c:v>
                </c:pt>
                <c:pt idx="1223">
                  <c:v>2.346278631480303E-2</c:v>
                </c:pt>
                <c:pt idx="1224">
                  <c:v>2.3148493426882299E-2</c:v>
                </c:pt>
                <c:pt idx="1225">
                  <c:v>2.2843570338317631E-2</c:v>
                </c:pt>
                <c:pt idx="1226">
                  <c:v>2.2589235777751848E-2</c:v>
                </c:pt>
                <c:pt idx="1227">
                  <c:v>2.231350532227927E-2</c:v>
                </c:pt>
                <c:pt idx="1228">
                  <c:v>2.1922138849175155E-2</c:v>
                </c:pt>
                <c:pt idx="1229">
                  <c:v>2.1344454515245914E-2</c:v>
                </c:pt>
                <c:pt idx="1230">
                  <c:v>2.0746145737503552E-2</c:v>
                </c:pt>
                <c:pt idx="1231">
                  <c:v>2.0414767169926851E-2</c:v>
                </c:pt>
                <c:pt idx="1232">
                  <c:v>2.0322614347317081E-2</c:v>
                </c:pt>
                <c:pt idx="1233">
                  <c:v>2.0126856585230168E-2</c:v>
                </c:pt>
                <c:pt idx="1234">
                  <c:v>1.9647185021036018E-2</c:v>
                </c:pt>
                <c:pt idx="1235">
                  <c:v>1.9034210359450521E-2</c:v>
                </c:pt>
                <c:pt idx="1236">
                  <c:v>1.8528981038227754E-2</c:v>
                </c:pt>
                <c:pt idx="1237">
                  <c:v>1.8244389271059425E-2</c:v>
                </c:pt>
                <c:pt idx="1238">
                  <c:v>1.8126092804998883E-2</c:v>
                </c:pt>
                <c:pt idx="1239">
                  <c:v>1.800177180209328E-2</c:v>
                </c:pt>
                <c:pt idx="1240">
                  <c:v>1.7772921861139102E-2</c:v>
                </c:pt>
                <c:pt idx="1241">
                  <c:v>1.747133071636453E-2</c:v>
                </c:pt>
                <c:pt idx="1242">
                  <c:v>1.7194288690664639E-2</c:v>
                </c:pt>
                <c:pt idx="1243">
                  <c:v>1.6987658369028269E-2</c:v>
                </c:pt>
                <c:pt idx="1244">
                  <c:v>1.6783629640579334E-2</c:v>
                </c:pt>
                <c:pt idx="1245">
                  <c:v>1.6537493848896911E-2</c:v>
                </c:pt>
                <c:pt idx="1246">
                  <c:v>1.6324927470813155E-2</c:v>
                </c:pt>
                <c:pt idx="1247">
                  <c:v>1.617289853902526E-2</c:v>
                </c:pt>
                <c:pt idx="1248">
                  <c:v>1.5906113822715451E-2</c:v>
                </c:pt>
                <c:pt idx="1249">
                  <c:v>1.5529371053129792E-2</c:v>
                </c:pt>
                <c:pt idx="1250">
                  <c:v>1.5390063948597432E-2</c:v>
                </c:pt>
                <c:pt idx="1251">
                  <c:v>1.5502175007485075E-2</c:v>
                </c:pt>
                <c:pt idx="1252">
                  <c:v>1.5483933994908106E-2</c:v>
                </c:pt>
                <c:pt idx="1253">
                  <c:v>1.5364373501838391E-2</c:v>
                </c:pt>
                <c:pt idx="1254">
                  <c:v>1.5489644660636626E-2</c:v>
                </c:pt>
                <c:pt idx="1255">
                  <c:v>1.5729397588432281E-2</c:v>
                </c:pt>
                <c:pt idx="1256">
                  <c:v>1.5704989366744249E-2</c:v>
                </c:pt>
                <c:pt idx="1257">
                  <c:v>1.5530648189760243E-2</c:v>
                </c:pt>
                <c:pt idx="1258">
                  <c:v>1.5566829501804436E-2</c:v>
                </c:pt>
                <c:pt idx="1259">
                  <c:v>1.5791196930128537E-2</c:v>
                </c:pt>
                <c:pt idx="1260">
                  <c:v>1.5930502744331276E-2</c:v>
                </c:pt>
                <c:pt idx="1261">
                  <c:v>1.5903253599041656E-2</c:v>
                </c:pt>
                <c:pt idx="1262">
                  <c:v>1.5777173810433975E-2</c:v>
                </c:pt>
                <c:pt idx="1263">
                  <c:v>1.5570433053122557E-2</c:v>
                </c:pt>
                <c:pt idx="1264">
                  <c:v>1.5377336017798893E-2</c:v>
                </c:pt>
                <c:pt idx="1265">
                  <c:v>1.5352695042162412E-2</c:v>
                </c:pt>
                <c:pt idx="1266">
                  <c:v>1.5453670322384983E-2</c:v>
                </c:pt>
                <c:pt idx="1267">
                  <c:v>1.5514825481217742E-2</c:v>
                </c:pt>
                <c:pt idx="1268">
                  <c:v>1.5495185425295266E-2</c:v>
                </c:pt>
                <c:pt idx="1269">
                  <c:v>1.5435678645550621E-2</c:v>
                </c:pt>
                <c:pt idx="1270">
                  <c:v>1.5386823213435319E-2</c:v>
                </c:pt>
                <c:pt idx="1271">
                  <c:v>1.5442024680235811E-2</c:v>
                </c:pt>
                <c:pt idx="1272">
                  <c:v>1.5625107075814881E-2</c:v>
                </c:pt>
                <c:pt idx="1273">
                  <c:v>1.5797235537304166E-2</c:v>
                </c:pt>
                <c:pt idx="1274">
                  <c:v>1.5809423327163397E-2</c:v>
                </c:pt>
                <c:pt idx="1275">
                  <c:v>1.5681079107315421E-2</c:v>
                </c:pt>
                <c:pt idx="1276">
                  <c:v>1.5583667829508707E-2</c:v>
                </c:pt>
                <c:pt idx="1277">
                  <c:v>1.5702611845898717E-2</c:v>
                </c:pt>
                <c:pt idx="1278">
                  <c:v>1.602418503310854E-2</c:v>
                </c:pt>
                <c:pt idx="1279">
                  <c:v>1.6254302010944355E-2</c:v>
                </c:pt>
                <c:pt idx="1280">
                  <c:v>1.6191558475220025E-2</c:v>
                </c:pt>
                <c:pt idx="1281">
                  <c:v>1.6068795309395645E-2</c:v>
                </c:pt>
                <c:pt idx="1282">
                  <c:v>1.6133739433637939E-2</c:v>
                </c:pt>
                <c:pt idx="1283">
                  <c:v>1.6192484144176733E-2</c:v>
                </c:pt>
                <c:pt idx="1284">
                  <c:v>1.6087430388486257E-2</c:v>
                </c:pt>
                <c:pt idx="1285">
                  <c:v>1.6099570677518105E-2</c:v>
                </c:pt>
                <c:pt idx="1286">
                  <c:v>1.636884625521251E-2</c:v>
                </c:pt>
                <c:pt idx="1287">
                  <c:v>1.6550761567598937E-2</c:v>
                </c:pt>
                <c:pt idx="1288">
                  <c:v>1.6441691781485246E-2</c:v>
                </c:pt>
                <c:pt idx="1289">
                  <c:v>1.6374684969188369E-2</c:v>
                </c:pt>
                <c:pt idx="1290">
                  <c:v>1.662735404600435E-2</c:v>
                </c:pt>
                <c:pt idx="1291">
                  <c:v>1.6928851967585978E-2</c:v>
                </c:pt>
                <c:pt idx="1292">
                  <c:v>1.6960288773460008E-2</c:v>
                </c:pt>
                <c:pt idx="1293">
                  <c:v>1.6931868647300896E-2</c:v>
                </c:pt>
                <c:pt idx="1294">
                  <c:v>1.709701063539204E-2</c:v>
                </c:pt>
                <c:pt idx="1295">
                  <c:v>1.7280398394895924E-2</c:v>
                </c:pt>
                <c:pt idx="1296">
                  <c:v>1.7347522225445666E-2</c:v>
                </c:pt>
                <c:pt idx="1297">
                  <c:v>1.7365738362040695E-2</c:v>
                </c:pt>
                <c:pt idx="1298">
                  <c:v>1.7254941726720707E-2</c:v>
                </c:pt>
                <c:pt idx="1299">
                  <c:v>1.7133592441276768E-2</c:v>
                </c:pt>
                <c:pt idx="1300">
                  <c:v>1.7402605472819244E-2</c:v>
                </c:pt>
                <c:pt idx="1301">
                  <c:v>1.7860589420090278E-2</c:v>
                </c:pt>
                <c:pt idx="1302">
                  <c:v>1.7891936627775884E-2</c:v>
                </c:pt>
                <c:pt idx="1303">
                  <c:v>1.7664917141455905E-2</c:v>
                </c:pt>
                <c:pt idx="1304">
                  <c:v>1.7714767862670788E-2</c:v>
                </c:pt>
                <c:pt idx="1305">
                  <c:v>1.7839698442521201E-2</c:v>
                </c:pt>
                <c:pt idx="1306">
                  <c:v>1.7772210093557117E-2</c:v>
                </c:pt>
                <c:pt idx="1307">
                  <c:v>1.7913783156925822E-2</c:v>
                </c:pt>
                <c:pt idx="1308">
                  <c:v>1.844175851373242E-2</c:v>
                </c:pt>
                <c:pt idx="1309">
                  <c:v>1.8810352937293273E-2</c:v>
                </c:pt>
                <c:pt idx="1310">
                  <c:v>1.8707710668485977E-2</c:v>
                </c:pt>
                <c:pt idx="1311">
                  <c:v>1.8460128898389105E-2</c:v>
                </c:pt>
                <c:pt idx="1312">
                  <c:v>1.8359895394087888E-2</c:v>
                </c:pt>
                <c:pt idx="1313">
                  <c:v>1.8375473594395619E-2</c:v>
                </c:pt>
                <c:pt idx="1314">
                  <c:v>1.8408576790763242E-2</c:v>
                </c:pt>
                <c:pt idx="1315">
                  <c:v>1.8410862910023473E-2</c:v>
                </c:pt>
                <c:pt idx="1316">
                  <c:v>1.8371019424016422E-2</c:v>
                </c:pt>
                <c:pt idx="1317">
                  <c:v>1.8337107141032649E-2</c:v>
                </c:pt>
                <c:pt idx="1318">
                  <c:v>1.8463771649891214E-2</c:v>
                </c:pt>
                <c:pt idx="1319">
                  <c:v>1.8881300949713853E-2</c:v>
                </c:pt>
                <c:pt idx="1320">
                  <c:v>1.9324125759781041E-2</c:v>
                </c:pt>
                <c:pt idx="1321">
                  <c:v>1.9279022780681498E-2</c:v>
                </c:pt>
                <c:pt idx="1322">
                  <c:v>1.8849630014396213E-2</c:v>
                </c:pt>
                <c:pt idx="1323">
                  <c:v>1.8565962878382636E-2</c:v>
                </c:pt>
                <c:pt idx="1324">
                  <c:v>1.8442739970029765E-2</c:v>
                </c:pt>
                <c:pt idx="1325">
                  <c:v>1.8159163487566743E-2</c:v>
                </c:pt>
                <c:pt idx="1326">
                  <c:v>1.7843019083540912E-2</c:v>
                </c:pt>
                <c:pt idx="1327">
                  <c:v>1.7779830955790721E-2</c:v>
                </c:pt>
                <c:pt idx="1328">
                  <c:v>1.7980710975176284E-2</c:v>
                </c:pt>
                <c:pt idx="1329">
                  <c:v>1.8496594458126125E-2</c:v>
                </c:pt>
                <c:pt idx="1330">
                  <c:v>1.9242138159560662E-2</c:v>
                </c:pt>
                <c:pt idx="1331">
                  <c:v>1.9414008775532898E-2</c:v>
                </c:pt>
                <c:pt idx="1332">
                  <c:v>1.8466522222256976E-2</c:v>
                </c:pt>
                <c:pt idx="1333">
                  <c:v>1.727787826777627E-2</c:v>
                </c:pt>
                <c:pt idx="1334">
                  <c:v>1.6531710330396465E-2</c:v>
                </c:pt>
                <c:pt idx="1335">
                  <c:v>1.6155062026236844E-2</c:v>
                </c:pt>
                <c:pt idx="1336">
                  <c:v>1.6146644379679054E-2</c:v>
                </c:pt>
                <c:pt idx="1337">
                  <c:v>1.6474037471548408E-2</c:v>
                </c:pt>
                <c:pt idx="1338">
                  <c:v>1.6699882105249864E-2</c:v>
                </c:pt>
                <c:pt idx="1339">
                  <c:v>1.6751467698338018E-2</c:v>
                </c:pt>
                <c:pt idx="1340">
                  <c:v>1.7250820533308509E-2</c:v>
                </c:pt>
                <c:pt idx="1341">
                  <c:v>1.8189650446224448E-2</c:v>
                </c:pt>
                <c:pt idx="1342">
                  <c:v>1.8309474595945563E-2</c:v>
                </c:pt>
                <c:pt idx="1343">
                  <c:v>1.7390410487649555E-2</c:v>
                </c:pt>
                <c:pt idx="1344">
                  <c:v>1.6821571665953328E-2</c:v>
                </c:pt>
                <c:pt idx="1345">
                  <c:v>1.6870647697338148E-2</c:v>
                </c:pt>
                <c:pt idx="1346">
                  <c:v>1.6794604749162279E-2</c:v>
                </c:pt>
                <c:pt idx="1347">
                  <c:v>1.6661395831607306E-2</c:v>
                </c:pt>
                <c:pt idx="1348">
                  <c:v>1.7150412828843997E-2</c:v>
                </c:pt>
                <c:pt idx="1349">
                  <c:v>1.8127077585149087E-2</c:v>
                </c:pt>
                <c:pt idx="1350">
                  <c:v>1.9225565245988729E-2</c:v>
                </c:pt>
                <c:pt idx="1351">
                  <c:v>2.0832018139144148E-2</c:v>
                </c:pt>
                <c:pt idx="1352">
                  <c:v>2.3201567903954889E-2</c:v>
                </c:pt>
                <c:pt idx="1353">
                  <c:v>2.5508436986879435E-2</c:v>
                </c:pt>
                <c:pt idx="1354">
                  <c:v>2.6822897609827145E-2</c:v>
                </c:pt>
                <c:pt idx="1355">
                  <c:v>2.7043525867935125E-2</c:v>
                </c:pt>
                <c:pt idx="1356">
                  <c:v>2.6369705522241937E-2</c:v>
                </c:pt>
                <c:pt idx="1357">
                  <c:v>2.5157096994622208E-2</c:v>
                </c:pt>
                <c:pt idx="1358">
                  <c:v>2.3752146434547816E-2</c:v>
                </c:pt>
                <c:pt idx="1359">
                  <c:v>2.2285212799828313E-2</c:v>
                </c:pt>
                <c:pt idx="1360">
                  <c:v>2.1053780495224661E-2</c:v>
                </c:pt>
                <c:pt idx="1361">
                  <c:v>2.0425610802222161E-2</c:v>
                </c:pt>
                <c:pt idx="1362">
                  <c:v>2.0355270547802728E-2</c:v>
                </c:pt>
                <c:pt idx="1363">
                  <c:v>2.0287269718149981E-2</c:v>
                </c:pt>
                <c:pt idx="1364">
                  <c:v>1.9921024555209388E-2</c:v>
                </c:pt>
                <c:pt idx="1365">
                  <c:v>1.9823343227791557E-2</c:v>
                </c:pt>
                <c:pt idx="1366">
                  <c:v>2.0093845791917087E-2</c:v>
                </c:pt>
                <c:pt idx="1367">
                  <c:v>2.0408408716973025E-2</c:v>
                </c:pt>
                <c:pt idx="1368">
                  <c:v>2.0770579244532739E-2</c:v>
                </c:pt>
                <c:pt idx="1369">
                  <c:v>2.1313694438390152E-2</c:v>
                </c:pt>
                <c:pt idx="1370">
                  <c:v>2.1724758899050456E-2</c:v>
                </c:pt>
                <c:pt idx="1371">
                  <c:v>2.1806416013672614E-2</c:v>
                </c:pt>
                <c:pt idx="1372">
                  <c:v>2.2110766394555892E-2</c:v>
                </c:pt>
                <c:pt idx="1373">
                  <c:v>2.3112943950247655E-2</c:v>
                </c:pt>
                <c:pt idx="1374">
                  <c:v>2.3768424285143586E-2</c:v>
                </c:pt>
                <c:pt idx="1375">
                  <c:v>2.3161746349595114E-2</c:v>
                </c:pt>
                <c:pt idx="1376">
                  <c:v>2.2614390453973843E-2</c:v>
                </c:pt>
                <c:pt idx="1377">
                  <c:v>2.2783967492123636E-2</c:v>
                </c:pt>
                <c:pt idx="1378">
                  <c:v>2.2960525239597462E-2</c:v>
                </c:pt>
                <c:pt idx="1379">
                  <c:v>2.2650617614890622E-2</c:v>
                </c:pt>
                <c:pt idx="1380">
                  <c:v>2.2459738320544487E-2</c:v>
                </c:pt>
                <c:pt idx="1381">
                  <c:v>2.2728381560409461E-2</c:v>
                </c:pt>
                <c:pt idx="1382">
                  <c:v>2.3117061960513663E-2</c:v>
                </c:pt>
                <c:pt idx="1383">
                  <c:v>2.3457587987533723E-2</c:v>
                </c:pt>
                <c:pt idx="1384">
                  <c:v>2.3934831013733282E-2</c:v>
                </c:pt>
                <c:pt idx="1385">
                  <c:v>2.4515912534100237E-2</c:v>
                </c:pt>
                <c:pt idx="1386">
                  <c:v>2.4932547423829998E-2</c:v>
                </c:pt>
                <c:pt idx="1387">
                  <c:v>2.4824347229279842E-2</c:v>
                </c:pt>
                <c:pt idx="1388">
                  <c:v>2.3895760538523381E-2</c:v>
                </c:pt>
                <c:pt idx="1389">
                  <c:v>2.2841521985279112E-2</c:v>
                </c:pt>
                <c:pt idx="1390">
                  <c:v>2.2264158568384707E-2</c:v>
                </c:pt>
                <c:pt idx="1391">
                  <c:v>2.1967837247722666E-2</c:v>
                </c:pt>
                <c:pt idx="1392">
                  <c:v>2.1677121457777448E-2</c:v>
                </c:pt>
                <c:pt idx="1393">
                  <c:v>2.1337709227504109E-2</c:v>
                </c:pt>
                <c:pt idx="1394">
                  <c:v>2.1020475162326302E-2</c:v>
                </c:pt>
                <c:pt idx="1395">
                  <c:v>2.0741098396140245E-2</c:v>
                </c:pt>
                <c:pt idx="1396">
                  <c:v>2.0407291178493603E-2</c:v>
                </c:pt>
                <c:pt idx="1397">
                  <c:v>2.0027620675278079E-2</c:v>
                </c:pt>
                <c:pt idx="1398">
                  <c:v>1.9748289038106881E-2</c:v>
                </c:pt>
                <c:pt idx="1399">
                  <c:v>1.9592170681665633E-2</c:v>
                </c:pt>
                <c:pt idx="1400">
                  <c:v>1.9236917568979606E-2</c:v>
                </c:pt>
                <c:pt idx="1401">
                  <c:v>1.8373478860003623E-2</c:v>
                </c:pt>
                <c:pt idx="1402">
                  <c:v>1.7330997939120851E-2</c:v>
                </c:pt>
                <c:pt idx="1403">
                  <c:v>1.6614072716094608E-2</c:v>
                </c:pt>
                <c:pt idx="1404">
                  <c:v>1.6265928620169512E-2</c:v>
                </c:pt>
                <c:pt idx="1405">
                  <c:v>1.6204738569689292E-2</c:v>
                </c:pt>
                <c:pt idx="1406">
                  <c:v>1.6204944710448643E-2</c:v>
                </c:pt>
                <c:pt idx="1407">
                  <c:v>1.5656951592278978E-2</c:v>
                </c:pt>
                <c:pt idx="1408">
                  <c:v>1.427192930696175E-2</c:v>
                </c:pt>
                <c:pt idx="1409">
                  <c:v>1.2357450165846329E-2</c:v>
                </c:pt>
                <c:pt idx="1410">
                  <c:v>1.0509333553966771E-2</c:v>
                </c:pt>
                <c:pt idx="1411">
                  <c:v>9.1429563684158888E-3</c:v>
                </c:pt>
                <c:pt idx="1412">
                  <c:v>7.7565568174361443E-3</c:v>
                </c:pt>
                <c:pt idx="1413">
                  <c:v>5.6161077641458945E-3</c:v>
                </c:pt>
                <c:pt idx="1414">
                  <c:v>2.9858185961845196E-3</c:v>
                </c:pt>
                <c:pt idx="1415">
                  <c:v>4.5139070798183578E-4</c:v>
                </c:pt>
                <c:pt idx="1416">
                  <c:v>-2.2780784294065271E-3</c:v>
                </c:pt>
                <c:pt idx="1417">
                  <c:v>-5.8010430291894899E-3</c:v>
                </c:pt>
                <c:pt idx="1418">
                  <c:v>-9.8885348738777523E-3</c:v>
                </c:pt>
                <c:pt idx="1419">
                  <c:v>-1.3886033891404859E-2</c:v>
                </c:pt>
                <c:pt idx="1420">
                  <c:v>-1.7960827977653859E-2</c:v>
                </c:pt>
                <c:pt idx="1421">
                  <c:v>-2.2144793934353868E-2</c:v>
                </c:pt>
                <c:pt idx="1422">
                  <c:v>-2.4196755229225486E-2</c:v>
                </c:pt>
                <c:pt idx="1423">
                  <c:v>-1.9952377360643703E-2</c:v>
                </c:pt>
                <c:pt idx="1424">
                  <c:v>-1.2748334524665395E-2</c:v>
                </c:pt>
                <c:pt idx="1425">
                  <c:v>-7.455064048950133E-3</c:v>
                </c:pt>
                <c:pt idx="1426">
                  <c:v>-3.3348717686022544E-3</c:v>
                </c:pt>
                <c:pt idx="1427">
                  <c:v>-6.0475743591392739E-4</c:v>
                </c:pt>
                <c:pt idx="1428">
                  <c:v>4.8375229037889156E-5</c:v>
                </c:pt>
                <c:pt idx="1429">
                  <c:v>1.1924396823959071E-5</c:v>
                </c:pt>
                <c:pt idx="1430">
                  <c:v>1.4148598328678208E-4</c:v>
                </c:pt>
                <c:pt idx="1431">
                  <c:v>2.9942396463567E-4</c:v>
                </c:pt>
                <c:pt idx="1432">
                  <c:v>3.2334670483924466E-4</c:v>
                </c:pt>
                <c:pt idx="1433">
                  <c:v>3.3616652697721072E-4</c:v>
                </c:pt>
                <c:pt idx="1434">
                  <c:v>3.9309618837368721E-4</c:v>
                </c:pt>
                <c:pt idx="1435">
                  <c:v>4.1560855241107308E-4</c:v>
                </c:pt>
                <c:pt idx="1436">
                  <c:v>3.3338947150707288E-4</c:v>
                </c:pt>
                <c:pt idx="1437">
                  <c:v>1.4008449102209664E-4</c:v>
                </c:pt>
                <c:pt idx="1438">
                  <c:v>-8.9966093386184554E-5</c:v>
                </c:pt>
                <c:pt idx="1439">
                  <c:v>-2.14818341769063E-4</c:v>
                </c:pt>
                <c:pt idx="1440">
                  <c:v>-1.5267475105473771E-4</c:v>
                </c:pt>
                <c:pt idx="1441">
                  <c:v>5.1670208164766862E-5</c:v>
                </c:pt>
                <c:pt idx="1442">
                  <c:v>2.954998915984941E-4</c:v>
                </c:pt>
                <c:pt idx="1443">
                  <c:v>4.7817067487765375E-4</c:v>
                </c:pt>
                <c:pt idx="1444">
                  <c:v>4.6355948906684485E-4</c:v>
                </c:pt>
                <c:pt idx="1445">
                  <c:v>2.7329108898521692E-4</c:v>
                </c:pt>
                <c:pt idx="1446">
                  <c:v>1.4376068204091652E-4</c:v>
                </c:pt>
                <c:pt idx="1447">
                  <c:v>1.6705743436351561E-4</c:v>
                </c:pt>
                <c:pt idx="1448">
                  <c:v>2.9450033576539081E-4</c:v>
                </c:pt>
                <c:pt idx="1449">
                  <c:v>5.154534528042376E-4</c:v>
                </c:pt>
                <c:pt idx="1450">
                  <c:v>6.1935947910207734E-4</c:v>
                </c:pt>
                <c:pt idx="1451">
                  <c:v>3.4109946637084221E-4</c:v>
                </c:pt>
                <c:pt idx="1452">
                  <c:v>-1.4116764055271958E-5</c:v>
                </c:pt>
                <c:pt idx="1453">
                  <c:v>9.4487938800291715E-5</c:v>
                </c:pt>
                <c:pt idx="1454">
                  <c:v>3.5392948927603918E-4</c:v>
                </c:pt>
                <c:pt idx="1455">
                  <c:v>2.1297842700507275E-4</c:v>
                </c:pt>
                <c:pt idx="1456">
                  <c:v>-1.6480286804687605E-4</c:v>
                </c:pt>
                <c:pt idx="1457">
                  <c:v>-4.0003315144077067E-4</c:v>
                </c:pt>
                <c:pt idx="1458">
                  <c:v>-4.5936263978352265E-4</c:v>
                </c:pt>
                <c:pt idx="1459">
                  <c:v>-3.6133818672579032E-4</c:v>
                </c:pt>
                <c:pt idx="1460">
                  <c:v>-9.8311031995423903E-5</c:v>
                </c:pt>
                <c:pt idx="1461">
                  <c:v>1.7928918891663148E-4</c:v>
                </c:pt>
                <c:pt idx="1462">
                  <c:v>5.3943622904573107E-4</c:v>
                </c:pt>
                <c:pt idx="1463">
                  <c:v>1.0432604684084135E-3</c:v>
                </c:pt>
                <c:pt idx="1464">
                  <c:v>1.2474003038097647E-3</c:v>
                </c:pt>
                <c:pt idx="1465">
                  <c:v>9.7563737550820928E-4</c:v>
                </c:pt>
                <c:pt idx="1466">
                  <c:v>5.6659914777112963E-4</c:v>
                </c:pt>
                <c:pt idx="1467">
                  <c:v>3.6922355076007829E-4</c:v>
                </c:pt>
                <c:pt idx="1468">
                  <c:v>4.6771840033421608E-4</c:v>
                </c:pt>
                <c:pt idx="1469">
                  <c:v>5.6707999340577242E-4</c:v>
                </c:pt>
                <c:pt idx="1470">
                  <c:v>4.9727557767653696E-4</c:v>
                </c:pt>
                <c:pt idx="1471">
                  <c:v>6.2234854667408968E-4</c:v>
                </c:pt>
                <c:pt idx="1472">
                  <c:v>1.0910240461448062E-3</c:v>
                </c:pt>
                <c:pt idx="1473">
                  <c:v>1.2060044514022872E-3</c:v>
                </c:pt>
                <c:pt idx="1474">
                  <c:v>6.4020912649909167E-4</c:v>
                </c:pt>
                <c:pt idx="1475">
                  <c:v>-9.7558533930119928E-5</c:v>
                </c:pt>
                <c:pt idx="1476">
                  <c:v>-4.36523211977069E-4</c:v>
                </c:pt>
                <c:pt idx="1477">
                  <c:v>-2.6165292982982535E-4</c:v>
                </c:pt>
                <c:pt idx="1478">
                  <c:v>1.7392721765141506E-4</c:v>
                </c:pt>
                <c:pt idx="1479">
                  <c:v>5.2095710015975794E-4</c:v>
                </c:pt>
                <c:pt idx="1480">
                  <c:v>5.5465806993804101E-4</c:v>
                </c:pt>
                <c:pt idx="1481">
                  <c:v>5.313998681559795E-4</c:v>
                </c:pt>
                <c:pt idx="1482">
                  <c:v>6.1951910265733989E-4</c:v>
                </c:pt>
                <c:pt idx="1483">
                  <c:v>8.0631096129391011E-4</c:v>
                </c:pt>
                <c:pt idx="1484">
                  <c:v>1.0000510901176929E-3</c:v>
                </c:pt>
                <c:pt idx="1485">
                  <c:v>9.1749020714515517E-4</c:v>
                </c:pt>
                <c:pt idx="1486">
                  <c:v>5.9456337386254443E-4</c:v>
                </c:pt>
                <c:pt idx="1487">
                  <c:v>4.0739379239562723E-4</c:v>
                </c:pt>
                <c:pt idx="1488">
                  <c:v>3.377327733721236E-4</c:v>
                </c:pt>
                <c:pt idx="1489">
                  <c:v>1.9135021426275323E-4</c:v>
                </c:pt>
                <c:pt idx="1490">
                  <c:v>1.0707608071347519E-4</c:v>
                </c:pt>
                <c:pt idx="1491">
                  <c:v>1.5244673506309425E-4</c:v>
                </c:pt>
                <c:pt idx="1492">
                  <c:v>2.1219745376765964E-4</c:v>
                </c:pt>
                <c:pt idx="1493">
                  <c:v>3.2654560113021258E-4</c:v>
                </c:pt>
                <c:pt idx="1494">
                  <c:v>5.8161616782892445E-4</c:v>
                </c:pt>
                <c:pt idx="1495">
                  <c:v>8.4876911251396958E-4</c:v>
                </c:pt>
                <c:pt idx="1496">
                  <c:v>8.5602618550195686E-4</c:v>
                </c:pt>
                <c:pt idx="1497">
                  <c:v>5.407272348061376E-4</c:v>
                </c:pt>
                <c:pt idx="1498">
                  <c:v>2.2934230974791525E-4</c:v>
                </c:pt>
                <c:pt idx="1499">
                  <c:v>1.0719775112566499E-4</c:v>
                </c:pt>
                <c:pt idx="1500">
                  <c:v>3.0023679502999556E-5</c:v>
                </c:pt>
                <c:pt idx="1501">
                  <c:v>9.1497969073595087E-5</c:v>
                </c:pt>
                <c:pt idx="1502">
                  <c:v>5.4010487263700391E-4</c:v>
                </c:pt>
                <c:pt idx="1503">
                  <c:v>1.1722276846797275E-3</c:v>
                </c:pt>
                <c:pt idx="1504">
                  <c:v>1.5191301389385625E-3</c:v>
                </c:pt>
                <c:pt idx="1505">
                  <c:v>1.5268014461741197E-3</c:v>
                </c:pt>
                <c:pt idx="1506">
                  <c:v>1.1971021681829175E-3</c:v>
                </c:pt>
                <c:pt idx="1507">
                  <c:v>4.3138910206952374E-4</c:v>
                </c:pt>
                <c:pt idx="1508">
                  <c:v>-2.4778689582338753E-4</c:v>
                </c:pt>
                <c:pt idx="1509">
                  <c:v>-3.1015061492545293E-4</c:v>
                </c:pt>
                <c:pt idx="1510">
                  <c:v>6.5552984659045244E-5</c:v>
                </c:pt>
                <c:pt idx="1511">
                  <c:v>4.0303091636650912E-4</c:v>
                </c:pt>
                <c:pt idx="1512">
                  <c:v>5.4878716816031403E-4</c:v>
                </c:pt>
                <c:pt idx="1513">
                  <c:v>4.72991463821959E-4</c:v>
                </c:pt>
                <c:pt idx="1514">
                  <c:v>1.8554668551917786E-4</c:v>
                </c:pt>
                <c:pt idx="1515">
                  <c:v>-3.0310805355093784E-5</c:v>
                </c:pt>
                <c:pt idx="1516">
                  <c:v>3.4053310577042417E-5</c:v>
                </c:pt>
                <c:pt idx="1517">
                  <c:v>2.379738857604119E-4</c:v>
                </c:pt>
                <c:pt idx="1518">
                  <c:v>4.4679225796351307E-4</c:v>
                </c:pt>
                <c:pt idx="1519">
                  <c:v>7.2586396600315961E-4</c:v>
                </c:pt>
                <c:pt idx="1520">
                  <c:v>8.6943055581767403E-4</c:v>
                </c:pt>
                <c:pt idx="1521">
                  <c:v>4.5868084193867453E-4</c:v>
                </c:pt>
                <c:pt idx="1522">
                  <c:v>-1.9511860148235805E-4</c:v>
                </c:pt>
                <c:pt idx="1523">
                  <c:v>-2.9731827436418889E-4</c:v>
                </c:pt>
                <c:pt idx="1524">
                  <c:v>1.9362948253964785E-4</c:v>
                </c:pt>
                <c:pt idx="1525">
                  <c:v>6.1643844400827152E-4</c:v>
                </c:pt>
                <c:pt idx="1526">
                  <c:v>6.3328917327853951E-4</c:v>
                </c:pt>
                <c:pt idx="1527">
                  <c:v>4.9723271667412305E-4</c:v>
                </c:pt>
                <c:pt idx="1528">
                  <c:v>4.7280768539081919E-4</c:v>
                </c:pt>
                <c:pt idx="1529">
                  <c:v>5.81595782106481E-4</c:v>
                </c:pt>
                <c:pt idx="1530">
                  <c:v>6.3326515902917269E-4</c:v>
                </c:pt>
                <c:pt idx="1531">
                  <c:v>4.3135208020150806E-4</c:v>
                </c:pt>
                <c:pt idx="1532">
                  <c:v>1.1733031233740476E-4</c:v>
                </c:pt>
                <c:pt idx="1533">
                  <c:v>-1.9546883133436666E-5</c:v>
                </c:pt>
                <c:pt idx="1534">
                  <c:v>4.7771982708444405E-5</c:v>
                </c:pt>
                <c:pt idx="1535">
                  <c:v>1.1253358891116783E-4</c:v>
                </c:pt>
                <c:pt idx="1536">
                  <c:v>3.9407148280434789E-5</c:v>
                </c:pt>
                <c:pt idx="1537">
                  <c:v>-5.0298364668521778E-5</c:v>
                </c:pt>
                <c:pt idx="1538">
                  <c:v>2.5670918202602699E-5</c:v>
                </c:pt>
                <c:pt idx="1539">
                  <c:v>1.351956097992435E-4</c:v>
                </c:pt>
                <c:pt idx="1540">
                  <c:v>1.9640308570156861E-5</c:v>
                </c:pt>
                <c:pt idx="1541">
                  <c:v>-1.5211920738433804E-4</c:v>
                </c:pt>
                <c:pt idx="1542">
                  <c:v>-4.6304165151278553E-5</c:v>
                </c:pt>
                <c:pt idx="1543">
                  <c:v>1.7770883953982519E-4</c:v>
                </c:pt>
                <c:pt idx="1544">
                  <c:v>1.4271696321366267E-4</c:v>
                </c:pt>
                <c:pt idx="1545">
                  <c:v>-1.0379336828336694E-4</c:v>
                </c:pt>
                <c:pt idx="1546">
                  <c:v>-3.1653513382357001E-4</c:v>
                </c:pt>
                <c:pt idx="1547">
                  <c:v>-4.4823245942093859E-4</c:v>
                </c:pt>
                <c:pt idx="1548">
                  <c:v>-4.3206871848677775E-4</c:v>
                </c:pt>
                <c:pt idx="1549">
                  <c:v>-1.7163686718379978E-4</c:v>
                </c:pt>
                <c:pt idx="1550">
                  <c:v>3.761238463551031E-5</c:v>
                </c:pt>
                <c:pt idx="1551">
                  <c:v>-1.581625116595653E-4</c:v>
                </c:pt>
                <c:pt idx="1552">
                  <c:v>-4.6267479709727333E-4</c:v>
                </c:pt>
                <c:pt idx="1553">
                  <c:v>-4.0459916197677082E-4</c:v>
                </c:pt>
                <c:pt idx="1554">
                  <c:v>-2.0393561595488663E-4</c:v>
                </c:pt>
                <c:pt idx="1555">
                  <c:v>-3.1361683982245037E-4</c:v>
                </c:pt>
                <c:pt idx="1556">
                  <c:v>-5.9897160478850076E-4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541-4F5E-9939-2387DBBBC807}"/>
            </c:ext>
          </c:extLst>
        </c:ser>
        <c:ser>
          <c:idx val="21"/>
          <c:order val="21"/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IRdifInOut!$W$4:$W$1560</c:f>
              <c:numCache>
                <c:formatCode>General</c:formatCode>
                <c:ptCount val="1557"/>
                <c:pt idx="0">
                  <c:v>-6.7149575247946736E-3</c:v>
                </c:pt>
                <c:pt idx="1">
                  <c:v>-6.2695077627140661E-3</c:v>
                </c:pt>
                <c:pt idx="2">
                  <c:v>2.5808388293032669E-3</c:v>
                </c:pt>
                <c:pt idx="3">
                  <c:v>1.1477657684608289E-2</c:v>
                </c:pt>
                <c:pt idx="4">
                  <c:v>1.1627215287793313E-2</c:v>
                </c:pt>
                <c:pt idx="5">
                  <c:v>8.3744809207646487E-3</c:v>
                </c:pt>
                <c:pt idx="6">
                  <c:v>7.4576585700398823E-3</c:v>
                </c:pt>
                <c:pt idx="7">
                  <c:v>4.1466649797331501E-3</c:v>
                </c:pt>
                <c:pt idx="8">
                  <c:v>-3.0937119622803655E-3</c:v>
                </c:pt>
                <c:pt idx="9">
                  <c:v>-5.676230063415777E-3</c:v>
                </c:pt>
                <c:pt idx="10">
                  <c:v>1.6007678872306252E-3</c:v>
                </c:pt>
                <c:pt idx="11">
                  <c:v>1.2224715705750788E-2</c:v>
                </c:pt>
                <c:pt idx="12">
                  <c:v>1.7673824573327335E-2</c:v>
                </c:pt>
                <c:pt idx="13">
                  <c:v>1.7726503623649248E-2</c:v>
                </c:pt>
                <c:pt idx="14">
                  <c:v>1.8419650668998755E-2</c:v>
                </c:pt>
                <c:pt idx="15">
                  <c:v>2.1730721589767521E-2</c:v>
                </c:pt>
                <c:pt idx="16">
                  <c:v>2.2404234114978383E-2</c:v>
                </c:pt>
                <c:pt idx="17">
                  <c:v>1.7446328517246812E-2</c:v>
                </c:pt>
                <c:pt idx="18">
                  <c:v>1.0615971638287869E-2</c:v>
                </c:pt>
                <c:pt idx="19">
                  <c:v>5.0740246829388269E-3</c:v>
                </c:pt>
                <c:pt idx="20">
                  <c:v>1.0924319718401687E-3</c:v>
                </c:pt>
                <c:pt idx="21">
                  <c:v>-7.7194184686657508E-5</c:v>
                </c:pt>
                <c:pt idx="22">
                  <c:v>3.760443416107595E-4</c:v>
                </c:pt>
                <c:pt idx="23">
                  <c:v>-2.526316636321857E-3</c:v>
                </c:pt>
                <c:pt idx="24">
                  <c:v>-1.1021222791989471E-2</c:v>
                </c:pt>
                <c:pt idx="25">
                  <c:v>-2.0094974885653816E-2</c:v>
                </c:pt>
                <c:pt idx="26">
                  <c:v>-2.0636975765195631E-2</c:v>
                </c:pt>
                <c:pt idx="27">
                  <c:v>-1.2145008277520963E-2</c:v>
                </c:pt>
                <c:pt idx="28">
                  <c:v>-4.5958156600502953E-3</c:v>
                </c:pt>
                <c:pt idx="29">
                  <c:v>-3.8790067387850513E-4</c:v>
                </c:pt>
                <c:pt idx="30">
                  <c:v>5.2696215348368991E-3</c:v>
                </c:pt>
                <c:pt idx="31">
                  <c:v>6.3071878735330156E-3</c:v>
                </c:pt>
                <c:pt idx="32">
                  <c:v>-1.1811772137597654E-3</c:v>
                </c:pt>
                <c:pt idx="33">
                  <c:v>-6.2591512796752458E-3</c:v>
                </c:pt>
                <c:pt idx="34">
                  <c:v>-5.0166045920174707E-3</c:v>
                </c:pt>
                <c:pt idx="35">
                  <c:v>-3.6002838809976456E-3</c:v>
                </c:pt>
                <c:pt idx="36">
                  <c:v>-6.6551866103115032E-4</c:v>
                </c:pt>
                <c:pt idx="37">
                  <c:v>2.6315742162623668E-3</c:v>
                </c:pt>
                <c:pt idx="38">
                  <c:v>-2.8355575823328927E-3</c:v>
                </c:pt>
                <c:pt idx="39">
                  <c:v>-1.5162010480284538E-2</c:v>
                </c:pt>
                <c:pt idx="40">
                  <c:v>-2.2107744519073602E-2</c:v>
                </c:pt>
                <c:pt idx="41">
                  <c:v>-1.6467301766403653E-2</c:v>
                </c:pt>
                <c:pt idx="42">
                  <c:v>-2.6518746199084564E-3</c:v>
                </c:pt>
                <c:pt idx="43">
                  <c:v>3.7578053292961489E-3</c:v>
                </c:pt>
                <c:pt idx="44">
                  <c:v>-5.310587314786952E-3</c:v>
                </c:pt>
                <c:pt idx="45">
                  <c:v>-1.7126088351572699E-2</c:v>
                </c:pt>
                <c:pt idx="46">
                  <c:v>-2.12690261753401E-2</c:v>
                </c:pt>
                <c:pt idx="47">
                  <c:v>-2.1658596796415353E-2</c:v>
                </c:pt>
                <c:pt idx="48">
                  <c:v>-2.0252125719324443E-2</c:v>
                </c:pt>
                <c:pt idx="49">
                  <c:v>-1.6633021191730712E-2</c:v>
                </c:pt>
                <c:pt idx="50">
                  <c:v>-1.5718434126188674E-2</c:v>
                </c:pt>
                <c:pt idx="51">
                  <c:v>-1.8226783688660042E-2</c:v>
                </c:pt>
                <c:pt idx="52">
                  <c:v>-2.0568745180514547E-2</c:v>
                </c:pt>
                <c:pt idx="53">
                  <c:v>-2.0163915620495354E-2</c:v>
                </c:pt>
                <c:pt idx="54">
                  <c:v>-1.3254434770621382E-2</c:v>
                </c:pt>
                <c:pt idx="55">
                  <c:v>-4.3035476960080477E-3</c:v>
                </c:pt>
                <c:pt idx="56">
                  <c:v>-4.2558537616830261E-3</c:v>
                </c:pt>
                <c:pt idx="57">
                  <c:v>-9.9198774280631064E-3</c:v>
                </c:pt>
                <c:pt idx="58">
                  <c:v>-9.8412708143071903E-3</c:v>
                </c:pt>
                <c:pt idx="59">
                  <c:v>-4.8246798461157869E-3</c:v>
                </c:pt>
                <c:pt idx="60">
                  <c:v>-9.9638420914183179E-4</c:v>
                </c:pt>
                <c:pt idx="61">
                  <c:v>-2.885966318411981E-3</c:v>
                </c:pt>
                <c:pt idx="62">
                  <c:v>-1.4938743380217279E-2</c:v>
                </c:pt>
                <c:pt idx="63">
                  <c:v>-2.8653629262892055E-2</c:v>
                </c:pt>
                <c:pt idx="64">
                  <c:v>-2.9169570376248233E-2</c:v>
                </c:pt>
                <c:pt idx="65">
                  <c:v>-2.1217847906038756E-2</c:v>
                </c:pt>
                <c:pt idx="66">
                  <c:v>-1.7465269455235966E-2</c:v>
                </c:pt>
                <c:pt idx="67">
                  <c:v>-1.7138326242483792E-2</c:v>
                </c:pt>
                <c:pt idx="68">
                  <c:v>-1.5466586920163561E-2</c:v>
                </c:pt>
                <c:pt idx="69">
                  <c:v>-1.4888517081442343E-2</c:v>
                </c:pt>
                <c:pt idx="70">
                  <c:v>-1.9151080698756706E-2</c:v>
                </c:pt>
                <c:pt idx="71">
                  <c:v>-2.728354290922419E-2</c:v>
                </c:pt>
                <c:pt idx="72">
                  <c:v>-3.2708212439159778E-2</c:v>
                </c:pt>
                <c:pt idx="73">
                  <c:v>-2.9267938425690421E-2</c:v>
                </c:pt>
                <c:pt idx="74">
                  <c:v>-1.9673632140009945E-2</c:v>
                </c:pt>
                <c:pt idx="75">
                  <c:v>-1.0256807906552812E-2</c:v>
                </c:pt>
                <c:pt idx="76">
                  <c:v>-6.6330885664567241E-3</c:v>
                </c:pt>
                <c:pt idx="77">
                  <c:v>-1.6001138861084341E-2</c:v>
                </c:pt>
                <c:pt idx="78">
                  <c:v>-3.3129746227499313E-2</c:v>
                </c:pt>
                <c:pt idx="79">
                  <c:v>-3.8744216295239386E-2</c:v>
                </c:pt>
                <c:pt idx="80">
                  <c:v>-2.9984692034051186E-2</c:v>
                </c:pt>
                <c:pt idx="81">
                  <c:v>-2.426303565700394E-2</c:v>
                </c:pt>
                <c:pt idx="82">
                  <c:v>-2.7325007345749164E-2</c:v>
                </c:pt>
                <c:pt idx="83">
                  <c:v>-3.156845715009382E-2</c:v>
                </c:pt>
                <c:pt idx="84">
                  <c:v>-3.5403884479511039E-2</c:v>
                </c:pt>
                <c:pt idx="85">
                  <c:v>-3.7581602563912186E-2</c:v>
                </c:pt>
                <c:pt idx="86">
                  <c:v>-3.2276687516801905E-2</c:v>
                </c:pt>
                <c:pt idx="87">
                  <c:v>-2.4111790729447247E-2</c:v>
                </c:pt>
                <c:pt idx="88">
                  <c:v>-2.8856772406890885E-2</c:v>
                </c:pt>
                <c:pt idx="89">
                  <c:v>-4.6545996977928716E-2</c:v>
                </c:pt>
                <c:pt idx="90">
                  <c:v>-5.3365638852641784E-2</c:v>
                </c:pt>
                <c:pt idx="91">
                  <c:v>-3.7972300650173318E-2</c:v>
                </c:pt>
                <c:pt idx="92">
                  <c:v>-2.3348294454679008E-2</c:v>
                </c:pt>
                <c:pt idx="93">
                  <c:v>-2.4694124201878331E-2</c:v>
                </c:pt>
                <c:pt idx="94">
                  <c:v>-2.1711521841851544E-2</c:v>
                </c:pt>
                <c:pt idx="95">
                  <c:v>-6.600223198704791E-3</c:v>
                </c:pt>
                <c:pt idx="96">
                  <c:v>-5.5826958005664729E-3</c:v>
                </c:pt>
                <c:pt idx="97">
                  <c:v>-2.3210175276194622E-2</c:v>
                </c:pt>
                <c:pt idx="98">
                  <c:v>-2.7694291634934309E-2</c:v>
                </c:pt>
                <c:pt idx="99">
                  <c:v>-1.4302724588636018E-2</c:v>
                </c:pt>
                <c:pt idx="100">
                  <c:v>-1.1851787555070104E-2</c:v>
                </c:pt>
                <c:pt idx="101">
                  <c:v>-2.8349405631161062E-2</c:v>
                </c:pt>
                <c:pt idx="102">
                  <c:v>-4.6062726214624927E-2</c:v>
                </c:pt>
                <c:pt idx="103">
                  <c:v>-5.3781999036494277E-2</c:v>
                </c:pt>
                <c:pt idx="104">
                  <c:v>-5.2386468884454196E-2</c:v>
                </c:pt>
                <c:pt idx="105">
                  <c:v>-4.353467430981528E-2</c:v>
                </c:pt>
                <c:pt idx="106">
                  <c:v>-3.1387855449118263E-2</c:v>
                </c:pt>
                <c:pt idx="107">
                  <c:v>-2.5201918694012448E-2</c:v>
                </c:pt>
                <c:pt idx="108">
                  <c:v>-2.6103423254893787E-2</c:v>
                </c:pt>
                <c:pt idx="109">
                  <c:v>-2.4942839309150866E-2</c:v>
                </c:pt>
                <c:pt idx="110">
                  <c:v>-2.4863075560449754E-2</c:v>
                </c:pt>
                <c:pt idx="111">
                  <c:v>-3.6175112302270218E-2</c:v>
                </c:pt>
                <c:pt idx="112">
                  <c:v>-4.4993150419391892E-2</c:v>
                </c:pt>
                <c:pt idx="113">
                  <c:v>-3.7227209010156859E-2</c:v>
                </c:pt>
                <c:pt idx="114">
                  <c:v>-3.0689623048791415E-2</c:v>
                </c:pt>
                <c:pt idx="115">
                  <c:v>-4.1935797827004517E-2</c:v>
                </c:pt>
                <c:pt idx="116">
                  <c:v>-5.7349449152197085E-2</c:v>
                </c:pt>
                <c:pt idx="117">
                  <c:v>-6.2694206757734072E-2</c:v>
                </c:pt>
                <c:pt idx="118">
                  <c:v>-6.3690355562218581E-2</c:v>
                </c:pt>
                <c:pt idx="119">
                  <c:v>-7.0644778882001713E-2</c:v>
                </c:pt>
                <c:pt idx="120">
                  <c:v>-8.4432715250926549E-2</c:v>
                </c:pt>
                <c:pt idx="121">
                  <c:v>-9.1974439795942331E-2</c:v>
                </c:pt>
                <c:pt idx="122">
                  <c:v>-9.1113539235643692E-2</c:v>
                </c:pt>
                <c:pt idx="123">
                  <c:v>-9.5050986164564311E-2</c:v>
                </c:pt>
                <c:pt idx="124">
                  <c:v>-0.10470924172135998</c:v>
                </c:pt>
                <c:pt idx="125">
                  <c:v>-0.11236879799290023</c:v>
                </c:pt>
                <c:pt idx="126">
                  <c:v>-0.11414800887682652</c:v>
                </c:pt>
                <c:pt idx="127">
                  <c:v>-9.6794410695586475E-2</c:v>
                </c:pt>
                <c:pt idx="128">
                  <c:v>-5.9721777544114563E-2</c:v>
                </c:pt>
                <c:pt idx="129">
                  <c:v>-4.3827449804138219E-2</c:v>
                </c:pt>
                <c:pt idx="130">
                  <c:v>-7.570426154288068E-2</c:v>
                </c:pt>
                <c:pt idx="131">
                  <c:v>-0.1096643556358301</c:v>
                </c:pt>
                <c:pt idx="132">
                  <c:v>-0.11145443204405447</c:v>
                </c:pt>
                <c:pt idx="133">
                  <c:v>-0.11467364182305451</c:v>
                </c:pt>
                <c:pt idx="134">
                  <c:v>-0.13944509473342093</c:v>
                </c:pt>
                <c:pt idx="135">
                  <c:v>-0.15387654742756229</c:v>
                </c:pt>
                <c:pt idx="136">
                  <c:v>-0.133893992249833</c:v>
                </c:pt>
                <c:pt idx="137">
                  <c:v>-8.9760330840437774E-2</c:v>
                </c:pt>
                <c:pt idx="138">
                  <c:v>-5.0395505166701771E-2</c:v>
                </c:pt>
                <c:pt idx="139">
                  <c:v>-3.8602679510937321E-2</c:v>
                </c:pt>
                <c:pt idx="140">
                  <c:v>-5.2488674702171334E-2</c:v>
                </c:pt>
                <c:pt idx="141">
                  <c:v>-6.1034123814175611E-2</c:v>
                </c:pt>
                <c:pt idx="142">
                  <c:v>-4.5563600853219199E-2</c:v>
                </c:pt>
                <c:pt idx="143">
                  <c:v>-2.5258841013485078E-2</c:v>
                </c:pt>
                <c:pt idx="144">
                  <c:v>-1.9949570221369006E-2</c:v>
                </c:pt>
                <c:pt idx="145">
                  <c:v>-1.9044047344856319E-2</c:v>
                </c:pt>
                <c:pt idx="146">
                  <c:v>-9.1088559942025249E-3</c:v>
                </c:pt>
                <c:pt idx="147">
                  <c:v>1.9247578435195312E-3</c:v>
                </c:pt>
                <c:pt idx="148">
                  <c:v>2.4138584806454588E-3</c:v>
                </c:pt>
                <c:pt idx="149">
                  <c:v>-2.3278078323043516E-3</c:v>
                </c:pt>
                <c:pt idx="150">
                  <c:v>-6.9776043257174791E-4</c:v>
                </c:pt>
                <c:pt idx="151">
                  <c:v>7.4888178822558604E-3</c:v>
                </c:pt>
                <c:pt idx="152">
                  <c:v>1.510794958455719E-2</c:v>
                </c:pt>
                <c:pt idx="153">
                  <c:v>1.8578905602520956E-2</c:v>
                </c:pt>
                <c:pt idx="154">
                  <c:v>1.906777656717229E-2</c:v>
                </c:pt>
                <c:pt idx="155">
                  <c:v>1.8758775291052521E-2</c:v>
                </c:pt>
                <c:pt idx="156">
                  <c:v>1.8568847996692561E-2</c:v>
                </c:pt>
                <c:pt idx="157">
                  <c:v>1.9003583718809836E-2</c:v>
                </c:pt>
                <c:pt idx="158">
                  <c:v>2.0506407227464774E-2</c:v>
                </c:pt>
                <c:pt idx="159">
                  <c:v>2.2246105192629484E-2</c:v>
                </c:pt>
                <c:pt idx="160">
                  <c:v>2.327716270849356E-2</c:v>
                </c:pt>
                <c:pt idx="161">
                  <c:v>2.4092838567033814E-2</c:v>
                </c:pt>
                <c:pt idx="162">
                  <c:v>2.5208604841795434E-2</c:v>
                </c:pt>
                <c:pt idx="163">
                  <c:v>2.6202893695552509E-2</c:v>
                </c:pt>
                <c:pt idx="164">
                  <c:v>2.6469034038510197E-2</c:v>
                </c:pt>
                <c:pt idx="165">
                  <c:v>2.5488482565469428E-2</c:v>
                </c:pt>
                <c:pt idx="166">
                  <c:v>2.3616483357712936E-2</c:v>
                </c:pt>
                <c:pt idx="167">
                  <c:v>2.2397913707763117E-2</c:v>
                </c:pt>
                <c:pt idx="168">
                  <c:v>2.2567829717139776E-2</c:v>
                </c:pt>
                <c:pt idx="169">
                  <c:v>2.308167109714776E-2</c:v>
                </c:pt>
                <c:pt idx="170">
                  <c:v>2.2687718435529747E-2</c:v>
                </c:pt>
                <c:pt idx="171">
                  <c:v>2.1358180640241864E-2</c:v>
                </c:pt>
                <c:pt idx="172">
                  <c:v>2.0046421211747378E-2</c:v>
                </c:pt>
                <c:pt idx="173">
                  <c:v>1.945289888055024E-2</c:v>
                </c:pt>
                <c:pt idx="174">
                  <c:v>1.9324793828019438E-2</c:v>
                </c:pt>
                <c:pt idx="175">
                  <c:v>1.8992249144224038E-2</c:v>
                </c:pt>
                <c:pt idx="176">
                  <c:v>1.7948806863209099E-2</c:v>
                </c:pt>
                <c:pt idx="177">
                  <c:v>1.6243804016203844E-2</c:v>
                </c:pt>
                <c:pt idx="178">
                  <c:v>1.4726953620392336E-2</c:v>
                </c:pt>
                <c:pt idx="179">
                  <c:v>1.4081478480378884E-2</c:v>
                </c:pt>
                <c:pt idx="180">
                  <c:v>1.391238823508012E-2</c:v>
                </c:pt>
                <c:pt idx="181">
                  <c:v>1.3469197525979748E-2</c:v>
                </c:pt>
                <c:pt idx="182">
                  <c:v>1.2775265109348011E-2</c:v>
                </c:pt>
                <c:pt idx="183">
                  <c:v>1.2233148513439707E-2</c:v>
                </c:pt>
                <c:pt idx="184">
                  <c:v>1.1798836207881136E-2</c:v>
                </c:pt>
                <c:pt idx="185">
                  <c:v>1.1381026885706191E-2</c:v>
                </c:pt>
                <c:pt idx="186">
                  <c:v>1.1345278326572172E-2</c:v>
                </c:pt>
                <c:pt idx="187">
                  <c:v>1.1658378938602998E-2</c:v>
                </c:pt>
                <c:pt idx="188">
                  <c:v>1.1375435266695266E-2</c:v>
                </c:pt>
                <c:pt idx="189">
                  <c:v>1.0362186258425776E-2</c:v>
                </c:pt>
                <c:pt idx="190">
                  <c:v>9.8283781176081719E-3</c:v>
                </c:pt>
                <c:pt idx="191">
                  <c:v>1.0039338350593896E-2</c:v>
                </c:pt>
                <c:pt idx="192">
                  <c:v>1.0206332362616477E-2</c:v>
                </c:pt>
                <c:pt idx="193">
                  <c:v>1.0164540742388373E-2</c:v>
                </c:pt>
                <c:pt idx="194">
                  <c:v>1.0182362122182376E-2</c:v>
                </c:pt>
                <c:pt idx="195">
                  <c:v>1.0091054390770404E-2</c:v>
                </c:pt>
                <c:pt idx="196">
                  <c:v>9.9047960004651214E-3</c:v>
                </c:pt>
                <c:pt idx="197">
                  <c:v>9.8632331996244549E-3</c:v>
                </c:pt>
                <c:pt idx="198">
                  <c:v>9.7676987914295799E-3</c:v>
                </c:pt>
                <c:pt idx="199">
                  <c:v>9.5459046896775313E-3</c:v>
                </c:pt>
                <c:pt idx="200">
                  <c:v>9.5030667591848861E-3</c:v>
                </c:pt>
                <c:pt idx="201">
                  <c:v>9.6191024436085293E-3</c:v>
                </c:pt>
                <c:pt idx="202">
                  <c:v>9.630648029052169E-3</c:v>
                </c:pt>
                <c:pt idx="203">
                  <c:v>9.6739163745108714E-3</c:v>
                </c:pt>
                <c:pt idx="204">
                  <c:v>9.9193875621498839E-3</c:v>
                </c:pt>
                <c:pt idx="205">
                  <c:v>1.0074910177364171E-2</c:v>
                </c:pt>
                <c:pt idx="206">
                  <c:v>9.8888641490019191E-3</c:v>
                </c:pt>
                <c:pt idx="207">
                  <c:v>9.6660164012176142E-3</c:v>
                </c:pt>
                <c:pt idx="208">
                  <c:v>9.6960650149851002E-3</c:v>
                </c:pt>
                <c:pt idx="209">
                  <c:v>9.65511019486609E-3</c:v>
                </c:pt>
                <c:pt idx="210">
                  <c:v>9.1573878226770544E-3</c:v>
                </c:pt>
                <c:pt idx="211">
                  <c:v>8.5317330194810692E-3</c:v>
                </c:pt>
                <c:pt idx="212">
                  <c:v>8.2461916589340878E-3</c:v>
                </c:pt>
                <c:pt idx="213">
                  <c:v>8.0436316075902514E-3</c:v>
                </c:pt>
                <c:pt idx="214">
                  <c:v>7.7315426150939559E-3</c:v>
                </c:pt>
                <c:pt idx="215">
                  <c:v>7.7996918373178237E-3</c:v>
                </c:pt>
                <c:pt idx="216">
                  <c:v>8.3052517707675744E-3</c:v>
                </c:pt>
                <c:pt idx="217">
                  <c:v>8.4262820644487868E-3</c:v>
                </c:pt>
                <c:pt idx="218">
                  <c:v>7.9630683120394674E-3</c:v>
                </c:pt>
                <c:pt idx="219">
                  <c:v>7.7650673203001341E-3</c:v>
                </c:pt>
                <c:pt idx="220">
                  <c:v>7.7981103919274042E-3</c:v>
                </c:pt>
                <c:pt idx="221">
                  <c:v>7.6908994583096413E-3</c:v>
                </c:pt>
                <c:pt idx="222">
                  <c:v>7.6520675226710577E-3</c:v>
                </c:pt>
                <c:pt idx="223">
                  <c:v>7.8352198096642844E-3</c:v>
                </c:pt>
                <c:pt idx="224">
                  <c:v>8.030416090780923E-3</c:v>
                </c:pt>
                <c:pt idx="225">
                  <c:v>8.3657847377347494E-3</c:v>
                </c:pt>
                <c:pt idx="226">
                  <c:v>8.8768725041795671E-3</c:v>
                </c:pt>
                <c:pt idx="227">
                  <c:v>8.9462023323388928E-3</c:v>
                </c:pt>
                <c:pt idx="228">
                  <c:v>8.5238025415252383E-3</c:v>
                </c:pt>
                <c:pt idx="229">
                  <c:v>8.1461881005150394E-3</c:v>
                </c:pt>
                <c:pt idx="230">
                  <c:v>7.9353451654541329E-3</c:v>
                </c:pt>
                <c:pt idx="231">
                  <c:v>7.9236918445350635E-3</c:v>
                </c:pt>
                <c:pt idx="232">
                  <c:v>8.1338656493403216E-3</c:v>
                </c:pt>
                <c:pt idx="233">
                  <c:v>8.2335587652991871E-3</c:v>
                </c:pt>
                <c:pt idx="234">
                  <c:v>8.1077930325906822E-3</c:v>
                </c:pt>
                <c:pt idx="235">
                  <c:v>8.1276685321217679E-3</c:v>
                </c:pt>
                <c:pt idx="236">
                  <c:v>8.4511704450409009E-3</c:v>
                </c:pt>
                <c:pt idx="237">
                  <c:v>8.5813614410975014E-3</c:v>
                </c:pt>
                <c:pt idx="238">
                  <c:v>8.0256686111817022E-3</c:v>
                </c:pt>
                <c:pt idx="239">
                  <c:v>7.5150960997356075E-3</c:v>
                </c:pt>
                <c:pt idx="240">
                  <c:v>7.5115978930664351E-3</c:v>
                </c:pt>
                <c:pt idx="241">
                  <c:v>7.7546665206961185E-3</c:v>
                </c:pt>
                <c:pt idx="242">
                  <c:v>7.6803619968572878E-3</c:v>
                </c:pt>
                <c:pt idx="243">
                  <c:v>7.4769840396610721E-3</c:v>
                </c:pt>
                <c:pt idx="244">
                  <c:v>7.8346130626207322E-3</c:v>
                </c:pt>
                <c:pt idx="245">
                  <c:v>8.7734228848090345E-3</c:v>
                </c:pt>
                <c:pt idx="246">
                  <c:v>9.0733239962387802E-3</c:v>
                </c:pt>
                <c:pt idx="247">
                  <c:v>8.3838285315479544E-3</c:v>
                </c:pt>
                <c:pt idx="248">
                  <c:v>7.7048810955876457E-3</c:v>
                </c:pt>
                <c:pt idx="249">
                  <c:v>7.4206947041198235E-3</c:v>
                </c:pt>
                <c:pt idx="250">
                  <c:v>7.2559392683809731E-3</c:v>
                </c:pt>
                <c:pt idx="251">
                  <c:v>7.1833936228623552E-3</c:v>
                </c:pt>
                <c:pt idx="252">
                  <c:v>7.4933922611079007E-3</c:v>
                </c:pt>
                <c:pt idx="253">
                  <c:v>7.9909017943124439E-3</c:v>
                </c:pt>
                <c:pt idx="254">
                  <c:v>7.9639656058779762E-3</c:v>
                </c:pt>
                <c:pt idx="255">
                  <c:v>7.4487679360293324E-3</c:v>
                </c:pt>
                <c:pt idx="256">
                  <c:v>7.1428113663659087E-3</c:v>
                </c:pt>
                <c:pt idx="257">
                  <c:v>7.1598542133221588E-3</c:v>
                </c:pt>
                <c:pt idx="258">
                  <c:v>7.1978516194035058E-3</c:v>
                </c:pt>
                <c:pt idx="259">
                  <c:v>7.0497220754079937E-3</c:v>
                </c:pt>
                <c:pt idx="260">
                  <c:v>6.8754036458259504E-3</c:v>
                </c:pt>
                <c:pt idx="261">
                  <c:v>6.9979233280695885E-3</c:v>
                </c:pt>
                <c:pt idx="262">
                  <c:v>7.7959722362624384E-3</c:v>
                </c:pt>
                <c:pt idx="263">
                  <c:v>8.8721076340180227E-3</c:v>
                </c:pt>
                <c:pt idx="264">
                  <c:v>8.7007343430077766E-3</c:v>
                </c:pt>
                <c:pt idx="265">
                  <c:v>7.8947074316342847E-3</c:v>
                </c:pt>
                <c:pt idx="266">
                  <c:v>7.6471186158251769E-3</c:v>
                </c:pt>
                <c:pt idx="267">
                  <c:v>8.1357968872397546E-3</c:v>
                </c:pt>
                <c:pt idx="268">
                  <c:v>8.617306080311804E-3</c:v>
                </c:pt>
                <c:pt idx="269">
                  <c:v>8.4940755823751379E-3</c:v>
                </c:pt>
                <c:pt idx="270">
                  <c:v>8.067432997333368E-3</c:v>
                </c:pt>
                <c:pt idx="271">
                  <c:v>7.7640215233349963E-3</c:v>
                </c:pt>
                <c:pt idx="272">
                  <c:v>7.5752336090427752E-3</c:v>
                </c:pt>
                <c:pt idx="273">
                  <c:v>7.3691978335172492E-3</c:v>
                </c:pt>
                <c:pt idx="274">
                  <c:v>7.1619055763452177E-3</c:v>
                </c:pt>
                <c:pt idx="275">
                  <c:v>7.1026854500305658E-3</c:v>
                </c:pt>
                <c:pt idx="276">
                  <c:v>7.1310697992186256E-3</c:v>
                </c:pt>
                <c:pt idx="277">
                  <c:v>6.9509314521232213E-3</c:v>
                </c:pt>
                <c:pt idx="278">
                  <c:v>6.6572855783970097E-3</c:v>
                </c:pt>
                <c:pt idx="279">
                  <c:v>6.6427242769755424E-3</c:v>
                </c:pt>
                <c:pt idx="280">
                  <c:v>7.0288998197753916E-3</c:v>
                </c:pt>
                <c:pt idx="281">
                  <c:v>7.4843481594181194E-3</c:v>
                </c:pt>
                <c:pt idx="282">
                  <c:v>7.590876714219652E-3</c:v>
                </c:pt>
                <c:pt idx="283">
                  <c:v>7.4920171871161179E-3</c:v>
                </c:pt>
                <c:pt idx="284">
                  <c:v>7.468889329131978E-3</c:v>
                </c:pt>
                <c:pt idx="285">
                  <c:v>7.5695880780549119E-3</c:v>
                </c:pt>
                <c:pt idx="286">
                  <c:v>7.6011553792123543E-3</c:v>
                </c:pt>
                <c:pt idx="287">
                  <c:v>7.6708394027247273E-3</c:v>
                </c:pt>
                <c:pt idx="288">
                  <c:v>8.0814089852171422E-3</c:v>
                </c:pt>
                <c:pt idx="289">
                  <c:v>8.6978107545161443E-3</c:v>
                </c:pt>
                <c:pt idx="290">
                  <c:v>8.5923838220119952E-3</c:v>
                </c:pt>
                <c:pt idx="291">
                  <c:v>7.7160903621613652E-3</c:v>
                </c:pt>
                <c:pt idx="292">
                  <c:v>7.0817568175528534E-3</c:v>
                </c:pt>
                <c:pt idx="293">
                  <c:v>6.8062677046278885E-3</c:v>
                </c:pt>
                <c:pt idx="294">
                  <c:v>6.832796827627885E-3</c:v>
                </c:pt>
                <c:pt idx="295">
                  <c:v>6.8880274784673956E-3</c:v>
                </c:pt>
                <c:pt idx="296">
                  <c:v>6.6126620609814335E-3</c:v>
                </c:pt>
                <c:pt idx="297">
                  <c:v>6.2838263129410543E-3</c:v>
                </c:pt>
                <c:pt idx="298">
                  <c:v>6.2935575801189581E-3</c:v>
                </c:pt>
                <c:pt idx="299">
                  <c:v>6.3945651811374016E-3</c:v>
                </c:pt>
                <c:pt idx="300">
                  <c:v>6.1046289194701675E-3</c:v>
                </c:pt>
                <c:pt idx="301">
                  <c:v>5.6412914323527019E-3</c:v>
                </c:pt>
                <c:pt idx="302">
                  <c:v>5.3282174843922725E-3</c:v>
                </c:pt>
                <c:pt idx="303">
                  <c:v>5.2217607797833132E-3</c:v>
                </c:pt>
                <c:pt idx="304">
                  <c:v>5.2784731207216051E-3</c:v>
                </c:pt>
                <c:pt idx="305">
                  <c:v>5.3642901030602208E-3</c:v>
                </c:pt>
                <c:pt idx="306">
                  <c:v>5.4206392408762127E-3</c:v>
                </c:pt>
                <c:pt idx="307">
                  <c:v>5.6212157116196093E-3</c:v>
                </c:pt>
                <c:pt idx="308">
                  <c:v>6.1114028834394762E-3</c:v>
                </c:pt>
                <c:pt idx="309">
                  <c:v>6.808797565334701E-3</c:v>
                </c:pt>
                <c:pt idx="310">
                  <c:v>7.6491118856945595E-3</c:v>
                </c:pt>
                <c:pt idx="311">
                  <c:v>8.6217794209328402E-3</c:v>
                </c:pt>
                <c:pt idx="312">
                  <c:v>9.5884841672238541E-3</c:v>
                </c:pt>
                <c:pt idx="313">
                  <c:v>1.0392157881426056E-2</c:v>
                </c:pt>
                <c:pt idx="314">
                  <c:v>1.09782460096437E-2</c:v>
                </c:pt>
                <c:pt idx="315">
                  <c:v>1.1335985797412462E-2</c:v>
                </c:pt>
                <c:pt idx="316">
                  <c:v>1.1543796835639164E-2</c:v>
                </c:pt>
                <c:pt idx="317">
                  <c:v>1.1640550548016992E-2</c:v>
                </c:pt>
                <c:pt idx="318">
                  <c:v>1.1505683036230563E-2</c:v>
                </c:pt>
                <c:pt idx="319">
                  <c:v>1.1019981332938023E-2</c:v>
                </c:pt>
                <c:pt idx="320">
                  <c:v>1.0420713495998046E-2</c:v>
                </c:pt>
                <c:pt idx="321">
                  <c:v>1.0239952524066398E-2</c:v>
                </c:pt>
                <c:pt idx="322">
                  <c:v>1.0311050795765886E-2</c:v>
                </c:pt>
                <c:pt idx="323">
                  <c:v>1.0104626941936201E-2</c:v>
                </c:pt>
                <c:pt idx="324">
                  <c:v>9.5130214236650579E-3</c:v>
                </c:pt>
                <c:pt idx="325">
                  <c:v>8.9303587932570427E-3</c:v>
                </c:pt>
                <c:pt idx="326">
                  <c:v>8.4915333428976503E-3</c:v>
                </c:pt>
                <c:pt idx="327">
                  <c:v>8.1174673202937808E-3</c:v>
                </c:pt>
                <c:pt idx="328">
                  <c:v>7.8536228757050131E-3</c:v>
                </c:pt>
                <c:pt idx="329">
                  <c:v>7.6571469067281961E-3</c:v>
                </c:pt>
                <c:pt idx="330">
                  <c:v>7.3467350092714101E-3</c:v>
                </c:pt>
                <c:pt idx="331">
                  <c:v>6.9531846816014986E-3</c:v>
                </c:pt>
                <c:pt idx="332">
                  <c:v>6.6006945526211336E-3</c:v>
                </c:pt>
                <c:pt idx="333">
                  <c:v>6.3669998888524759E-3</c:v>
                </c:pt>
                <c:pt idx="334">
                  <c:v>6.3767818348330896E-3</c:v>
                </c:pt>
                <c:pt idx="335">
                  <c:v>6.6057011935596321E-3</c:v>
                </c:pt>
                <c:pt idx="336">
                  <c:v>6.6884105346025624E-3</c:v>
                </c:pt>
                <c:pt idx="337">
                  <c:v>6.5052481185187139E-3</c:v>
                </c:pt>
                <c:pt idx="338">
                  <c:v>6.2722893421629511E-3</c:v>
                </c:pt>
                <c:pt idx="339">
                  <c:v>6.1318520822498668E-3</c:v>
                </c:pt>
                <c:pt idx="340">
                  <c:v>6.0980084982359406E-3</c:v>
                </c:pt>
                <c:pt idx="341">
                  <c:v>6.1422410918562376E-3</c:v>
                </c:pt>
                <c:pt idx="342">
                  <c:v>6.3232337157264618E-3</c:v>
                </c:pt>
                <c:pt idx="343">
                  <c:v>6.5889653945497284E-3</c:v>
                </c:pt>
                <c:pt idx="344">
                  <c:v>6.6853230886480541E-3</c:v>
                </c:pt>
                <c:pt idx="345">
                  <c:v>6.6402406559314953E-3</c:v>
                </c:pt>
                <c:pt idx="346">
                  <c:v>6.7701284522188043E-3</c:v>
                </c:pt>
                <c:pt idx="347">
                  <c:v>7.0537947205674412E-3</c:v>
                </c:pt>
                <c:pt idx="348">
                  <c:v>7.185106541979791E-3</c:v>
                </c:pt>
                <c:pt idx="349">
                  <c:v>7.1153977313799244E-3</c:v>
                </c:pt>
                <c:pt idx="350">
                  <c:v>6.9084267801016175E-3</c:v>
                </c:pt>
                <c:pt idx="351">
                  <c:v>6.6437850767657736E-3</c:v>
                </c:pt>
                <c:pt idx="352">
                  <c:v>6.7446729047195841E-3</c:v>
                </c:pt>
                <c:pt idx="353">
                  <c:v>7.337995689431831E-3</c:v>
                </c:pt>
                <c:pt idx="354">
                  <c:v>7.7929042884226085E-3</c:v>
                </c:pt>
                <c:pt idx="355">
                  <c:v>7.2256437337753221E-3</c:v>
                </c:pt>
                <c:pt idx="356">
                  <c:v>6.4710633362730086E-3</c:v>
                </c:pt>
                <c:pt idx="357">
                  <c:v>6.2627086232522888E-3</c:v>
                </c:pt>
                <c:pt idx="358">
                  <c:v>6.0263246748926136E-3</c:v>
                </c:pt>
                <c:pt idx="359">
                  <c:v>5.6745881323505554E-3</c:v>
                </c:pt>
                <c:pt idx="360">
                  <c:v>5.7790871094596241E-3</c:v>
                </c:pt>
                <c:pt idx="361">
                  <c:v>6.3873263841889294E-3</c:v>
                </c:pt>
                <c:pt idx="362">
                  <c:v>6.5515456697348151E-3</c:v>
                </c:pt>
                <c:pt idx="363">
                  <c:v>5.8789801532228569E-3</c:v>
                </c:pt>
                <c:pt idx="364">
                  <c:v>5.4495016200090118E-3</c:v>
                </c:pt>
                <c:pt idx="365">
                  <c:v>5.641962309761217E-3</c:v>
                </c:pt>
                <c:pt idx="366">
                  <c:v>5.7956738761043569E-3</c:v>
                </c:pt>
                <c:pt idx="367">
                  <c:v>5.5568619487956772E-3</c:v>
                </c:pt>
                <c:pt idx="368">
                  <c:v>5.2109306170535219E-3</c:v>
                </c:pt>
                <c:pt idx="369">
                  <c:v>5.1711672140472009E-3</c:v>
                </c:pt>
                <c:pt idx="370">
                  <c:v>5.519022216285363E-3</c:v>
                </c:pt>
                <c:pt idx="371">
                  <c:v>5.9196975581390365E-3</c:v>
                </c:pt>
                <c:pt idx="372">
                  <c:v>5.7134368438586103E-3</c:v>
                </c:pt>
                <c:pt idx="373">
                  <c:v>5.0483067148980876E-3</c:v>
                </c:pt>
                <c:pt idx="374">
                  <c:v>4.6301391644026357E-3</c:v>
                </c:pt>
                <c:pt idx="375">
                  <c:v>4.4636766625671953E-3</c:v>
                </c:pt>
                <c:pt idx="376">
                  <c:v>4.352537385216293E-3</c:v>
                </c:pt>
                <c:pt idx="377">
                  <c:v>4.3962435912166531E-3</c:v>
                </c:pt>
                <c:pt idx="378">
                  <c:v>4.7135781987043823E-3</c:v>
                </c:pt>
                <c:pt idx="379">
                  <c:v>5.1680235976552247E-3</c:v>
                </c:pt>
                <c:pt idx="380">
                  <c:v>5.3132566664573777E-3</c:v>
                </c:pt>
                <c:pt idx="381">
                  <c:v>4.8139398014261925E-3</c:v>
                </c:pt>
                <c:pt idx="382">
                  <c:v>4.2215389150108695E-3</c:v>
                </c:pt>
                <c:pt idx="383">
                  <c:v>4.0710332632616919E-3</c:v>
                </c:pt>
                <c:pt idx="384">
                  <c:v>4.2932531623920411E-3</c:v>
                </c:pt>
                <c:pt idx="385">
                  <c:v>4.5487462504772425E-3</c:v>
                </c:pt>
                <c:pt idx="386">
                  <c:v>4.5778857659201644E-3</c:v>
                </c:pt>
                <c:pt idx="387">
                  <c:v>4.6450120575470266E-3</c:v>
                </c:pt>
                <c:pt idx="388">
                  <c:v>5.012334456148515E-3</c:v>
                </c:pt>
                <c:pt idx="389">
                  <c:v>5.2248112651555045E-3</c:v>
                </c:pt>
                <c:pt idx="390">
                  <c:v>4.8129152665588593E-3</c:v>
                </c:pt>
                <c:pt idx="391">
                  <c:v>4.305162308388677E-3</c:v>
                </c:pt>
                <c:pt idx="392">
                  <c:v>4.0999496336553976E-3</c:v>
                </c:pt>
                <c:pt idx="393">
                  <c:v>4.0583813270635427E-3</c:v>
                </c:pt>
                <c:pt idx="394">
                  <c:v>3.9602644912662965E-3</c:v>
                </c:pt>
                <c:pt idx="395">
                  <c:v>3.6864787710818026E-3</c:v>
                </c:pt>
                <c:pt idx="396">
                  <c:v>3.4307334484605656E-3</c:v>
                </c:pt>
                <c:pt idx="397">
                  <c:v>3.5999434559302323E-3</c:v>
                </c:pt>
                <c:pt idx="398">
                  <c:v>4.0477253325277851E-3</c:v>
                </c:pt>
                <c:pt idx="399">
                  <c:v>4.1712938551300982E-3</c:v>
                </c:pt>
                <c:pt idx="400">
                  <c:v>3.7919241405358073E-3</c:v>
                </c:pt>
                <c:pt idx="401">
                  <c:v>3.4002583747204662E-3</c:v>
                </c:pt>
                <c:pt idx="402">
                  <c:v>3.3549556615242171E-3</c:v>
                </c:pt>
                <c:pt idx="403">
                  <c:v>3.5406173442233957E-3</c:v>
                </c:pt>
                <c:pt idx="404">
                  <c:v>3.7270478003747498E-3</c:v>
                </c:pt>
                <c:pt idx="405">
                  <c:v>3.7257796358586837E-3</c:v>
                </c:pt>
                <c:pt idx="406">
                  <c:v>3.549790672063069E-3</c:v>
                </c:pt>
                <c:pt idx="407">
                  <c:v>3.3487091860064377E-3</c:v>
                </c:pt>
                <c:pt idx="408">
                  <c:v>3.2789515481448372E-3</c:v>
                </c:pt>
                <c:pt idx="409">
                  <c:v>3.4738603288109182E-3</c:v>
                </c:pt>
                <c:pt idx="410">
                  <c:v>3.8223309204089007E-3</c:v>
                </c:pt>
                <c:pt idx="411">
                  <c:v>3.9709492727232343E-3</c:v>
                </c:pt>
                <c:pt idx="412">
                  <c:v>3.809176633226885E-3</c:v>
                </c:pt>
                <c:pt idx="413">
                  <c:v>3.6647138160898485E-3</c:v>
                </c:pt>
                <c:pt idx="414">
                  <c:v>3.7408151543446566E-3</c:v>
                </c:pt>
                <c:pt idx="415">
                  <c:v>3.9090600904293504E-3</c:v>
                </c:pt>
                <c:pt idx="416">
                  <c:v>3.8264991696433936E-3</c:v>
                </c:pt>
                <c:pt idx="417">
                  <c:v>3.4682193381162518E-3</c:v>
                </c:pt>
                <c:pt idx="418">
                  <c:v>3.2513334052268195E-3</c:v>
                </c:pt>
                <c:pt idx="419">
                  <c:v>3.4184809182769005E-3</c:v>
                </c:pt>
                <c:pt idx="420">
                  <c:v>3.726384356946888E-3</c:v>
                </c:pt>
                <c:pt idx="421">
                  <c:v>3.8001035866274679E-3</c:v>
                </c:pt>
                <c:pt idx="422">
                  <c:v>3.6297536945831266E-3</c:v>
                </c:pt>
                <c:pt idx="423">
                  <c:v>3.4463606654452361E-3</c:v>
                </c:pt>
                <c:pt idx="424">
                  <c:v>3.3702033684994137E-3</c:v>
                </c:pt>
                <c:pt idx="425">
                  <c:v>3.4296534581352844E-3</c:v>
                </c:pt>
                <c:pt idx="426">
                  <c:v>3.6578092433955378E-3</c:v>
                </c:pt>
                <c:pt idx="427">
                  <c:v>3.8640590735852798E-3</c:v>
                </c:pt>
                <c:pt idx="428">
                  <c:v>3.8442388618582513E-3</c:v>
                </c:pt>
                <c:pt idx="429">
                  <c:v>3.8149154250931017E-3</c:v>
                </c:pt>
                <c:pt idx="430">
                  <c:v>3.9628841444802054E-3</c:v>
                </c:pt>
                <c:pt idx="431">
                  <c:v>3.9259349269073485E-3</c:v>
                </c:pt>
                <c:pt idx="432">
                  <c:v>3.631369243127569E-3</c:v>
                </c:pt>
                <c:pt idx="433">
                  <c:v>3.4996493367238646E-3</c:v>
                </c:pt>
                <c:pt idx="434">
                  <c:v>3.6014934123178577E-3</c:v>
                </c:pt>
                <c:pt idx="435">
                  <c:v>3.686700808127108E-3</c:v>
                </c:pt>
                <c:pt idx="436">
                  <c:v>3.7452500678677447E-3</c:v>
                </c:pt>
                <c:pt idx="437">
                  <c:v>3.851262700794944E-3</c:v>
                </c:pt>
                <c:pt idx="438">
                  <c:v>3.9058022960878347E-3</c:v>
                </c:pt>
                <c:pt idx="439">
                  <c:v>3.8249001481469591E-3</c:v>
                </c:pt>
                <c:pt idx="440">
                  <c:v>3.6290865406916062E-3</c:v>
                </c:pt>
                <c:pt idx="441">
                  <c:v>3.3463595802908364E-3</c:v>
                </c:pt>
                <c:pt idx="442">
                  <c:v>3.0647520125891559E-3</c:v>
                </c:pt>
                <c:pt idx="443">
                  <c:v>2.8783530315382722E-3</c:v>
                </c:pt>
                <c:pt idx="444">
                  <c:v>2.8331833663988171E-3</c:v>
                </c:pt>
                <c:pt idx="445">
                  <c:v>2.900408098515439E-3</c:v>
                </c:pt>
                <c:pt idx="446">
                  <c:v>2.8319376312697653E-3</c:v>
                </c:pt>
                <c:pt idx="447">
                  <c:v>2.5060899481181842E-3</c:v>
                </c:pt>
                <c:pt idx="448">
                  <c:v>2.3087604765112957E-3</c:v>
                </c:pt>
                <c:pt idx="449">
                  <c:v>2.5213940452180061E-3</c:v>
                </c:pt>
                <c:pt idx="450">
                  <c:v>2.6880900303621891E-3</c:v>
                </c:pt>
                <c:pt idx="451">
                  <c:v>2.3528112503388154E-3</c:v>
                </c:pt>
                <c:pt idx="452">
                  <c:v>1.8439459928650814E-3</c:v>
                </c:pt>
                <c:pt idx="453">
                  <c:v>1.49235826382077E-3</c:v>
                </c:pt>
                <c:pt idx="454">
                  <c:v>1.1832735045868015E-3</c:v>
                </c:pt>
                <c:pt idx="455">
                  <c:v>8.9781139348432681E-4</c:v>
                </c:pt>
                <c:pt idx="456">
                  <c:v>8.0916931259600311E-4</c:v>
                </c:pt>
                <c:pt idx="457">
                  <c:v>8.88832352364477E-4</c:v>
                </c:pt>
                <c:pt idx="458">
                  <c:v>8.9065460794046647E-4</c:v>
                </c:pt>
                <c:pt idx="459">
                  <c:v>8.2683149768136843E-4</c:v>
                </c:pt>
                <c:pt idx="460">
                  <c:v>9.3665566006750911E-4</c:v>
                </c:pt>
                <c:pt idx="461">
                  <c:v>1.1250289167131777E-3</c:v>
                </c:pt>
                <c:pt idx="462">
                  <c:v>1.0621252843279749E-3</c:v>
                </c:pt>
                <c:pt idx="463">
                  <c:v>8.8411002820887319E-4</c:v>
                </c:pt>
                <c:pt idx="464">
                  <c:v>8.2826186142959113E-4</c:v>
                </c:pt>
                <c:pt idx="465">
                  <c:v>8.1664493715033482E-4</c:v>
                </c:pt>
                <c:pt idx="466">
                  <c:v>7.9859856577280119E-4</c:v>
                </c:pt>
                <c:pt idx="467">
                  <c:v>8.3604157612487962E-4</c:v>
                </c:pt>
                <c:pt idx="468">
                  <c:v>8.6118394082773664E-4</c:v>
                </c:pt>
                <c:pt idx="469">
                  <c:v>8.8997445095245764E-4</c:v>
                </c:pt>
                <c:pt idx="470">
                  <c:v>1.1096842927029726E-3</c:v>
                </c:pt>
                <c:pt idx="471">
                  <c:v>1.3714396306894749E-3</c:v>
                </c:pt>
                <c:pt idx="472">
                  <c:v>1.3273976939287557E-3</c:v>
                </c:pt>
                <c:pt idx="473">
                  <c:v>1.0854603326306833E-3</c:v>
                </c:pt>
                <c:pt idx="474">
                  <c:v>1.109355824700009E-3</c:v>
                </c:pt>
                <c:pt idx="475">
                  <c:v>1.4348714322210965E-3</c:v>
                </c:pt>
                <c:pt idx="476">
                  <c:v>1.6566155555671758E-3</c:v>
                </c:pt>
                <c:pt idx="477">
                  <c:v>1.645801537946634E-3</c:v>
                </c:pt>
                <c:pt idx="478">
                  <c:v>1.6438280796211013E-3</c:v>
                </c:pt>
                <c:pt idx="479">
                  <c:v>1.636523036947557E-3</c:v>
                </c:pt>
                <c:pt idx="480">
                  <c:v>1.4609534900075216E-3</c:v>
                </c:pt>
                <c:pt idx="481">
                  <c:v>1.2819726864128911E-3</c:v>
                </c:pt>
                <c:pt idx="482">
                  <c:v>1.3022672605072505E-3</c:v>
                </c:pt>
                <c:pt idx="483">
                  <c:v>1.4113592490837545E-3</c:v>
                </c:pt>
                <c:pt idx="484">
                  <c:v>1.453970278487704E-3</c:v>
                </c:pt>
                <c:pt idx="485">
                  <c:v>1.4765465369894759E-3</c:v>
                </c:pt>
                <c:pt idx="486">
                  <c:v>1.5904030075358788E-3</c:v>
                </c:pt>
                <c:pt idx="487">
                  <c:v>1.7996180076128576E-3</c:v>
                </c:pt>
                <c:pt idx="488">
                  <c:v>2.0023928772501809E-3</c:v>
                </c:pt>
                <c:pt idx="489">
                  <c:v>2.0785613205377418E-3</c:v>
                </c:pt>
                <c:pt idx="490">
                  <c:v>1.993274911321119E-3</c:v>
                </c:pt>
                <c:pt idx="491">
                  <c:v>1.8331418307497849E-3</c:v>
                </c:pt>
                <c:pt idx="492">
                  <c:v>1.6661386603867845E-3</c:v>
                </c:pt>
                <c:pt idx="493">
                  <c:v>1.5526964382469033E-3</c:v>
                </c:pt>
                <c:pt idx="494">
                  <c:v>1.5654223602828421E-3</c:v>
                </c:pt>
                <c:pt idx="495">
                  <c:v>1.6801030450796506E-3</c:v>
                </c:pt>
                <c:pt idx="496">
                  <c:v>1.7612783286088951E-3</c:v>
                </c:pt>
                <c:pt idx="497">
                  <c:v>1.7758908660576167E-3</c:v>
                </c:pt>
                <c:pt idx="498">
                  <c:v>1.7637621709351015E-3</c:v>
                </c:pt>
                <c:pt idx="499">
                  <c:v>1.7232600513207297E-3</c:v>
                </c:pt>
                <c:pt idx="500">
                  <c:v>1.7035323979839867E-3</c:v>
                </c:pt>
                <c:pt idx="501">
                  <c:v>1.733567455380669E-3</c:v>
                </c:pt>
                <c:pt idx="502">
                  <c:v>1.7049049648382164E-3</c:v>
                </c:pt>
                <c:pt idx="503">
                  <c:v>1.5924328035434865E-3</c:v>
                </c:pt>
                <c:pt idx="504">
                  <c:v>1.5685980812449318E-3</c:v>
                </c:pt>
                <c:pt idx="505">
                  <c:v>1.6411849300029813E-3</c:v>
                </c:pt>
                <c:pt idx="506">
                  <c:v>1.6141520444182267E-3</c:v>
                </c:pt>
                <c:pt idx="507">
                  <c:v>1.4907595505124771E-3</c:v>
                </c:pt>
                <c:pt idx="508">
                  <c:v>1.4792589185382288E-3</c:v>
                </c:pt>
                <c:pt idx="509">
                  <c:v>1.5663369095585966E-3</c:v>
                </c:pt>
                <c:pt idx="510">
                  <c:v>1.5786970125440392E-3</c:v>
                </c:pt>
                <c:pt idx="511">
                  <c:v>1.5647777477632574E-3</c:v>
                </c:pt>
                <c:pt idx="512">
                  <c:v>1.6618001189641629E-3</c:v>
                </c:pt>
                <c:pt idx="513">
                  <c:v>1.7902045409585732E-3</c:v>
                </c:pt>
                <c:pt idx="514">
                  <c:v>1.7827676694467387E-3</c:v>
                </c:pt>
                <c:pt idx="515">
                  <c:v>1.6372278650352845E-3</c:v>
                </c:pt>
                <c:pt idx="516">
                  <c:v>1.4502282702190672E-3</c:v>
                </c:pt>
                <c:pt idx="517">
                  <c:v>1.2810255873015874E-3</c:v>
                </c:pt>
                <c:pt idx="518">
                  <c:v>1.1692035614935814E-3</c:v>
                </c:pt>
                <c:pt idx="519">
                  <c:v>1.1695364182225942E-3</c:v>
                </c:pt>
                <c:pt idx="520">
                  <c:v>1.2621119887902266E-3</c:v>
                </c:pt>
                <c:pt idx="521">
                  <c:v>1.3144176912949779E-3</c:v>
                </c:pt>
                <c:pt idx="522">
                  <c:v>1.2035172436217212E-3</c:v>
                </c:pt>
                <c:pt idx="523">
                  <c:v>1.0103092881735276E-3</c:v>
                </c:pt>
                <c:pt idx="524">
                  <c:v>9.2796306800768669E-4</c:v>
                </c:pt>
                <c:pt idx="525">
                  <c:v>1.0399636083380237E-3</c:v>
                </c:pt>
                <c:pt idx="526">
                  <c:v>1.2315499082156678E-3</c:v>
                </c:pt>
                <c:pt idx="527">
                  <c:v>1.287166451812094E-3</c:v>
                </c:pt>
                <c:pt idx="528">
                  <c:v>1.1154470391063764E-3</c:v>
                </c:pt>
                <c:pt idx="529">
                  <c:v>8.9413298160179178E-4</c:v>
                </c:pt>
                <c:pt idx="530">
                  <c:v>8.1050888596834181E-4</c:v>
                </c:pt>
                <c:pt idx="531">
                  <c:v>7.9537477678809365E-4</c:v>
                </c:pt>
                <c:pt idx="532">
                  <c:v>7.272545828072019E-4</c:v>
                </c:pt>
                <c:pt idx="533">
                  <c:v>6.5003843269517692E-4</c:v>
                </c:pt>
                <c:pt idx="534">
                  <c:v>6.4645447301481251E-4</c:v>
                </c:pt>
                <c:pt idx="535">
                  <c:v>7.1892255708838615E-4</c:v>
                </c:pt>
                <c:pt idx="536">
                  <c:v>8.152705264515836E-4</c:v>
                </c:pt>
                <c:pt idx="537">
                  <c:v>8.6594777522486233E-4</c:v>
                </c:pt>
                <c:pt idx="538">
                  <c:v>8.4191851918830052E-4</c:v>
                </c:pt>
                <c:pt idx="539">
                  <c:v>8.0007876144666534E-4</c:v>
                </c:pt>
                <c:pt idx="540">
                  <c:v>8.3381224363232587E-4</c:v>
                </c:pt>
                <c:pt idx="541">
                  <c:v>9.7821021502597638E-4</c:v>
                </c:pt>
                <c:pt idx="542">
                  <c:v>1.0949665820307319E-3</c:v>
                </c:pt>
                <c:pt idx="543">
                  <c:v>1.0369329043593001E-3</c:v>
                </c:pt>
                <c:pt idx="544">
                  <c:v>9.0450127014296555E-4</c:v>
                </c:pt>
                <c:pt idx="545">
                  <c:v>8.961457539322093E-4</c:v>
                </c:pt>
                <c:pt idx="546">
                  <c:v>9.7487200675233643E-4</c:v>
                </c:pt>
                <c:pt idx="547">
                  <c:v>1.0084330827391796E-3</c:v>
                </c:pt>
                <c:pt idx="548">
                  <c:v>1.0129998023246656E-3</c:v>
                </c:pt>
                <c:pt idx="549">
                  <c:v>1.0482753017487245E-3</c:v>
                </c:pt>
                <c:pt idx="550">
                  <c:v>1.1371047387933042E-3</c:v>
                </c:pt>
                <c:pt idx="551">
                  <c:v>1.2813210079347936E-3</c:v>
                </c:pt>
                <c:pt idx="552">
                  <c:v>1.3584495997775448E-3</c:v>
                </c:pt>
                <c:pt idx="553">
                  <c:v>1.2819530385939359E-3</c:v>
                </c:pt>
                <c:pt idx="554">
                  <c:v>1.2012948721581707E-3</c:v>
                </c:pt>
                <c:pt idx="555">
                  <c:v>1.2705544328390495E-3</c:v>
                </c:pt>
                <c:pt idx="556">
                  <c:v>1.3663939850954987E-3</c:v>
                </c:pt>
                <c:pt idx="557">
                  <c:v>1.3467955764262241E-3</c:v>
                </c:pt>
                <c:pt idx="558">
                  <c:v>1.3010768838223052E-3</c:v>
                </c:pt>
                <c:pt idx="559">
                  <c:v>1.3730820838567248E-3</c:v>
                </c:pt>
                <c:pt idx="560">
                  <c:v>1.511083456786938E-3</c:v>
                </c:pt>
                <c:pt idx="561">
                  <c:v>1.5924695986759829E-3</c:v>
                </c:pt>
                <c:pt idx="562">
                  <c:v>1.6167105864546283E-3</c:v>
                </c:pt>
                <c:pt idx="563">
                  <c:v>1.6520118617800172E-3</c:v>
                </c:pt>
                <c:pt idx="564">
                  <c:v>1.6928177139076406E-3</c:v>
                </c:pt>
                <c:pt idx="565">
                  <c:v>1.7091366104427796E-3</c:v>
                </c:pt>
                <c:pt idx="566">
                  <c:v>1.7237693115035035E-3</c:v>
                </c:pt>
                <c:pt idx="567">
                  <c:v>1.754721821166122E-3</c:v>
                </c:pt>
                <c:pt idx="568">
                  <c:v>1.776815251999242E-3</c:v>
                </c:pt>
                <c:pt idx="569">
                  <c:v>1.7873596878227038E-3</c:v>
                </c:pt>
                <c:pt idx="570">
                  <c:v>1.789763175181508E-3</c:v>
                </c:pt>
                <c:pt idx="571">
                  <c:v>1.7653869020781421E-3</c:v>
                </c:pt>
                <c:pt idx="572">
                  <c:v>1.7101067792770208E-3</c:v>
                </c:pt>
                <c:pt idx="573">
                  <c:v>1.6409486640829862E-3</c:v>
                </c:pt>
                <c:pt idx="574">
                  <c:v>1.6003252695294123E-3</c:v>
                </c:pt>
                <c:pt idx="575">
                  <c:v>1.6446400837453468E-3</c:v>
                </c:pt>
                <c:pt idx="576">
                  <c:v>1.7768290212378524E-3</c:v>
                </c:pt>
                <c:pt idx="577">
                  <c:v>1.8912598193096264E-3</c:v>
                </c:pt>
                <c:pt idx="578">
                  <c:v>1.9181590588035757E-3</c:v>
                </c:pt>
                <c:pt idx="579">
                  <c:v>1.9175674476444304E-3</c:v>
                </c:pt>
                <c:pt idx="580">
                  <c:v>1.9789512707426016E-3</c:v>
                </c:pt>
                <c:pt idx="581">
                  <c:v>2.0763324522054816E-3</c:v>
                </c:pt>
                <c:pt idx="582">
                  <c:v>2.0939476747303398E-3</c:v>
                </c:pt>
                <c:pt idx="583">
                  <c:v>2.0255611812576013E-3</c:v>
                </c:pt>
                <c:pt idx="584">
                  <c:v>2.0009704280202489E-3</c:v>
                </c:pt>
                <c:pt idx="585">
                  <c:v>2.0739857916958204E-3</c:v>
                </c:pt>
                <c:pt idx="586">
                  <c:v>2.1513581900976242E-3</c:v>
                </c:pt>
                <c:pt idx="587">
                  <c:v>2.1980336734714889E-3</c:v>
                </c:pt>
                <c:pt idx="588">
                  <c:v>2.2569035728387532E-3</c:v>
                </c:pt>
                <c:pt idx="589">
                  <c:v>2.2962895156247998E-3</c:v>
                </c:pt>
                <c:pt idx="590">
                  <c:v>2.2651744741546409E-3</c:v>
                </c:pt>
                <c:pt idx="591">
                  <c:v>2.2214962517810577E-3</c:v>
                </c:pt>
                <c:pt idx="592">
                  <c:v>2.2430726562489567E-3</c:v>
                </c:pt>
                <c:pt idx="593">
                  <c:v>2.2812184816274894E-3</c:v>
                </c:pt>
                <c:pt idx="594">
                  <c:v>2.2505040374532492E-3</c:v>
                </c:pt>
                <c:pt idx="595">
                  <c:v>2.2296155774640947E-3</c:v>
                </c:pt>
                <c:pt idx="596">
                  <c:v>2.3363939244706311E-3</c:v>
                </c:pt>
                <c:pt idx="597">
                  <c:v>2.5016278292639138E-3</c:v>
                </c:pt>
                <c:pt idx="598">
                  <c:v>2.5490933590338327E-3</c:v>
                </c:pt>
                <c:pt idx="599">
                  <c:v>2.4458526442413808E-3</c:v>
                </c:pt>
                <c:pt idx="600">
                  <c:v>2.3257779866040218E-3</c:v>
                </c:pt>
                <c:pt idx="601">
                  <c:v>2.318734342630635E-3</c:v>
                </c:pt>
                <c:pt idx="602">
                  <c:v>2.4261765233752619E-3</c:v>
                </c:pt>
                <c:pt idx="603">
                  <c:v>2.5264905603290533E-3</c:v>
                </c:pt>
                <c:pt idx="604">
                  <c:v>2.5080380832312177E-3</c:v>
                </c:pt>
                <c:pt idx="605">
                  <c:v>2.4079869469153525E-3</c:v>
                </c:pt>
                <c:pt idx="606">
                  <c:v>2.3768574362921235E-3</c:v>
                </c:pt>
                <c:pt idx="607">
                  <c:v>2.4491694940049769E-3</c:v>
                </c:pt>
                <c:pt idx="608">
                  <c:v>2.5041921408322232E-3</c:v>
                </c:pt>
                <c:pt idx="609">
                  <c:v>2.484242431751299E-3</c:v>
                </c:pt>
                <c:pt idx="610">
                  <c:v>2.467108525019468E-3</c:v>
                </c:pt>
                <c:pt idx="611">
                  <c:v>2.5063395863866023E-3</c:v>
                </c:pt>
                <c:pt idx="612">
                  <c:v>2.524082063966121E-3</c:v>
                </c:pt>
                <c:pt idx="613">
                  <c:v>2.4565045501916405E-3</c:v>
                </c:pt>
                <c:pt idx="614">
                  <c:v>2.364112233300103E-3</c:v>
                </c:pt>
                <c:pt idx="615">
                  <c:v>2.3514132075797278E-3</c:v>
                </c:pt>
                <c:pt idx="616">
                  <c:v>2.4056177095210518E-3</c:v>
                </c:pt>
                <c:pt idx="617">
                  <c:v>2.4483964708642558E-3</c:v>
                </c:pt>
                <c:pt idx="618">
                  <c:v>2.4696231505109689E-3</c:v>
                </c:pt>
                <c:pt idx="619">
                  <c:v>2.4736433263921886E-3</c:v>
                </c:pt>
                <c:pt idx="620">
                  <c:v>2.4149079061297485E-3</c:v>
                </c:pt>
                <c:pt idx="621">
                  <c:v>2.3165717788857509E-3</c:v>
                </c:pt>
                <c:pt idx="622">
                  <c:v>2.2754088082813373E-3</c:v>
                </c:pt>
                <c:pt idx="623">
                  <c:v>2.3123416153647824E-3</c:v>
                </c:pt>
                <c:pt idx="624">
                  <c:v>2.334803021823123E-3</c:v>
                </c:pt>
                <c:pt idx="625">
                  <c:v>2.3085740983710412E-3</c:v>
                </c:pt>
                <c:pt idx="626">
                  <c:v>2.2940597865341028E-3</c:v>
                </c:pt>
                <c:pt idx="627">
                  <c:v>2.3255847625225368E-3</c:v>
                </c:pt>
                <c:pt idx="628">
                  <c:v>2.3304999712736862E-3</c:v>
                </c:pt>
                <c:pt idx="629">
                  <c:v>2.257732538108348E-3</c:v>
                </c:pt>
                <c:pt idx="630">
                  <c:v>2.2129340863180635E-3</c:v>
                </c:pt>
                <c:pt idx="631">
                  <c:v>2.3012666824843153E-3</c:v>
                </c:pt>
                <c:pt idx="632">
                  <c:v>2.4410234460008617E-3</c:v>
                </c:pt>
                <c:pt idx="633">
                  <c:v>2.498555926359336E-3</c:v>
                </c:pt>
                <c:pt idx="634">
                  <c:v>2.4581377907114121E-3</c:v>
                </c:pt>
                <c:pt idx="635">
                  <c:v>2.3735341641455965E-3</c:v>
                </c:pt>
                <c:pt idx="636">
                  <c:v>2.2961899466908409E-3</c:v>
                </c:pt>
                <c:pt idx="637">
                  <c:v>2.294621917915407E-3</c:v>
                </c:pt>
                <c:pt idx="638">
                  <c:v>2.3691597882947169E-3</c:v>
                </c:pt>
                <c:pt idx="639">
                  <c:v>2.4210095029174039E-3</c:v>
                </c:pt>
                <c:pt idx="640">
                  <c:v>2.3813484874339874E-3</c:v>
                </c:pt>
                <c:pt idx="641">
                  <c:v>2.3002332320370966E-3</c:v>
                </c:pt>
                <c:pt idx="642">
                  <c:v>2.232613751446122E-3</c:v>
                </c:pt>
                <c:pt idx="643">
                  <c:v>2.1663372309365103E-3</c:v>
                </c:pt>
                <c:pt idx="644">
                  <c:v>2.0983086866595002E-3</c:v>
                </c:pt>
                <c:pt idx="645">
                  <c:v>2.0808457948584547E-3</c:v>
                </c:pt>
                <c:pt idx="646">
                  <c:v>2.1251501664860672E-3</c:v>
                </c:pt>
                <c:pt idx="647">
                  <c:v>2.1497626936131109E-3</c:v>
                </c:pt>
                <c:pt idx="648">
                  <c:v>2.0521817603092463E-3</c:v>
                </c:pt>
                <c:pt idx="649">
                  <c:v>1.8580069560392154E-3</c:v>
                </c:pt>
                <c:pt idx="650">
                  <c:v>1.6818654139718059E-3</c:v>
                </c:pt>
                <c:pt idx="651">
                  <c:v>1.5642954916527674E-3</c:v>
                </c:pt>
                <c:pt idx="652">
                  <c:v>1.417929383467742E-3</c:v>
                </c:pt>
                <c:pt idx="653">
                  <c:v>1.1908179390044404E-3</c:v>
                </c:pt>
                <c:pt idx="654">
                  <c:v>9.5786934485087016E-4</c:v>
                </c:pt>
                <c:pt idx="655">
                  <c:v>8.0092667243703008E-4</c:v>
                </c:pt>
                <c:pt idx="656">
                  <c:v>7.2367156399133492E-4</c:v>
                </c:pt>
                <c:pt idx="657">
                  <c:v>6.8862148303211468E-4</c:v>
                </c:pt>
                <c:pt idx="658">
                  <c:v>6.2305365516479583E-4</c:v>
                </c:pt>
                <c:pt idx="659">
                  <c:v>4.9676013198490798E-4</c:v>
                </c:pt>
                <c:pt idx="660">
                  <c:v>4.0817228193718025E-4</c:v>
                </c:pt>
                <c:pt idx="661">
                  <c:v>4.41591904973615E-4</c:v>
                </c:pt>
                <c:pt idx="662">
                  <c:v>5.539623028327223E-4</c:v>
                </c:pt>
                <c:pt idx="663">
                  <c:v>7.0189470570802825E-4</c:v>
                </c:pt>
                <c:pt idx="664">
                  <c:v>9.2164136994571377E-4</c:v>
                </c:pt>
                <c:pt idx="665">
                  <c:v>1.0791618552626336E-3</c:v>
                </c:pt>
                <c:pt idx="666">
                  <c:v>9.2782920646827804E-4</c:v>
                </c:pt>
                <c:pt idx="667">
                  <c:v>4.4790771561264986E-4</c:v>
                </c:pt>
                <c:pt idx="668">
                  <c:v>-1.6502455989819698E-4</c:v>
                </c:pt>
                <c:pt idx="669">
                  <c:v>-8.1239322598813946E-4</c:v>
                </c:pt>
                <c:pt idx="670">
                  <c:v>-1.5283631622203253E-3</c:v>
                </c:pt>
                <c:pt idx="671">
                  <c:v>-2.282293175904726E-3</c:v>
                </c:pt>
                <c:pt idx="672">
                  <c:v>-3.0078400753434376E-3</c:v>
                </c:pt>
                <c:pt idx="673">
                  <c:v>-3.7595318741794892E-3</c:v>
                </c:pt>
                <c:pt idx="674">
                  <c:v>-4.6333452685388132E-3</c:v>
                </c:pt>
                <c:pt idx="675">
                  <c:v>-5.6765170829695122E-3</c:v>
                </c:pt>
                <c:pt idx="676">
                  <c:v>-6.9830055195918561E-3</c:v>
                </c:pt>
                <c:pt idx="677">
                  <c:v>-8.6489939404147398E-3</c:v>
                </c:pt>
                <c:pt idx="678">
                  <c:v>-1.0632065843374117E-2</c:v>
                </c:pt>
                <c:pt idx="679">
                  <c:v>-1.2751255049998966E-2</c:v>
                </c:pt>
                <c:pt idx="680">
                  <c:v>-1.481288430901273E-2</c:v>
                </c:pt>
                <c:pt idx="681">
                  <c:v>-1.6699168850908497E-2</c:v>
                </c:pt>
                <c:pt idx="682">
                  <c:v>-1.8679873656941681E-2</c:v>
                </c:pt>
                <c:pt idx="683">
                  <c:v>-2.1389109395104022E-2</c:v>
                </c:pt>
                <c:pt idx="684">
                  <c:v>-2.5039815291162781E-2</c:v>
                </c:pt>
                <c:pt idx="685">
                  <c:v>-2.8948079466860732E-2</c:v>
                </c:pt>
                <c:pt idx="686">
                  <c:v>-3.2244788465492502E-2</c:v>
                </c:pt>
                <c:pt idx="687">
                  <c:v>-3.4863343745200503E-2</c:v>
                </c:pt>
                <c:pt idx="688">
                  <c:v>-3.7393111439703586E-2</c:v>
                </c:pt>
                <c:pt idx="689">
                  <c:v>-4.01086508420746E-2</c:v>
                </c:pt>
                <c:pt idx="690">
                  <c:v>-4.2608337490300463E-2</c:v>
                </c:pt>
                <c:pt idx="691">
                  <c:v>-4.4512609796766855E-2</c:v>
                </c:pt>
                <c:pt idx="692">
                  <c:v>-4.6426459714842494E-2</c:v>
                </c:pt>
                <c:pt idx="693">
                  <c:v>-4.9212248223253541E-2</c:v>
                </c:pt>
                <c:pt idx="694">
                  <c:v>-5.2315276448098302E-2</c:v>
                </c:pt>
                <c:pt idx="695">
                  <c:v>-5.4288557601904097E-2</c:v>
                </c:pt>
                <c:pt idx="696">
                  <c:v>-5.4076966770697732E-2</c:v>
                </c:pt>
                <c:pt idx="697">
                  <c:v>-4.9425392234963117E-2</c:v>
                </c:pt>
                <c:pt idx="698">
                  <c:v>-4.0621690315180703E-2</c:v>
                </c:pt>
                <c:pt idx="699">
                  <c:v>-3.4078330264032175E-2</c:v>
                </c:pt>
                <c:pt idx="700">
                  <c:v>-3.4167550680180292E-2</c:v>
                </c:pt>
                <c:pt idx="701">
                  <c:v>-4.0958243340801781E-2</c:v>
                </c:pt>
                <c:pt idx="702">
                  <c:v>-5.1262759642802913E-2</c:v>
                </c:pt>
                <c:pt idx="703">
                  <c:v>-6.0044404274483765E-2</c:v>
                </c:pt>
                <c:pt idx="704">
                  <c:v>-6.5634658168413851E-2</c:v>
                </c:pt>
                <c:pt idx="705">
                  <c:v>-6.8373152412782967E-2</c:v>
                </c:pt>
                <c:pt idx="706">
                  <c:v>-6.8209595900406095E-2</c:v>
                </c:pt>
                <c:pt idx="707">
                  <c:v>-6.5773486050530683E-2</c:v>
                </c:pt>
                <c:pt idx="708">
                  <c:v>-6.119862003531884E-2</c:v>
                </c:pt>
                <c:pt idx="709">
                  <c:v>-5.4617006816856772E-2</c:v>
                </c:pt>
                <c:pt idx="710">
                  <c:v>-4.6926768639490191E-2</c:v>
                </c:pt>
                <c:pt idx="711">
                  <c:v>-3.9005461001957786E-2</c:v>
                </c:pt>
                <c:pt idx="712">
                  <c:v>-3.1391392641828553E-2</c:v>
                </c:pt>
                <c:pt idx="713">
                  <c:v>-2.4318626983539371E-2</c:v>
                </c:pt>
                <c:pt idx="714">
                  <c:v>-1.7799666394415381E-2</c:v>
                </c:pt>
                <c:pt idx="715">
                  <c:v>-1.1890638171661638E-2</c:v>
                </c:pt>
                <c:pt idx="716">
                  <c:v>-6.7857716823013225E-3</c:v>
                </c:pt>
                <c:pt idx="717">
                  <c:v>-2.7550141574435028E-3</c:v>
                </c:pt>
                <c:pt idx="718">
                  <c:v>8.7544015850982149E-6</c:v>
                </c:pt>
                <c:pt idx="719">
                  <c:v>1.5630266268029103E-3</c:v>
                </c:pt>
                <c:pt idx="720">
                  <c:v>2.2358200726305677E-3</c:v>
                </c:pt>
                <c:pt idx="721">
                  <c:v>2.4383822275491074E-3</c:v>
                </c:pt>
                <c:pt idx="722">
                  <c:v>2.4731898858374457E-3</c:v>
                </c:pt>
                <c:pt idx="723">
                  <c:v>2.501428550924556E-3</c:v>
                </c:pt>
                <c:pt idx="724">
                  <c:v>2.5360773950777182E-3</c:v>
                </c:pt>
                <c:pt idx="725">
                  <c:v>2.4838698228835665E-3</c:v>
                </c:pt>
                <c:pt idx="726">
                  <c:v>2.367639215461792E-3</c:v>
                </c:pt>
                <c:pt idx="727">
                  <c:v>2.3470799631450934E-3</c:v>
                </c:pt>
                <c:pt idx="728">
                  <c:v>2.4462616928232483E-3</c:v>
                </c:pt>
                <c:pt idx="729">
                  <c:v>2.5390016056899278E-3</c:v>
                </c:pt>
                <c:pt idx="730">
                  <c:v>2.56590170926696E-3</c:v>
                </c:pt>
                <c:pt idx="731">
                  <c:v>2.5351352811947003E-3</c:v>
                </c:pt>
                <c:pt idx="732">
                  <c:v>2.4618447789154785E-3</c:v>
                </c:pt>
                <c:pt idx="733">
                  <c:v>2.4155200662927534E-3</c:v>
                </c:pt>
                <c:pt idx="734">
                  <c:v>2.4728409233479298E-3</c:v>
                </c:pt>
                <c:pt idx="735">
                  <c:v>2.5986716304121082E-3</c:v>
                </c:pt>
                <c:pt idx="736">
                  <c:v>2.6859365393860357E-3</c:v>
                </c:pt>
                <c:pt idx="737">
                  <c:v>2.6711012476279272E-3</c:v>
                </c:pt>
                <c:pt idx="738">
                  <c:v>2.592932791077418E-3</c:v>
                </c:pt>
                <c:pt idx="739">
                  <c:v>2.5128334870088698E-3</c:v>
                </c:pt>
                <c:pt idx="740">
                  <c:v>2.4393633188519726E-3</c:v>
                </c:pt>
                <c:pt idx="741">
                  <c:v>2.3740890140242499E-3</c:v>
                </c:pt>
                <c:pt idx="742">
                  <c:v>2.3617234147947919E-3</c:v>
                </c:pt>
                <c:pt idx="743">
                  <c:v>2.3975917829293092E-3</c:v>
                </c:pt>
                <c:pt idx="744">
                  <c:v>2.4422593361899669E-3</c:v>
                </c:pt>
                <c:pt idx="745">
                  <c:v>2.505894836266509E-3</c:v>
                </c:pt>
                <c:pt idx="746">
                  <c:v>2.5732774018534244E-3</c:v>
                </c:pt>
                <c:pt idx="747">
                  <c:v>2.5944605818961075E-3</c:v>
                </c:pt>
                <c:pt idx="748">
                  <c:v>2.5497964835505815E-3</c:v>
                </c:pt>
                <c:pt idx="749">
                  <c:v>2.4787843367934381E-3</c:v>
                </c:pt>
                <c:pt idx="750">
                  <c:v>2.3974295912214671E-3</c:v>
                </c:pt>
                <c:pt idx="751">
                  <c:v>2.3456838057177021E-3</c:v>
                </c:pt>
                <c:pt idx="752">
                  <c:v>2.371873253932788E-3</c:v>
                </c:pt>
                <c:pt idx="753">
                  <c:v>2.46055905496817E-3</c:v>
                </c:pt>
                <c:pt idx="754">
                  <c:v>2.533852655536406E-3</c:v>
                </c:pt>
                <c:pt idx="755">
                  <c:v>2.5341912471594785E-3</c:v>
                </c:pt>
                <c:pt idx="756">
                  <c:v>2.473372368646809E-3</c:v>
                </c:pt>
                <c:pt idx="757">
                  <c:v>2.3983382896792804E-3</c:v>
                </c:pt>
                <c:pt idx="758">
                  <c:v>2.3582071927286674E-3</c:v>
                </c:pt>
                <c:pt idx="759">
                  <c:v>2.3549348970076656E-3</c:v>
                </c:pt>
                <c:pt idx="760">
                  <c:v>2.3815839338606759E-3</c:v>
                </c:pt>
                <c:pt idx="761">
                  <c:v>2.431170489646084E-3</c:v>
                </c:pt>
                <c:pt idx="762">
                  <c:v>2.4562134121272616E-3</c:v>
                </c:pt>
                <c:pt idx="763">
                  <c:v>2.4142283033443124E-3</c:v>
                </c:pt>
                <c:pt idx="764">
                  <c:v>2.359747868775075E-3</c:v>
                </c:pt>
                <c:pt idx="765">
                  <c:v>2.3707204272754301E-3</c:v>
                </c:pt>
                <c:pt idx="766">
                  <c:v>2.4136476048794986E-3</c:v>
                </c:pt>
                <c:pt idx="767">
                  <c:v>2.4352342801758353E-3</c:v>
                </c:pt>
                <c:pt idx="768">
                  <c:v>2.4426647757250786E-3</c:v>
                </c:pt>
                <c:pt idx="769">
                  <c:v>2.4628465601842509E-3</c:v>
                </c:pt>
                <c:pt idx="770">
                  <c:v>2.4849939834979407E-3</c:v>
                </c:pt>
                <c:pt idx="771">
                  <c:v>2.4945247094632084E-3</c:v>
                </c:pt>
                <c:pt idx="772">
                  <c:v>2.4751410985845435E-3</c:v>
                </c:pt>
                <c:pt idx="773">
                  <c:v>2.4160765240773263E-3</c:v>
                </c:pt>
                <c:pt idx="774">
                  <c:v>2.3695220923479754E-3</c:v>
                </c:pt>
                <c:pt idx="775">
                  <c:v>2.4039999791654054E-3</c:v>
                </c:pt>
                <c:pt idx="776">
                  <c:v>2.4474691682681016E-3</c:v>
                </c:pt>
                <c:pt idx="777">
                  <c:v>2.3498333142895067E-3</c:v>
                </c:pt>
                <c:pt idx="778">
                  <c:v>2.1503720143499216E-3</c:v>
                </c:pt>
                <c:pt idx="779">
                  <c:v>2.0101680201104477E-3</c:v>
                </c:pt>
                <c:pt idx="780">
                  <c:v>1.9786571204689074E-3</c:v>
                </c:pt>
                <c:pt idx="781">
                  <c:v>2.0399368993846978E-3</c:v>
                </c:pt>
                <c:pt idx="782">
                  <c:v>2.1249869521485776E-3</c:v>
                </c:pt>
                <c:pt idx="783">
                  <c:v>2.1225056671975717E-3</c:v>
                </c:pt>
                <c:pt idx="784">
                  <c:v>2.0194759979427213E-3</c:v>
                </c:pt>
                <c:pt idx="785">
                  <c:v>1.9290894614131804E-3</c:v>
                </c:pt>
                <c:pt idx="786">
                  <c:v>1.9064652938732829E-3</c:v>
                </c:pt>
                <c:pt idx="787">
                  <c:v>1.9573402995969325E-3</c:v>
                </c:pt>
                <c:pt idx="788">
                  <c:v>2.0707681651142007E-3</c:v>
                </c:pt>
                <c:pt idx="789">
                  <c:v>2.1824722895051329E-3</c:v>
                </c:pt>
                <c:pt idx="790">
                  <c:v>2.2335267848195839E-3</c:v>
                </c:pt>
                <c:pt idx="791">
                  <c:v>2.2311897004035908E-3</c:v>
                </c:pt>
                <c:pt idx="792">
                  <c:v>2.2346233613453892E-3</c:v>
                </c:pt>
                <c:pt idx="793">
                  <c:v>2.2661087004700597E-3</c:v>
                </c:pt>
                <c:pt idx="794">
                  <c:v>2.2549417076860867E-3</c:v>
                </c:pt>
                <c:pt idx="795">
                  <c:v>2.1541857078275495E-3</c:v>
                </c:pt>
                <c:pt idx="796">
                  <c:v>2.054859019526234E-3</c:v>
                </c:pt>
                <c:pt idx="797">
                  <c:v>2.0243386397652552E-3</c:v>
                </c:pt>
                <c:pt idx="798">
                  <c:v>2.0573283800208175E-3</c:v>
                </c:pt>
                <c:pt idx="799">
                  <c:v>2.1615720264999694E-3</c:v>
                </c:pt>
                <c:pt idx="800">
                  <c:v>2.2624680886893511E-3</c:v>
                </c:pt>
                <c:pt idx="801">
                  <c:v>2.254783170838992E-3</c:v>
                </c:pt>
                <c:pt idx="802">
                  <c:v>2.2017344572715647E-3</c:v>
                </c:pt>
                <c:pt idx="803">
                  <c:v>2.2142655354955854E-3</c:v>
                </c:pt>
                <c:pt idx="804">
                  <c:v>2.2589013111208867E-3</c:v>
                </c:pt>
                <c:pt idx="805">
                  <c:v>2.3019112633204664E-3</c:v>
                </c:pt>
                <c:pt idx="806">
                  <c:v>2.4001180207650075E-3</c:v>
                </c:pt>
                <c:pt idx="807">
                  <c:v>2.5271227577234878E-3</c:v>
                </c:pt>
                <c:pt idx="808">
                  <c:v>2.599244305468762E-3</c:v>
                </c:pt>
                <c:pt idx="809">
                  <c:v>2.6123426526198923E-3</c:v>
                </c:pt>
                <c:pt idx="810">
                  <c:v>2.6062807487910455E-3</c:v>
                </c:pt>
                <c:pt idx="811">
                  <c:v>2.6060376000978103E-3</c:v>
                </c:pt>
                <c:pt idx="812">
                  <c:v>2.6310724608204494E-3</c:v>
                </c:pt>
                <c:pt idx="813">
                  <c:v>2.7025709166669243E-3</c:v>
                </c:pt>
                <c:pt idx="814">
                  <c:v>2.7991426795025975E-3</c:v>
                </c:pt>
                <c:pt idx="815">
                  <c:v>2.8629067752407034E-3</c:v>
                </c:pt>
                <c:pt idx="816">
                  <c:v>2.8613801409447803E-3</c:v>
                </c:pt>
                <c:pt idx="817">
                  <c:v>2.8488015093993679E-3</c:v>
                </c:pt>
                <c:pt idx="818">
                  <c:v>2.8712706385696229E-3</c:v>
                </c:pt>
                <c:pt idx="819">
                  <c:v>2.8721957033655543E-3</c:v>
                </c:pt>
                <c:pt idx="820">
                  <c:v>2.7932109609049571E-3</c:v>
                </c:pt>
                <c:pt idx="821">
                  <c:v>2.6907326918423347E-3</c:v>
                </c:pt>
                <c:pt idx="822">
                  <c:v>2.6503146107311748E-3</c:v>
                </c:pt>
                <c:pt idx="823">
                  <c:v>2.6662919411685748E-3</c:v>
                </c:pt>
                <c:pt idx="824">
                  <c:v>2.6980155005699724E-3</c:v>
                </c:pt>
                <c:pt idx="825">
                  <c:v>2.7493188767649945E-3</c:v>
                </c:pt>
                <c:pt idx="826">
                  <c:v>2.7926491809207032E-3</c:v>
                </c:pt>
                <c:pt idx="827">
                  <c:v>2.7791627023400767E-3</c:v>
                </c:pt>
                <c:pt idx="828">
                  <c:v>2.7714397178229544E-3</c:v>
                </c:pt>
                <c:pt idx="829">
                  <c:v>2.8401567314249032E-3</c:v>
                </c:pt>
                <c:pt idx="830">
                  <c:v>2.9053320480740275E-3</c:v>
                </c:pt>
                <c:pt idx="831">
                  <c:v>2.8648495844090238E-3</c:v>
                </c:pt>
                <c:pt idx="832">
                  <c:v>2.7750540547722413E-3</c:v>
                </c:pt>
                <c:pt idx="833">
                  <c:v>2.7656885179591639E-3</c:v>
                </c:pt>
                <c:pt idx="834">
                  <c:v>2.8351722005718338E-3</c:v>
                </c:pt>
                <c:pt idx="835">
                  <c:v>2.8710682306403168E-3</c:v>
                </c:pt>
                <c:pt idx="836">
                  <c:v>2.8257914971835385E-3</c:v>
                </c:pt>
                <c:pt idx="837">
                  <c:v>2.7787827982948543E-3</c:v>
                </c:pt>
                <c:pt idx="838">
                  <c:v>2.7956877969398941E-3</c:v>
                </c:pt>
                <c:pt idx="839">
                  <c:v>2.8444598523075237E-3</c:v>
                </c:pt>
                <c:pt idx="840">
                  <c:v>2.8631374715826774E-3</c:v>
                </c:pt>
                <c:pt idx="841">
                  <c:v>2.865888724830179E-3</c:v>
                </c:pt>
                <c:pt idx="842">
                  <c:v>2.8967553241540656E-3</c:v>
                </c:pt>
                <c:pt idx="843">
                  <c:v>2.925525222384262E-3</c:v>
                </c:pt>
                <c:pt idx="844">
                  <c:v>2.9201440761939534E-3</c:v>
                </c:pt>
                <c:pt idx="845">
                  <c:v>2.909041157210468E-3</c:v>
                </c:pt>
                <c:pt idx="846">
                  <c:v>2.9183370433180644E-3</c:v>
                </c:pt>
                <c:pt idx="847">
                  <c:v>2.917510124012257E-3</c:v>
                </c:pt>
                <c:pt idx="848">
                  <c:v>2.8882416772756936E-3</c:v>
                </c:pt>
                <c:pt idx="849">
                  <c:v>2.8547914896212556E-3</c:v>
                </c:pt>
                <c:pt idx="850">
                  <c:v>2.8394713649834147E-3</c:v>
                </c:pt>
                <c:pt idx="851">
                  <c:v>2.8484828286223784E-3</c:v>
                </c:pt>
                <c:pt idx="852">
                  <c:v>2.885999495781999E-3</c:v>
                </c:pt>
                <c:pt idx="853">
                  <c:v>2.9337440919690594E-3</c:v>
                </c:pt>
                <c:pt idx="854">
                  <c:v>2.9366771920285584E-3</c:v>
                </c:pt>
                <c:pt idx="855">
                  <c:v>2.8925573066267418E-3</c:v>
                </c:pt>
                <c:pt idx="856">
                  <c:v>2.8809332542268917E-3</c:v>
                </c:pt>
                <c:pt idx="857">
                  <c:v>2.9862086371529872E-3</c:v>
                </c:pt>
                <c:pt idx="858">
                  <c:v>3.1373180822372171E-3</c:v>
                </c:pt>
                <c:pt idx="859">
                  <c:v>3.2356663119479934E-3</c:v>
                </c:pt>
                <c:pt idx="860">
                  <c:v>3.3095122967366497E-3</c:v>
                </c:pt>
                <c:pt idx="861">
                  <c:v>3.377229919737712E-3</c:v>
                </c:pt>
                <c:pt idx="862">
                  <c:v>3.3829972789206075E-3</c:v>
                </c:pt>
                <c:pt idx="863">
                  <c:v>3.3179260066215077E-3</c:v>
                </c:pt>
                <c:pt idx="864">
                  <c:v>3.2688483531385093E-3</c:v>
                </c:pt>
                <c:pt idx="865">
                  <c:v>3.2906063684764453E-3</c:v>
                </c:pt>
                <c:pt idx="866">
                  <c:v>3.3422428625295431E-3</c:v>
                </c:pt>
                <c:pt idx="867">
                  <c:v>3.3147229643817333E-3</c:v>
                </c:pt>
                <c:pt idx="868">
                  <c:v>3.1883412645295484E-3</c:v>
                </c:pt>
                <c:pt idx="869">
                  <c:v>3.090778690896856E-3</c:v>
                </c:pt>
                <c:pt idx="870">
                  <c:v>3.0497404729148414E-3</c:v>
                </c:pt>
                <c:pt idx="871">
                  <c:v>2.9833796538538127E-3</c:v>
                </c:pt>
                <c:pt idx="872">
                  <c:v>2.9356143554024605E-3</c:v>
                </c:pt>
                <c:pt idx="873">
                  <c:v>2.9866220992007531E-3</c:v>
                </c:pt>
                <c:pt idx="874">
                  <c:v>3.0567954612344961E-3</c:v>
                </c:pt>
                <c:pt idx="875">
                  <c:v>3.0786074783181183E-3</c:v>
                </c:pt>
                <c:pt idx="876">
                  <c:v>3.1172154413690589E-3</c:v>
                </c:pt>
                <c:pt idx="877">
                  <c:v>3.176978954178955E-3</c:v>
                </c:pt>
                <c:pt idx="878">
                  <c:v>3.2436994847611644E-3</c:v>
                </c:pt>
                <c:pt idx="879">
                  <c:v>3.3410135284754339E-3</c:v>
                </c:pt>
                <c:pt idx="880">
                  <c:v>3.4215572688574003E-3</c:v>
                </c:pt>
                <c:pt idx="881">
                  <c:v>3.4163534499472292E-3</c:v>
                </c:pt>
                <c:pt idx="882">
                  <c:v>3.3873007935525945E-3</c:v>
                </c:pt>
                <c:pt idx="883">
                  <c:v>3.3734693000539995E-3</c:v>
                </c:pt>
                <c:pt idx="884">
                  <c:v>3.3516855208245433E-3</c:v>
                </c:pt>
                <c:pt idx="885">
                  <c:v>3.3818166184239606E-3</c:v>
                </c:pt>
                <c:pt idx="886">
                  <c:v>3.5391576170787364E-3</c:v>
                </c:pt>
                <c:pt idx="887">
                  <c:v>3.720717544056118E-3</c:v>
                </c:pt>
                <c:pt idx="888">
                  <c:v>3.7991679257253219E-3</c:v>
                </c:pt>
                <c:pt idx="889">
                  <c:v>3.7587037557724745E-3</c:v>
                </c:pt>
                <c:pt idx="890">
                  <c:v>3.6571651489907264E-3</c:v>
                </c:pt>
                <c:pt idx="891">
                  <c:v>3.5727053517244367E-3</c:v>
                </c:pt>
                <c:pt idx="892">
                  <c:v>3.5295661439168069E-3</c:v>
                </c:pt>
                <c:pt idx="893">
                  <c:v>3.4862224257045105E-3</c:v>
                </c:pt>
                <c:pt idx="894">
                  <c:v>3.4862887347483773E-3</c:v>
                </c:pt>
                <c:pt idx="895">
                  <c:v>3.5829607617339221E-3</c:v>
                </c:pt>
                <c:pt idx="896">
                  <c:v>3.6759123944495875E-3</c:v>
                </c:pt>
                <c:pt idx="897">
                  <c:v>3.6655485996403558E-3</c:v>
                </c:pt>
                <c:pt idx="898">
                  <c:v>3.6322361331709851E-3</c:v>
                </c:pt>
                <c:pt idx="899">
                  <c:v>3.6844335859330668E-3</c:v>
                </c:pt>
                <c:pt idx="900">
                  <c:v>3.783578021494427E-3</c:v>
                </c:pt>
                <c:pt idx="901">
                  <c:v>3.8282828159069138E-3</c:v>
                </c:pt>
                <c:pt idx="902">
                  <c:v>3.7978577544555137E-3</c:v>
                </c:pt>
                <c:pt idx="903">
                  <c:v>3.7694542863260239E-3</c:v>
                </c:pt>
                <c:pt idx="904">
                  <c:v>3.7876735450828591E-3</c:v>
                </c:pt>
                <c:pt idx="905">
                  <c:v>3.7521625690331017E-3</c:v>
                </c:pt>
                <c:pt idx="906">
                  <c:v>3.6291169662303058E-3</c:v>
                </c:pt>
                <c:pt idx="907">
                  <c:v>3.5733717528108055E-3</c:v>
                </c:pt>
                <c:pt idx="908">
                  <c:v>3.637292729357644E-3</c:v>
                </c:pt>
                <c:pt idx="909">
                  <c:v>3.6837468037549392E-3</c:v>
                </c:pt>
                <c:pt idx="910">
                  <c:v>3.7029439989783031E-3</c:v>
                </c:pt>
                <c:pt idx="911">
                  <c:v>3.7581714921628429E-3</c:v>
                </c:pt>
                <c:pt idx="912">
                  <c:v>3.7616203438707863E-3</c:v>
                </c:pt>
                <c:pt idx="913">
                  <c:v>3.703682790710594E-3</c:v>
                </c:pt>
                <c:pt idx="914">
                  <c:v>3.6863848016790435E-3</c:v>
                </c:pt>
                <c:pt idx="915">
                  <c:v>3.7103916487622457E-3</c:v>
                </c:pt>
                <c:pt idx="916">
                  <c:v>3.6960288403187769E-3</c:v>
                </c:pt>
                <c:pt idx="917">
                  <c:v>3.6770375059049232E-3</c:v>
                </c:pt>
                <c:pt idx="918">
                  <c:v>3.7015197758743512E-3</c:v>
                </c:pt>
                <c:pt idx="919">
                  <c:v>3.7238226245105976E-3</c:v>
                </c:pt>
                <c:pt idx="920">
                  <c:v>3.7254765894474962E-3</c:v>
                </c:pt>
                <c:pt idx="921">
                  <c:v>3.750579162407508E-3</c:v>
                </c:pt>
                <c:pt idx="922">
                  <c:v>3.7854576265167195E-3</c:v>
                </c:pt>
                <c:pt idx="923">
                  <c:v>3.7043337802530885E-3</c:v>
                </c:pt>
                <c:pt idx="924">
                  <c:v>3.5039344897215829E-3</c:v>
                </c:pt>
                <c:pt idx="925">
                  <c:v>3.3659436128116171E-3</c:v>
                </c:pt>
                <c:pt idx="926">
                  <c:v>3.4242883675865698E-3</c:v>
                </c:pt>
                <c:pt idx="927">
                  <c:v>3.5930933565177514E-3</c:v>
                </c:pt>
                <c:pt idx="928">
                  <c:v>3.718029257470723E-3</c:v>
                </c:pt>
                <c:pt idx="929">
                  <c:v>3.7311766386759482E-3</c:v>
                </c:pt>
                <c:pt idx="930">
                  <c:v>3.6384474148568047E-3</c:v>
                </c:pt>
                <c:pt idx="931">
                  <c:v>3.521075466669854E-3</c:v>
                </c:pt>
                <c:pt idx="932">
                  <c:v>3.4958309625184869E-3</c:v>
                </c:pt>
                <c:pt idx="933">
                  <c:v>3.6383856110066559E-3</c:v>
                </c:pt>
                <c:pt idx="934">
                  <c:v>3.8422353792687547E-3</c:v>
                </c:pt>
                <c:pt idx="935">
                  <c:v>3.8811031930326423E-3</c:v>
                </c:pt>
                <c:pt idx="936">
                  <c:v>3.7461260127006346E-3</c:v>
                </c:pt>
                <c:pt idx="937">
                  <c:v>3.6781546216145267E-3</c:v>
                </c:pt>
                <c:pt idx="938">
                  <c:v>3.7825076441135308E-3</c:v>
                </c:pt>
                <c:pt idx="939">
                  <c:v>3.9587072700417725E-3</c:v>
                </c:pt>
                <c:pt idx="940">
                  <c:v>4.0950249479126399E-3</c:v>
                </c:pt>
                <c:pt idx="941">
                  <c:v>4.1250146419125611E-3</c:v>
                </c:pt>
                <c:pt idx="942">
                  <c:v>4.0552277652988189E-3</c:v>
                </c:pt>
                <c:pt idx="943">
                  <c:v>3.9882762243198533E-3</c:v>
                </c:pt>
                <c:pt idx="944">
                  <c:v>3.9934605878037543E-3</c:v>
                </c:pt>
                <c:pt idx="945">
                  <c:v>4.0247785577731676E-3</c:v>
                </c:pt>
                <c:pt idx="946">
                  <c:v>4.0883112611119765E-3</c:v>
                </c:pt>
                <c:pt idx="947">
                  <c:v>4.187256951856122E-3</c:v>
                </c:pt>
                <c:pt idx="948">
                  <c:v>4.2361604142836518E-3</c:v>
                </c:pt>
                <c:pt idx="949">
                  <c:v>4.1916887652632684E-3</c:v>
                </c:pt>
                <c:pt idx="950">
                  <c:v>4.1281829977270479E-3</c:v>
                </c:pt>
                <c:pt idx="951">
                  <c:v>4.1432670741041178E-3</c:v>
                </c:pt>
                <c:pt idx="952">
                  <c:v>4.2807989374959998E-3</c:v>
                </c:pt>
                <c:pt idx="953">
                  <c:v>4.4423669226640872E-3</c:v>
                </c:pt>
                <c:pt idx="954">
                  <c:v>4.4974450639096442E-3</c:v>
                </c:pt>
                <c:pt idx="955">
                  <c:v>4.4478982105815579E-3</c:v>
                </c:pt>
                <c:pt idx="956">
                  <c:v>4.3903204047266997E-3</c:v>
                </c:pt>
                <c:pt idx="957">
                  <c:v>4.388313444594949E-3</c:v>
                </c:pt>
                <c:pt idx="958">
                  <c:v>4.5161341210196992E-3</c:v>
                </c:pt>
                <c:pt idx="959">
                  <c:v>4.7943651479457339E-3</c:v>
                </c:pt>
                <c:pt idx="960">
                  <c:v>4.9753549431754696E-3</c:v>
                </c:pt>
                <c:pt idx="961">
                  <c:v>4.9521756734858813E-3</c:v>
                </c:pt>
                <c:pt idx="962">
                  <c:v>4.9473408455659729E-3</c:v>
                </c:pt>
                <c:pt idx="963">
                  <c:v>5.0247906227808836E-3</c:v>
                </c:pt>
                <c:pt idx="964">
                  <c:v>4.9465905998579696E-3</c:v>
                </c:pt>
                <c:pt idx="965">
                  <c:v>4.7317414759801002E-3</c:v>
                </c:pt>
                <c:pt idx="966">
                  <c:v>4.7116864587481988E-3</c:v>
                </c:pt>
                <c:pt idx="967">
                  <c:v>4.8967423579538427E-3</c:v>
                </c:pt>
                <c:pt idx="968">
                  <c:v>4.9885163995735948E-3</c:v>
                </c:pt>
                <c:pt idx="969">
                  <c:v>4.8902110571440449E-3</c:v>
                </c:pt>
                <c:pt idx="970">
                  <c:v>4.7815833202960456E-3</c:v>
                </c:pt>
                <c:pt idx="971">
                  <c:v>4.7737796874698368E-3</c:v>
                </c:pt>
                <c:pt idx="972">
                  <c:v>4.8525946928243413E-3</c:v>
                </c:pt>
                <c:pt idx="973">
                  <c:v>4.9813929303607063E-3</c:v>
                </c:pt>
                <c:pt idx="974">
                  <c:v>5.0996760050913692E-3</c:v>
                </c:pt>
                <c:pt idx="975">
                  <c:v>5.1423880820390955E-3</c:v>
                </c:pt>
                <c:pt idx="976">
                  <c:v>5.1045457526900373E-3</c:v>
                </c:pt>
                <c:pt idx="977">
                  <c:v>5.013576410502929E-3</c:v>
                </c:pt>
                <c:pt idx="978">
                  <c:v>4.8752393862098731E-3</c:v>
                </c:pt>
                <c:pt idx="979">
                  <c:v>4.7637689360020552E-3</c:v>
                </c:pt>
                <c:pt idx="980">
                  <c:v>4.8161661269076617E-3</c:v>
                </c:pt>
                <c:pt idx="981">
                  <c:v>5.0275285756525845E-3</c:v>
                </c:pt>
                <c:pt idx="982">
                  <c:v>5.2115081392920537E-3</c:v>
                </c:pt>
                <c:pt idx="983">
                  <c:v>5.2748605356410239E-3</c:v>
                </c:pt>
                <c:pt idx="984">
                  <c:v>5.2954977694950611E-3</c:v>
                </c:pt>
                <c:pt idx="985">
                  <c:v>5.3440344311493915E-3</c:v>
                </c:pt>
                <c:pt idx="986">
                  <c:v>5.3927784244599541E-3</c:v>
                </c:pt>
                <c:pt idx="987">
                  <c:v>5.459953933520334E-3</c:v>
                </c:pt>
                <c:pt idx="988">
                  <c:v>5.5465880975441029E-3</c:v>
                </c:pt>
                <c:pt idx="989">
                  <c:v>5.5703015388083865E-3</c:v>
                </c:pt>
                <c:pt idx="990">
                  <c:v>5.5135375006524212E-3</c:v>
                </c:pt>
                <c:pt idx="991">
                  <c:v>5.4535194140103993E-3</c:v>
                </c:pt>
                <c:pt idx="992">
                  <c:v>5.4536302398959791E-3</c:v>
                </c:pt>
                <c:pt idx="993">
                  <c:v>5.5624107512906029E-3</c:v>
                </c:pt>
                <c:pt idx="994">
                  <c:v>5.799993014489635E-3</c:v>
                </c:pt>
                <c:pt idx="995">
                  <c:v>6.0216562949676478E-3</c:v>
                </c:pt>
                <c:pt idx="996">
                  <c:v>6.0518619145280561E-3</c:v>
                </c:pt>
                <c:pt idx="997">
                  <c:v>5.8911683145768667E-3</c:v>
                </c:pt>
                <c:pt idx="998">
                  <c:v>5.7226623022700318E-3</c:v>
                </c:pt>
                <c:pt idx="999">
                  <c:v>5.7274788233717677E-3</c:v>
                </c:pt>
                <c:pt idx="1000">
                  <c:v>5.9028485388520346E-3</c:v>
                </c:pt>
                <c:pt idx="1001">
                  <c:v>6.1026596121486754E-3</c:v>
                </c:pt>
                <c:pt idx="1002">
                  <c:v>6.1993920815459069E-3</c:v>
                </c:pt>
                <c:pt idx="1003">
                  <c:v>6.1654428517365911E-3</c:v>
                </c:pt>
                <c:pt idx="1004">
                  <c:v>6.0981892234504564E-3</c:v>
                </c:pt>
                <c:pt idx="1005">
                  <c:v>6.1284466487761535E-3</c:v>
                </c:pt>
                <c:pt idx="1006">
                  <c:v>6.2247383499422493E-3</c:v>
                </c:pt>
                <c:pt idx="1007">
                  <c:v>6.2717638538260512E-3</c:v>
                </c:pt>
                <c:pt idx="1008">
                  <c:v>6.2603251083638844E-3</c:v>
                </c:pt>
                <c:pt idx="1009">
                  <c:v>6.2428735040018779E-3</c:v>
                </c:pt>
                <c:pt idx="1010">
                  <c:v>6.1243554098440178E-3</c:v>
                </c:pt>
                <c:pt idx="1011">
                  <c:v>5.9021945033995715E-3</c:v>
                </c:pt>
                <c:pt idx="1012">
                  <c:v>5.8076257686026089E-3</c:v>
                </c:pt>
                <c:pt idx="1013">
                  <c:v>5.9582851004125748E-3</c:v>
                </c:pt>
                <c:pt idx="1014">
                  <c:v>6.0918950641296044E-3</c:v>
                </c:pt>
                <c:pt idx="1015">
                  <c:v>6.0429142407417702E-3</c:v>
                </c:pt>
                <c:pt idx="1016">
                  <c:v>6.0136702018603883E-3</c:v>
                </c:pt>
                <c:pt idx="1017">
                  <c:v>6.1050512626055764E-3</c:v>
                </c:pt>
                <c:pt idx="1018">
                  <c:v>6.174330160791941E-3</c:v>
                </c:pt>
                <c:pt idx="1019">
                  <c:v>6.1981240343650934E-3</c:v>
                </c:pt>
                <c:pt idx="1020">
                  <c:v>6.2278518002057415E-3</c:v>
                </c:pt>
                <c:pt idx="1021">
                  <c:v>6.2353925369224572E-3</c:v>
                </c:pt>
                <c:pt idx="1022">
                  <c:v>6.2647273731646358E-3</c:v>
                </c:pt>
                <c:pt idx="1023">
                  <c:v>6.3707002007453717E-3</c:v>
                </c:pt>
                <c:pt idx="1024">
                  <c:v>6.4207997913630077E-3</c:v>
                </c:pt>
                <c:pt idx="1025">
                  <c:v>6.2685048219713879E-3</c:v>
                </c:pt>
                <c:pt idx="1026">
                  <c:v>6.0875419086063864E-3</c:v>
                </c:pt>
                <c:pt idx="1027">
                  <c:v>6.1591173462365867E-3</c:v>
                </c:pt>
                <c:pt idx="1028">
                  <c:v>6.4384665773786209E-3</c:v>
                </c:pt>
                <c:pt idx="1029">
                  <c:v>6.6209454434152382E-3</c:v>
                </c:pt>
                <c:pt idx="1030">
                  <c:v>6.6234996458746087E-3</c:v>
                </c:pt>
                <c:pt idx="1031">
                  <c:v>6.6005696747707954E-3</c:v>
                </c:pt>
                <c:pt idx="1032">
                  <c:v>6.5967193184575668E-3</c:v>
                </c:pt>
                <c:pt idx="1033">
                  <c:v>6.5491101387530892E-3</c:v>
                </c:pt>
                <c:pt idx="1034">
                  <c:v>6.5034236328773698E-3</c:v>
                </c:pt>
                <c:pt idx="1035">
                  <c:v>6.5277941358261038E-3</c:v>
                </c:pt>
                <c:pt idx="1036">
                  <c:v>6.5790319521245588E-3</c:v>
                </c:pt>
                <c:pt idx="1037">
                  <c:v>6.6476613485406122E-3</c:v>
                </c:pt>
                <c:pt idx="1038">
                  <c:v>6.7695339552111822E-3</c:v>
                </c:pt>
                <c:pt idx="1039">
                  <c:v>6.9284912684384192E-3</c:v>
                </c:pt>
                <c:pt idx="1040">
                  <c:v>7.0163388849570629E-3</c:v>
                </c:pt>
                <c:pt idx="1041">
                  <c:v>6.9579501521285225E-3</c:v>
                </c:pt>
                <c:pt idx="1042">
                  <c:v>6.7987798350290229E-3</c:v>
                </c:pt>
                <c:pt idx="1043">
                  <c:v>6.6461832548898592E-3</c:v>
                </c:pt>
                <c:pt idx="1044">
                  <c:v>6.5452767011668356E-3</c:v>
                </c:pt>
                <c:pt idx="1045">
                  <c:v>6.4399523224824562E-3</c:v>
                </c:pt>
                <c:pt idx="1046">
                  <c:v>6.3679321851108361E-3</c:v>
                </c:pt>
                <c:pt idx="1047">
                  <c:v>6.4795482185227571E-3</c:v>
                </c:pt>
                <c:pt idx="1048">
                  <c:v>6.757411296952065E-3</c:v>
                </c:pt>
                <c:pt idx="1049">
                  <c:v>7.0023869435096309E-3</c:v>
                </c:pt>
                <c:pt idx="1050">
                  <c:v>7.0669375235434262E-3</c:v>
                </c:pt>
                <c:pt idx="1051">
                  <c:v>6.9924982933886048E-3</c:v>
                </c:pt>
                <c:pt idx="1052">
                  <c:v>6.9810435306801311E-3</c:v>
                </c:pt>
                <c:pt idx="1053">
                  <c:v>7.1858588608929019E-3</c:v>
                </c:pt>
                <c:pt idx="1054">
                  <c:v>7.4752039634566336E-3</c:v>
                </c:pt>
                <c:pt idx="1055">
                  <c:v>7.6367884852702184E-3</c:v>
                </c:pt>
                <c:pt idx="1056">
                  <c:v>7.6348408072471896E-3</c:v>
                </c:pt>
                <c:pt idx="1057">
                  <c:v>7.5861615676501293E-3</c:v>
                </c:pt>
                <c:pt idx="1058">
                  <c:v>7.5876152835417932E-3</c:v>
                </c:pt>
                <c:pt idx="1059">
                  <c:v>7.637864938563721E-3</c:v>
                </c:pt>
                <c:pt idx="1060">
                  <c:v>7.6999822354111291E-3</c:v>
                </c:pt>
                <c:pt idx="1061">
                  <c:v>7.7609721829625666E-3</c:v>
                </c:pt>
                <c:pt idx="1062">
                  <c:v>7.7992444311509868E-3</c:v>
                </c:pt>
                <c:pt idx="1063">
                  <c:v>7.7805394056510435E-3</c:v>
                </c:pt>
                <c:pt idx="1064">
                  <c:v>7.7463445992829727E-3</c:v>
                </c:pt>
                <c:pt idx="1065">
                  <c:v>7.7616670256123732E-3</c:v>
                </c:pt>
                <c:pt idx="1066">
                  <c:v>7.7748899698128482E-3</c:v>
                </c:pt>
                <c:pt idx="1067">
                  <c:v>7.7297653980549219E-3</c:v>
                </c:pt>
                <c:pt idx="1068">
                  <c:v>7.7075396872444135E-3</c:v>
                </c:pt>
                <c:pt idx="1069">
                  <c:v>7.7995352905167459E-3</c:v>
                </c:pt>
                <c:pt idx="1070">
                  <c:v>7.8994291793882954E-3</c:v>
                </c:pt>
                <c:pt idx="1071">
                  <c:v>7.7981749190984551E-3</c:v>
                </c:pt>
                <c:pt idx="1072">
                  <c:v>7.5583234154528722E-3</c:v>
                </c:pt>
                <c:pt idx="1073">
                  <c:v>7.4830915057447212E-3</c:v>
                </c:pt>
                <c:pt idx="1074">
                  <c:v>7.6477557574862742E-3</c:v>
                </c:pt>
                <c:pt idx="1075">
                  <c:v>7.7326335111410072E-3</c:v>
                </c:pt>
                <c:pt idx="1076">
                  <c:v>7.6116453064496992E-3</c:v>
                </c:pt>
                <c:pt idx="1077">
                  <c:v>7.5246994654611932E-3</c:v>
                </c:pt>
                <c:pt idx="1078">
                  <c:v>7.6067205477969302E-3</c:v>
                </c:pt>
                <c:pt idx="1079">
                  <c:v>7.6869952705165279E-3</c:v>
                </c:pt>
                <c:pt idx="1080">
                  <c:v>7.6232040329903827E-3</c:v>
                </c:pt>
                <c:pt idx="1081">
                  <c:v>7.465733544594011E-3</c:v>
                </c:pt>
                <c:pt idx="1082">
                  <c:v>7.3635380030087072E-3</c:v>
                </c:pt>
                <c:pt idx="1083">
                  <c:v>7.3775166477753618E-3</c:v>
                </c:pt>
                <c:pt idx="1084">
                  <c:v>7.3887839131475674E-3</c:v>
                </c:pt>
                <c:pt idx="1085">
                  <c:v>7.335500961860586E-3</c:v>
                </c:pt>
                <c:pt idx="1086">
                  <c:v>7.3302014689730632E-3</c:v>
                </c:pt>
                <c:pt idx="1087">
                  <c:v>7.3753092016463628E-3</c:v>
                </c:pt>
                <c:pt idx="1088">
                  <c:v>7.3029450540941787E-3</c:v>
                </c:pt>
                <c:pt idx="1089">
                  <c:v>7.0878489939933398E-3</c:v>
                </c:pt>
                <c:pt idx="1090">
                  <c:v>6.9040032644365201E-3</c:v>
                </c:pt>
                <c:pt idx="1091">
                  <c:v>6.9050431688043035E-3</c:v>
                </c:pt>
                <c:pt idx="1092">
                  <c:v>7.0251114677749582E-3</c:v>
                </c:pt>
                <c:pt idx="1093">
                  <c:v>7.0464732949811482E-3</c:v>
                </c:pt>
                <c:pt idx="1094">
                  <c:v>6.8756402131345262E-3</c:v>
                </c:pt>
                <c:pt idx="1095">
                  <c:v>6.6980274322986921E-3</c:v>
                </c:pt>
                <c:pt idx="1096">
                  <c:v>6.7226019745382226E-3</c:v>
                </c:pt>
                <c:pt idx="1097">
                  <c:v>6.9280446810148777E-3</c:v>
                </c:pt>
                <c:pt idx="1098">
                  <c:v>7.0936426837248656E-3</c:v>
                </c:pt>
                <c:pt idx="1099">
                  <c:v>7.0296124502501334E-3</c:v>
                </c:pt>
                <c:pt idx="1100">
                  <c:v>6.8166461454040039E-3</c:v>
                </c:pt>
                <c:pt idx="1101">
                  <c:v>6.7717883395678191E-3</c:v>
                </c:pt>
                <c:pt idx="1102">
                  <c:v>6.9513279877468359E-3</c:v>
                </c:pt>
                <c:pt idx="1103">
                  <c:v>7.0897959137191102E-3</c:v>
                </c:pt>
                <c:pt idx="1104">
                  <c:v>7.0606211564552823E-3</c:v>
                </c:pt>
                <c:pt idx="1105">
                  <c:v>6.9693671205455776E-3</c:v>
                </c:pt>
                <c:pt idx="1106">
                  <c:v>6.9208411918770807E-3</c:v>
                </c:pt>
                <c:pt idx="1107">
                  <c:v>6.9761929886143492E-3</c:v>
                </c:pt>
                <c:pt idx="1108">
                  <c:v>7.1162388800530274E-3</c:v>
                </c:pt>
                <c:pt idx="1109">
                  <c:v>7.2134318911520334E-3</c:v>
                </c:pt>
                <c:pt idx="1110">
                  <c:v>7.2534622020098971E-3</c:v>
                </c:pt>
                <c:pt idx="1111">
                  <c:v>7.3179322673609937E-3</c:v>
                </c:pt>
                <c:pt idx="1112">
                  <c:v>7.335394974909093E-3</c:v>
                </c:pt>
                <c:pt idx="1113">
                  <c:v>7.2196626422752486E-3</c:v>
                </c:pt>
                <c:pt idx="1114">
                  <c:v>7.1128903600926607E-3</c:v>
                </c:pt>
                <c:pt idx="1115">
                  <c:v>7.244743714775792E-3</c:v>
                </c:pt>
                <c:pt idx="1116">
                  <c:v>7.5504335342362339E-3</c:v>
                </c:pt>
                <c:pt idx="1117">
                  <c:v>7.7974072960481644E-3</c:v>
                </c:pt>
                <c:pt idx="1118">
                  <c:v>7.9673238391728685E-3</c:v>
                </c:pt>
                <c:pt idx="1119">
                  <c:v>8.2236815567700017E-3</c:v>
                </c:pt>
                <c:pt idx="1120">
                  <c:v>8.6220977347527539E-3</c:v>
                </c:pt>
                <c:pt idx="1121">
                  <c:v>9.0398965863316416E-3</c:v>
                </c:pt>
                <c:pt idx="1122">
                  <c:v>9.4683958411080349E-3</c:v>
                </c:pt>
                <c:pt idx="1123">
                  <c:v>1.0107510853500035E-2</c:v>
                </c:pt>
                <c:pt idx="1124">
                  <c:v>1.0909051599306663E-2</c:v>
                </c:pt>
                <c:pt idx="1125">
                  <c:v>1.1453472617571014E-2</c:v>
                </c:pt>
                <c:pt idx="1126">
                  <c:v>1.144681403358494E-2</c:v>
                </c:pt>
                <c:pt idx="1127">
                  <c:v>1.1134723990247619E-2</c:v>
                </c:pt>
                <c:pt idx="1128">
                  <c:v>1.0792288160646923E-2</c:v>
                </c:pt>
                <c:pt idx="1129">
                  <c:v>1.0342007732985103E-2</c:v>
                </c:pt>
                <c:pt idx="1130">
                  <c:v>9.7808532207168675E-3</c:v>
                </c:pt>
                <c:pt idx="1131">
                  <c:v>9.3733385746446185E-3</c:v>
                </c:pt>
                <c:pt idx="1132">
                  <c:v>9.2558377734303088E-3</c:v>
                </c:pt>
                <c:pt idx="1133">
                  <c:v>9.2921028504882042E-3</c:v>
                </c:pt>
                <c:pt idx="1134">
                  <c:v>9.390724347474344E-3</c:v>
                </c:pt>
                <c:pt idx="1135">
                  <c:v>9.4743524680905855E-3</c:v>
                </c:pt>
                <c:pt idx="1136">
                  <c:v>9.5297927137114602E-3</c:v>
                </c:pt>
                <c:pt idx="1137">
                  <c:v>9.6716226652013848E-3</c:v>
                </c:pt>
                <c:pt idx="1138">
                  <c:v>9.9848476221353621E-3</c:v>
                </c:pt>
                <c:pt idx="1139">
                  <c:v>1.0394296649804291E-2</c:v>
                </c:pt>
                <c:pt idx="1140">
                  <c:v>1.0790333628441062E-2</c:v>
                </c:pt>
                <c:pt idx="1141">
                  <c:v>1.1080596216253458E-2</c:v>
                </c:pt>
                <c:pt idx="1142">
                  <c:v>1.1269439841122275E-2</c:v>
                </c:pt>
                <c:pt idx="1143">
                  <c:v>1.1405495271902044E-2</c:v>
                </c:pt>
                <c:pt idx="1144">
                  <c:v>1.1410737592500775E-2</c:v>
                </c:pt>
                <c:pt idx="1145">
                  <c:v>1.1261686578297292E-2</c:v>
                </c:pt>
                <c:pt idx="1146">
                  <c:v>1.1204178126091313E-2</c:v>
                </c:pt>
                <c:pt idx="1147">
                  <c:v>1.1366187266233285E-2</c:v>
                </c:pt>
                <c:pt idx="1148">
                  <c:v>1.152148799707764E-2</c:v>
                </c:pt>
                <c:pt idx="1149">
                  <c:v>1.1573072323776579E-2</c:v>
                </c:pt>
                <c:pt idx="1150">
                  <c:v>1.1554435585986123E-2</c:v>
                </c:pt>
                <c:pt idx="1151">
                  <c:v>1.1382937664370263E-2</c:v>
                </c:pt>
                <c:pt idx="1152">
                  <c:v>1.1177000235104262E-2</c:v>
                </c:pt>
                <c:pt idx="1153">
                  <c:v>1.1329940270235705E-2</c:v>
                </c:pt>
                <c:pt idx="1154">
                  <c:v>1.1785516745486779E-2</c:v>
                </c:pt>
                <c:pt idx="1155">
                  <c:v>1.2004797879761386E-2</c:v>
                </c:pt>
                <c:pt idx="1156">
                  <c:v>1.1934106598523009E-2</c:v>
                </c:pt>
                <c:pt idx="1157">
                  <c:v>1.2009970849451879E-2</c:v>
                </c:pt>
                <c:pt idx="1158">
                  <c:v>1.2286266494581866E-2</c:v>
                </c:pt>
                <c:pt idx="1159">
                  <c:v>1.2544166959939207E-2</c:v>
                </c:pt>
                <c:pt idx="1160">
                  <c:v>1.2862203498186897E-2</c:v>
                </c:pt>
                <c:pt idx="1161">
                  <c:v>1.3382090453957107E-2</c:v>
                </c:pt>
                <c:pt idx="1162">
                  <c:v>1.4008345677092526E-2</c:v>
                </c:pt>
                <c:pt idx="1163">
                  <c:v>1.4574696751693428E-2</c:v>
                </c:pt>
                <c:pt idx="1164">
                  <c:v>1.505125216864156E-2</c:v>
                </c:pt>
                <c:pt idx="1165">
                  <c:v>1.5462545633868174E-2</c:v>
                </c:pt>
                <c:pt idx="1166">
                  <c:v>1.5766422260070745E-2</c:v>
                </c:pt>
                <c:pt idx="1167">
                  <c:v>1.601850706193475E-2</c:v>
                </c:pt>
                <c:pt idx="1168">
                  <c:v>1.6407925354315234E-2</c:v>
                </c:pt>
                <c:pt idx="1169">
                  <c:v>1.6906524320626004E-2</c:v>
                </c:pt>
                <c:pt idx="1170">
                  <c:v>1.7225259206556487E-2</c:v>
                </c:pt>
                <c:pt idx="1171">
                  <c:v>1.7323377486335056E-2</c:v>
                </c:pt>
                <c:pt idx="1172">
                  <c:v>1.7486789277481263E-2</c:v>
                </c:pt>
                <c:pt idx="1173">
                  <c:v>1.7793118868726698E-2</c:v>
                </c:pt>
                <c:pt idx="1174">
                  <c:v>1.812861767612628E-2</c:v>
                </c:pt>
                <c:pt idx="1175">
                  <c:v>1.8420486612711007E-2</c:v>
                </c:pt>
                <c:pt idx="1176">
                  <c:v>1.858526601599586E-2</c:v>
                </c:pt>
                <c:pt idx="1177">
                  <c:v>1.8590125245320221E-2</c:v>
                </c:pt>
                <c:pt idx="1178">
                  <c:v>1.8678508946269212E-2</c:v>
                </c:pt>
                <c:pt idx="1179">
                  <c:v>1.9066811136256745E-2</c:v>
                </c:pt>
                <c:pt idx="1180">
                  <c:v>1.9672809697277804E-2</c:v>
                </c:pt>
                <c:pt idx="1181">
                  <c:v>2.0287773100218121E-2</c:v>
                </c:pt>
                <c:pt idx="1182">
                  <c:v>2.0778710265727862E-2</c:v>
                </c:pt>
                <c:pt idx="1183">
                  <c:v>2.1078787494381079E-2</c:v>
                </c:pt>
                <c:pt idx="1184">
                  <c:v>2.1316942313293286E-2</c:v>
                </c:pt>
                <c:pt idx="1185">
                  <c:v>2.162288567045545E-2</c:v>
                </c:pt>
                <c:pt idx="1186">
                  <c:v>2.1770380320870641E-2</c:v>
                </c:pt>
                <c:pt idx="1187">
                  <c:v>2.1630874225057495E-2</c:v>
                </c:pt>
                <c:pt idx="1188">
                  <c:v>2.1542793228856438E-2</c:v>
                </c:pt>
                <c:pt idx="1189">
                  <c:v>2.1678460273348521E-2</c:v>
                </c:pt>
                <c:pt idx="1190">
                  <c:v>2.1691550996958853E-2</c:v>
                </c:pt>
                <c:pt idx="1191">
                  <c:v>2.1474340017430871E-2</c:v>
                </c:pt>
                <c:pt idx="1192">
                  <c:v>2.1334047249140786E-2</c:v>
                </c:pt>
                <c:pt idx="1193">
                  <c:v>2.1310324299749994E-2</c:v>
                </c:pt>
                <c:pt idx="1194">
                  <c:v>2.1242119673920867E-2</c:v>
                </c:pt>
                <c:pt idx="1195">
                  <c:v>2.1203334802936569E-2</c:v>
                </c:pt>
                <c:pt idx="1196">
                  <c:v>2.1196699871089519E-2</c:v>
                </c:pt>
                <c:pt idx="1197">
                  <c:v>2.0994502140596838E-2</c:v>
                </c:pt>
                <c:pt idx="1198">
                  <c:v>2.0583857372440284E-2</c:v>
                </c:pt>
                <c:pt idx="1199">
                  <c:v>2.0176646445721591E-2</c:v>
                </c:pt>
                <c:pt idx="1200">
                  <c:v>1.9816851790401824E-2</c:v>
                </c:pt>
                <c:pt idx="1201">
                  <c:v>1.9434184152657186E-2</c:v>
                </c:pt>
                <c:pt idx="1202">
                  <c:v>1.9096849658964521E-2</c:v>
                </c:pt>
                <c:pt idx="1203">
                  <c:v>1.8909639831490743E-2</c:v>
                </c:pt>
                <c:pt idx="1204">
                  <c:v>1.8767539147366841E-2</c:v>
                </c:pt>
                <c:pt idx="1205">
                  <c:v>1.8496780284454339E-2</c:v>
                </c:pt>
                <c:pt idx="1206">
                  <c:v>1.8183265718910935E-2</c:v>
                </c:pt>
                <c:pt idx="1207">
                  <c:v>1.8038720723439816E-2</c:v>
                </c:pt>
                <c:pt idx="1208">
                  <c:v>1.8048221171583556E-2</c:v>
                </c:pt>
                <c:pt idx="1209">
                  <c:v>1.8084383220286937E-2</c:v>
                </c:pt>
                <c:pt idx="1210">
                  <c:v>1.8149369237804636E-2</c:v>
                </c:pt>
                <c:pt idx="1211">
                  <c:v>1.8304637128925383E-2</c:v>
                </c:pt>
                <c:pt idx="1212">
                  <c:v>1.8523262891574244E-2</c:v>
                </c:pt>
                <c:pt idx="1213">
                  <c:v>1.8758120144671042E-2</c:v>
                </c:pt>
                <c:pt idx="1214">
                  <c:v>1.9099516324592059E-2</c:v>
                </c:pt>
                <c:pt idx="1215">
                  <c:v>1.9642803019231714E-2</c:v>
                </c:pt>
                <c:pt idx="1216">
                  <c:v>2.0180457126248386E-2</c:v>
                </c:pt>
                <c:pt idx="1217">
                  <c:v>2.04267423465605E-2</c:v>
                </c:pt>
                <c:pt idx="1218">
                  <c:v>2.0453566246613208E-2</c:v>
                </c:pt>
                <c:pt idx="1219">
                  <c:v>2.0449686326402317E-2</c:v>
                </c:pt>
                <c:pt idx="1220">
                  <c:v>2.0426074257675175E-2</c:v>
                </c:pt>
                <c:pt idx="1221">
                  <c:v>2.0434156895324573E-2</c:v>
                </c:pt>
                <c:pt idx="1222">
                  <c:v>2.0562331788137489E-2</c:v>
                </c:pt>
                <c:pt idx="1223">
                  <c:v>2.0692520196896824E-2</c:v>
                </c:pt>
                <c:pt idx="1224">
                  <c:v>2.0646075837826516E-2</c:v>
                </c:pt>
                <c:pt idx="1225">
                  <c:v>2.0382777657253826E-2</c:v>
                </c:pt>
                <c:pt idx="1226">
                  <c:v>1.9973742011171081E-2</c:v>
                </c:pt>
                <c:pt idx="1227">
                  <c:v>1.956450455451364E-2</c:v>
                </c:pt>
                <c:pt idx="1228">
                  <c:v>1.9256930387029692E-2</c:v>
                </c:pt>
                <c:pt idx="1229">
                  <c:v>1.9002843312830198E-2</c:v>
                </c:pt>
                <c:pt idx="1230">
                  <c:v>1.8710652099502512E-2</c:v>
                </c:pt>
                <c:pt idx="1231">
                  <c:v>1.8341187622368138E-2</c:v>
                </c:pt>
                <c:pt idx="1232">
                  <c:v>1.790560728983337E-2</c:v>
                </c:pt>
                <c:pt idx="1233">
                  <c:v>1.7478933889917614E-2</c:v>
                </c:pt>
                <c:pt idx="1234">
                  <c:v>1.7165612789874607E-2</c:v>
                </c:pt>
                <c:pt idx="1235">
                  <c:v>1.7004713704195873E-2</c:v>
                </c:pt>
                <c:pt idx="1236">
                  <c:v>1.6913671842945233E-2</c:v>
                </c:pt>
                <c:pt idx="1237">
                  <c:v>1.6729075194506504E-2</c:v>
                </c:pt>
                <c:pt idx="1238">
                  <c:v>1.6384653516390513E-2</c:v>
                </c:pt>
                <c:pt idx="1239">
                  <c:v>1.602571635522887E-2</c:v>
                </c:pt>
                <c:pt idx="1240">
                  <c:v>1.5836167149220981E-2</c:v>
                </c:pt>
                <c:pt idx="1241">
                  <c:v>1.5779661445264437E-2</c:v>
                </c:pt>
                <c:pt idx="1242">
                  <c:v>1.5660708919465804E-2</c:v>
                </c:pt>
                <c:pt idx="1243">
                  <c:v>1.5429744033004011E-2</c:v>
                </c:pt>
                <c:pt idx="1244">
                  <c:v>1.5164183848002444E-2</c:v>
                </c:pt>
                <c:pt idx="1245">
                  <c:v>1.4837646968942075E-2</c:v>
                </c:pt>
                <c:pt idx="1246">
                  <c:v>1.4445589111046098E-2</c:v>
                </c:pt>
                <c:pt idx="1247">
                  <c:v>1.4147770839353702E-2</c:v>
                </c:pt>
                <c:pt idx="1248">
                  <c:v>1.4011679511935937E-2</c:v>
                </c:pt>
                <c:pt idx="1249">
                  <c:v>1.3920047636914568E-2</c:v>
                </c:pt>
                <c:pt idx="1250">
                  <c:v>1.3837077935271447E-2</c:v>
                </c:pt>
                <c:pt idx="1251">
                  <c:v>1.3834461664691489E-2</c:v>
                </c:pt>
                <c:pt idx="1252">
                  <c:v>1.3893668125904424E-2</c:v>
                </c:pt>
                <c:pt idx="1253">
                  <c:v>1.386937646921782E-2</c:v>
                </c:pt>
                <c:pt idx="1254">
                  <c:v>1.3708707649104479E-2</c:v>
                </c:pt>
                <c:pt idx="1255">
                  <c:v>1.364774889758158E-2</c:v>
                </c:pt>
                <c:pt idx="1256">
                  <c:v>1.3910585373285267E-2</c:v>
                </c:pt>
                <c:pt idx="1257">
                  <c:v>1.4262083141321824E-2</c:v>
                </c:pt>
                <c:pt idx="1258">
                  <c:v>1.4325700713049394E-2</c:v>
                </c:pt>
                <c:pt idx="1259">
                  <c:v>1.4172661541411058E-2</c:v>
                </c:pt>
                <c:pt idx="1260">
                  <c:v>1.4138920268000121E-2</c:v>
                </c:pt>
                <c:pt idx="1261">
                  <c:v>1.4299091344973758E-2</c:v>
                </c:pt>
                <c:pt idx="1262">
                  <c:v>1.4416096535835865E-2</c:v>
                </c:pt>
                <c:pt idx="1263">
                  <c:v>1.4315984543607274E-2</c:v>
                </c:pt>
                <c:pt idx="1264">
                  <c:v>1.4113449730355443E-2</c:v>
                </c:pt>
                <c:pt idx="1265">
                  <c:v>1.3985680495447461E-2</c:v>
                </c:pt>
                <c:pt idx="1266">
                  <c:v>1.3971926511384347E-2</c:v>
                </c:pt>
                <c:pt idx="1267">
                  <c:v>1.4130732633366616E-2</c:v>
                </c:pt>
                <c:pt idx="1268">
                  <c:v>1.4459422693198443E-2</c:v>
                </c:pt>
                <c:pt idx="1269">
                  <c:v>1.4618464216660243E-2</c:v>
                </c:pt>
                <c:pt idx="1270">
                  <c:v>1.4327514452265766E-2</c:v>
                </c:pt>
                <c:pt idx="1271">
                  <c:v>1.3903280561500586E-2</c:v>
                </c:pt>
                <c:pt idx="1272">
                  <c:v>1.3843585551186366E-2</c:v>
                </c:pt>
                <c:pt idx="1273">
                  <c:v>1.4202157066173005E-2</c:v>
                </c:pt>
                <c:pt idx="1274">
                  <c:v>1.4633359518809952E-2</c:v>
                </c:pt>
                <c:pt idx="1275">
                  <c:v>1.4827044105140241E-2</c:v>
                </c:pt>
                <c:pt idx="1276">
                  <c:v>1.4774281139003365E-2</c:v>
                </c:pt>
                <c:pt idx="1277">
                  <c:v>1.4673186001704086E-2</c:v>
                </c:pt>
                <c:pt idx="1278">
                  <c:v>1.4632795032186618E-2</c:v>
                </c:pt>
                <c:pt idx="1279">
                  <c:v>1.4570472254411437E-2</c:v>
                </c:pt>
                <c:pt idx="1280">
                  <c:v>1.4440756744521388E-2</c:v>
                </c:pt>
                <c:pt idx="1281">
                  <c:v>1.4399556697189175E-2</c:v>
                </c:pt>
                <c:pt idx="1282">
                  <c:v>1.4605369177940641E-2</c:v>
                </c:pt>
                <c:pt idx="1283">
                  <c:v>1.4961721410141848E-2</c:v>
                </c:pt>
                <c:pt idx="1284">
                  <c:v>1.5191448376266292E-2</c:v>
                </c:pt>
                <c:pt idx="1285">
                  <c:v>1.5194166017750699E-2</c:v>
                </c:pt>
                <c:pt idx="1286">
                  <c:v>1.5163156564184987E-2</c:v>
                </c:pt>
                <c:pt idx="1287">
                  <c:v>1.521984651371433E-2</c:v>
                </c:pt>
                <c:pt idx="1288">
                  <c:v>1.5237644347937174E-2</c:v>
                </c:pt>
                <c:pt idx="1289">
                  <c:v>1.524318834519478E-2</c:v>
                </c:pt>
                <c:pt idx="1290">
                  <c:v>1.5462972748267245E-2</c:v>
                </c:pt>
                <c:pt idx="1291">
                  <c:v>1.5831075219175816E-2</c:v>
                </c:pt>
                <c:pt idx="1292">
                  <c:v>1.6069831440727156E-2</c:v>
                </c:pt>
                <c:pt idx="1293">
                  <c:v>1.6176875155713422E-2</c:v>
                </c:pt>
                <c:pt idx="1294">
                  <c:v>1.623748436450434E-2</c:v>
                </c:pt>
                <c:pt idx="1295">
                  <c:v>1.6209784866340615E-2</c:v>
                </c:pt>
                <c:pt idx="1296">
                  <c:v>1.6219999434561427E-2</c:v>
                </c:pt>
                <c:pt idx="1297">
                  <c:v>1.644655824509822E-2</c:v>
                </c:pt>
                <c:pt idx="1298">
                  <c:v>1.6707304778893262E-2</c:v>
                </c:pt>
                <c:pt idx="1299">
                  <c:v>1.6744851365777302E-2</c:v>
                </c:pt>
                <c:pt idx="1300">
                  <c:v>1.66983196382956E-2</c:v>
                </c:pt>
                <c:pt idx="1301">
                  <c:v>1.6744464625008448E-2</c:v>
                </c:pt>
                <c:pt idx="1302">
                  <c:v>1.678188017791471E-2</c:v>
                </c:pt>
                <c:pt idx="1303">
                  <c:v>1.6777207129237914E-2</c:v>
                </c:pt>
                <c:pt idx="1304">
                  <c:v>1.6827235946356711E-2</c:v>
                </c:pt>
                <c:pt idx="1305">
                  <c:v>1.6867201363908402E-2</c:v>
                </c:pt>
                <c:pt idx="1306">
                  <c:v>1.6900828811703628E-2</c:v>
                </c:pt>
                <c:pt idx="1307">
                  <c:v>1.7156141998860175E-2</c:v>
                </c:pt>
                <c:pt idx="1308">
                  <c:v>1.7607325118230044E-2</c:v>
                </c:pt>
                <c:pt idx="1309">
                  <c:v>1.7919980235018729E-2</c:v>
                </c:pt>
                <c:pt idx="1310">
                  <c:v>1.7987240325984755E-2</c:v>
                </c:pt>
                <c:pt idx="1311">
                  <c:v>1.7936139226074288E-2</c:v>
                </c:pt>
                <c:pt idx="1312">
                  <c:v>1.7835725043328088E-2</c:v>
                </c:pt>
                <c:pt idx="1313">
                  <c:v>1.7756834231854146E-2</c:v>
                </c:pt>
                <c:pt idx="1314">
                  <c:v>1.7762383264884329E-2</c:v>
                </c:pt>
                <c:pt idx="1315">
                  <c:v>1.7757914526803087E-2</c:v>
                </c:pt>
                <c:pt idx="1316">
                  <c:v>1.7596949565272024E-2</c:v>
                </c:pt>
                <c:pt idx="1317">
                  <c:v>1.7371375399953481E-2</c:v>
                </c:pt>
                <c:pt idx="1318">
                  <c:v>1.7463437658286063E-2</c:v>
                </c:pt>
                <c:pt idx="1319">
                  <c:v>1.8049332213255664E-2</c:v>
                </c:pt>
                <c:pt idx="1320">
                  <c:v>1.8585363379887698E-2</c:v>
                </c:pt>
                <c:pt idx="1321">
                  <c:v>1.8472807342238662E-2</c:v>
                </c:pt>
                <c:pt idx="1322">
                  <c:v>1.8099848346975533E-2</c:v>
                </c:pt>
                <c:pt idx="1323">
                  <c:v>1.7974770840105236E-2</c:v>
                </c:pt>
                <c:pt idx="1324">
                  <c:v>1.774066584983891E-2</c:v>
                </c:pt>
                <c:pt idx="1325">
                  <c:v>1.716341639166008E-2</c:v>
                </c:pt>
                <c:pt idx="1326">
                  <c:v>1.6828135881112649E-2</c:v>
                </c:pt>
                <c:pt idx="1327">
                  <c:v>1.6977852221891299E-2</c:v>
                </c:pt>
                <c:pt idx="1328">
                  <c:v>1.725740278104626E-2</c:v>
                </c:pt>
                <c:pt idx="1329">
                  <c:v>1.7737181094572563E-2</c:v>
                </c:pt>
                <c:pt idx="1330">
                  <c:v>1.8480336375827022E-2</c:v>
                </c:pt>
                <c:pt idx="1331">
                  <c:v>1.857180261752589E-2</c:v>
                </c:pt>
                <c:pt idx="1332">
                  <c:v>1.7577917364417606E-2</c:v>
                </c:pt>
                <c:pt idx="1333">
                  <c:v>1.6691773701198453E-2</c:v>
                </c:pt>
                <c:pt idx="1334">
                  <c:v>1.6457767262003875E-2</c:v>
                </c:pt>
                <c:pt idx="1335">
                  <c:v>1.6393046261558131E-2</c:v>
                </c:pt>
                <c:pt idx="1336">
                  <c:v>1.628503506321366E-2</c:v>
                </c:pt>
                <c:pt idx="1337">
                  <c:v>1.6275566860902924E-2</c:v>
                </c:pt>
                <c:pt idx="1338">
                  <c:v>1.6305309726425965E-2</c:v>
                </c:pt>
                <c:pt idx="1339">
                  <c:v>1.6451076370243012E-2</c:v>
                </c:pt>
                <c:pt idx="1340">
                  <c:v>1.7046481962244231E-2</c:v>
                </c:pt>
                <c:pt idx="1341">
                  <c:v>1.7853249322640208E-2</c:v>
                </c:pt>
                <c:pt idx="1342">
                  <c:v>1.7993936667601962E-2</c:v>
                </c:pt>
                <c:pt idx="1343">
                  <c:v>1.7580885817709668E-2</c:v>
                </c:pt>
                <c:pt idx="1344">
                  <c:v>1.7526959300154243E-2</c:v>
                </c:pt>
                <c:pt idx="1345">
                  <c:v>1.7705880447559164E-2</c:v>
                </c:pt>
                <c:pt idx="1346">
                  <c:v>1.7532588676738681E-2</c:v>
                </c:pt>
                <c:pt idx="1347">
                  <c:v>1.7279097451986969E-2</c:v>
                </c:pt>
                <c:pt idx="1348">
                  <c:v>1.747886442339508E-2</c:v>
                </c:pt>
                <c:pt idx="1349">
                  <c:v>1.798059229898008E-2</c:v>
                </c:pt>
                <c:pt idx="1350">
                  <c:v>1.8619089022669399E-2</c:v>
                </c:pt>
                <c:pt idx="1351">
                  <c:v>1.9710982041320713E-2</c:v>
                </c:pt>
                <c:pt idx="1352">
                  <c:v>2.134458818248175E-2</c:v>
                </c:pt>
                <c:pt idx="1353">
                  <c:v>2.2935636770761048E-2</c:v>
                </c:pt>
                <c:pt idx="1354">
                  <c:v>2.3926165541302891E-2</c:v>
                </c:pt>
                <c:pt idx="1355">
                  <c:v>2.4288422605659665E-2</c:v>
                </c:pt>
                <c:pt idx="1356">
                  <c:v>2.4193790147825522E-2</c:v>
                </c:pt>
                <c:pt idx="1357">
                  <c:v>2.3783982093493417E-2</c:v>
                </c:pt>
                <c:pt idx="1358">
                  <c:v>2.2889556332243099E-2</c:v>
                </c:pt>
                <c:pt idx="1359">
                  <c:v>2.131369481697476E-2</c:v>
                </c:pt>
                <c:pt idx="1360">
                  <c:v>1.9796921290455183E-2</c:v>
                </c:pt>
                <c:pt idx="1361">
                  <c:v>1.9231502025817249E-2</c:v>
                </c:pt>
                <c:pt idx="1362">
                  <c:v>1.9624399702492301E-2</c:v>
                </c:pt>
                <c:pt idx="1363">
                  <c:v>2.0008328672116216E-2</c:v>
                </c:pt>
                <c:pt idx="1364">
                  <c:v>1.9582523769485549E-2</c:v>
                </c:pt>
                <c:pt idx="1365">
                  <c:v>1.9258055863721979E-2</c:v>
                </c:pt>
                <c:pt idx="1366">
                  <c:v>1.9534814129348876E-2</c:v>
                </c:pt>
                <c:pt idx="1367">
                  <c:v>1.9984919617367036E-2</c:v>
                </c:pt>
                <c:pt idx="1368">
                  <c:v>2.0333665707228499E-2</c:v>
                </c:pt>
                <c:pt idx="1369">
                  <c:v>2.0610075710442599E-2</c:v>
                </c:pt>
                <c:pt idx="1370">
                  <c:v>2.0767871444373198E-2</c:v>
                </c:pt>
                <c:pt idx="1371">
                  <c:v>2.0990756467392124E-2</c:v>
                </c:pt>
                <c:pt idx="1372">
                  <c:v>2.1743835064234607E-2</c:v>
                </c:pt>
                <c:pt idx="1373">
                  <c:v>2.2876719485264929E-2</c:v>
                </c:pt>
                <c:pt idx="1374">
                  <c:v>2.3053098773224034E-2</c:v>
                </c:pt>
                <c:pt idx="1375">
                  <c:v>2.223201358791671E-2</c:v>
                </c:pt>
                <c:pt idx="1376">
                  <c:v>2.1909061512058292E-2</c:v>
                </c:pt>
                <c:pt idx="1377">
                  <c:v>2.2154560512326671E-2</c:v>
                </c:pt>
                <c:pt idx="1378">
                  <c:v>2.2181520214792694E-2</c:v>
                </c:pt>
                <c:pt idx="1379">
                  <c:v>2.1910638245756453E-2</c:v>
                </c:pt>
                <c:pt idx="1380">
                  <c:v>2.1833464672971314E-2</c:v>
                </c:pt>
                <c:pt idx="1381">
                  <c:v>2.1911781153000298E-2</c:v>
                </c:pt>
                <c:pt idx="1382">
                  <c:v>2.2002243976836144E-2</c:v>
                </c:pt>
                <c:pt idx="1383">
                  <c:v>2.2294266544322983E-2</c:v>
                </c:pt>
                <c:pt idx="1384">
                  <c:v>2.2804370105835359E-2</c:v>
                </c:pt>
                <c:pt idx="1385">
                  <c:v>2.3171783753002217E-2</c:v>
                </c:pt>
                <c:pt idx="1386">
                  <c:v>2.3204806644384179E-2</c:v>
                </c:pt>
                <c:pt idx="1387">
                  <c:v>2.2843488130957046E-2</c:v>
                </c:pt>
                <c:pt idx="1388">
                  <c:v>2.2268056273828107E-2</c:v>
                </c:pt>
                <c:pt idx="1389">
                  <c:v>2.2006711071887897E-2</c:v>
                </c:pt>
                <c:pt idx="1390">
                  <c:v>2.1868054454385999E-2</c:v>
                </c:pt>
                <c:pt idx="1391">
                  <c:v>2.1488632936477181E-2</c:v>
                </c:pt>
                <c:pt idx="1392">
                  <c:v>2.1041856857821783E-2</c:v>
                </c:pt>
                <c:pt idx="1393">
                  <c:v>2.0770828899596694E-2</c:v>
                </c:pt>
                <c:pt idx="1394">
                  <c:v>2.0605842140162145E-2</c:v>
                </c:pt>
                <c:pt idx="1395">
                  <c:v>2.0351748100835398E-2</c:v>
                </c:pt>
                <c:pt idx="1396">
                  <c:v>1.9841338138508746E-2</c:v>
                </c:pt>
                <c:pt idx="1397">
                  <c:v>1.9129824019725516E-2</c:v>
                </c:pt>
                <c:pt idx="1398">
                  <c:v>1.8638310071966036E-2</c:v>
                </c:pt>
                <c:pt idx="1399">
                  <c:v>1.867417381539449E-2</c:v>
                </c:pt>
                <c:pt idx="1400">
                  <c:v>1.8749705918116866E-2</c:v>
                </c:pt>
                <c:pt idx="1401">
                  <c:v>1.8087408651879744E-2</c:v>
                </c:pt>
                <c:pt idx="1402">
                  <c:v>1.6907535516510253E-2</c:v>
                </c:pt>
                <c:pt idx="1403">
                  <c:v>1.599862394621554E-2</c:v>
                </c:pt>
                <c:pt idx="1404">
                  <c:v>1.5466200294053212E-2</c:v>
                </c:pt>
                <c:pt idx="1405">
                  <c:v>1.5228359865683161E-2</c:v>
                </c:pt>
                <c:pt idx="1406">
                  <c:v>1.5310351862429905E-2</c:v>
                </c:pt>
                <c:pt idx="1407">
                  <c:v>1.507130036533566E-2</c:v>
                </c:pt>
                <c:pt idx="1408">
                  <c:v>1.3943117608479771E-2</c:v>
                </c:pt>
                <c:pt idx="1409">
                  <c:v>1.2265734407251316E-2</c:v>
                </c:pt>
                <c:pt idx="1410">
                  <c:v>1.0582710333771117E-2</c:v>
                </c:pt>
                <c:pt idx="1411">
                  <c:v>9.2332931919250072E-3</c:v>
                </c:pt>
                <c:pt idx="1412">
                  <c:v>8.0103167544824938E-3</c:v>
                </c:pt>
                <c:pt idx="1413">
                  <c:v>6.0761696115398944E-3</c:v>
                </c:pt>
                <c:pt idx="1414">
                  <c:v>3.1409268795296041E-3</c:v>
                </c:pt>
                <c:pt idx="1415">
                  <c:v>1.8920415564871451E-4</c:v>
                </c:pt>
                <c:pt idx="1416">
                  <c:v>-2.170912274606196E-3</c:v>
                </c:pt>
                <c:pt idx="1417">
                  <c:v>-4.5310343064631775E-3</c:v>
                </c:pt>
                <c:pt idx="1418">
                  <c:v>-7.6577508817374795E-3</c:v>
                </c:pt>
                <c:pt idx="1419">
                  <c:v>-1.1707965109823748E-2</c:v>
                </c:pt>
                <c:pt idx="1420">
                  <c:v>-1.6110905783449536E-2</c:v>
                </c:pt>
                <c:pt idx="1421">
                  <c:v>-1.9525389420191885E-2</c:v>
                </c:pt>
                <c:pt idx="1422">
                  <c:v>-1.9505275534648314E-2</c:v>
                </c:pt>
                <c:pt idx="1423">
                  <c:v>-1.4088581860827842E-2</c:v>
                </c:pt>
                <c:pt idx="1424">
                  <c:v>-7.9853474154402138E-3</c:v>
                </c:pt>
                <c:pt idx="1425">
                  <c:v>-4.2204990424653532E-3</c:v>
                </c:pt>
                <c:pt idx="1426">
                  <c:v>-1.5083675861398138E-3</c:v>
                </c:pt>
                <c:pt idx="1427">
                  <c:v>-1.5198453997888883E-5</c:v>
                </c:pt>
                <c:pt idx="1428">
                  <c:v>2.5311869150612676E-4</c:v>
                </c:pt>
                <c:pt idx="1429">
                  <c:v>5.774048104699725E-4</c:v>
                </c:pt>
                <c:pt idx="1430">
                  <c:v>1.1054777065447885E-3</c:v>
                </c:pt>
                <c:pt idx="1431">
                  <c:v>1.2973625821306456E-3</c:v>
                </c:pt>
                <c:pt idx="1432">
                  <c:v>1.2511582221761408E-3</c:v>
                </c:pt>
                <c:pt idx="1433">
                  <c:v>1.2636666467585878E-3</c:v>
                </c:pt>
                <c:pt idx="1434">
                  <c:v>1.1991071724420932E-3</c:v>
                </c:pt>
                <c:pt idx="1435">
                  <c:v>1.0955396256998595E-3</c:v>
                </c:pt>
                <c:pt idx="1436">
                  <c:v>1.1403858318881355E-3</c:v>
                </c:pt>
                <c:pt idx="1437">
                  <c:v>1.1033270565501407E-3</c:v>
                </c:pt>
                <c:pt idx="1438">
                  <c:v>9.2259974147090862E-4</c:v>
                </c:pt>
                <c:pt idx="1439">
                  <c:v>1.0071843044624496E-3</c:v>
                </c:pt>
                <c:pt idx="1440">
                  <c:v>1.38681628891546E-3</c:v>
                </c:pt>
                <c:pt idx="1441">
                  <c:v>1.5475845215187078E-3</c:v>
                </c:pt>
                <c:pt idx="1442">
                  <c:v>1.3355533144102649E-3</c:v>
                </c:pt>
                <c:pt idx="1443">
                  <c:v>1.2092258689497815E-3</c:v>
                </c:pt>
                <c:pt idx="1444">
                  <c:v>1.2657689136854611E-3</c:v>
                </c:pt>
                <c:pt idx="1445">
                  <c:v>1.1962486233393355E-3</c:v>
                </c:pt>
                <c:pt idx="1446">
                  <c:v>9.5673943090845981E-4</c:v>
                </c:pt>
                <c:pt idx="1447">
                  <c:v>8.3595761478916231E-4</c:v>
                </c:pt>
                <c:pt idx="1448">
                  <c:v>1.0196087097958939E-3</c:v>
                </c:pt>
                <c:pt idx="1449">
                  <c:v>1.3713083534893089E-3</c:v>
                </c:pt>
                <c:pt idx="1450">
                  <c:v>1.4653349845045183E-3</c:v>
                </c:pt>
                <c:pt idx="1451">
                  <c:v>1.0631835874034268E-3</c:v>
                </c:pt>
                <c:pt idx="1452">
                  <c:v>5.1418665077485048E-4</c:v>
                </c:pt>
                <c:pt idx="1453">
                  <c:v>4.2742371792470202E-4</c:v>
                </c:pt>
                <c:pt idx="1454">
                  <c:v>7.8396332455044071E-4</c:v>
                </c:pt>
                <c:pt idx="1455">
                  <c:v>1.029289448914672E-3</c:v>
                </c:pt>
                <c:pt idx="1456">
                  <c:v>8.7673636010410227E-4</c:v>
                </c:pt>
                <c:pt idx="1457">
                  <c:v>5.2558911258848706E-4</c:v>
                </c:pt>
                <c:pt idx="1458">
                  <c:v>3.3827268746156047E-4</c:v>
                </c:pt>
                <c:pt idx="1459">
                  <c:v>4.0601491952685365E-4</c:v>
                </c:pt>
                <c:pt idx="1460">
                  <c:v>6.0179317540209887E-4</c:v>
                </c:pt>
                <c:pt idx="1461">
                  <c:v>7.6402994498514509E-4</c:v>
                </c:pt>
                <c:pt idx="1462">
                  <c:v>9.8526774499418934E-4</c:v>
                </c:pt>
                <c:pt idx="1463">
                  <c:v>1.2787569829431078E-3</c:v>
                </c:pt>
                <c:pt idx="1464">
                  <c:v>1.2719974245545274E-3</c:v>
                </c:pt>
                <c:pt idx="1465">
                  <c:v>9.4595357428706173E-4</c:v>
                </c:pt>
                <c:pt idx="1466">
                  <c:v>7.8366981419486503E-4</c:v>
                </c:pt>
                <c:pt idx="1467">
                  <c:v>9.9347113861192327E-4</c:v>
                </c:pt>
                <c:pt idx="1468">
                  <c:v>1.1687279078000934E-3</c:v>
                </c:pt>
                <c:pt idx="1469">
                  <c:v>1.0093531639004949E-3</c:v>
                </c:pt>
                <c:pt idx="1470">
                  <c:v>8.8055286304755676E-4</c:v>
                </c:pt>
                <c:pt idx="1471">
                  <c:v>1.12783074796452E-3</c:v>
                </c:pt>
                <c:pt idx="1472">
                  <c:v>1.4490759552021615E-3</c:v>
                </c:pt>
                <c:pt idx="1473">
                  <c:v>1.4128463837842498E-3</c:v>
                </c:pt>
                <c:pt idx="1474">
                  <c:v>9.8925224600521222E-4</c:v>
                </c:pt>
                <c:pt idx="1475">
                  <c:v>2.775396441822009E-4</c:v>
                </c:pt>
                <c:pt idx="1476">
                  <c:v>-2.6488101369215311E-4</c:v>
                </c:pt>
                <c:pt idx="1477">
                  <c:v>-7.7008256859079083E-6</c:v>
                </c:pt>
                <c:pt idx="1478">
                  <c:v>9.5428369376926447E-4</c:v>
                </c:pt>
                <c:pt idx="1479">
                  <c:v>1.6720883228944494E-3</c:v>
                </c:pt>
                <c:pt idx="1480">
                  <c:v>1.3659090362232451E-3</c:v>
                </c:pt>
                <c:pt idx="1481">
                  <c:v>1.083154484543547E-3</c:v>
                </c:pt>
                <c:pt idx="1482">
                  <c:v>1.1462849043278878E-3</c:v>
                </c:pt>
                <c:pt idx="1483">
                  <c:v>1.0423993333918968E-3</c:v>
                </c:pt>
                <c:pt idx="1484">
                  <c:v>8.1371637143423659E-4</c:v>
                </c:pt>
                <c:pt idx="1485">
                  <c:v>7.8339273329453007E-4</c:v>
                </c:pt>
                <c:pt idx="1486">
                  <c:v>9.7383895675084986E-4</c:v>
                </c:pt>
                <c:pt idx="1487">
                  <c:v>1.1735370707782744E-3</c:v>
                </c:pt>
                <c:pt idx="1488">
                  <c:v>1.1692767662782044E-3</c:v>
                </c:pt>
                <c:pt idx="1489">
                  <c:v>9.1716933756069707E-4</c:v>
                </c:pt>
                <c:pt idx="1490">
                  <c:v>6.780533340328132E-4</c:v>
                </c:pt>
                <c:pt idx="1491">
                  <c:v>6.6951629360434417E-4</c:v>
                </c:pt>
                <c:pt idx="1492">
                  <c:v>8.4782576851949454E-4</c:v>
                </c:pt>
                <c:pt idx="1493">
                  <c:v>9.6927754869891025E-4</c:v>
                </c:pt>
                <c:pt idx="1494">
                  <c:v>9.4117182954522871E-4</c:v>
                </c:pt>
                <c:pt idx="1495">
                  <c:v>1.0729100707908001E-3</c:v>
                </c:pt>
                <c:pt idx="1496">
                  <c:v>1.2990725426748062E-3</c:v>
                </c:pt>
                <c:pt idx="1497">
                  <c:v>1.1399993669410913E-3</c:v>
                </c:pt>
                <c:pt idx="1498">
                  <c:v>8.6632668277442093E-4</c:v>
                </c:pt>
                <c:pt idx="1499">
                  <c:v>8.9487661590192946E-4</c:v>
                </c:pt>
                <c:pt idx="1500">
                  <c:v>8.5519258476129956E-4</c:v>
                </c:pt>
                <c:pt idx="1501">
                  <c:v>6.4486519462969571E-4</c:v>
                </c:pt>
                <c:pt idx="1502">
                  <c:v>7.8106761774321409E-4</c:v>
                </c:pt>
                <c:pt idx="1503">
                  <c:v>1.2335104658222074E-3</c:v>
                </c:pt>
                <c:pt idx="1504">
                  <c:v>1.5250851364899676E-3</c:v>
                </c:pt>
                <c:pt idx="1505">
                  <c:v>1.6250572317892953E-3</c:v>
                </c:pt>
                <c:pt idx="1506">
                  <c:v>1.52050083548394E-3</c:v>
                </c:pt>
                <c:pt idx="1507">
                  <c:v>9.4796838975874653E-4</c:v>
                </c:pt>
                <c:pt idx="1508">
                  <c:v>2.5394701631165084E-4</c:v>
                </c:pt>
                <c:pt idx="1509">
                  <c:v>-9.1038167913226609E-5</c:v>
                </c:pt>
                <c:pt idx="1510">
                  <c:v>-1.4755536096133781E-4</c:v>
                </c:pt>
                <c:pt idx="1511">
                  <c:v>-9.3390993137987266E-5</c:v>
                </c:pt>
                <c:pt idx="1512">
                  <c:v>1.78444051125215E-4</c:v>
                </c:pt>
                <c:pt idx="1513">
                  <c:v>6.1258812478459657E-4</c:v>
                </c:pt>
                <c:pt idx="1514">
                  <c:v>8.1514509898539256E-4</c:v>
                </c:pt>
                <c:pt idx="1515">
                  <c:v>7.3134418604348106E-4</c:v>
                </c:pt>
                <c:pt idx="1516">
                  <c:v>5.8995954059726241E-4</c:v>
                </c:pt>
                <c:pt idx="1517">
                  <c:v>4.1437759309348454E-4</c:v>
                </c:pt>
                <c:pt idx="1518">
                  <c:v>2.5328487754050499E-4</c:v>
                </c:pt>
                <c:pt idx="1519">
                  <c:v>3.2149536857661865E-4</c:v>
                </c:pt>
                <c:pt idx="1520">
                  <c:v>5.666515839019004E-4</c:v>
                </c:pt>
                <c:pt idx="1521">
                  <c:v>6.1076079846611453E-4</c:v>
                </c:pt>
                <c:pt idx="1522">
                  <c:v>3.4380476826401107E-4</c:v>
                </c:pt>
                <c:pt idx="1523">
                  <c:v>9.7702982265635008E-5</c:v>
                </c:pt>
                <c:pt idx="1524">
                  <c:v>2.1872603542483215E-4</c:v>
                </c:pt>
                <c:pt idx="1525">
                  <c:v>5.908342351563789E-4</c:v>
                </c:pt>
                <c:pt idx="1526">
                  <c:v>6.2729238873326931E-4</c:v>
                </c:pt>
                <c:pt idx="1527">
                  <c:v>2.9821845983601936E-4</c:v>
                </c:pt>
                <c:pt idx="1528">
                  <c:v>3.9755161854093668E-4</c:v>
                </c:pt>
                <c:pt idx="1529">
                  <c:v>1.0267122168087228E-3</c:v>
                </c:pt>
                <c:pt idx="1530">
                  <c:v>1.2187297418545517E-3</c:v>
                </c:pt>
                <c:pt idx="1531">
                  <c:v>6.4897065241442675E-4</c:v>
                </c:pt>
                <c:pt idx="1532">
                  <c:v>6.3628043384222899E-5</c:v>
                </c:pt>
                <c:pt idx="1533">
                  <c:v>-1.1893922205974405E-4</c:v>
                </c:pt>
                <c:pt idx="1534">
                  <c:v>-1.1290358520776866E-4</c:v>
                </c:pt>
                <c:pt idx="1535">
                  <c:v>-8.9650352207426565E-6</c:v>
                </c:pt>
                <c:pt idx="1536">
                  <c:v>2.7748256350179634E-4</c:v>
                </c:pt>
                <c:pt idx="1537">
                  <c:v>5.098286069916691E-4</c:v>
                </c:pt>
                <c:pt idx="1538">
                  <c:v>3.5929343328910957E-4</c:v>
                </c:pt>
                <c:pt idx="1539">
                  <c:v>4.9045581318574172E-5</c:v>
                </c:pt>
                <c:pt idx="1540">
                  <c:v>6.0097309061202253E-5</c:v>
                </c:pt>
                <c:pt idx="1541">
                  <c:v>3.2257012620029446E-4</c:v>
                </c:pt>
                <c:pt idx="1542">
                  <c:v>3.9708424841378154E-4</c:v>
                </c:pt>
                <c:pt idx="1543">
                  <c:v>2.2280715750588875E-4</c:v>
                </c:pt>
                <c:pt idx="1544">
                  <c:v>8.1947307912999534E-5</c:v>
                </c:pt>
                <c:pt idx="1545">
                  <c:v>1.1953830406352672E-4</c:v>
                </c:pt>
                <c:pt idx="1546">
                  <c:v>1.7849361910127204E-4</c:v>
                </c:pt>
                <c:pt idx="1547">
                  <c:v>-5.759190572218742E-6</c:v>
                </c:pt>
                <c:pt idx="1548">
                  <c:v>-3.3314232608439021E-4</c:v>
                </c:pt>
                <c:pt idx="1549">
                  <c:v>-3.1804375098420934E-4</c:v>
                </c:pt>
                <c:pt idx="1550">
                  <c:v>8.5319489303015139E-5</c:v>
                </c:pt>
                <c:pt idx="1551">
                  <c:v>2.4814403711159727E-4</c:v>
                </c:pt>
                <c:pt idx="1552">
                  <c:v>-5.6637760065592069E-5</c:v>
                </c:pt>
                <c:pt idx="1553">
                  <c:v>-2.3498119210796364E-4</c:v>
                </c:pt>
                <c:pt idx="1554">
                  <c:v>4.8881251384025326E-5</c:v>
                </c:pt>
                <c:pt idx="1555">
                  <c:v>3.6233127569451629E-4</c:v>
                </c:pt>
                <c:pt idx="1556">
                  <c:v>3.8861606475759647E-4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541-4F5E-9939-2387DBBBC807}"/>
            </c:ext>
          </c:extLst>
        </c:ser>
        <c:ser>
          <c:idx val="22"/>
          <c:order val="22"/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IRdifInOut!$X$4:$X$1560</c:f>
              <c:numCache>
                <c:formatCode>General</c:formatCode>
                <c:ptCount val="1557"/>
                <c:pt idx="0">
                  <c:v>-4.086791988381655E-2</c:v>
                </c:pt>
                <c:pt idx="1">
                  <c:v>-3.5177858138801255E-2</c:v>
                </c:pt>
                <c:pt idx="2">
                  <c:v>-2.2592131348313949E-2</c:v>
                </c:pt>
                <c:pt idx="3">
                  <c:v>-2.2849287078271496E-2</c:v>
                </c:pt>
                <c:pt idx="4">
                  <c:v>-3.5599176106751784E-2</c:v>
                </c:pt>
                <c:pt idx="5">
                  <c:v>-3.7577843137930111E-2</c:v>
                </c:pt>
                <c:pt idx="6">
                  <c:v>-2.7342053536685063E-2</c:v>
                </c:pt>
                <c:pt idx="7">
                  <c:v>-2.5514702731284422E-2</c:v>
                </c:pt>
                <c:pt idx="8">
                  <c:v>-3.8227516878215795E-2</c:v>
                </c:pt>
                <c:pt idx="9">
                  <c:v>-5.0718141111468329E-2</c:v>
                </c:pt>
                <c:pt idx="10">
                  <c:v>-4.8620840486567229E-2</c:v>
                </c:pt>
                <c:pt idx="11">
                  <c:v>-3.232647472080008E-2</c:v>
                </c:pt>
                <c:pt idx="12">
                  <c:v>-1.7358500935711563E-2</c:v>
                </c:pt>
                <c:pt idx="13">
                  <c:v>-1.5061042756051579E-2</c:v>
                </c:pt>
                <c:pt idx="14">
                  <c:v>-2.207940557336574E-2</c:v>
                </c:pt>
                <c:pt idx="15">
                  <c:v>-3.449936735856407E-2</c:v>
                </c:pt>
                <c:pt idx="16">
                  <c:v>-4.941483046782813E-2</c:v>
                </c:pt>
                <c:pt idx="17">
                  <c:v>-5.7173587910841039E-2</c:v>
                </c:pt>
                <c:pt idx="18">
                  <c:v>-5.2387094635341969E-2</c:v>
                </c:pt>
                <c:pt idx="19">
                  <c:v>-4.5366666734614425E-2</c:v>
                </c:pt>
                <c:pt idx="20">
                  <c:v>-4.6680450350488512E-2</c:v>
                </c:pt>
                <c:pt idx="21">
                  <c:v>-5.026168179335877E-2</c:v>
                </c:pt>
                <c:pt idx="22">
                  <c:v>-4.4838094460619926E-2</c:v>
                </c:pt>
                <c:pt idx="23">
                  <c:v>-3.6329156482242331E-2</c:v>
                </c:pt>
                <c:pt idx="24">
                  <c:v>-4.0153315783795662E-2</c:v>
                </c:pt>
                <c:pt idx="25">
                  <c:v>-5.2414614755976752E-2</c:v>
                </c:pt>
                <c:pt idx="26">
                  <c:v>-5.7434815782090753E-2</c:v>
                </c:pt>
                <c:pt idx="27">
                  <c:v>-5.6251527037382454E-2</c:v>
                </c:pt>
                <c:pt idx="28">
                  <c:v>-5.8298061612990892E-2</c:v>
                </c:pt>
                <c:pt idx="29">
                  <c:v>-6.3215247416763765E-2</c:v>
                </c:pt>
                <c:pt idx="30">
                  <c:v>-6.7844853442158737E-2</c:v>
                </c:pt>
                <c:pt idx="31">
                  <c:v>-6.8322211877940298E-2</c:v>
                </c:pt>
                <c:pt idx="32">
                  <c:v>-5.8103715109320442E-2</c:v>
                </c:pt>
                <c:pt idx="33">
                  <c:v>-4.4601752257097838E-2</c:v>
                </c:pt>
                <c:pt idx="34">
                  <c:v>-4.6589177829475137E-2</c:v>
                </c:pt>
                <c:pt idx="35">
                  <c:v>-6.13240638157313E-2</c:v>
                </c:pt>
                <c:pt idx="36">
                  <c:v>-7.0702149694907401E-2</c:v>
                </c:pt>
                <c:pt idx="37">
                  <c:v>-7.4517181617646422E-2</c:v>
                </c:pt>
                <c:pt idx="38">
                  <c:v>-7.8880327961827978E-2</c:v>
                </c:pt>
                <c:pt idx="39">
                  <c:v>-7.9298696561163728E-2</c:v>
                </c:pt>
                <c:pt idx="40">
                  <c:v>-7.5700214849401481E-2</c:v>
                </c:pt>
                <c:pt idx="41">
                  <c:v>-7.3790728633108538E-2</c:v>
                </c:pt>
                <c:pt idx="42">
                  <c:v>-7.3072879092016318E-2</c:v>
                </c:pt>
                <c:pt idx="43">
                  <c:v>-7.1997407148469694E-2</c:v>
                </c:pt>
                <c:pt idx="44">
                  <c:v>-7.2067771454297214E-2</c:v>
                </c:pt>
                <c:pt idx="45">
                  <c:v>-7.2323039774418563E-2</c:v>
                </c:pt>
                <c:pt idx="46">
                  <c:v>-7.0908997993730294E-2</c:v>
                </c:pt>
                <c:pt idx="47">
                  <c:v>-6.711241483401964E-2</c:v>
                </c:pt>
                <c:pt idx="48">
                  <c:v>-6.1866628557678993E-2</c:v>
                </c:pt>
                <c:pt idx="49">
                  <c:v>-6.0599641744718769E-2</c:v>
                </c:pt>
                <c:pt idx="50">
                  <c:v>-6.50423559039226E-2</c:v>
                </c:pt>
                <c:pt idx="51">
                  <c:v>-6.4899647326308596E-2</c:v>
                </c:pt>
                <c:pt idx="52">
                  <c:v>-5.4338270515079445E-2</c:v>
                </c:pt>
                <c:pt idx="53">
                  <c:v>-4.7481438672121179E-2</c:v>
                </c:pt>
                <c:pt idx="54">
                  <c:v>-5.3743870890754275E-2</c:v>
                </c:pt>
                <c:pt idx="55">
                  <c:v>-5.9499342959153045E-2</c:v>
                </c:pt>
                <c:pt idx="56">
                  <c:v>-5.5479946430426086E-2</c:v>
                </c:pt>
                <c:pt idx="57">
                  <c:v>-5.105415932399171E-2</c:v>
                </c:pt>
                <c:pt idx="58">
                  <c:v>-5.1370043074308036E-2</c:v>
                </c:pt>
                <c:pt idx="59">
                  <c:v>-5.3989046221695425E-2</c:v>
                </c:pt>
                <c:pt idx="60">
                  <c:v>-6.0194163150778079E-2</c:v>
                </c:pt>
                <c:pt idx="61">
                  <c:v>-6.3046313807930243E-2</c:v>
                </c:pt>
                <c:pt idx="62">
                  <c:v>-5.2853449023566368E-2</c:v>
                </c:pt>
                <c:pt idx="63">
                  <c:v>-3.9196408504633018E-2</c:v>
                </c:pt>
                <c:pt idx="64">
                  <c:v>-3.4922722957879682E-2</c:v>
                </c:pt>
                <c:pt idx="65">
                  <c:v>-3.6393048243919424E-2</c:v>
                </c:pt>
                <c:pt idx="66">
                  <c:v>-4.0730344198461221E-2</c:v>
                </c:pt>
                <c:pt idx="67">
                  <c:v>-4.9454874395967519E-2</c:v>
                </c:pt>
                <c:pt idx="68">
                  <c:v>-5.6806453697408221E-2</c:v>
                </c:pt>
                <c:pt idx="69">
                  <c:v>-5.8979113572907194E-2</c:v>
                </c:pt>
                <c:pt idx="70">
                  <c:v>-5.9856407079889928E-2</c:v>
                </c:pt>
                <c:pt idx="71">
                  <c:v>-6.1029444981966163E-2</c:v>
                </c:pt>
                <c:pt idx="72">
                  <c:v>-6.1213323142462084E-2</c:v>
                </c:pt>
                <c:pt idx="73">
                  <c:v>-6.2799450938213486E-2</c:v>
                </c:pt>
                <c:pt idx="74">
                  <c:v>-6.8819310280400448E-2</c:v>
                </c:pt>
                <c:pt idx="75">
                  <c:v>-7.2731953728888188E-2</c:v>
                </c:pt>
                <c:pt idx="76">
                  <c:v>-6.3413088664958428E-2</c:v>
                </c:pt>
                <c:pt idx="77">
                  <c:v>-4.6362911722463318E-2</c:v>
                </c:pt>
                <c:pt idx="78">
                  <c:v>-4.0637659546179483E-2</c:v>
                </c:pt>
                <c:pt idx="79">
                  <c:v>-5.1149564854061413E-2</c:v>
                </c:pt>
                <c:pt idx="80">
                  <c:v>-6.6771965803178457E-2</c:v>
                </c:pt>
                <c:pt idx="81">
                  <c:v>-7.9240932218149318E-2</c:v>
                </c:pt>
                <c:pt idx="82">
                  <c:v>-8.4782361186191757E-2</c:v>
                </c:pt>
                <c:pt idx="83">
                  <c:v>-8.1743812052041509E-2</c:v>
                </c:pt>
                <c:pt idx="84">
                  <c:v>-7.5426725949562901E-2</c:v>
                </c:pt>
                <c:pt idx="85">
                  <c:v>-7.1371525361782373E-2</c:v>
                </c:pt>
                <c:pt idx="86">
                  <c:v>-6.7611166059104333E-2</c:v>
                </c:pt>
                <c:pt idx="87">
                  <c:v>-6.3697559380256452E-2</c:v>
                </c:pt>
                <c:pt idx="88">
                  <c:v>-6.4221059971505845E-2</c:v>
                </c:pt>
                <c:pt idx="89">
                  <c:v>-6.9387285206811145E-2</c:v>
                </c:pt>
                <c:pt idx="90">
                  <c:v>-7.3227443161628214E-2</c:v>
                </c:pt>
                <c:pt idx="91">
                  <c:v>-7.2017488080365011E-2</c:v>
                </c:pt>
                <c:pt idx="92">
                  <c:v>-6.9353595919310118E-2</c:v>
                </c:pt>
                <c:pt idx="93">
                  <c:v>-6.9082409816721979E-2</c:v>
                </c:pt>
                <c:pt idx="94">
                  <c:v>-6.7155763877368768E-2</c:v>
                </c:pt>
                <c:pt idx="95">
                  <c:v>-5.9303071197806867E-2</c:v>
                </c:pt>
                <c:pt idx="96">
                  <c:v>-5.1947227913877736E-2</c:v>
                </c:pt>
                <c:pt idx="97">
                  <c:v>-5.0631351759179211E-2</c:v>
                </c:pt>
                <c:pt idx="98">
                  <c:v>-5.3577882485050576E-2</c:v>
                </c:pt>
                <c:pt idx="99">
                  <c:v>-6.2344591964397011E-2</c:v>
                </c:pt>
                <c:pt idx="100">
                  <c:v>-7.5092728624735816E-2</c:v>
                </c:pt>
                <c:pt idx="101">
                  <c:v>-8.1686149433513489E-2</c:v>
                </c:pt>
                <c:pt idx="102">
                  <c:v>-8.4601249621119479E-2</c:v>
                </c:pt>
                <c:pt idx="103">
                  <c:v>-9.2441368326805495E-2</c:v>
                </c:pt>
                <c:pt idx="104">
                  <c:v>-9.6764322776631495E-2</c:v>
                </c:pt>
                <c:pt idx="105">
                  <c:v>-8.7465381886369542E-2</c:v>
                </c:pt>
                <c:pt idx="106">
                  <c:v>-7.573383223939123E-2</c:v>
                </c:pt>
                <c:pt idx="107">
                  <c:v>-8.0412591256081356E-2</c:v>
                </c:pt>
                <c:pt idx="108">
                  <c:v>-0.10098975907744867</c:v>
                </c:pt>
                <c:pt idx="109">
                  <c:v>-0.11122578405822336</c:v>
                </c:pt>
                <c:pt idx="110">
                  <c:v>-9.9190531267744575E-2</c:v>
                </c:pt>
                <c:pt idx="111">
                  <c:v>-8.7773902279138838E-2</c:v>
                </c:pt>
                <c:pt idx="112">
                  <c:v>-9.3823193654592352E-2</c:v>
                </c:pt>
                <c:pt idx="113">
                  <c:v>-9.746365712752203E-2</c:v>
                </c:pt>
                <c:pt idx="114">
                  <c:v>-9.0608052007254081E-2</c:v>
                </c:pt>
                <c:pt idx="115">
                  <c:v>-9.3117095708467268E-2</c:v>
                </c:pt>
                <c:pt idx="116">
                  <c:v>-0.10460994698129822</c:v>
                </c:pt>
                <c:pt idx="117">
                  <c:v>-0.10741208969863525</c:v>
                </c:pt>
                <c:pt idx="118">
                  <c:v>-0.10961271433093511</c:v>
                </c:pt>
                <c:pt idx="119">
                  <c:v>-0.11974075070950674</c:v>
                </c:pt>
                <c:pt idx="120">
                  <c:v>-0.1211757429073943</c:v>
                </c:pt>
                <c:pt idx="121">
                  <c:v>-0.10208031163618525</c:v>
                </c:pt>
                <c:pt idx="122">
                  <c:v>-7.4221650714510812E-2</c:v>
                </c:pt>
                <c:pt idx="123">
                  <c:v>-6.4645083870427111E-2</c:v>
                </c:pt>
                <c:pt idx="124">
                  <c:v>-9.099577372406209E-2</c:v>
                </c:pt>
                <c:pt idx="125">
                  <c:v>-0.12797518732793645</c:v>
                </c:pt>
                <c:pt idx="126">
                  <c:v>-0.12490538193819356</c:v>
                </c:pt>
                <c:pt idx="127">
                  <c:v>-8.3433800222285193E-2</c:v>
                </c:pt>
                <c:pt idx="128">
                  <c:v>-5.9255312211091038E-2</c:v>
                </c:pt>
                <c:pt idx="129">
                  <c:v>-6.784954946773869E-2</c:v>
                </c:pt>
                <c:pt idx="130">
                  <c:v>-7.4742110499450565E-2</c:v>
                </c:pt>
                <c:pt idx="131">
                  <c:v>-6.8622453796793437E-2</c:v>
                </c:pt>
                <c:pt idx="132">
                  <c:v>-6.5361443240215422E-2</c:v>
                </c:pt>
                <c:pt idx="133">
                  <c:v>-6.7108137272601898E-2</c:v>
                </c:pt>
                <c:pt idx="134">
                  <c:v>-5.8213361450809131E-2</c:v>
                </c:pt>
                <c:pt idx="135">
                  <c:v>-4.0579115347072481E-2</c:v>
                </c:pt>
                <c:pt idx="136">
                  <c:v>-3.980524142650621E-2</c:v>
                </c:pt>
                <c:pt idx="137">
                  <c:v>-4.9282781471891024E-2</c:v>
                </c:pt>
                <c:pt idx="138">
                  <c:v>-3.5054664643390243E-2</c:v>
                </c:pt>
                <c:pt idx="139">
                  <c:v>-8.4999439364086271E-3</c:v>
                </c:pt>
                <c:pt idx="140">
                  <c:v>-4.4691586799894267E-3</c:v>
                </c:pt>
                <c:pt idx="141">
                  <c:v>-1.4428383234136977E-2</c:v>
                </c:pt>
                <c:pt idx="142">
                  <c:v>-9.7549753928891647E-3</c:v>
                </c:pt>
                <c:pt idx="143">
                  <c:v>1.1178325922373222E-2</c:v>
                </c:pt>
                <c:pt idx="144">
                  <c:v>2.8447620641072424E-2</c:v>
                </c:pt>
                <c:pt idx="145">
                  <c:v>3.1970223984145729E-2</c:v>
                </c:pt>
                <c:pt idx="146">
                  <c:v>2.9567589198746358E-2</c:v>
                </c:pt>
                <c:pt idx="147">
                  <c:v>2.8123769763530371E-2</c:v>
                </c:pt>
                <c:pt idx="148">
                  <c:v>2.5067464141678819E-2</c:v>
                </c:pt>
                <c:pt idx="149">
                  <c:v>2.14474675157863E-2</c:v>
                </c:pt>
                <c:pt idx="150">
                  <c:v>2.3297519446299209E-2</c:v>
                </c:pt>
                <c:pt idx="151">
                  <c:v>2.7725916348186441E-2</c:v>
                </c:pt>
                <c:pt idx="152">
                  <c:v>2.7981469953048954E-2</c:v>
                </c:pt>
                <c:pt idx="153">
                  <c:v>2.6790394263055184E-2</c:v>
                </c:pt>
                <c:pt idx="154">
                  <c:v>2.8417586689489793E-2</c:v>
                </c:pt>
                <c:pt idx="155">
                  <c:v>3.0340395706073719E-2</c:v>
                </c:pt>
                <c:pt idx="156">
                  <c:v>3.0239884710516529E-2</c:v>
                </c:pt>
                <c:pt idx="157">
                  <c:v>2.9427846113855516E-2</c:v>
                </c:pt>
                <c:pt idx="158">
                  <c:v>2.8696151184428587E-2</c:v>
                </c:pt>
                <c:pt idx="159">
                  <c:v>2.8066896531022678E-2</c:v>
                </c:pt>
                <c:pt idx="160">
                  <c:v>2.8132774098772018E-2</c:v>
                </c:pt>
                <c:pt idx="161">
                  <c:v>2.9131808184514218E-2</c:v>
                </c:pt>
                <c:pt idx="162">
                  <c:v>3.0546550181215215E-2</c:v>
                </c:pt>
                <c:pt idx="163">
                  <c:v>3.1297522894393248E-2</c:v>
                </c:pt>
                <c:pt idx="164">
                  <c:v>3.0248385844547476E-2</c:v>
                </c:pt>
                <c:pt idx="165">
                  <c:v>2.7758478560680144E-2</c:v>
                </c:pt>
                <c:pt idx="166">
                  <c:v>2.5711920077092554E-2</c:v>
                </c:pt>
                <c:pt idx="167">
                  <c:v>2.5189399414379143E-2</c:v>
                </c:pt>
                <c:pt idx="168">
                  <c:v>2.5435959322560819E-2</c:v>
                </c:pt>
                <c:pt idx="169">
                  <c:v>2.5216286906006635E-2</c:v>
                </c:pt>
                <c:pt idx="170">
                  <c:v>2.4165575768706038E-2</c:v>
                </c:pt>
                <c:pt idx="171">
                  <c:v>2.2889301858543654E-2</c:v>
                </c:pt>
                <c:pt idx="172">
                  <c:v>2.1969332489763405E-2</c:v>
                </c:pt>
                <c:pt idx="173">
                  <c:v>2.1285855397284226E-2</c:v>
                </c:pt>
                <c:pt idx="174">
                  <c:v>2.0594209123190987E-2</c:v>
                </c:pt>
                <c:pt idx="175">
                  <c:v>1.9870785799310342E-2</c:v>
                </c:pt>
                <c:pt idx="176">
                  <c:v>1.8978960697624503E-2</c:v>
                </c:pt>
                <c:pt idx="177">
                  <c:v>1.7861949634897956E-2</c:v>
                </c:pt>
                <c:pt idx="178">
                  <c:v>1.676858426011274E-2</c:v>
                </c:pt>
                <c:pt idx="179">
                  <c:v>1.5849201687657133E-2</c:v>
                </c:pt>
                <c:pt idx="180">
                  <c:v>1.5003808072452829E-2</c:v>
                </c:pt>
                <c:pt idx="181">
                  <c:v>1.4148301808357244E-2</c:v>
                </c:pt>
                <c:pt idx="182">
                  <c:v>1.3435349724012613E-2</c:v>
                </c:pt>
                <c:pt idx="183">
                  <c:v>1.2913468439803233E-2</c:v>
                </c:pt>
                <c:pt idx="184">
                  <c:v>1.2317590035555215E-2</c:v>
                </c:pt>
                <c:pt idx="185">
                  <c:v>1.1855260825363034E-2</c:v>
                </c:pt>
                <c:pt idx="186">
                  <c:v>1.2106679449121693E-2</c:v>
                </c:pt>
                <c:pt idx="187">
                  <c:v>1.261792347417301E-2</c:v>
                </c:pt>
                <c:pt idx="188">
                  <c:v>1.2271577346388507E-2</c:v>
                </c:pt>
                <c:pt idx="189">
                  <c:v>1.1313200226732434E-2</c:v>
                </c:pt>
                <c:pt idx="190">
                  <c:v>1.0793970653109608E-2</c:v>
                </c:pt>
                <c:pt idx="191">
                  <c:v>1.0815212351674153E-2</c:v>
                </c:pt>
                <c:pt idx="192">
                  <c:v>1.1009919095931742E-2</c:v>
                </c:pt>
                <c:pt idx="193">
                  <c:v>1.1121927145756993E-2</c:v>
                </c:pt>
                <c:pt idx="194">
                  <c:v>1.0956464131995802E-2</c:v>
                </c:pt>
                <c:pt idx="195">
                  <c:v>1.0588386009071638E-2</c:v>
                </c:pt>
                <c:pt idx="196">
                  <c:v>1.0179418571276577E-2</c:v>
                </c:pt>
                <c:pt idx="197">
                  <c:v>9.6635131085600623E-3</c:v>
                </c:pt>
                <c:pt idx="198">
                  <c:v>9.3069706324881984E-3</c:v>
                </c:pt>
                <c:pt idx="199">
                  <c:v>9.5300211815868563E-3</c:v>
                </c:pt>
                <c:pt idx="200">
                  <c:v>9.9946314331404995E-3</c:v>
                </c:pt>
                <c:pt idx="201">
                  <c:v>9.8318576810739744E-3</c:v>
                </c:pt>
                <c:pt idx="202">
                  <c:v>9.186730616938199E-3</c:v>
                </c:pt>
                <c:pt idx="203">
                  <c:v>9.0029776970348419E-3</c:v>
                </c:pt>
                <c:pt idx="204">
                  <c:v>9.471439324179709E-3</c:v>
                </c:pt>
                <c:pt idx="205">
                  <c:v>9.8403440434524647E-3</c:v>
                </c:pt>
                <c:pt idx="206">
                  <c:v>9.5650890346620221E-3</c:v>
                </c:pt>
                <c:pt idx="207">
                  <c:v>9.1077852311139962E-3</c:v>
                </c:pt>
                <c:pt idx="208">
                  <c:v>9.0110424622736884E-3</c:v>
                </c:pt>
                <c:pt idx="209">
                  <c:v>9.0570569838570036E-3</c:v>
                </c:pt>
                <c:pt idx="210">
                  <c:v>8.7551142422355177E-3</c:v>
                </c:pt>
                <c:pt idx="211">
                  <c:v>8.1694099488386351E-3</c:v>
                </c:pt>
                <c:pt idx="212">
                  <c:v>7.7938918477178376E-3</c:v>
                </c:pt>
                <c:pt idx="213">
                  <c:v>7.7068007035733799E-3</c:v>
                </c:pt>
                <c:pt idx="214">
                  <c:v>7.7048146629692393E-3</c:v>
                </c:pt>
                <c:pt idx="215">
                  <c:v>7.8451292270609319E-3</c:v>
                </c:pt>
                <c:pt idx="216">
                  <c:v>7.9865377063647047E-3</c:v>
                </c:pt>
                <c:pt idx="217">
                  <c:v>7.5974898346086173E-3</c:v>
                </c:pt>
                <c:pt idx="218">
                  <c:v>6.9812570915144812E-3</c:v>
                </c:pt>
                <c:pt idx="219">
                  <c:v>6.9323364546360344E-3</c:v>
                </c:pt>
                <c:pt idx="220">
                  <c:v>7.0833313812954102E-3</c:v>
                </c:pt>
                <c:pt idx="221">
                  <c:v>6.9477990013361302E-3</c:v>
                </c:pt>
                <c:pt idx="222">
                  <c:v>6.7768746769036325E-3</c:v>
                </c:pt>
                <c:pt idx="223">
                  <c:v>6.8984720000633826E-3</c:v>
                </c:pt>
                <c:pt idx="224">
                  <c:v>7.2847426566236551E-3</c:v>
                </c:pt>
                <c:pt idx="225">
                  <c:v>7.814593543541748E-3</c:v>
                </c:pt>
                <c:pt idx="226">
                  <c:v>8.0960052615665079E-3</c:v>
                </c:pt>
                <c:pt idx="227">
                  <c:v>7.7610333362588269E-3</c:v>
                </c:pt>
                <c:pt idx="228">
                  <c:v>7.3657371717797959E-3</c:v>
                </c:pt>
                <c:pt idx="229">
                  <c:v>7.3309911871651812E-3</c:v>
                </c:pt>
                <c:pt idx="230">
                  <c:v>7.4641045073677859E-3</c:v>
                </c:pt>
                <c:pt idx="231">
                  <c:v>7.5785575954098183E-3</c:v>
                </c:pt>
                <c:pt idx="232">
                  <c:v>7.5342913464006567E-3</c:v>
                </c:pt>
                <c:pt idx="233">
                  <c:v>7.2224679741935138E-3</c:v>
                </c:pt>
                <c:pt idx="234">
                  <c:v>6.9998467595453473E-3</c:v>
                </c:pt>
                <c:pt idx="235">
                  <c:v>7.3124298552039724E-3</c:v>
                </c:pt>
                <c:pt idx="236">
                  <c:v>7.9891544480064081E-3</c:v>
                </c:pt>
                <c:pt idx="237">
                  <c:v>8.0118439278995535E-3</c:v>
                </c:pt>
                <c:pt idx="238">
                  <c:v>7.1090609348097855E-3</c:v>
                </c:pt>
                <c:pt idx="239">
                  <c:v>6.6594987693263663E-3</c:v>
                </c:pt>
                <c:pt idx="240">
                  <c:v>6.8990366063306774E-3</c:v>
                </c:pt>
                <c:pt idx="241">
                  <c:v>7.1545239304096619E-3</c:v>
                </c:pt>
                <c:pt idx="242">
                  <c:v>6.9627521158383554E-3</c:v>
                </c:pt>
                <c:pt idx="243">
                  <c:v>6.7938433183186153E-3</c:v>
                </c:pt>
                <c:pt idx="244">
                  <c:v>7.1605303540142051E-3</c:v>
                </c:pt>
                <c:pt idx="245">
                  <c:v>7.9306024187733581E-3</c:v>
                </c:pt>
                <c:pt idx="246">
                  <c:v>8.2309374744185537E-3</c:v>
                </c:pt>
                <c:pt idx="247">
                  <c:v>7.7944399889244842E-3</c:v>
                </c:pt>
                <c:pt idx="248">
                  <c:v>7.2835866008325034E-3</c:v>
                </c:pt>
                <c:pt idx="249">
                  <c:v>7.1037151417153721E-3</c:v>
                </c:pt>
                <c:pt idx="250">
                  <c:v>7.0929825658259116E-3</c:v>
                </c:pt>
                <c:pt idx="251">
                  <c:v>7.0320932319598017E-3</c:v>
                </c:pt>
                <c:pt idx="252">
                  <c:v>7.0452804063154684E-3</c:v>
                </c:pt>
                <c:pt idx="253">
                  <c:v>7.2500547031366658E-3</c:v>
                </c:pt>
                <c:pt idx="254">
                  <c:v>7.3638815755270315E-3</c:v>
                </c:pt>
                <c:pt idx="255">
                  <c:v>7.2087684780213768E-3</c:v>
                </c:pt>
                <c:pt idx="256">
                  <c:v>7.0173454193978579E-3</c:v>
                </c:pt>
                <c:pt idx="257">
                  <c:v>6.8143533040676552E-3</c:v>
                </c:pt>
                <c:pt idx="258">
                  <c:v>6.5370759337263773E-3</c:v>
                </c:pt>
                <c:pt idx="259">
                  <c:v>6.3566795754220751E-3</c:v>
                </c:pt>
                <c:pt idx="260">
                  <c:v>6.4138203900758195E-3</c:v>
                </c:pt>
                <c:pt idx="261">
                  <c:v>6.7105417443615867E-3</c:v>
                </c:pt>
                <c:pt idx="262">
                  <c:v>7.3749506329735537E-3</c:v>
                </c:pt>
                <c:pt idx="263">
                  <c:v>8.1870315586176634E-3</c:v>
                </c:pt>
                <c:pt idx="264">
                  <c:v>8.2681244533034937E-3</c:v>
                </c:pt>
                <c:pt idx="265">
                  <c:v>7.9084813710852409E-3</c:v>
                </c:pt>
                <c:pt idx="266">
                  <c:v>7.6979811758684513E-3</c:v>
                </c:pt>
                <c:pt idx="267">
                  <c:v>7.7116646936048472E-3</c:v>
                </c:pt>
                <c:pt idx="268">
                  <c:v>7.7561509336677159E-3</c:v>
                </c:pt>
                <c:pt idx="269">
                  <c:v>7.7756427085554636E-3</c:v>
                </c:pt>
                <c:pt idx="270">
                  <c:v>7.8188340207541174E-3</c:v>
                </c:pt>
                <c:pt idx="271">
                  <c:v>7.7013395133466167E-3</c:v>
                </c:pt>
                <c:pt idx="272">
                  <c:v>7.4175154479974026E-3</c:v>
                </c:pt>
                <c:pt idx="273">
                  <c:v>7.1374851378612214E-3</c:v>
                </c:pt>
                <c:pt idx="274">
                  <c:v>6.9092002914670769E-3</c:v>
                </c:pt>
                <c:pt idx="275">
                  <c:v>6.7614554752494227E-3</c:v>
                </c:pt>
                <c:pt idx="276">
                  <c:v>6.7119931987259518E-3</c:v>
                </c:pt>
                <c:pt idx="277">
                  <c:v>6.6370829077178062E-3</c:v>
                </c:pt>
                <c:pt idx="278">
                  <c:v>6.4837160779317449E-3</c:v>
                </c:pt>
                <c:pt idx="279">
                  <c:v>6.3816423261576771E-3</c:v>
                </c:pt>
                <c:pt idx="280">
                  <c:v>6.6629771555395401E-3</c:v>
                </c:pt>
                <c:pt idx="281">
                  <c:v>7.3531414470890955E-3</c:v>
                </c:pt>
                <c:pt idx="282">
                  <c:v>7.5234179027459103E-3</c:v>
                </c:pt>
                <c:pt idx="283">
                  <c:v>7.0648376914602684E-3</c:v>
                </c:pt>
                <c:pt idx="284">
                  <c:v>6.7290275915079523E-3</c:v>
                </c:pt>
                <c:pt idx="285">
                  <c:v>6.9802451577465341E-3</c:v>
                </c:pt>
                <c:pt idx="286">
                  <c:v>7.4526151691968745E-3</c:v>
                </c:pt>
                <c:pt idx="287">
                  <c:v>7.6661529882245949E-3</c:v>
                </c:pt>
                <c:pt idx="288">
                  <c:v>7.6613784930056328E-3</c:v>
                </c:pt>
                <c:pt idx="289">
                  <c:v>7.5446214675630729E-3</c:v>
                </c:pt>
                <c:pt idx="290">
                  <c:v>7.1511730799310724E-3</c:v>
                </c:pt>
                <c:pt idx="291">
                  <c:v>6.7802617677783505E-3</c:v>
                </c:pt>
                <c:pt idx="292">
                  <c:v>6.6756916028661295E-3</c:v>
                </c:pt>
                <c:pt idx="293">
                  <c:v>6.7226414363893983E-3</c:v>
                </c:pt>
                <c:pt idx="294">
                  <c:v>6.7634043189946369E-3</c:v>
                </c:pt>
                <c:pt idx="295">
                  <c:v>6.5499300939937943E-3</c:v>
                </c:pt>
                <c:pt idx="296">
                  <c:v>6.1654099569500853E-3</c:v>
                </c:pt>
                <c:pt idx="297">
                  <c:v>5.9863303871955931E-3</c:v>
                </c:pt>
                <c:pt idx="298">
                  <c:v>5.9581994439241726E-3</c:v>
                </c:pt>
                <c:pt idx="299">
                  <c:v>5.7114479999114121E-3</c:v>
                </c:pt>
                <c:pt idx="300">
                  <c:v>5.3591612412624001E-3</c:v>
                </c:pt>
                <c:pt idx="301">
                  <c:v>5.2686562770395406E-3</c:v>
                </c:pt>
                <c:pt idx="302">
                  <c:v>5.340899665393084E-3</c:v>
                </c:pt>
                <c:pt idx="303">
                  <c:v>5.3517537979010377E-3</c:v>
                </c:pt>
                <c:pt idx="304">
                  <c:v>5.2463438871619972E-3</c:v>
                </c:pt>
                <c:pt idx="305">
                  <c:v>5.1437685735179484E-3</c:v>
                </c:pt>
                <c:pt idx="306">
                  <c:v>5.1457403712118488E-3</c:v>
                </c:pt>
                <c:pt idx="307">
                  <c:v>5.3505363055106892E-3</c:v>
                </c:pt>
                <c:pt idx="308">
                  <c:v>5.8364935804569584E-3</c:v>
                </c:pt>
                <c:pt idx="309">
                  <c:v>6.5552647881220172E-3</c:v>
                </c:pt>
                <c:pt idx="310">
                  <c:v>7.3641464830719872E-3</c:v>
                </c:pt>
                <c:pt idx="311">
                  <c:v>8.2522638547459781E-3</c:v>
                </c:pt>
                <c:pt idx="312">
                  <c:v>9.2068522374965656E-3</c:v>
                </c:pt>
                <c:pt idx="313">
                  <c:v>1.0043986951055017E-2</c:v>
                </c:pt>
                <c:pt idx="314">
                  <c:v>1.0546828283620246E-2</c:v>
                </c:pt>
                <c:pt idx="315">
                  <c:v>1.0764295257171319E-2</c:v>
                </c:pt>
                <c:pt idx="316">
                  <c:v>1.0911386549848634E-2</c:v>
                </c:pt>
                <c:pt idx="317">
                  <c:v>1.1079066198212195E-2</c:v>
                </c:pt>
                <c:pt idx="318">
                  <c:v>1.1108376763755923E-2</c:v>
                </c:pt>
                <c:pt idx="319">
                  <c:v>1.0718471611397773E-2</c:v>
                </c:pt>
                <c:pt idx="320">
                  <c:v>1.0000235207013985E-2</c:v>
                </c:pt>
                <c:pt idx="321">
                  <c:v>9.7003298449809816E-3</c:v>
                </c:pt>
                <c:pt idx="322">
                  <c:v>9.7595598613643975E-3</c:v>
                </c:pt>
                <c:pt idx="323">
                  <c:v>9.5173180372967181E-3</c:v>
                </c:pt>
                <c:pt idx="324">
                  <c:v>8.8957672120242859E-3</c:v>
                </c:pt>
                <c:pt idx="325">
                  <c:v>8.4376392104718034E-3</c:v>
                </c:pt>
                <c:pt idx="326">
                  <c:v>8.2818166959465755E-3</c:v>
                </c:pt>
                <c:pt idx="327">
                  <c:v>8.1992431299696689E-3</c:v>
                </c:pt>
                <c:pt idx="328">
                  <c:v>7.9958323912538987E-3</c:v>
                </c:pt>
                <c:pt idx="329">
                  <c:v>7.5188386708096022E-3</c:v>
                </c:pt>
                <c:pt idx="330">
                  <c:v>6.937868311827855E-3</c:v>
                </c:pt>
                <c:pt idx="331">
                  <c:v>6.718452311712142E-3</c:v>
                </c:pt>
                <c:pt idx="332">
                  <c:v>6.7240042324610005E-3</c:v>
                </c:pt>
                <c:pt idx="333">
                  <c:v>6.7322107329783609E-3</c:v>
                </c:pt>
                <c:pt idx="334">
                  <c:v>6.6989514376299963E-3</c:v>
                </c:pt>
                <c:pt idx="335">
                  <c:v>6.5809758086036174E-3</c:v>
                </c:pt>
                <c:pt idx="336">
                  <c:v>6.4727299974741692E-3</c:v>
                </c:pt>
                <c:pt idx="337">
                  <c:v>6.5218861070484024E-3</c:v>
                </c:pt>
                <c:pt idx="338">
                  <c:v>6.6035145154849095E-3</c:v>
                </c:pt>
                <c:pt idx="339">
                  <c:v>6.5460959943502983E-3</c:v>
                </c:pt>
                <c:pt idx="340">
                  <c:v>6.5622428271151501E-3</c:v>
                </c:pt>
                <c:pt idx="341">
                  <c:v>6.7339631924456245E-3</c:v>
                </c:pt>
                <c:pt idx="342">
                  <c:v>6.83759712593629E-3</c:v>
                </c:pt>
                <c:pt idx="343">
                  <c:v>6.6818878531860193E-3</c:v>
                </c:pt>
                <c:pt idx="344">
                  <c:v>6.4769411356923046E-3</c:v>
                </c:pt>
                <c:pt idx="345">
                  <c:v>6.5890420644403314E-3</c:v>
                </c:pt>
                <c:pt idx="346">
                  <c:v>6.8935008991887203E-3</c:v>
                </c:pt>
                <c:pt idx="347">
                  <c:v>7.1678242430367467E-3</c:v>
                </c:pt>
                <c:pt idx="348">
                  <c:v>7.4346873095006982E-3</c:v>
                </c:pt>
                <c:pt idx="349">
                  <c:v>7.5807054844352351E-3</c:v>
                </c:pt>
                <c:pt idx="350">
                  <c:v>7.342338915447888E-3</c:v>
                </c:pt>
                <c:pt idx="351">
                  <c:v>6.9705312205983194E-3</c:v>
                </c:pt>
                <c:pt idx="352">
                  <c:v>7.0446190851306545E-3</c:v>
                </c:pt>
                <c:pt idx="353">
                  <c:v>7.4333266678174859E-3</c:v>
                </c:pt>
                <c:pt idx="354">
                  <c:v>7.5711749068064771E-3</c:v>
                </c:pt>
                <c:pt idx="355">
                  <c:v>7.1822564704698832E-3</c:v>
                </c:pt>
                <c:pt idx="356">
                  <c:v>6.8516996356958737E-3</c:v>
                </c:pt>
                <c:pt idx="357">
                  <c:v>6.6882679121404998E-3</c:v>
                </c:pt>
                <c:pt idx="358">
                  <c:v>6.3923787681550159E-3</c:v>
                </c:pt>
                <c:pt idx="359">
                  <c:v>6.1251400913413523E-3</c:v>
                </c:pt>
                <c:pt idx="360">
                  <c:v>6.1277528866440223E-3</c:v>
                </c:pt>
                <c:pt idx="361">
                  <c:v>6.1830934307169905E-3</c:v>
                </c:pt>
                <c:pt idx="362">
                  <c:v>5.9643275584988498E-3</c:v>
                </c:pt>
                <c:pt idx="363">
                  <c:v>5.7115016159096088E-3</c:v>
                </c:pt>
                <c:pt idx="364">
                  <c:v>5.722914604315843E-3</c:v>
                </c:pt>
                <c:pt idx="365">
                  <c:v>5.7589174890839701E-3</c:v>
                </c:pt>
                <c:pt idx="366">
                  <c:v>5.5333144932168121E-3</c:v>
                </c:pt>
                <c:pt idx="367">
                  <c:v>5.1349263068093398E-3</c:v>
                </c:pt>
                <c:pt idx="368">
                  <c:v>4.9609700197051354E-3</c:v>
                </c:pt>
                <c:pt idx="369">
                  <c:v>5.1721397465841479E-3</c:v>
                </c:pt>
                <c:pt idx="370">
                  <c:v>5.4961935483979207E-3</c:v>
                </c:pt>
                <c:pt idx="371">
                  <c:v>5.5543689441499566E-3</c:v>
                </c:pt>
                <c:pt idx="372">
                  <c:v>5.3050013958837461E-3</c:v>
                </c:pt>
                <c:pt idx="373">
                  <c:v>5.1036552110047539E-3</c:v>
                </c:pt>
                <c:pt idx="374">
                  <c:v>5.0093841925559213E-3</c:v>
                </c:pt>
                <c:pt idx="375">
                  <c:v>4.8779054022276003E-3</c:v>
                </c:pt>
                <c:pt idx="376">
                  <c:v>4.7159138268433876E-3</c:v>
                </c:pt>
                <c:pt idx="377">
                  <c:v>4.6135308911322004E-3</c:v>
                </c:pt>
                <c:pt idx="378">
                  <c:v>4.6674078884823555E-3</c:v>
                </c:pt>
                <c:pt idx="379">
                  <c:v>4.950300948836639E-3</c:v>
                </c:pt>
                <c:pt idx="380">
                  <c:v>5.2983550727120354E-3</c:v>
                </c:pt>
                <c:pt idx="381">
                  <c:v>5.2188611517972605E-3</c:v>
                </c:pt>
                <c:pt idx="382">
                  <c:v>4.7740639743616975E-3</c:v>
                </c:pt>
                <c:pt idx="383">
                  <c:v>4.4985676172326072E-3</c:v>
                </c:pt>
                <c:pt idx="384">
                  <c:v>4.613087318824205E-3</c:v>
                </c:pt>
                <c:pt idx="385">
                  <c:v>4.9308953997226901E-3</c:v>
                </c:pt>
                <c:pt idx="386">
                  <c:v>5.0432683493917274E-3</c:v>
                </c:pt>
                <c:pt idx="387">
                  <c:v>4.9557956419317706E-3</c:v>
                </c:pt>
                <c:pt idx="388">
                  <c:v>4.9752279228146845E-3</c:v>
                </c:pt>
                <c:pt idx="389">
                  <c:v>5.0703673686642858E-3</c:v>
                </c:pt>
                <c:pt idx="390">
                  <c:v>4.9569031351861526E-3</c:v>
                </c:pt>
                <c:pt idx="391">
                  <c:v>4.774732855124586E-3</c:v>
                </c:pt>
                <c:pt idx="392">
                  <c:v>4.655463230132828E-3</c:v>
                </c:pt>
                <c:pt idx="393">
                  <c:v>4.486390183503719E-3</c:v>
                </c:pt>
                <c:pt idx="394">
                  <c:v>4.2516096529262026E-3</c:v>
                </c:pt>
                <c:pt idx="395">
                  <c:v>4.0465902198675296E-3</c:v>
                </c:pt>
                <c:pt idx="396">
                  <c:v>3.9519848511615496E-3</c:v>
                </c:pt>
                <c:pt idx="397">
                  <c:v>4.0865751013291485E-3</c:v>
                </c:pt>
                <c:pt idx="398">
                  <c:v>4.3665799515629211E-3</c:v>
                </c:pt>
                <c:pt idx="399">
                  <c:v>4.4567551321491594E-3</c:v>
                </c:pt>
                <c:pt idx="400">
                  <c:v>4.195521368208166E-3</c:v>
                </c:pt>
                <c:pt idx="401">
                  <c:v>3.8427133925570955E-3</c:v>
                </c:pt>
                <c:pt idx="402">
                  <c:v>3.6978961327743254E-3</c:v>
                </c:pt>
                <c:pt idx="403">
                  <c:v>3.7057623631913117E-3</c:v>
                </c:pt>
                <c:pt idx="404">
                  <c:v>3.7049680843777577E-3</c:v>
                </c:pt>
                <c:pt idx="405">
                  <c:v>3.7021805975389066E-3</c:v>
                </c:pt>
                <c:pt idx="406">
                  <c:v>3.7774701460924764E-3</c:v>
                </c:pt>
                <c:pt idx="407">
                  <c:v>3.8181079900432291E-3</c:v>
                </c:pt>
                <c:pt idx="408">
                  <c:v>3.8096341738513284E-3</c:v>
                </c:pt>
                <c:pt idx="409">
                  <c:v>3.9234558338483438E-3</c:v>
                </c:pt>
                <c:pt idx="410">
                  <c:v>4.0752353099557936E-3</c:v>
                </c:pt>
                <c:pt idx="411">
                  <c:v>4.0185943977905092E-3</c:v>
                </c:pt>
                <c:pt idx="412">
                  <c:v>3.8803956050187938E-3</c:v>
                </c:pt>
                <c:pt idx="413">
                  <c:v>3.8803098623813592E-3</c:v>
                </c:pt>
                <c:pt idx="414">
                  <c:v>4.0066557729486196E-3</c:v>
                </c:pt>
                <c:pt idx="415">
                  <c:v>4.1946876656425158E-3</c:v>
                </c:pt>
                <c:pt idx="416">
                  <c:v>4.2165161686438801E-3</c:v>
                </c:pt>
                <c:pt idx="417">
                  <c:v>3.936509299777291E-3</c:v>
                </c:pt>
                <c:pt idx="418">
                  <c:v>3.6580212490837094E-3</c:v>
                </c:pt>
                <c:pt idx="419">
                  <c:v>3.6677037187651251E-3</c:v>
                </c:pt>
                <c:pt idx="420">
                  <c:v>3.820361840744857E-3</c:v>
                </c:pt>
                <c:pt idx="421">
                  <c:v>3.8322528812824164E-3</c:v>
                </c:pt>
                <c:pt idx="422">
                  <c:v>3.7374423218120567E-3</c:v>
                </c:pt>
                <c:pt idx="423">
                  <c:v>3.6606073474776402E-3</c:v>
                </c:pt>
                <c:pt idx="424">
                  <c:v>3.5527405748096985E-3</c:v>
                </c:pt>
                <c:pt idx="425">
                  <c:v>3.4885637730365238E-3</c:v>
                </c:pt>
                <c:pt idx="426">
                  <c:v>3.6719207739754345E-3</c:v>
                </c:pt>
                <c:pt idx="427">
                  <c:v>3.9868433394117941E-3</c:v>
                </c:pt>
                <c:pt idx="428">
                  <c:v>4.1373982920407948E-3</c:v>
                </c:pt>
                <c:pt idx="429">
                  <c:v>4.1982211031889594E-3</c:v>
                </c:pt>
                <c:pt idx="430">
                  <c:v>4.3165618941354844E-3</c:v>
                </c:pt>
                <c:pt idx="431">
                  <c:v>4.2537120769835512E-3</c:v>
                </c:pt>
                <c:pt idx="432">
                  <c:v>3.9731055745058086E-3</c:v>
                </c:pt>
                <c:pt idx="433">
                  <c:v>3.8473279212695721E-3</c:v>
                </c:pt>
                <c:pt idx="434">
                  <c:v>4.0098506713609483E-3</c:v>
                </c:pt>
                <c:pt idx="435">
                  <c:v>4.292896389635259E-3</c:v>
                </c:pt>
                <c:pt idx="436">
                  <c:v>4.5352268534134543E-3</c:v>
                </c:pt>
                <c:pt idx="437">
                  <c:v>4.5972923138366539E-3</c:v>
                </c:pt>
                <c:pt idx="438">
                  <c:v>4.4217175444346557E-3</c:v>
                </c:pt>
                <c:pt idx="439">
                  <c:v>4.3409440723148895E-3</c:v>
                </c:pt>
                <c:pt idx="440">
                  <c:v>4.4310722093889865E-3</c:v>
                </c:pt>
                <c:pt idx="441">
                  <c:v>4.2589533561440129E-3</c:v>
                </c:pt>
                <c:pt idx="442">
                  <c:v>3.7194531202547898E-3</c:v>
                </c:pt>
                <c:pt idx="443">
                  <c:v>3.2487617787767542E-3</c:v>
                </c:pt>
                <c:pt idx="444">
                  <c:v>3.1816101250043971E-3</c:v>
                </c:pt>
                <c:pt idx="445">
                  <c:v>3.3761329231456472E-3</c:v>
                </c:pt>
                <c:pt idx="446">
                  <c:v>3.4123760317532614E-3</c:v>
                </c:pt>
                <c:pt idx="447">
                  <c:v>3.0664539784535094E-3</c:v>
                </c:pt>
                <c:pt idx="448">
                  <c:v>2.7225792103645619E-3</c:v>
                </c:pt>
                <c:pt idx="449">
                  <c:v>2.7629137352412902E-3</c:v>
                </c:pt>
                <c:pt idx="450">
                  <c:v>2.8551237506652116E-3</c:v>
                </c:pt>
                <c:pt idx="451">
                  <c:v>2.5170658029068926E-3</c:v>
                </c:pt>
                <c:pt idx="452">
                  <c:v>2.0120678248647383E-3</c:v>
                </c:pt>
                <c:pt idx="453">
                  <c:v>1.7631370681450154E-3</c:v>
                </c:pt>
                <c:pt idx="454">
                  <c:v>1.7795994221613265E-3</c:v>
                </c:pt>
                <c:pt idx="455">
                  <c:v>1.907075307197692E-3</c:v>
                </c:pt>
                <c:pt idx="456">
                  <c:v>1.9038080853204242E-3</c:v>
                </c:pt>
                <c:pt idx="457">
                  <c:v>1.6213822553099444E-3</c:v>
                </c:pt>
                <c:pt idx="458">
                  <c:v>1.2522497743808758E-3</c:v>
                </c:pt>
                <c:pt idx="459">
                  <c:v>1.1395176332471557E-3</c:v>
                </c:pt>
                <c:pt idx="460">
                  <c:v>1.325295544252203E-3</c:v>
                </c:pt>
                <c:pt idx="461">
                  <c:v>1.4869804604483727E-3</c:v>
                </c:pt>
                <c:pt idx="462">
                  <c:v>1.354859237780115E-3</c:v>
                </c:pt>
                <c:pt idx="463">
                  <c:v>1.0816999871116062E-3</c:v>
                </c:pt>
                <c:pt idx="464">
                  <c:v>9.2269899593783178E-4</c:v>
                </c:pt>
                <c:pt idx="465">
                  <c:v>9.586996942110293E-4</c:v>
                </c:pt>
                <c:pt idx="466">
                  <c:v>1.0996073756507352E-3</c:v>
                </c:pt>
                <c:pt idx="467">
                  <c:v>1.1927206699250403E-3</c:v>
                </c:pt>
                <c:pt idx="468">
                  <c:v>1.1671918912147805E-3</c:v>
                </c:pt>
                <c:pt idx="469">
                  <c:v>1.1684617010968568E-3</c:v>
                </c:pt>
                <c:pt idx="470">
                  <c:v>1.3626766776494992E-3</c:v>
                </c:pt>
                <c:pt idx="471">
                  <c:v>1.5846314867269951E-3</c:v>
                </c:pt>
                <c:pt idx="472">
                  <c:v>1.5191786494745951E-3</c:v>
                </c:pt>
                <c:pt idx="473">
                  <c:v>1.2867113291374355E-3</c:v>
                </c:pt>
                <c:pt idx="474">
                  <c:v>1.2791506725688406E-3</c:v>
                </c:pt>
                <c:pt idx="475">
                  <c:v>1.5407444251341884E-3</c:v>
                </c:pt>
                <c:pt idx="476">
                  <c:v>1.7476143678788469E-3</c:v>
                </c:pt>
                <c:pt idx="477">
                  <c:v>1.7577038261933353E-3</c:v>
                </c:pt>
                <c:pt idx="478">
                  <c:v>1.7325975008368744E-3</c:v>
                </c:pt>
                <c:pt idx="479">
                  <c:v>1.7476993271665076E-3</c:v>
                </c:pt>
                <c:pt idx="480">
                  <c:v>1.7791042837987936E-3</c:v>
                </c:pt>
                <c:pt idx="481">
                  <c:v>1.8246441440940564E-3</c:v>
                </c:pt>
                <c:pt idx="482">
                  <c:v>1.8440650824512184E-3</c:v>
                </c:pt>
                <c:pt idx="483">
                  <c:v>1.7984790663459482E-3</c:v>
                </c:pt>
                <c:pt idx="484">
                  <c:v>1.7324101702732575E-3</c:v>
                </c:pt>
                <c:pt idx="485">
                  <c:v>1.6886074703771903E-3</c:v>
                </c:pt>
                <c:pt idx="486">
                  <c:v>1.6835055208129779E-3</c:v>
                </c:pt>
                <c:pt idx="487">
                  <c:v>1.8051608263142671E-3</c:v>
                </c:pt>
                <c:pt idx="488">
                  <c:v>2.0590653970188333E-3</c:v>
                </c:pt>
                <c:pt idx="489">
                  <c:v>2.2191686161501245E-3</c:v>
                </c:pt>
                <c:pt idx="490">
                  <c:v>2.1498253234200071E-3</c:v>
                </c:pt>
                <c:pt idx="491">
                  <c:v>2.0396357184379044E-3</c:v>
                </c:pt>
                <c:pt idx="492">
                  <c:v>2.0166879837578144E-3</c:v>
                </c:pt>
                <c:pt idx="493">
                  <c:v>1.9929041639695777E-3</c:v>
                </c:pt>
                <c:pt idx="494">
                  <c:v>1.9633453422761016E-3</c:v>
                </c:pt>
                <c:pt idx="495">
                  <c:v>2.0343030415992946E-3</c:v>
                </c:pt>
                <c:pt idx="496">
                  <c:v>2.1041321936581259E-3</c:v>
                </c:pt>
                <c:pt idx="497">
                  <c:v>2.0469309176870398E-3</c:v>
                </c:pt>
                <c:pt idx="498">
                  <c:v>1.9532192398294956E-3</c:v>
                </c:pt>
                <c:pt idx="499">
                  <c:v>1.9838909207597344E-3</c:v>
                </c:pt>
                <c:pt idx="500">
                  <c:v>2.1656025812159529E-3</c:v>
                </c:pt>
                <c:pt idx="501">
                  <c:v>2.4203131622444474E-3</c:v>
                </c:pt>
                <c:pt idx="502">
                  <c:v>2.5539465679023654E-3</c:v>
                </c:pt>
                <c:pt idx="503">
                  <c:v>2.4003754412971201E-3</c:v>
                </c:pt>
                <c:pt idx="504">
                  <c:v>2.1089005791304904E-3</c:v>
                </c:pt>
                <c:pt idx="505">
                  <c:v>1.9686342082272379E-3</c:v>
                </c:pt>
                <c:pt idx="506">
                  <c:v>1.9883189592386774E-3</c:v>
                </c:pt>
                <c:pt idx="507">
                  <c:v>2.0286406340630503E-3</c:v>
                </c:pt>
                <c:pt idx="508">
                  <c:v>2.0271730672039578E-3</c:v>
                </c:pt>
                <c:pt idx="509">
                  <c:v>2.0128475864234496E-3</c:v>
                </c:pt>
                <c:pt idx="510">
                  <c:v>2.0350699255721749E-3</c:v>
                </c:pt>
                <c:pt idx="511">
                  <c:v>2.0897135417804469E-3</c:v>
                </c:pt>
                <c:pt idx="512">
                  <c:v>2.1189230119886826E-3</c:v>
                </c:pt>
                <c:pt idx="513">
                  <c:v>2.122843110950956E-3</c:v>
                </c:pt>
                <c:pt idx="514">
                  <c:v>2.1183549764067777E-3</c:v>
                </c:pt>
                <c:pt idx="515">
                  <c:v>2.0491265972025774E-3</c:v>
                </c:pt>
                <c:pt idx="516">
                  <c:v>1.9742495048032382E-3</c:v>
                </c:pt>
                <c:pt idx="517">
                  <c:v>1.9777811711995663E-3</c:v>
                </c:pt>
                <c:pt idx="518">
                  <c:v>1.9225338596374208E-3</c:v>
                </c:pt>
                <c:pt idx="519">
                  <c:v>1.7526258400442085E-3</c:v>
                </c:pt>
                <c:pt idx="520">
                  <c:v>1.6332036303725039E-3</c:v>
                </c:pt>
                <c:pt idx="521">
                  <c:v>1.608681184536942E-3</c:v>
                </c:pt>
                <c:pt idx="522">
                  <c:v>1.5561170196882745E-3</c:v>
                </c:pt>
                <c:pt idx="523">
                  <c:v>1.4958408856979299E-3</c:v>
                </c:pt>
                <c:pt idx="524">
                  <c:v>1.4588757348104608E-3</c:v>
                </c:pt>
                <c:pt idx="525">
                  <c:v>1.3923775832747065E-3</c:v>
                </c:pt>
                <c:pt idx="526">
                  <c:v>1.3377743632150274E-3</c:v>
                </c:pt>
                <c:pt idx="527">
                  <c:v>1.3731940878866644E-3</c:v>
                </c:pt>
                <c:pt idx="528">
                  <c:v>1.3711972564631747E-3</c:v>
                </c:pt>
                <c:pt idx="529">
                  <c:v>1.2342226208948981E-3</c:v>
                </c:pt>
                <c:pt idx="530">
                  <c:v>1.0954662504136792E-3</c:v>
                </c:pt>
                <c:pt idx="531">
                  <c:v>1.0060770797261642E-3</c:v>
                </c:pt>
                <c:pt idx="532">
                  <c:v>8.7302166393293801E-4</c:v>
                </c:pt>
                <c:pt idx="533">
                  <c:v>7.7253817552963566E-4</c:v>
                </c:pt>
                <c:pt idx="534">
                  <c:v>8.5663096810417727E-4</c:v>
                </c:pt>
                <c:pt idx="535">
                  <c:v>1.0232891408159528E-3</c:v>
                </c:pt>
                <c:pt idx="536">
                  <c:v>1.0408596272079018E-3</c:v>
                </c:pt>
                <c:pt idx="537">
                  <c:v>9.0943683831418154E-4</c:v>
                </c:pt>
                <c:pt idx="538">
                  <c:v>8.0103204031217734E-4</c:v>
                </c:pt>
                <c:pt idx="539">
                  <c:v>8.4903396028401801E-4</c:v>
                </c:pt>
                <c:pt idx="540">
                  <c:v>1.0204808709883273E-3</c:v>
                </c:pt>
                <c:pt idx="541">
                  <c:v>1.1647335156246275E-3</c:v>
                </c:pt>
                <c:pt idx="542">
                  <c:v>1.195111695448059E-3</c:v>
                </c:pt>
                <c:pt idx="543">
                  <c:v>1.1572542519965312E-3</c:v>
                </c:pt>
                <c:pt idx="544">
                  <c:v>1.12176638908279E-3</c:v>
                </c:pt>
                <c:pt idx="545">
                  <c:v>1.1264950460552758E-3</c:v>
                </c:pt>
                <c:pt idx="546">
                  <c:v>1.1814426020601565E-3</c:v>
                </c:pt>
                <c:pt idx="547">
                  <c:v>1.2602010613536052E-3</c:v>
                </c:pt>
                <c:pt idx="548">
                  <c:v>1.3005988083072406E-3</c:v>
                </c:pt>
                <c:pt idx="549">
                  <c:v>1.2936245305005811E-3</c:v>
                </c:pt>
                <c:pt idx="550">
                  <c:v>1.3098423791817471E-3</c:v>
                </c:pt>
                <c:pt idx="551">
                  <c:v>1.3908209440788299E-3</c:v>
                </c:pt>
                <c:pt idx="552">
                  <c:v>1.4209864631018476E-3</c:v>
                </c:pt>
                <c:pt idx="553">
                  <c:v>1.3130017245562842E-3</c:v>
                </c:pt>
                <c:pt idx="554">
                  <c:v>1.1872299497032723E-3</c:v>
                </c:pt>
                <c:pt idx="555">
                  <c:v>1.1832239936604982E-3</c:v>
                </c:pt>
                <c:pt idx="556">
                  <c:v>1.2502321072958567E-3</c:v>
                </c:pt>
                <c:pt idx="557">
                  <c:v>1.2820826017073128E-3</c:v>
                </c:pt>
                <c:pt idx="558">
                  <c:v>1.3335617108632958E-3</c:v>
                </c:pt>
                <c:pt idx="559">
                  <c:v>1.4621320711731278E-3</c:v>
                </c:pt>
                <c:pt idx="560">
                  <c:v>1.5776815204359695E-3</c:v>
                </c:pt>
                <c:pt idx="561">
                  <c:v>1.6053598513022516E-3</c:v>
                </c:pt>
                <c:pt idx="562">
                  <c:v>1.6470739635018328E-3</c:v>
                </c:pt>
                <c:pt idx="563">
                  <c:v>1.74087756032415E-3</c:v>
                </c:pt>
                <c:pt idx="564">
                  <c:v>1.8076348347877136E-3</c:v>
                </c:pt>
                <c:pt idx="565">
                  <c:v>1.8412681816428189E-3</c:v>
                </c:pt>
                <c:pt idx="566">
                  <c:v>1.8757990491733989E-3</c:v>
                </c:pt>
                <c:pt idx="567">
                  <c:v>1.8707929750421126E-3</c:v>
                </c:pt>
                <c:pt idx="568">
                  <c:v>1.8242584169885501E-3</c:v>
                </c:pt>
                <c:pt idx="569">
                  <c:v>1.7702174794256564E-3</c:v>
                </c:pt>
                <c:pt idx="570">
                  <c:v>1.7090219974182363E-3</c:v>
                </c:pt>
                <c:pt idx="571">
                  <c:v>1.6717042503660851E-3</c:v>
                </c:pt>
                <c:pt idx="572">
                  <c:v>1.7071891632486624E-3</c:v>
                </c:pt>
                <c:pt idx="573">
                  <c:v>1.7871770632859885E-3</c:v>
                </c:pt>
                <c:pt idx="574">
                  <c:v>1.8612248831829659E-3</c:v>
                </c:pt>
                <c:pt idx="575">
                  <c:v>1.8983777238646971E-3</c:v>
                </c:pt>
                <c:pt idx="576">
                  <c:v>1.8741910627310399E-3</c:v>
                </c:pt>
                <c:pt idx="577">
                  <c:v>1.8302553182721615E-3</c:v>
                </c:pt>
                <c:pt idx="578">
                  <c:v>1.8585161883302725E-3</c:v>
                </c:pt>
                <c:pt idx="579">
                  <c:v>1.9728871502852074E-3</c:v>
                </c:pt>
                <c:pt idx="580">
                  <c:v>2.0502022651409935E-3</c:v>
                </c:pt>
                <c:pt idx="581">
                  <c:v>2.0119763524045486E-3</c:v>
                </c:pt>
                <c:pt idx="582">
                  <c:v>1.9435112941639521E-3</c:v>
                </c:pt>
                <c:pt idx="583">
                  <c:v>1.9548105367873936E-3</c:v>
                </c:pt>
                <c:pt idx="584">
                  <c:v>2.0207738022046673E-3</c:v>
                </c:pt>
                <c:pt idx="585">
                  <c:v>2.0705219737973957E-3</c:v>
                </c:pt>
                <c:pt idx="586">
                  <c:v>2.10251018250035E-3</c:v>
                </c:pt>
                <c:pt idx="587">
                  <c:v>2.1201030063754678E-3</c:v>
                </c:pt>
                <c:pt idx="588">
                  <c:v>2.1251037834110753E-3</c:v>
                </c:pt>
                <c:pt idx="589">
                  <c:v>2.137606681993004E-3</c:v>
                </c:pt>
                <c:pt idx="590">
                  <c:v>2.1789462620444566E-3</c:v>
                </c:pt>
                <c:pt idx="591">
                  <c:v>2.2343745464497022E-3</c:v>
                </c:pt>
                <c:pt idx="592">
                  <c:v>2.2559032098092291E-3</c:v>
                </c:pt>
                <c:pt idx="593">
                  <c:v>2.2053244305179354E-3</c:v>
                </c:pt>
                <c:pt idx="594">
                  <c:v>2.1250651413527999E-3</c:v>
                </c:pt>
                <c:pt idx="595">
                  <c:v>2.0934975427607527E-3</c:v>
                </c:pt>
                <c:pt idx="596">
                  <c:v>2.1601487336095626E-3</c:v>
                </c:pt>
                <c:pt idx="597">
                  <c:v>2.2973523055064005E-3</c:v>
                </c:pt>
                <c:pt idx="598">
                  <c:v>2.3919110310228198E-3</c:v>
                </c:pt>
                <c:pt idx="599">
                  <c:v>2.3508612361013981E-3</c:v>
                </c:pt>
                <c:pt idx="600">
                  <c:v>2.2456461999318944E-3</c:v>
                </c:pt>
                <c:pt idx="601">
                  <c:v>2.2303178637194665E-3</c:v>
                </c:pt>
                <c:pt idx="602">
                  <c:v>2.3109809603625575E-3</c:v>
                </c:pt>
                <c:pt idx="603">
                  <c:v>2.3677120244938454E-3</c:v>
                </c:pt>
                <c:pt idx="604">
                  <c:v>2.3330733013649241E-3</c:v>
                </c:pt>
                <c:pt idx="605">
                  <c:v>2.2402489664890834E-3</c:v>
                </c:pt>
                <c:pt idx="606">
                  <c:v>2.1670286452997456E-3</c:v>
                </c:pt>
                <c:pt idx="607">
                  <c:v>2.1640952010868464E-3</c:v>
                </c:pt>
                <c:pt idx="608">
                  <c:v>2.1999101378188946E-3</c:v>
                </c:pt>
                <c:pt idx="609">
                  <c:v>2.2025006428839644E-3</c:v>
                </c:pt>
                <c:pt idx="610">
                  <c:v>2.2022680323517396E-3</c:v>
                </c:pt>
                <c:pt idx="611">
                  <c:v>2.2687618562652889E-3</c:v>
                </c:pt>
                <c:pt idx="612">
                  <c:v>2.3399666182900014E-3</c:v>
                </c:pt>
                <c:pt idx="613">
                  <c:v>2.3354521654409544E-3</c:v>
                </c:pt>
                <c:pt idx="614">
                  <c:v>2.2854739775756694E-3</c:v>
                </c:pt>
                <c:pt idx="615">
                  <c:v>2.2386363067963821E-3</c:v>
                </c:pt>
                <c:pt idx="616">
                  <c:v>2.2252229190494188E-3</c:v>
                </c:pt>
                <c:pt idx="617">
                  <c:v>2.2635444006695593E-3</c:v>
                </c:pt>
                <c:pt idx="618">
                  <c:v>2.2761176898453139E-3</c:v>
                </c:pt>
                <c:pt idx="619">
                  <c:v>2.1695873343384742E-3</c:v>
                </c:pt>
                <c:pt idx="620">
                  <c:v>2.0367900103461234E-3</c:v>
                </c:pt>
                <c:pt idx="621">
                  <c:v>2.0251231935914382E-3</c:v>
                </c:pt>
                <c:pt idx="622">
                  <c:v>2.0769080035485388E-3</c:v>
                </c:pt>
                <c:pt idx="623">
                  <c:v>2.0457956588293968E-3</c:v>
                </c:pt>
                <c:pt idx="624">
                  <c:v>1.9526453855454595E-3</c:v>
                </c:pt>
                <c:pt idx="625">
                  <c:v>1.9318038368043022E-3</c:v>
                </c:pt>
                <c:pt idx="626">
                  <c:v>1.9977652743745078E-3</c:v>
                </c:pt>
                <c:pt idx="627">
                  <c:v>2.0360772497487467E-3</c:v>
                </c:pt>
                <c:pt idx="628">
                  <c:v>1.9889185568650047E-3</c:v>
                </c:pt>
                <c:pt idx="629">
                  <c:v>1.9149650347680125E-3</c:v>
                </c:pt>
                <c:pt idx="630">
                  <c:v>1.8562595438297858E-3</c:v>
                </c:pt>
                <c:pt idx="631">
                  <c:v>1.8255364496264082E-3</c:v>
                </c:pt>
                <c:pt idx="632">
                  <c:v>1.8668758769602722E-3</c:v>
                </c:pt>
                <c:pt idx="633">
                  <c:v>1.9679947497053818E-3</c:v>
                </c:pt>
                <c:pt idx="634">
                  <c:v>2.0031727139516731E-3</c:v>
                </c:pt>
                <c:pt idx="635">
                  <c:v>1.9532653780966469E-3</c:v>
                </c:pt>
                <c:pt idx="636">
                  <c:v>1.9412581544580587E-3</c:v>
                </c:pt>
                <c:pt idx="637">
                  <c:v>1.9863153061180916E-3</c:v>
                </c:pt>
                <c:pt idx="638">
                  <c:v>1.9711560171984388E-3</c:v>
                </c:pt>
                <c:pt idx="639">
                  <c:v>1.8587368787912339E-3</c:v>
                </c:pt>
                <c:pt idx="640">
                  <c:v>1.7504762465662682E-3</c:v>
                </c:pt>
                <c:pt idx="641">
                  <c:v>1.7199550954022924E-3</c:v>
                </c:pt>
                <c:pt idx="642">
                  <c:v>1.7374042192144223E-3</c:v>
                </c:pt>
                <c:pt idx="643">
                  <c:v>1.766241567095872E-3</c:v>
                </c:pt>
                <c:pt idx="644">
                  <c:v>1.7807962199907212E-3</c:v>
                </c:pt>
                <c:pt idx="645">
                  <c:v>1.713487396689084E-3</c:v>
                </c:pt>
                <c:pt idx="646">
                  <c:v>1.5396384865499768E-3</c:v>
                </c:pt>
                <c:pt idx="647">
                  <c:v>1.4038877618568479E-3</c:v>
                </c:pt>
                <c:pt idx="648">
                  <c:v>1.4246925928804166E-3</c:v>
                </c:pt>
                <c:pt idx="649">
                  <c:v>1.4815013609216221E-3</c:v>
                </c:pt>
                <c:pt idx="650">
                  <c:v>1.3988628279911763E-3</c:v>
                </c:pt>
                <c:pt idx="651">
                  <c:v>1.2033216422203119E-3</c:v>
                </c:pt>
                <c:pt idx="652">
                  <c:v>1.0574953234065987E-3</c:v>
                </c:pt>
                <c:pt idx="653">
                  <c:v>9.9948973190333579E-4</c:v>
                </c:pt>
                <c:pt idx="654">
                  <c:v>9.1493561991623507E-4</c:v>
                </c:pt>
                <c:pt idx="655">
                  <c:v>7.1461715483539523E-4</c:v>
                </c:pt>
                <c:pt idx="656">
                  <c:v>4.5875717084986611E-4</c:v>
                </c:pt>
                <c:pt idx="657">
                  <c:v>2.9593723038201514E-4</c:v>
                </c:pt>
                <c:pt idx="658">
                  <c:v>2.7153961277792682E-4</c:v>
                </c:pt>
                <c:pt idx="659">
                  <c:v>2.6354983766579965E-4</c:v>
                </c:pt>
                <c:pt idx="660">
                  <c:v>1.9903429463130617E-4</c:v>
                </c:pt>
                <c:pt idx="661">
                  <c:v>1.7250956459496924E-4</c:v>
                </c:pt>
                <c:pt idx="662">
                  <c:v>3.3153770630300894E-4</c:v>
                </c:pt>
                <c:pt idx="663">
                  <c:v>6.9346122568991753E-4</c:v>
                </c:pt>
                <c:pt idx="664">
                  <c:v>1.1031342728924365E-3</c:v>
                </c:pt>
                <c:pt idx="665">
                  <c:v>1.2954984205127418E-3</c:v>
                </c:pt>
                <c:pt idx="666">
                  <c:v>1.0750381419008526E-3</c:v>
                </c:pt>
                <c:pt idx="667">
                  <c:v>4.7782689484676677E-4</c:v>
                </c:pt>
                <c:pt idx="668">
                  <c:v>-2.6867810265773784E-4</c:v>
                </c:pt>
                <c:pt idx="669">
                  <c:v>-1.0298559106742267E-3</c:v>
                </c:pt>
                <c:pt idx="670">
                  <c:v>-1.8111697632514634E-3</c:v>
                </c:pt>
                <c:pt idx="671">
                  <c:v>-2.5362309498780933E-3</c:v>
                </c:pt>
                <c:pt idx="672">
                  <c:v>-3.1585322229913393E-3</c:v>
                </c:pt>
                <c:pt idx="673">
                  <c:v>-3.8911373282726203E-3</c:v>
                </c:pt>
                <c:pt idx="674">
                  <c:v>-4.8876636020083186E-3</c:v>
                </c:pt>
                <c:pt idx="675">
                  <c:v>-6.0335935352743286E-3</c:v>
                </c:pt>
                <c:pt idx="676">
                  <c:v>-7.3022114894544243E-3</c:v>
                </c:pt>
                <c:pt idx="677">
                  <c:v>-8.9068431660819236E-3</c:v>
                </c:pt>
                <c:pt idx="678">
                  <c:v>-1.0922674325395121E-2</c:v>
                </c:pt>
                <c:pt idx="679">
                  <c:v>-1.3127414070301657E-2</c:v>
                </c:pt>
                <c:pt idx="680">
                  <c:v>-1.5184518520263535E-2</c:v>
                </c:pt>
                <c:pt idx="681">
                  <c:v>-1.6951368149143664E-2</c:v>
                </c:pt>
                <c:pt idx="682">
                  <c:v>-1.8881287575883976E-2</c:v>
                </c:pt>
                <c:pt idx="683">
                  <c:v>-2.1708093170191789E-2</c:v>
                </c:pt>
                <c:pt idx="684">
                  <c:v>-2.551803053049384E-2</c:v>
                </c:pt>
                <c:pt idx="685">
                  <c:v>-2.9493122864030052E-2</c:v>
                </c:pt>
                <c:pt idx="686">
                  <c:v>-3.2792327881201011E-2</c:v>
                </c:pt>
                <c:pt idx="687">
                  <c:v>-3.5402141445487922E-2</c:v>
                </c:pt>
                <c:pt idx="688">
                  <c:v>-3.7895113515543977E-2</c:v>
                </c:pt>
                <c:pt idx="689">
                  <c:v>-4.0566230734772946E-2</c:v>
                </c:pt>
                <c:pt idx="690">
                  <c:v>-4.3075755578021679E-2</c:v>
                </c:pt>
                <c:pt idx="691">
                  <c:v>-4.5067552808224387E-2</c:v>
                </c:pt>
                <c:pt idx="692">
                  <c:v>-4.7041100313942041E-2</c:v>
                </c:pt>
                <c:pt idx="693">
                  <c:v>-4.9818278050804299E-2</c:v>
                </c:pt>
                <c:pt idx="694">
                  <c:v>-5.2882909900134112E-2</c:v>
                </c:pt>
                <c:pt idx="695">
                  <c:v>-5.4917284996681248E-2</c:v>
                </c:pt>
                <c:pt idx="696">
                  <c:v>-5.4976155450600417E-2</c:v>
                </c:pt>
                <c:pt idx="697">
                  <c:v>-5.0624356408994653E-2</c:v>
                </c:pt>
                <c:pt idx="698">
                  <c:v>-4.1768611428125602E-2</c:v>
                </c:pt>
                <c:pt idx="699">
                  <c:v>-3.4880340702455603E-2</c:v>
                </c:pt>
                <c:pt idx="700">
                  <c:v>-3.4576517913032956E-2</c:v>
                </c:pt>
                <c:pt idx="701">
                  <c:v>-4.1143912714416753E-2</c:v>
                </c:pt>
                <c:pt idx="702">
                  <c:v>-5.1686274907073559E-2</c:v>
                </c:pt>
                <c:pt idx="703">
                  <c:v>-6.1226360824642945E-2</c:v>
                </c:pt>
                <c:pt idx="704">
                  <c:v>-6.745200810791574E-2</c:v>
                </c:pt>
                <c:pt idx="705">
                  <c:v>-7.0168910377543803E-2</c:v>
                </c:pt>
                <c:pt idx="706">
                  <c:v>-6.9586412531480013E-2</c:v>
                </c:pt>
                <c:pt idx="707">
                  <c:v>-6.6794262810736416E-2</c:v>
                </c:pt>
                <c:pt idx="708">
                  <c:v>-6.2027959888977802E-2</c:v>
                </c:pt>
                <c:pt idx="709">
                  <c:v>-5.5413505731026547E-2</c:v>
                </c:pt>
                <c:pt idx="710">
                  <c:v>-4.7800582210007603E-2</c:v>
                </c:pt>
                <c:pt idx="711">
                  <c:v>-3.9918519826034782E-2</c:v>
                </c:pt>
                <c:pt idx="712">
                  <c:v>-3.2291320521304567E-2</c:v>
                </c:pt>
                <c:pt idx="713">
                  <c:v>-2.5199771512932734E-2</c:v>
                </c:pt>
                <c:pt idx="714">
                  <c:v>-1.8626574902534998E-2</c:v>
                </c:pt>
                <c:pt idx="715">
                  <c:v>-1.2597673147375255E-2</c:v>
                </c:pt>
                <c:pt idx="716">
                  <c:v>-7.3900643497347707E-3</c:v>
                </c:pt>
                <c:pt idx="717">
                  <c:v>-3.3598944453357982E-3</c:v>
                </c:pt>
                <c:pt idx="718">
                  <c:v>-6.5655207150855377E-4</c:v>
                </c:pt>
                <c:pt idx="719">
                  <c:v>8.963182280944948E-4</c:v>
                </c:pt>
                <c:pt idx="720">
                  <c:v>1.6660945287019779E-3</c:v>
                </c:pt>
                <c:pt idx="721">
                  <c:v>1.9748795169663436E-3</c:v>
                </c:pt>
                <c:pt idx="722">
                  <c:v>2.0502843774991564E-3</c:v>
                </c:pt>
                <c:pt idx="723">
                  <c:v>2.08499641666271E-3</c:v>
                </c:pt>
                <c:pt idx="724">
                  <c:v>2.1259524914600814E-3</c:v>
                </c:pt>
                <c:pt idx="725">
                  <c:v>2.08826147581187E-3</c:v>
                </c:pt>
                <c:pt idx="726">
                  <c:v>2.0065417015788789E-3</c:v>
                </c:pt>
                <c:pt idx="727">
                  <c:v>2.0353049966911896E-3</c:v>
                </c:pt>
                <c:pt idx="728">
                  <c:v>2.1345788103754315E-3</c:v>
                </c:pt>
                <c:pt idx="729">
                  <c:v>2.1214638767578786E-3</c:v>
                </c:pt>
                <c:pt idx="730">
                  <c:v>2.0184406185178028E-3</c:v>
                </c:pt>
                <c:pt idx="731">
                  <c:v>1.9717062831813847E-3</c:v>
                </c:pt>
                <c:pt idx="732">
                  <c:v>1.9760697260302051E-3</c:v>
                </c:pt>
                <c:pt idx="733">
                  <c:v>1.9784611736958779E-3</c:v>
                </c:pt>
                <c:pt idx="734">
                  <c:v>2.0180372712271799E-3</c:v>
                </c:pt>
                <c:pt idx="735">
                  <c:v>2.079198804699478E-3</c:v>
                </c:pt>
                <c:pt idx="736">
                  <c:v>2.0730849372437299E-3</c:v>
                </c:pt>
                <c:pt idx="737">
                  <c:v>1.9761835116544058E-3</c:v>
                </c:pt>
                <c:pt idx="738">
                  <c:v>1.8898623061880393E-3</c:v>
                </c:pt>
                <c:pt idx="739">
                  <c:v>1.9051867922805221E-3</c:v>
                </c:pt>
                <c:pt idx="740">
                  <c:v>1.9900739972629755E-3</c:v>
                </c:pt>
                <c:pt idx="741">
                  <c:v>2.0587759333552946E-3</c:v>
                </c:pt>
                <c:pt idx="742">
                  <c:v>2.0722050137830794E-3</c:v>
                </c:pt>
                <c:pt idx="743">
                  <c:v>2.0841640915923998E-3</c:v>
                </c:pt>
                <c:pt idx="744">
                  <c:v>2.1123191799339858E-3</c:v>
                </c:pt>
                <c:pt idx="745">
                  <c:v>2.1332898089046481E-3</c:v>
                </c:pt>
                <c:pt idx="746">
                  <c:v>2.1706528024845184E-3</c:v>
                </c:pt>
                <c:pt idx="747">
                  <c:v>2.2477585325795246E-3</c:v>
                </c:pt>
                <c:pt idx="748">
                  <c:v>2.2995180050506825E-3</c:v>
                </c:pt>
                <c:pt idx="749">
                  <c:v>2.259246971193507E-3</c:v>
                </c:pt>
                <c:pt idx="750">
                  <c:v>2.1558424814535626E-3</c:v>
                </c:pt>
                <c:pt idx="751">
                  <c:v>2.0631174632019245E-3</c:v>
                </c:pt>
                <c:pt idx="752">
                  <c:v>2.0062512999930449E-3</c:v>
                </c:pt>
                <c:pt idx="753">
                  <c:v>1.9672489317134612E-3</c:v>
                </c:pt>
                <c:pt idx="754">
                  <c:v>1.9408884521744385E-3</c:v>
                </c:pt>
                <c:pt idx="755">
                  <c:v>1.9455806247193896E-3</c:v>
                </c:pt>
                <c:pt idx="756">
                  <c:v>1.9559142247404515E-3</c:v>
                </c:pt>
                <c:pt idx="757">
                  <c:v>1.9516335188166645E-3</c:v>
                </c:pt>
                <c:pt idx="758">
                  <c:v>1.9893750485339146E-3</c:v>
                </c:pt>
                <c:pt idx="759">
                  <c:v>2.0859278358728028E-3</c:v>
                </c:pt>
                <c:pt idx="760">
                  <c:v>2.1295478392290845E-3</c:v>
                </c:pt>
                <c:pt idx="761">
                  <c:v>2.0556090043730157E-3</c:v>
                </c:pt>
                <c:pt idx="762">
                  <c:v>1.9852653153946687E-3</c:v>
                </c:pt>
                <c:pt idx="763">
                  <c:v>2.0108486627285482E-3</c:v>
                </c:pt>
                <c:pt idx="764">
                  <c:v>2.0531605325670443E-3</c:v>
                </c:pt>
                <c:pt idx="765">
                  <c:v>2.0788863692449144E-3</c:v>
                </c:pt>
                <c:pt idx="766">
                  <c:v>2.1547681233323734E-3</c:v>
                </c:pt>
                <c:pt idx="767">
                  <c:v>2.2568148518212761E-3</c:v>
                </c:pt>
                <c:pt idx="768">
                  <c:v>2.2640664653049147E-3</c:v>
                </c:pt>
                <c:pt idx="769">
                  <c:v>2.1650284812582132E-3</c:v>
                </c:pt>
                <c:pt idx="770">
                  <c:v>2.0433818018949501E-3</c:v>
                </c:pt>
                <c:pt idx="771">
                  <c:v>1.9794447467800236E-3</c:v>
                </c:pt>
                <c:pt idx="772">
                  <c:v>1.9957852312913471E-3</c:v>
                </c:pt>
                <c:pt idx="773">
                  <c:v>2.0438043901053748E-3</c:v>
                </c:pt>
                <c:pt idx="774">
                  <c:v>2.02419542961918E-3</c:v>
                </c:pt>
                <c:pt idx="775">
                  <c:v>1.9237569272180788E-3</c:v>
                </c:pt>
                <c:pt idx="776">
                  <c:v>1.8099207609410528E-3</c:v>
                </c:pt>
                <c:pt idx="777">
                  <c:v>1.716401896219466E-3</c:v>
                </c:pt>
                <c:pt idx="778">
                  <c:v>1.6679006568498522E-3</c:v>
                </c:pt>
                <c:pt idx="779">
                  <c:v>1.6855812247796864E-3</c:v>
                </c:pt>
                <c:pt idx="780">
                  <c:v>1.7242294988959461E-3</c:v>
                </c:pt>
                <c:pt idx="781">
                  <c:v>1.7078238533160262E-3</c:v>
                </c:pt>
                <c:pt idx="782">
                  <c:v>1.6322905440515068E-3</c:v>
                </c:pt>
                <c:pt idx="783">
                  <c:v>1.5603457032926649E-3</c:v>
                </c:pt>
                <c:pt idx="784">
                  <c:v>1.5320729812483003E-3</c:v>
                </c:pt>
                <c:pt idx="785">
                  <c:v>1.5303862792441225E-3</c:v>
                </c:pt>
                <c:pt idx="786">
                  <c:v>1.5709572213681855E-3</c:v>
                </c:pt>
                <c:pt idx="787">
                  <c:v>1.6753217526554454E-3</c:v>
                </c:pt>
                <c:pt idx="788">
                  <c:v>1.7473259103240601E-3</c:v>
                </c:pt>
                <c:pt idx="789">
                  <c:v>1.6670485227592291E-3</c:v>
                </c:pt>
                <c:pt idx="790">
                  <c:v>1.5228137887263182E-3</c:v>
                </c:pt>
                <c:pt idx="791">
                  <c:v>1.4999350942778711E-3</c:v>
                </c:pt>
                <c:pt idx="792">
                  <c:v>1.598801404721184E-3</c:v>
                </c:pt>
                <c:pt idx="793">
                  <c:v>1.6864322469092308E-3</c:v>
                </c:pt>
                <c:pt idx="794">
                  <c:v>1.6679411120820165E-3</c:v>
                </c:pt>
                <c:pt idx="795">
                  <c:v>1.542567564900732E-3</c:v>
                </c:pt>
                <c:pt idx="796">
                  <c:v>1.3815367963055936E-3</c:v>
                </c:pt>
                <c:pt idx="797">
                  <c:v>1.2764520816285208E-3</c:v>
                </c:pt>
                <c:pt idx="798">
                  <c:v>1.284289522414328E-3</c:v>
                </c:pt>
                <c:pt idx="799">
                  <c:v>1.3859590128827426E-3</c:v>
                </c:pt>
                <c:pt idx="800">
                  <c:v>1.4741604050953483E-3</c:v>
                </c:pt>
                <c:pt idx="801">
                  <c:v>1.4763566010252971E-3</c:v>
                </c:pt>
                <c:pt idx="802">
                  <c:v>1.4746655632242311E-3</c:v>
                </c:pt>
                <c:pt idx="803">
                  <c:v>1.5378005573783993E-3</c:v>
                </c:pt>
                <c:pt idx="804">
                  <c:v>1.6029786820846437E-3</c:v>
                </c:pt>
                <c:pt idx="805">
                  <c:v>1.6229871272467888E-3</c:v>
                </c:pt>
                <c:pt idx="806">
                  <c:v>1.6510339653218464E-3</c:v>
                </c:pt>
                <c:pt idx="807">
                  <c:v>1.7226906170193512E-3</c:v>
                </c:pt>
                <c:pt idx="808">
                  <c:v>1.7747511940671701E-3</c:v>
                </c:pt>
                <c:pt idx="809">
                  <c:v>1.7734588830558007E-3</c:v>
                </c:pt>
                <c:pt idx="810">
                  <c:v>1.7780862719199986E-3</c:v>
                </c:pt>
                <c:pt idx="811">
                  <c:v>1.8422990105381176E-3</c:v>
                </c:pt>
                <c:pt idx="812">
                  <c:v>1.9187111509041399E-3</c:v>
                </c:pt>
                <c:pt idx="813">
                  <c:v>1.9337175425980235E-3</c:v>
                </c:pt>
                <c:pt idx="814">
                  <c:v>1.8789580139697559E-3</c:v>
                </c:pt>
                <c:pt idx="815">
                  <c:v>1.8199197475109452E-3</c:v>
                </c:pt>
                <c:pt idx="816">
                  <c:v>1.8127044547000537E-3</c:v>
                </c:pt>
                <c:pt idx="817">
                  <c:v>1.8477481932325235E-3</c:v>
                </c:pt>
                <c:pt idx="818">
                  <c:v>1.8710513186236954E-3</c:v>
                </c:pt>
                <c:pt idx="819">
                  <c:v>1.8258956364913814E-3</c:v>
                </c:pt>
                <c:pt idx="820">
                  <c:v>1.74606602790639E-3</c:v>
                </c:pt>
                <c:pt idx="821">
                  <c:v>1.7326071193035086E-3</c:v>
                </c:pt>
                <c:pt idx="822">
                  <c:v>1.8223956995832569E-3</c:v>
                </c:pt>
                <c:pt idx="823">
                  <c:v>1.9043097486595162E-3</c:v>
                </c:pt>
                <c:pt idx="824">
                  <c:v>1.9295599426753518E-3</c:v>
                </c:pt>
                <c:pt idx="825">
                  <c:v>1.946841645077857E-3</c:v>
                </c:pt>
                <c:pt idx="826">
                  <c:v>1.9907546115674468E-3</c:v>
                </c:pt>
                <c:pt idx="827">
                  <c:v>2.0204241130791778E-3</c:v>
                </c:pt>
                <c:pt idx="828">
                  <c:v>2.0028863641791128E-3</c:v>
                </c:pt>
                <c:pt idx="829">
                  <c:v>1.9421571985732133E-3</c:v>
                </c:pt>
                <c:pt idx="830">
                  <c:v>1.9121608745354401E-3</c:v>
                </c:pt>
                <c:pt idx="831">
                  <c:v>1.962433797098706E-3</c:v>
                </c:pt>
                <c:pt idx="832">
                  <c:v>2.0437715375031251E-3</c:v>
                </c:pt>
                <c:pt idx="833">
                  <c:v>2.0716717826558817E-3</c:v>
                </c:pt>
                <c:pt idx="834">
                  <c:v>2.0522548797710649E-3</c:v>
                </c:pt>
                <c:pt idx="835">
                  <c:v>2.0226542295900263E-3</c:v>
                </c:pt>
                <c:pt idx="836">
                  <c:v>2.0220139069970222E-3</c:v>
                </c:pt>
                <c:pt idx="837">
                  <c:v>2.0564539397979753E-3</c:v>
                </c:pt>
                <c:pt idx="838">
                  <c:v>2.0804118286155138E-3</c:v>
                </c:pt>
                <c:pt idx="839">
                  <c:v>2.054526489840558E-3</c:v>
                </c:pt>
                <c:pt idx="840">
                  <c:v>2.0371749063921585E-3</c:v>
                </c:pt>
                <c:pt idx="841">
                  <c:v>2.0972536741757919E-3</c:v>
                </c:pt>
                <c:pt idx="842">
                  <c:v>2.2201981537575133E-3</c:v>
                </c:pt>
                <c:pt idx="843">
                  <c:v>2.2908243684003904E-3</c:v>
                </c:pt>
                <c:pt idx="844">
                  <c:v>2.2775644948958007E-3</c:v>
                </c:pt>
                <c:pt idx="845">
                  <c:v>2.2623329909433609E-3</c:v>
                </c:pt>
                <c:pt idx="846">
                  <c:v>2.2830136749691921E-3</c:v>
                </c:pt>
                <c:pt idx="847">
                  <c:v>2.2616646188653444E-3</c:v>
                </c:pt>
                <c:pt idx="848">
                  <c:v>2.2128519490194343E-3</c:v>
                </c:pt>
                <c:pt idx="849">
                  <c:v>2.2401137595529086E-3</c:v>
                </c:pt>
                <c:pt idx="850">
                  <c:v>2.3247647860026865E-3</c:v>
                </c:pt>
                <c:pt idx="851">
                  <c:v>2.3820632879446579E-3</c:v>
                </c:pt>
                <c:pt idx="852">
                  <c:v>2.407354002485429E-3</c:v>
                </c:pt>
                <c:pt idx="853">
                  <c:v>2.4344963533147745E-3</c:v>
                </c:pt>
                <c:pt idx="854">
                  <c:v>2.4787883272459621E-3</c:v>
                </c:pt>
                <c:pt idx="855">
                  <c:v>2.5683433388566934E-3</c:v>
                </c:pt>
                <c:pt idx="856">
                  <c:v>2.6818361545739577E-3</c:v>
                </c:pt>
                <c:pt idx="857">
                  <c:v>2.7335175950808366E-3</c:v>
                </c:pt>
                <c:pt idx="858">
                  <c:v>2.6845639181669601E-3</c:v>
                </c:pt>
                <c:pt idx="859">
                  <c:v>2.60550146295635E-3</c:v>
                </c:pt>
                <c:pt idx="860">
                  <c:v>2.5972371833610786E-3</c:v>
                </c:pt>
                <c:pt idx="861">
                  <c:v>2.6901144119047538E-3</c:v>
                </c:pt>
                <c:pt idx="862">
                  <c:v>2.8154421219452885E-3</c:v>
                </c:pt>
                <c:pt idx="863">
                  <c:v>2.8740172931551178E-3</c:v>
                </c:pt>
                <c:pt idx="864">
                  <c:v>2.8375152505842882E-3</c:v>
                </c:pt>
                <c:pt idx="865">
                  <c:v>2.7444106738743201E-3</c:v>
                </c:pt>
                <c:pt idx="866">
                  <c:v>2.6355185981379314E-3</c:v>
                </c:pt>
                <c:pt idx="867">
                  <c:v>2.5284346664063984E-3</c:v>
                </c:pt>
                <c:pt idx="868">
                  <c:v>2.4345209929911293E-3</c:v>
                </c:pt>
                <c:pt idx="869">
                  <c:v>2.3624775083866956E-3</c:v>
                </c:pt>
                <c:pt idx="870">
                  <c:v>2.3446651715220979E-3</c:v>
                </c:pt>
                <c:pt idx="871">
                  <c:v>2.3899353146826785E-3</c:v>
                </c:pt>
                <c:pt idx="872">
                  <c:v>2.4418819377403644E-3</c:v>
                </c:pt>
                <c:pt idx="873">
                  <c:v>2.441452343311834E-3</c:v>
                </c:pt>
                <c:pt idx="874">
                  <c:v>2.4212677462583376E-3</c:v>
                </c:pt>
                <c:pt idx="875">
                  <c:v>2.4383988585848781E-3</c:v>
                </c:pt>
                <c:pt idx="876">
                  <c:v>2.4997026328528738E-3</c:v>
                </c:pt>
                <c:pt idx="877">
                  <c:v>2.5523869643784836E-3</c:v>
                </c:pt>
                <c:pt idx="878">
                  <c:v>2.5143499212005316E-3</c:v>
                </c:pt>
                <c:pt idx="879">
                  <c:v>2.3984467942215204E-3</c:v>
                </c:pt>
                <c:pt idx="880">
                  <c:v>2.3623529908746166E-3</c:v>
                </c:pt>
                <c:pt idx="881">
                  <c:v>2.455481000024351E-3</c:v>
                </c:pt>
                <c:pt idx="882">
                  <c:v>2.524312647964877E-3</c:v>
                </c:pt>
                <c:pt idx="883">
                  <c:v>2.5197188646650659E-3</c:v>
                </c:pt>
                <c:pt idx="884">
                  <c:v>2.5827450941058316E-3</c:v>
                </c:pt>
                <c:pt idx="885">
                  <c:v>2.6955505683773362E-3</c:v>
                </c:pt>
                <c:pt idx="886">
                  <c:v>2.7072253941495261E-3</c:v>
                </c:pt>
                <c:pt idx="887">
                  <c:v>2.6442895943470379E-3</c:v>
                </c:pt>
                <c:pt idx="888">
                  <c:v>2.6355655874708561E-3</c:v>
                </c:pt>
                <c:pt idx="889">
                  <c:v>2.6340844990312418E-3</c:v>
                </c:pt>
                <c:pt idx="890">
                  <c:v>2.5692002361257238E-3</c:v>
                </c:pt>
                <c:pt idx="891">
                  <c:v>2.4855974141739234E-3</c:v>
                </c:pt>
                <c:pt idx="892">
                  <c:v>2.4629586920395519E-3</c:v>
                </c:pt>
                <c:pt idx="893">
                  <c:v>2.5040258258114956E-3</c:v>
                </c:pt>
                <c:pt idx="894">
                  <c:v>2.5862225665146954E-3</c:v>
                </c:pt>
                <c:pt idx="895">
                  <c:v>2.6665050152182568E-3</c:v>
                </c:pt>
                <c:pt idx="896">
                  <c:v>2.7405437856209969E-3</c:v>
                </c:pt>
                <c:pt idx="897">
                  <c:v>2.817179374885348E-3</c:v>
                </c:pt>
                <c:pt idx="898">
                  <c:v>2.8221368140333158E-3</c:v>
                </c:pt>
                <c:pt idx="899">
                  <c:v>2.6929359871010194E-3</c:v>
                </c:pt>
                <c:pt idx="900">
                  <c:v>2.5681164743458496E-3</c:v>
                </c:pt>
                <c:pt idx="901">
                  <c:v>2.5936670007673523E-3</c:v>
                </c:pt>
                <c:pt idx="902">
                  <c:v>2.6820048437830035E-3</c:v>
                </c:pt>
                <c:pt idx="903">
                  <c:v>2.7172524140523513E-3</c:v>
                </c:pt>
                <c:pt idx="904">
                  <c:v>2.7458217908296056E-3</c:v>
                </c:pt>
                <c:pt idx="905">
                  <c:v>2.7932450519778662E-3</c:v>
                </c:pt>
                <c:pt idx="906">
                  <c:v>2.7543789243718586E-3</c:v>
                </c:pt>
                <c:pt idx="907">
                  <c:v>2.6475243842500329E-3</c:v>
                </c:pt>
                <c:pt idx="908">
                  <c:v>2.6060163120844027E-3</c:v>
                </c:pt>
                <c:pt idx="909">
                  <c:v>2.658472007756485E-3</c:v>
                </c:pt>
                <c:pt idx="910">
                  <c:v>2.7114267710391382E-3</c:v>
                </c:pt>
                <c:pt idx="911">
                  <c:v>2.6985824292545257E-3</c:v>
                </c:pt>
                <c:pt idx="912">
                  <c:v>2.6191830190208099E-3</c:v>
                </c:pt>
                <c:pt idx="913">
                  <c:v>2.5726524995260958E-3</c:v>
                </c:pt>
                <c:pt idx="914">
                  <c:v>2.6498045071047249E-3</c:v>
                </c:pt>
                <c:pt idx="915">
                  <c:v>2.7797571426553813E-3</c:v>
                </c:pt>
                <c:pt idx="916">
                  <c:v>2.8384659160305969E-3</c:v>
                </c:pt>
                <c:pt idx="917">
                  <c:v>2.792161627992007E-3</c:v>
                </c:pt>
                <c:pt idx="918">
                  <c:v>2.6426327033904906E-3</c:v>
                </c:pt>
                <c:pt idx="919">
                  <c:v>2.4490919949249346E-3</c:v>
                </c:pt>
                <c:pt idx="920">
                  <c:v>2.3725614232996128E-3</c:v>
                </c:pt>
                <c:pt idx="921">
                  <c:v>2.4527611158206009E-3</c:v>
                </c:pt>
                <c:pt idx="922">
                  <c:v>2.5267198571322091E-3</c:v>
                </c:pt>
                <c:pt idx="923">
                  <c:v>2.5044739652353987E-3</c:v>
                </c:pt>
                <c:pt idx="924">
                  <c:v>2.4331377197587267E-3</c:v>
                </c:pt>
                <c:pt idx="925">
                  <c:v>2.3756655461922849E-3</c:v>
                </c:pt>
                <c:pt idx="926">
                  <c:v>2.3450914841250947E-3</c:v>
                </c:pt>
                <c:pt idx="927">
                  <c:v>2.3590358088015351E-3</c:v>
                </c:pt>
                <c:pt idx="928">
                  <c:v>2.4593862657894539E-3</c:v>
                </c:pt>
                <c:pt idx="929">
                  <c:v>2.5924424203319085E-3</c:v>
                </c:pt>
                <c:pt idx="930">
                  <c:v>2.6223351019999397E-3</c:v>
                </c:pt>
                <c:pt idx="931">
                  <c:v>2.567822805933484E-3</c:v>
                </c:pt>
                <c:pt idx="932">
                  <c:v>2.5428111468153158E-3</c:v>
                </c:pt>
                <c:pt idx="933">
                  <c:v>2.5279856596579497E-3</c:v>
                </c:pt>
                <c:pt idx="934">
                  <c:v>2.4758744067326366E-3</c:v>
                </c:pt>
                <c:pt idx="935">
                  <c:v>2.4712705047273964E-3</c:v>
                </c:pt>
                <c:pt idx="936">
                  <c:v>2.560031511456784E-3</c:v>
                </c:pt>
                <c:pt idx="937">
                  <c:v>2.6445225069762213E-3</c:v>
                </c:pt>
                <c:pt idx="938">
                  <c:v>2.7092915899736836E-3</c:v>
                </c:pt>
                <c:pt idx="939">
                  <c:v>2.8177321026175983E-3</c:v>
                </c:pt>
                <c:pt idx="940">
                  <c:v>2.9041705469517454E-3</c:v>
                </c:pt>
                <c:pt idx="941">
                  <c:v>2.8507343094164583E-3</c:v>
                </c:pt>
                <c:pt idx="942">
                  <c:v>2.740897948989407E-3</c:v>
                </c:pt>
                <c:pt idx="943">
                  <c:v>2.7859199216730413E-3</c:v>
                </c:pt>
                <c:pt idx="944">
                  <c:v>2.9905093277129424E-3</c:v>
                </c:pt>
                <c:pt idx="945">
                  <c:v>3.1457521120273335E-3</c:v>
                </c:pt>
                <c:pt idx="946">
                  <c:v>3.1041016554587131E-3</c:v>
                </c:pt>
                <c:pt idx="947">
                  <c:v>2.9549784220868069E-3</c:v>
                </c:pt>
                <c:pt idx="948">
                  <c:v>2.9121757350528688E-3</c:v>
                </c:pt>
                <c:pt idx="949">
                  <c:v>3.0397826279361384E-3</c:v>
                </c:pt>
                <c:pt idx="950">
                  <c:v>3.164591396408345E-3</c:v>
                </c:pt>
                <c:pt idx="951">
                  <c:v>3.1685876042899519E-3</c:v>
                </c:pt>
                <c:pt idx="952">
                  <c:v>3.1464668169916554E-3</c:v>
                </c:pt>
                <c:pt idx="953">
                  <c:v>3.1722603224333956E-3</c:v>
                </c:pt>
                <c:pt idx="954">
                  <c:v>3.1638467848640328E-3</c:v>
                </c:pt>
                <c:pt idx="955">
                  <c:v>3.1289510762517736E-3</c:v>
                </c:pt>
                <c:pt idx="956">
                  <c:v>3.2204992154350465E-3</c:v>
                </c:pt>
                <c:pt idx="957">
                  <c:v>3.4466860316016423E-3</c:v>
                </c:pt>
                <c:pt idx="958">
                  <c:v>3.5694504893826196E-3</c:v>
                </c:pt>
                <c:pt idx="959">
                  <c:v>3.4216812699340293E-3</c:v>
                </c:pt>
                <c:pt idx="960">
                  <c:v>3.2192170739747117E-3</c:v>
                </c:pt>
                <c:pt idx="961">
                  <c:v>3.2790135091969597E-3</c:v>
                </c:pt>
                <c:pt idx="962">
                  <c:v>3.5308317429346703E-3</c:v>
                </c:pt>
                <c:pt idx="963">
                  <c:v>3.7086086419348407E-3</c:v>
                </c:pt>
                <c:pt idx="964">
                  <c:v>3.7429209840912914E-3</c:v>
                </c:pt>
                <c:pt idx="965">
                  <c:v>3.7083579263662014E-3</c:v>
                </c:pt>
                <c:pt idx="966">
                  <c:v>3.6472148445156338E-3</c:v>
                </c:pt>
                <c:pt idx="967">
                  <c:v>3.5957434219464623E-3</c:v>
                </c:pt>
                <c:pt idx="968">
                  <c:v>3.5752328816638368E-3</c:v>
                </c:pt>
                <c:pt idx="969">
                  <c:v>3.5369746654637102E-3</c:v>
                </c:pt>
                <c:pt idx="970">
                  <c:v>3.439408597897986E-3</c:v>
                </c:pt>
                <c:pt idx="971">
                  <c:v>3.3576615327953752E-3</c:v>
                </c:pt>
                <c:pt idx="972">
                  <c:v>3.4304165220145899E-3</c:v>
                </c:pt>
                <c:pt idx="973">
                  <c:v>3.6286046523739124E-3</c:v>
                </c:pt>
                <c:pt idx="974">
                  <c:v>3.7502784839937298E-3</c:v>
                </c:pt>
                <c:pt idx="975">
                  <c:v>3.6605237184996753E-3</c:v>
                </c:pt>
                <c:pt idx="976">
                  <c:v>3.4860430303613743E-3</c:v>
                </c:pt>
                <c:pt idx="977">
                  <c:v>3.3899608385350999E-3</c:v>
                </c:pt>
                <c:pt idx="978">
                  <c:v>3.3867429632400969E-3</c:v>
                </c:pt>
                <c:pt idx="979">
                  <c:v>3.444779337503423E-3</c:v>
                </c:pt>
                <c:pt idx="980">
                  <c:v>3.5264082557325827E-3</c:v>
                </c:pt>
                <c:pt idx="981">
                  <c:v>3.5135492089773401E-3</c:v>
                </c:pt>
                <c:pt idx="982">
                  <c:v>3.3807672564183933E-3</c:v>
                </c:pt>
                <c:pt idx="983">
                  <c:v>3.2698501167265359E-3</c:v>
                </c:pt>
                <c:pt idx="984">
                  <c:v>3.2830294259279524E-3</c:v>
                </c:pt>
                <c:pt idx="985">
                  <c:v>3.3939455831660248E-3</c:v>
                </c:pt>
                <c:pt idx="986">
                  <c:v>3.513430028260045E-3</c:v>
                </c:pt>
                <c:pt idx="987">
                  <c:v>3.5365427253837844E-3</c:v>
                </c:pt>
                <c:pt idx="988">
                  <c:v>3.4873445339400622E-3</c:v>
                </c:pt>
                <c:pt idx="989">
                  <c:v>3.4893598583722318E-3</c:v>
                </c:pt>
                <c:pt idx="990">
                  <c:v>3.4907039546646645E-3</c:v>
                </c:pt>
                <c:pt idx="991">
                  <c:v>3.3415499995015363E-3</c:v>
                </c:pt>
                <c:pt idx="992">
                  <c:v>3.1669673173736479E-3</c:v>
                </c:pt>
                <c:pt idx="993">
                  <c:v>3.2131315110978109E-3</c:v>
                </c:pt>
                <c:pt idx="994">
                  <c:v>3.3921117964061942E-3</c:v>
                </c:pt>
                <c:pt idx="995">
                  <c:v>3.5007037917410555E-3</c:v>
                </c:pt>
                <c:pt idx="996">
                  <c:v>3.5204292761065181E-3</c:v>
                </c:pt>
                <c:pt idx="997">
                  <c:v>3.4899409768350265E-3</c:v>
                </c:pt>
                <c:pt idx="998">
                  <c:v>3.4860854064003854E-3</c:v>
                </c:pt>
                <c:pt idx="999">
                  <c:v>3.5930902339070814E-3</c:v>
                </c:pt>
                <c:pt idx="1000">
                  <c:v>3.7424474821233789E-3</c:v>
                </c:pt>
                <c:pt idx="1001">
                  <c:v>3.8649215089418543E-3</c:v>
                </c:pt>
                <c:pt idx="1002">
                  <c:v>4.0078458951091078E-3</c:v>
                </c:pt>
                <c:pt idx="1003">
                  <c:v>4.1109383333925442E-3</c:v>
                </c:pt>
                <c:pt idx="1004">
                  <c:v>4.0580422926551618E-3</c:v>
                </c:pt>
                <c:pt idx="1005">
                  <c:v>3.9749063007322172E-3</c:v>
                </c:pt>
                <c:pt idx="1006">
                  <c:v>4.0126919934203031E-3</c:v>
                </c:pt>
                <c:pt idx="1007">
                  <c:v>4.1055965308490205E-3</c:v>
                </c:pt>
                <c:pt idx="1008">
                  <c:v>4.1213988008517166E-3</c:v>
                </c:pt>
                <c:pt idx="1009">
                  <c:v>4.1038123336218923E-3</c:v>
                </c:pt>
                <c:pt idx="1010">
                  <c:v>4.097626646350383E-3</c:v>
                </c:pt>
                <c:pt idx="1011">
                  <c:v>4.1271018984020413E-3</c:v>
                </c:pt>
                <c:pt idx="1012">
                  <c:v>4.2313337035591592E-3</c:v>
                </c:pt>
                <c:pt idx="1013">
                  <c:v>4.386470460663483E-3</c:v>
                </c:pt>
                <c:pt idx="1014">
                  <c:v>4.4282225942285924E-3</c:v>
                </c:pt>
                <c:pt idx="1015">
                  <c:v>4.3302713746155019E-3</c:v>
                </c:pt>
                <c:pt idx="1016">
                  <c:v>4.307612007645012E-3</c:v>
                </c:pt>
                <c:pt idx="1017">
                  <c:v>4.4880030300084028E-3</c:v>
                </c:pt>
                <c:pt idx="1018">
                  <c:v>4.6497800136605094E-3</c:v>
                </c:pt>
                <c:pt idx="1019">
                  <c:v>4.6273915786441688E-3</c:v>
                </c:pt>
                <c:pt idx="1020">
                  <c:v>4.5914271528635919E-3</c:v>
                </c:pt>
                <c:pt idx="1021">
                  <c:v>4.6878443551513493E-3</c:v>
                </c:pt>
                <c:pt idx="1022">
                  <c:v>4.8208310104999597E-3</c:v>
                </c:pt>
                <c:pt idx="1023">
                  <c:v>4.8910598435115693E-3</c:v>
                </c:pt>
                <c:pt idx="1024">
                  <c:v>4.8767204089782412E-3</c:v>
                </c:pt>
                <c:pt idx="1025">
                  <c:v>4.8207525973829601E-3</c:v>
                </c:pt>
                <c:pt idx="1026">
                  <c:v>4.8665046454013372E-3</c:v>
                </c:pt>
                <c:pt idx="1027">
                  <c:v>5.0432183549343756E-3</c:v>
                </c:pt>
                <c:pt idx="1028">
                  <c:v>5.1556106049250872E-3</c:v>
                </c:pt>
                <c:pt idx="1029">
                  <c:v>5.0864702815872076E-3</c:v>
                </c:pt>
                <c:pt idx="1030">
                  <c:v>4.995180325416293E-3</c:v>
                </c:pt>
                <c:pt idx="1031">
                  <c:v>5.0179822592777978E-3</c:v>
                </c:pt>
                <c:pt idx="1032">
                  <c:v>5.1308258395104112E-3</c:v>
                </c:pt>
                <c:pt idx="1033">
                  <c:v>5.2746816219940151E-3</c:v>
                </c:pt>
                <c:pt idx="1034">
                  <c:v>5.3486419741994862E-3</c:v>
                </c:pt>
                <c:pt idx="1035">
                  <c:v>5.2572032902772348E-3</c:v>
                </c:pt>
                <c:pt idx="1036">
                  <c:v>5.0416472775897669E-3</c:v>
                </c:pt>
                <c:pt idx="1037">
                  <c:v>4.8956529944587657E-3</c:v>
                </c:pt>
                <c:pt idx="1038">
                  <c:v>4.9666864879454597E-3</c:v>
                </c:pt>
                <c:pt idx="1039">
                  <c:v>5.1988346979929267E-3</c:v>
                </c:pt>
                <c:pt idx="1040">
                  <c:v>5.3742752352405332E-3</c:v>
                </c:pt>
                <c:pt idx="1041">
                  <c:v>5.4396980043581178E-3</c:v>
                </c:pt>
                <c:pt idx="1042">
                  <c:v>5.532526841933505E-3</c:v>
                </c:pt>
                <c:pt idx="1043">
                  <c:v>5.5931508694899712E-3</c:v>
                </c:pt>
                <c:pt idx="1044">
                  <c:v>5.3000412021287358E-3</c:v>
                </c:pt>
                <c:pt idx="1045">
                  <c:v>4.737210951843096E-3</c:v>
                </c:pt>
                <c:pt idx="1046">
                  <c:v>4.526701609239292E-3</c:v>
                </c:pt>
                <c:pt idx="1047">
                  <c:v>4.9173998780281392E-3</c:v>
                </c:pt>
                <c:pt idx="1048">
                  <c:v>5.4454943888379015E-3</c:v>
                </c:pt>
                <c:pt idx="1049">
                  <c:v>5.6923172893245666E-3</c:v>
                </c:pt>
                <c:pt idx="1050">
                  <c:v>5.7039935155231425E-3</c:v>
                </c:pt>
                <c:pt idx="1051">
                  <c:v>5.6615477871935216E-3</c:v>
                </c:pt>
                <c:pt idx="1052">
                  <c:v>5.6618488647596221E-3</c:v>
                </c:pt>
                <c:pt idx="1053">
                  <c:v>5.7690647937932993E-3</c:v>
                </c:pt>
                <c:pt idx="1054">
                  <c:v>6.0084733053620276E-3</c:v>
                </c:pt>
                <c:pt idx="1055">
                  <c:v>6.2207577293635352E-3</c:v>
                </c:pt>
                <c:pt idx="1056">
                  <c:v>6.2098101448138099E-3</c:v>
                </c:pt>
                <c:pt idx="1057">
                  <c:v>6.0410775719759169E-3</c:v>
                </c:pt>
                <c:pt idx="1058">
                  <c:v>5.9781316116305772E-3</c:v>
                </c:pt>
                <c:pt idx="1059">
                  <c:v>6.0803618769507128E-3</c:v>
                </c:pt>
                <c:pt idx="1060">
                  <c:v>6.147233463856594E-3</c:v>
                </c:pt>
                <c:pt idx="1061">
                  <c:v>6.0785165194776614E-3</c:v>
                </c:pt>
                <c:pt idx="1062">
                  <c:v>6.0160363843754228E-3</c:v>
                </c:pt>
                <c:pt idx="1063">
                  <c:v>6.0829717266319694E-3</c:v>
                </c:pt>
                <c:pt idx="1064">
                  <c:v>6.1492549764048943E-3</c:v>
                </c:pt>
                <c:pt idx="1065">
                  <c:v>6.0480215941636217E-3</c:v>
                </c:pt>
                <c:pt idx="1066">
                  <c:v>5.8972068168434144E-3</c:v>
                </c:pt>
                <c:pt idx="1067">
                  <c:v>5.9362993538377706E-3</c:v>
                </c:pt>
                <c:pt idx="1068">
                  <c:v>6.1626907614870663E-3</c:v>
                </c:pt>
                <c:pt idx="1069">
                  <c:v>6.3737448948322784E-3</c:v>
                </c:pt>
                <c:pt idx="1070">
                  <c:v>6.3879477492515546E-3</c:v>
                </c:pt>
                <c:pt idx="1071">
                  <c:v>6.1715694136516008E-3</c:v>
                </c:pt>
                <c:pt idx="1072">
                  <c:v>5.9780281234708132E-3</c:v>
                </c:pt>
                <c:pt idx="1073">
                  <c:v>6.0302949774617143E-3</c:v>
                </c:pt>
                <c:pt idx="1074">
                  <c:v>6.217220485657593E-3</c:v>
                </c:pt>
                <c:pt idx="1075">
                  <c:v>6.2958191898847549E-3</c:v>
                </c:pt>
                <c:pt idx="1076">
                  <c:v>6.2262613088032159E-3</c:v>
                </c:pt>
                <c:pt idx="1077">
                  <c:v>6.1599864443497854E-3</c:v>
                </c:pt>
                <c:pt idx="1078">
                  <c:v>6.2071068121469231E-3</c:v>
                </c:pt>
                <c:pt idx="1079">
                  <c:v>6.271025231258831E-3</c:v>
                </c:pt>
                <c:pt idx="1080">
                  <c:v>6.2104021565723144E-3</c:v>
                </c:pt>
                <c:pt idx="1081">
                  <c:v>6.070516146310545E-3</c:v>
                </c:pt>
                <c:pt idx="1082">
                  <c:v>5.9891361120736342E-3</c:v>
                </c:pt>
                <c:pt idx="1083">
                  <c:v>5.9676983728262911E-3</c:v>
                </c:pt>
                <c:pt idx="1084">
                  <c:v>5.9453783784520486E-3</c:v>
                </c:pt>
                <c:pt idx="1085">
                  <c:v>5.8711188317075447E-3</c:v>
                </c:pt>
                <c:pt idx="1086">
                  <c:v>5.740293355441628E-3</c:v>
                </c:pt>
                <c:pt idx="1087">
                  <c:v>5.6298314793252757E-3</c:v>
                </c:pt>
                <c:pt idx="1088">
                  <c:v>5.6185870123607318E-3</c:v>
                </c:pt>
                <c:pt idx="1089">
                  <c:v>5.6786424090108367E-3</c:v>
                </c:pt>
                <c:pt idx="1090">
                  <c:v>5.7354470216075537E-3</c:v>
                </c:pt>
                <c:pt idx="1091">
                  <c:v>5.7253163429515919E-3</c:v>
                </c:pt>
                <c:pt idx="1092">
                  <c:v>5.6377762736141701E-3</c:v>
                </c:pt>
                <c:pt idx="1093">
                  <c:v>5.5098941641289478E-3</c:v>
                </c:pt>
                <c:pt idx="1094">
                  <c:v>5.4144947240813979E-3</c:v>
                </c:pt>
                <c:pt idx="1095">
                  <c:v>5.3882692942888166E-3</c:v>
                </c:pt>
                <c:pt idx="1096">
                  <c:v>5.3773568664627902E-3</c:v>
                </c:pt>
                <c:pt idx="1097">
                  <c:v>5.3362760769369855E-3</c:v>
                </c:pt>
                <c:pt idx="1098">
                  <c:v>5.2944079350976114E-3</c:v>
                </c:pt>
                <c:pt idx="1099">
                  <c:v>5.1895587170149859E-3</c:v>
                </c:pt>
                <c:pt idx="1100">
                  <c:v>5.0259680839436216E-3</c:v>
                </c:pt>
                <c:pt idx="1101">
                  <c:v>5.0142550969010102E-3</c:v>
                </c:pt>
                <c:pt idx="1102">
                  <c:v>5.1988828733317005E-3</c:v>
                </c:pt>
                <c:pt idx="1103">
                  <c:v>5.277964839893845E-3</c:v>
                </c:pt>
                <c:pt idx="1104">
                  <c:v>5.1379801487033694E-3</c:v>
                </c:pt>
                <c:pt idx="1105">
                  <c:v>4.9857993427609992E-3</c:v>
                </c:pt>
                <c:pt idx="1106">
                  <c:v>4.9340005694423761E-3</c:v>
                </c:pt>
                <c:pt idx="1107">
                  <c:v>4.9647100408228839E-3</c:v>
                </c:pt>
                <c:pt idx="1108">
                  <c:v>5.1005785180103791E-3</c:v>
                </c:pt>
                <c:pt idx="1109">
                  <c:v>5.2633520345474194E-3</c:v>
                </c:pt>
                <c:pt idx="1110">
                  <c:v>5.329284793116229E-3</c:v>
                </c:pt>
                <c:pt idx="1111">
                  <c:v>5.3815419539580134E-3</c:v>
                </c:pt>
                <c:pt idx="1112">
                  <c:v>5.5329610227919934E-3</c:v>
                </c:pt>
                <c:pt idx="1113">
                  <c:v>5.7003493312743903E-3</c:v>
                </c:pt>
                <c:pt idx="1114">
                  <c:v>5.7736764463504064E-3</c:v>
                </c:pt>
                <c:pt idx="1115">
                  <c:v>5.7727753610683497E-3</c:v>
                </c:pt>
                <c:pt idx="1116">
                  <c:v>5.7390933923404663E-3</c:v>
                </c:pt>
                <c:pt idx="1117">
                  <c:v>5.7230998993461624E-3</c:v>
                </c:pt>
                <c:pt idx="1118">
                  <c:v>5.838472661543137E-3</c:v>
                </c:pt>
                <c:pt idx="1119">
                  <c:v>6.1857653848549354E-3</c:v>
                </c:pt>
                <c:pt idx="1120">
                  <c:v>6.7270794673401912E-3</c:v>
                </c:pt>
                <c:pt idx="1121">
                  <c:v>7.3244164170055415E-3</c:v>
                </c:pt>
                <c:pt idx="1122">
                  <c:v>7.8616926827124178E-3</c:v>
                </c:pt>
                <c:pt idx="1123">
                  <c:v>8.3857914702122338E-3</c:v>
                </c:pt>
                <c:pt idx="1124">
                  <c:v>8.9179206444854886E-3</c:v>
                </c:pt>
                <c:pt idx="1125">
                  <c:v>9.2770195830600422E-3</c:v>
                </c:pt>
                <c:pt idx="1126">
                  <c:v>9.2760814822012705E-3</c:v>
                </c:pt>
                <c:pt idx="1127">
                  <c:v>8.9976013723306325E-3</c:v>
                </c:pt>
                <c:pt idx="1128">
                  <c:v>8.6847605270957695E-3</c:v>
                </c:pt>
                <c:pt idx="1129">
                  <c:v>8.4066764249749459E-3</c:v>
                </c:pt>
                <c:pt idx="1130">
                  <c:v>8.0668611749473706E-3</c:v>
                </c:pt>
                <c:pt idx="1131">
                  <c:v>7.6481408145250285E-3</c:v>
                </c:pt>
                <c:pt idx="1132">
                  <c:v>7.3131411184453876E-3</c:v>
                </c:pt>
                <c:pt idx="1133">
                  <c:v>7.34148714564542E-3</c:v>
                </c:pt>
                <c:pt idx="1134">
                  <c:v>7.6690553821507912E-3</c:v>
                </c:pt>
                <c:pt idx="1135">
                  <c:v>7.8447049914834865E-3</c:v>
                </c:pt>
                <c:pt idx="1136">
                  <c:v>7.7176676201554661E-3</c:v>
                </c:pt>
                <c:pt idx="1137">
                  <c:v>7.6996276092109461E-3</c:v>
                </c:pt>
                <c:pt idx="1138">
                  <c:v>8.0806401218004309E-3</c:v>
                </c:pt>
                <c:pt idx="1139">
                  <c:v>8.5861167596256172E-3</c:v>
                </c:pt>
                <c:pt idx="1140">
                  <c:v>8.9817707153309057E-3</c:v>
                </c:pt>
                <c:pt idx="1141">
                  <c:v>9.326882699832284E-3</c:v>
                </c:pt>
                <c:pt idx="1142">
                  <c:v>9.6258661546211322E-3</c:v>
                </c:pt>
                <c:pt idx="1143">
                  <c:v>9.7855685468921649E-3</c:v>
                </c:pt>
                <c:pt idx="1144">
                  <c:v>9.8175971057792299E-3</c:v>
                </c:pt>
                <c:pt idx="1145">
                  <c:v>9.758812004987627E-3</c:v>
                </c:pt>
                <c:pt idx="1146">
                  <c:v>9.5898715189559613E-3</c:v>
                </c:pt>
                <c:pt idx="1147">
                  <c:v>9.4185018879243687E-3</c:v>
                </c:pt>
                <c:pt idx="1148">
                  <c:v>9.3996115051461215E-3</c:v>
                </c:pt>
                <c:pt idx="1149">
                  <c:v>9.4243677773316881E-3</c:v>
                </c:pt>
                <c:pt idx="1150">
                  <c:v>9.3136199203303072E-3</c:v>
                </c:pt>
                <c:pt idx="1151">
                  <c:v>9.2232557614649879E-3</c:v>
                </c:pt>
                <c:pt idx="1152">
                  <c:v>9.2850852657982985E-3</c:v>
                </c:pt>
                <c:pt idx="1153">
                  <c:v>9.436820254464684E-3</c:v>
                </c:pt>
                <c:pt idx="1154">
                  <c:v>9.5878575482847284E-3</c:v>
                </c:pt>
                <c:pt idx="1155">
                  <c:v>9.7067613690823285E-3</c:v>
                </c:pt>
                <c:pt idx="1156">
                  <c:v>9.7489690311984845E-3</c:v>
                </c:pt>
                <c:pt idx="1157">
                  <c:v>9.8189849479097813E-3</c:v>
                </c:pt>
                <c:pt idx="1158">
                  <c:v>1.0093646172455673E-2</c:v>
                </c:pt>
                <c:pt idx="1159">
                  <c:v>1.0497380766093189E-2</c:v>
                </c:pt>
                <c:pt idx="1160">
                  <c:v>1.0853736708170136E-2</c:v>
                </c:pt>
                <c:pt idx="1161">
                  <c:v>1.1226488118656341E-2</c:v>
                </c:pt>
                <c:pt idx="1162">
                  <c:v>1.1765548421865724E-2</c:v>
                </c:pt>
                <c:pt idx="1163">
                  <c:v>1.2360586459998268E-2</c:v>
                </c:pt>
                <c:pt idx="1164">
                  <c:v>1.2795855972409953E-2</c:v>
                </c:pt>
                <c:pt idx="1165">
                  <c:v>1.3114343408949791E-2</c:v>
                </c:pt>
                <c:pt idx="1166">
                  <c:v>1.3448496523123965E-2</c:v>
                </c:pt>
                <c:pt idx="1167">
                  <c:v>1.3822960683784635E-2</c:v>
                </c:pt>
                <c:pt idx="1168">
                  <c:v>1.426515451915944E-2</c:v>
                </c:pt>
                <c:pt idx="1169">
                  <c:v>1.4709995699524026E-2</c:v>
                </c:pt>
                <c:pt idx="1170">
                  <c:v>1.4920834962866225E-2</c:v>
                </c:pt>
                <c:pt idx="1171">
                  <c:v>1.4858126351815937E-2</c:v>
                </c:pt>
                <c:pt idx="1172">
                  <c:v>1.4788043482347635E-2</c:v>
                </c:pt>
                <c:pt idx="1173">
                  <c:v>1.4893063165286935E-2</c:v>
                </c:pt>
                <c:pt idx="1174">
                  <c:v>1.5140620179972308E-2</c:v>
                </c:pt>
                <c:pt idx="1175">
                  <c:v>1.5440970404436372E-2</c:v>
                </c:pt>
                <c:pt idx="1176">
                  <c:v>1.5755080650370012E-2</c:v>
                </c:pt>
                <c:pt idx="1177">
                  <c:v>1.6118252780167097E-2</c:v>
                </c:pt>
                <c:pt idx="1178">
                  <c:v>1.6489978328644295E-2</c:v>
                </c:pt>
                <c:pt idx="1179">
                  <c:v>1.6735289120773267E-2</c:v>
                </c:pt>
                <c:pt idx="1180">
                  <c:v>1.6943654186703405E-2</c:v>
                </c:pt>
                <c:pt idx="1181">
                  <c:v>1.7340254396592925E-2</c:v>
                </c:pt>
                <c:pt idx="1182">
                  <c:v>1.7835071377140466E-2</c:v>
                </c:pt>
                <c:pt idx="1183">
                  <c:v>1.8205729504361057E-2</c:v>
                </c:pt>
                <c:pt idx="1184">
                  <c:v>1.8509424305332423E-2</c:v>
                </c:pt>
                <c:pt idx="1185">
                  <c:v>1.8858951424486237E-2</c:v>
                </c:pt>
                <c:pt idx="1186">
                  <c:v>1.9146202597830952E-2</c:v>
                </c:pt>
                <c:pt idx="1187">
                  <c:v>1.9215495021814299E-2</c:v>
                </c:pt>
                <c:pt idx="1188">
                  <c:v>1.9107227349643652E-2</c:v>
                </c:pt>
                <c:pt idx="1189">
                  <c:v>1.905235544321604E-2</c:v>
                </c:pt>
                <c:pt idx="1190">
                  <c:v>1.9148981160305278E-2</c:v>
                </c:pt>
                <c:pt idx="1191">
                  <c:v>1.9205347645503301E-2</c:v>
                </c:pt>
                <c:pt idx="1192">
                  <c:v>1.9118292330173037E-2</c:v>
                </c:pt>
                <c:pt idx="1193">
                  <c:v>1.903378402965461E-2</c:v>
                </c:pt>
                <c:pt idx="1194">
                  <c:v>1.9048020847243552E-2</c:v>
                </c:pt>
                <c:pt idx="1195">
                  <c:v>1.9059317800500297E-2</c:v>
                </c:pt>
                <c:pt idx="1196">
                  <c:v>1.8844429267579677E-2</c:v>
                </c:pt>
                <c:pt idx="1197">
                  <c:v>1.8337657374581484E-2</c:v>
                </c:pt>
                <c:pt idx="1198">
                  <c:v>1.7845211079531853E-2</c:v>
                </c:pt>
                <c:pt idx="1199">
                  <c:v>1.7570230481529836E-2</c:v>
                </c:pt>
                <c:pt idx="1200">
                  <c:v>1.7313307273353673E-2</c:v>
                </c:pt>
                <c:pt idx="1201">
                  <c:v>1.7022669291838155E-2</c:v>
                </c:pt>
                <c:pt idx="1202">
                  <c:v>1.6809783136718215E-2</c:v>
                </c:pt>
                <c:pt idx="1203">
                  <c:v>1.6511266540352398E-2</c:v>
                </c:pt>
                <c:pt idx="1204">
                  <c:v>1.6028619641103581E-2</c:v>
                </c:pt>
                <c:pt idx="1205">
                  <c:v>1.5565345991712332E-2</c:v>
                </c:pt>
                <c:pt idx="1206">
                  <c:v>1.5239761749040182E-2</c:v>
                </c:pt>
                <c:pt idx="1207">
                  <c:v>1.513301123213151E-2</c:v>
                </c:pt>
                <c:pt idx="1208">
                  <c:v>1.5396630238314502E-2</c:v>
                </c:pt>
                <c:pt idx="1209">
                  <c:v>1.581592457735459E-2</c:v>
                </c:pt>
                <c:pt idx="1210">
                  <c:v>1.5933591560454707E-2</c:v>
                </c:pt>
                <c:pt idx="1211">
                  <c:v>1.5791572367747864E-2</c:v>
                </c:pt>
                <c:pt idx="1212">
                  <c:v>1.5893411076378317E-2</c:v>
                </c:pt>
                <c:pt idx="1213">
                  <c:v>1.6417319656604867E-2</c:v>
                </c:pt>
                <c:pt idx="1214">
                  <c:v>1.7029174845972772E-2</c:v>
                </c:pt>
                <c:pt idx="1215">
                  <c:v>1.7426509596270789E-2</c:v>
                </c:pt>
                <c:pt idx="1216">
                  <c:v>1.7599104282831735E-2</c:v>
                </c:pt>
                <c:pt idx="1217">
                  <c:v>1.7663003519805764E-2</c:v>
                </c:pt>
                <c:pt idx="1218">
                  <c:v>1.7748439406482741E-2</c:v>
                </c:pt>
                <c:pt idx="1219">
                  <c:v>1.7944639620585234E-2</c:v>
                </c:pt>
                <c:pt idx="1220">
                  <c:v>1.8204178827842865E-2</c:v>
                </c:pt>
                <c:pt idx="1221">
                  <c:v>1.8379183030073132E-2</c:v>
                </c:pt>
                <c:pt idx="1222">
                  <c:v>1.8353469207624262E-2</c:v>
                </c:pt>
                <c:pt idx="1223">
                  <c:v>1.8132233000254683E-2</c:v>
                </c:pt>
                <c:pt idx="1224">
                  <c:v>1.7822473156210661E-2</c:v>
                </c:pt>
                <c:pt idx="1225">
                  <c:v>1.7536939253670836E-2</c:v>
                </c:pt>
                <c:pt idx="1226">
                  <c:v>1.7298552025844516E-2</c:v>
                </c:pt>
                <c:pt idx="1227">
                  <c:v>1.7074278459407677E-2</c:v>
                </c:pt>
                <c:pt idx="1228">
                  <c:v>1.6840180249601655E-2</c:v>
                </c:pt>
                <c:pt idx="1229">
                  <c:v>1.6575265736222144E-2</c:v>
                </c:pt>
                <c:pt idx="1230">
                  <c:v>1.6266647054853367E-2</c:v>
                </c:pt>
                <c:pt idx="1231">
                  <c:v>1.5949150245581301E-2</c:v>
                </c:pt>
                <c:pt idx="1232">
                  <c:v>1.5658730462776882E-2</c:v>
                </c:pt>
                <c:pt idx="1233">
                  <c:v>1.5345284124010816E-2</c:v>
                </c:pt>
                <c:pt idx="1234">
                  <c:v>1.4967489636997122E-2</c:v>
                </c:pt>
                <c:pt idx="1235">
                  <c:v>1.4598935726033879E-2</c:v>
                </c:pt>
                <c:pt idx="1236">
                  <c:v>1.4324650077300549E-2</c:v>
                </c:pt>
                <c:pt idx="1237">
                  <c:v>1.4153747594497501E-2</c:v>
                </c:pt>
                <c:pt idx="1238">
                  <c:v>1.4120610752342277E-2</c:v>
                </c:pt>
                <c:pt idx="1239">
                  <c:v>1.4232617398018066E-2</c:v>
                </c:pt>
                <c:pt idx="1240">
                  <c:v>1.4275987842358728E-2</c:v>
                </c:pt>
                <c:pt idx="1241">
                  <c:v>1.401210657618035E-2</c:v>
                </c:pt>
                <c:pt idx="1242">
                  <c:v>1.3572553456502434E-2</c:v>
                </c:pt>
                <c:pt idx="1243">
                  <c:v>1.3302195933606487E-2</c:v>
                </c:pt>
                <c:pt idx="1244">
                  <c:v>1.3256324783178286E-2</c:v>
                </c:pt>
                <c:pt idx="1245">
                  <c:v>1.3195381676862405E-2</c:v>
                </c:pt>
                <c:pt idx="1246">
                  <c:v>1.2978936466848556E-2</c:v>
                </c:pt>
                <c:pt idx="1247">
                  <c:v>1.26956234042781E-2</c:v>
                </c:pt>
                <c:pt idx="1248">
                  <c:v>1.2432808824765385E-2</c:v>
                </c:pt>
                <c:pt idx="1249">
                  <c:v>1.2133263574389486E-2</c:v>
                </c:pt>
                <c:pt idx="1250">
                  <c:v>1.178900581333775E-2</c:v>
                </c:pt>
                <c:pt idx="1251">
                  <c:v>1.1593220122836478E-2</c:v>
                </c:pt>
                <c:pt idx="1252">
                  <c:v>1.1674534933231673E-2</c:v>
                </c:pt>
                <c:pt idx="1253">
                  <c:v>1.1861357622442448E-2</c:v>
                </c:pt>
                <c:pt idx="1254">
                  <c:v>1.1964339456160156E-2</c:v>
                </c:pt>
                <c:pt idx="1255">
                  <c:v>1.2046722093229434E-2</c:v>
                </c:pt>
                <c:pt idx="1256">
                  <c:v>1.2208021353208864E-2</c:v>
                </c:pt>
                <c:pt idx="1257">
                  <c:v>1.2378995490107125E-2</c:v>
                </c:pt>
                <c:pt idx="1258">
                  <c:v>1.2475296180173623E-2</c:v>
                </c:pt>
                <c:pt idx="1259">
                  <c:v>1.2493081589833421E-2</c:v>
                </c:pt>
                <c:pt idx="1260">
                  <c:v>1.2435264442567373E-2</c:v>
                </c:pt>
                <c:pt idx="1261">
                  <c:v>1.2344985752587911E-2</c:v>
                </c:pt>
                <c:pt idx="1262">
                  <c:v>1.2320245668484775E-2</c:v>
                </c:pt>
                <c:pt idx="1263">
                  <c:v>1.2380938397490437E-2</c:v>
                </c:pt>
                <c:pt idx="1264">
                  <c:v>1.2449461530293471E-2</c:v>
                </c:pt>
                <c:pt idx="1265">
                  <c:v>1.2498264990973618E-2</c:v>
                </c:pt>
                <c:pt idx="1266">
                  <c:v>1.2564445568561289E-2</c:v>
                </c:pt>
                <c:pt idx="1267">
                  <c:v>1.263225496533027E-2</c:v>
                </c:pt>
                <c:pt idx="1268">
                  <c:v>1.2635984583295623E-2</c:v>
                </c:pt>
                <c:pt idx="1269">
                  <c:v>1.257235502987486E-2</c:v>
                </c:pt>
                <c:pt idx="1270">
                  <c:v>1.2496716136129571E-2</c:v>
                </c:pt>
                <c:pt idx="1271">
                  <c:v>1.2461446802089382E-2</c:v>
                </c:pt>
                <c:pt idx="1272">
                  <c:v>1.2572768728847161E-2</c:v>
                </c:pt>
                <c:pt idx="1273">
                  <c:v>1.2889508067229771E-2</c:v>
                </c:pt>
                <c:pt idx="1274">
                  <c:v>1.3163106015239623E-2</c:v>
                </c:pt>
                <c:pt idx="1275">
                  <c:v>1.3106040489269333E-2</c:v>
                </c:pt>
                <c:pt idx="1276">
                  <c:v>1.2922282197834756E-2</c:v>
                </c:pt>
                <c:pt idx="1277">
                  <c:v>1.2984434812394308E-2</c:v>
                </c:pt>
                <c:pt idx="1278">
                  <c:v>1.318506360578886E-2</c:v>
                </c:pt>
                <c:pt idx="1279">
                  <c:v>1.324658228711284E-2</c:v>
                </c:pt>
                <c:pt idx="1280">
                  <c:v>1.3292554386272193E-2</c:v>
                </c:pt>
                <c:pt idx="1281">
                  <c:v>1.3560603024362461E-2</c:v>
                </c:pt>
                <c:pt idx="1282">
                  <c:v>1.3865305676088568E-2</c:v>
                </c:pt>
                <c:pt idx="1283">
                  <c:v>1.3841258278611268E-2</c:v>
                </c:pt>
                <c:pt idx="1284">
                  <c:v>1.3560751499781087E-2</c:v>
                </c:pt>
                <c:pt idx="1285">
                  <c:v>1.3437229981142385E-2</c:v>
                </c:pt>
                <c:pt idx="1286">
                  <c:v>1.3556076297852715E-2</c:v>
                </c:pt>
                <c:pt idx="1287">
                  <c:v>1.3719919151922388E-2</c:v>
                </c:pt>
                <c:pt idx="1288">
                  <c:v>1.394558928125178E-2</c:v>
                </c:pt>
                <c:pt idx="1289">
                  <c:v>1.4257570935563235E-2</c:v>
                </c:pt>
                <c:pt idx="1290">
                  <c:v>1.4389878933401046E-2</c:v>
                </c:pt>
                <c:pt idx="1291">
                  <c:v>1.4288771134593259E-2</c:v>
                </c:pt>
                <c:pt idx="1292">
                  <c:v>1.431070022033698E-2</c:v>
                </c:pt>
                <c:pt idx="1293">
                  <c:v>1.4580358091914603E-2</c:v>
                </c:pt>
                <c:pt idx="1294">
                  <c:v>1.4796154642894077E-2</c:v>
                </c:pt>
                <c:pt idx="1295">
                  <c:v>1.4775373170586303E-2</c:v>
                </c:pt>
                <c:pt idx="1296">
                  <c:v>1.466354616810972E-2</c:v>
                </c:pt>
                <c:pt idx="1297">
                  <c:v>1.4661112356606942E-2</c:v>
                </c:pt>
                <c:pt idx="1298">
                  <c:v>1.4841447753809911E-2</c:v>
                </c:pt>
                <c:pt idx="1299">
                  <c:v>1.5112118025784937E-2</c:v>
                </c:pt>
                <c:pt idx="1300">
                  <c:v>1.531844395428239E-2</c:v>
                </c:pt>
                <c:pt idx="1301">
                  <c:v>1.5429991766094608E-2</c:v>
                </c:pt>
                <c:pt idx="1302">
                  <c:v>1.5498407376141388E-2</c:v>
                </c:pt>
                <c:pt idx="1303">
                  <c:v>1.5563260204664697E-2</c:v>
                </c:pt>
                <c:pt idx="1304">
                  <c:v>1.5677398737864334E-2</c:v>
                </c:pt>
                <c:pt idx="1305">
                  <c:v>1.5848311810663263E-2</c:v>
                </c:pt>
                <c:pt idx="1306">
                  <c:v>1.5924411772680558E-2</c:v>
                </c:pt>
                <c:pt idx="1307">
                  <c:v>1.5829371076853338E-2</c:v>
                </c:pt>
                <c:pt idx="1308">
                  <c:v>1.5849488011636881E-2</c:v>
                </c:pt>
                <c:pt idx="1309">
                  <c:v>1.6286348972965436E-2</c:v>
                </c:pt>
                <c:pt idx="1310">
                  <c:v>1.679727971009326E-2</c:v>
                </c:pt>
                <c:pt idx="1311">
                  <c:v>1.678674674501901E-2</c:v>
                </c:pt>
                <c:pt idx="1312">
                  <c:v>1.6423675852414554E-2</c:v>
                </c:pt>
                <c:pt idx="1313">
                  <c:v>1.6333016720253779E-2</c:v>
                </c:pt>
                <c:pt idx="1314">
                  <c:v>1.6510581852273498E-2</c:v>
                </c:pt>
                <c:pt idx="1315">
                  <c:v>1.6563071684564279E-2</c:v>
                </c:pt>
                <c:pt idx="1316">
                  <c:v>1.6471649121106102E-2</c:v>
                </c:pt>
                <c:pt idx="1317">
                  <c:v>1.6421830419168226E-2</c:v>
                </c:pt>
                <c:pt idx="1318">
                  <c:v>1.6541151960008271E-2</c:v>
                </c:pt>
                <c:pt idx="1319">
                  <c:v>1.6998399464155822E-2</c:v>
                </c:pt>
                <c:pt idx="1320">
                  <c:v>1.7507916811413393E-2</c:v>
                </c:pt>
                <c:pt idx="1321">
                  <c:v>1.7380952141680006E-2</c:v>
                </c:pt>
                <c:pt idx="1322">
                  <c:v>1.6841698226999102E-2</c:v>
                </c:pt>
                <c:pt idx="1323">
                  <c:v>1.6681324438298839E-2</c:v>
                </c:pt>
                <c:pt idx="1324">
                  <c:v>1.6732880583623433E-2</c:v>
                </c:pt>
                <c:pt idx="1325">
                  <c:v>1.6335873956060509E-2</c:v>
                </c:pt>
                <c:pt idx="1326">
                  <c:v>1.5731975569153511E-2</c:v>
                </c:pt>
                <c:pt idx="1327">
                  <c:v>1.5501962576128681E-2</c:v>
                </c:pt>
                <c:pt idx="1328">
                  <c:v>1.5719382269438698E-2</c:v>
                </c:pt>
                <c:pt idx="1329">
                  <c:v>1.6363445008419131E-2</c:v>
                </c:pt>
                <c:pt idx="1330">
                  <c:v>1.7253139931496353E-2</c:v>
                </c:pt>
                <c:pt idx="1331">
                  <c:v>1.7453138847352778E-2</c:v>
                </c:pt>
                <c:pt idx="1332">
                  <c:v>1.6479566262609824E-2</c:v>
                </c:pt>
                <c:pt idx="1333">
                  <c:v>1.5404822536447926E-2</c:v>
                </c:pt>
                <c:pt idx="1334">
                  <c:v>1.4896755172684628E-2</c:v>
                </c:pt>
                <c:pt idx="1335">
                  <c:v>1.4781093803395318E-2</c:v>
                </c:pt>
                <c:pt idx="1336">
                  <c:v>1.4976720795572551E-2</c:v>
                </c:pt>
                <c:pt idx="1337">
                  <c:v>1.5360708360878772E-2</c:v>
                </c:pt>
                <c:pt idx="1338">
                  <c:v>1.5603325707888471E-2</c:v>
                </c:pt>
                <c:pt idx="1339">
                  <c:v>1.5812897650619995E-2</c:v>
                </c:pt>
                <c:pt idx="1340">
                  <c:v>1.6368322657489665E-2</c:v>
                </c:pt>
                <c:pt idx="1341">
                  <c:v>1.6957331845306123E-2</c:v>
                </c:pt>
                <c:pt idx="1342">
                  <c:v>1.6872385521514821E-2</c:v>
                </c:pt>
                <c:pt idx="1343">
                  <c:v>1.6520976496661177E-2</c:v>
                </c:pt>
                <c:pt idx="1344">
                  <c:v>1.6676197552312866E-2</c:v>
                </c:pt>
                <c:pt idx="1345">
                  <c:v>1.6985420210900326E-2</c:v>
                </c:pt>
                <c:pt idx="1346">
                  <c:v>1.682564372730766E-2</c:v>
                </c:pt>
                <c:pt idx="1347">
                  <c:v>1.6395866205305532E-2</c:v>
                </c:pt>
                <c:pt idx="1348">
                  <c:v>1.6253219821304898E-2</c:v>
                </c:pt>
                <c:pt idx="1349">
                  <c:v>1.6666543400996048E-2</c:v>
                </c:pt>
                <c:pt idx="1350">
                  <c:v>1.764753303972344E-2</c:v>
                </c:pt>
                <c:pt idx="1351">
                  <c:v>1.8876822096641099E-2</c:v>
                </c:pt>
                <c:pt idx="1352">
                  <c:v>1.9976597155543119E-2</c:v>
                </c:pt>
                <c:pt idx="1353">
                  <c:v>2.087899966738227E-2</c:v>
                </c:pt>
                <c:pt idx="1354">
                  <c:v>2.1536644502905045E-2</c:v>
                </c:pt>
                <c:pt idx="1355">
                  <c:v>2.172658613598577E-2</c:v>
                </c:pt>
                <c:pt idx="1356">
                  <c:v>2.1648354980748796E-2</c:v>
                </c:pt>
                <c:pt idx="1357">
                  <c:v>2.1507893385325105E-2</c:v>
                </c:pt>
                <c:pt idx="1358">
                  <c:v>2.05683655495561E-2</c:v>
                </c:pt>
                <c:pt idx="1359">
                  <c:v>1.8570569806234616E-2</c:v>
                </c:pt>
                <c:pt idx="1360">
                  <c:v>1.7173229966552239E-2</c:v>
                </c:pt>
                <c:pt idx="1361">
                  <c:v>1.7288317137243658E-2</c:v>
                </c:pt>
                <c:pt idx="1362">
                  <c:v>1.8106374023204475E-2</c:v>
                </c:pt>
                <c:pt idx="1363">
                  <c:v>1.8303441625130312E-2</c:v>
                </c:pt>
                <c:pt idx="1364">
                  <c:v>1.7761235846168288E-2</c:v>
                </c:pt>
                <c:pt idx="1365">
                  <c:v>1.7661073630780511E-2</c:v>
                </c:pt>
                <c:pt idx="1366">
                  <c:v>1.8063337660667922E-2</c:v>
                </c:pt>
                <c:pt idx="1367">
                  <c:v>1.8438829262523715E-2</c:v>
                </c:pt>
                <c:pt idx="1368">
                  <c:v>1.860879757802647E-2</c:v>
                </c:pt>
                <c:pt idx="1369">
                  <c:v>1.871966967625327E-2</c:v>
                </c:pt>
                <c:pt idx="1370">
                  <c:v>1.8982359412675898E-2</c:v>
                </c:pt>
                <c:pt idx="1371">
                  <c:v>1.9573197093095684E-2</c:v>
                </c:pt>
                <c:pt idx="1372">
                  <c:v>2.0386608335336565E-2</c:v>
                </c:pt>
                <c:pt idx="1373">
                  <c:v>2.0815824878179345E-2</c:v>
                </c:pt>
                <c:pt idx="1374">
                  <c:v>2.0356970156755638E-2</c:v>
                </c:pt>
                <c:pt idx="1375">
                  <c:v>1.9996874648836038E-2</c:v>
                </c:pt>
                <c:pt idx="1376">
                  <c:v>2.0382350595600007E-2</c:v>
                </c:pt>
                <c:pt idx="1377">
                  <c:v>2.0928031939857705E-2</c:v>
                </c:pt>
                <c:pt idx="1378">
                  <c:v>2.099068471142862E-2</c:v>
                </c:pt>
                <c:pt idx="1379">
                  <c:v>2.0656273643071321E-2</c:v>
                </c:pt>
                <c:pt idx="1380">
                  <c:v>2.0447447356176207E-2</c:v>
                </c:pt>
                <c:pt idx="1381">
                  <c:v>2.0647371013555849E-2</c:v>
                </c:pt>
                <c:pt idx="1382">
                  <c:v>2.1068463139363058E-2</c:v>
                </c:pt>
                <c:pt idx="1383">
                  <c:v>2.1183345460441982E-2</c:v>
                </c:pt>
                <c:pt idx="1384">
                  <c:v>2.0983947096989253E-2</c:v>
                </c:pt>
                <c:pt idx="1385">
                  <c:v>2.1289171292697806E-2</c:v>
                </c:pt>
                <c:pt idx="1386">
                  <c:v>2.2006341919516781E-2</c:v>
                </c:pt>
                <c:pt idx="1387">
                  <c:v>2.1962194438816307E-2</c:v>
                </c:pt>
                <c:pt idx="1388">
                  <c:v>2.0971361726571658E-2</c:v>
                </c:pt>
                <c:pt idx="1389">
                  <c:v>2.0212382832863529E-2</c:v>
                </c:pt>
                <c:pt idx="1390">
                  <c:v>1.9956527668578916E-2</c:v>
                </c:pt>
                <c:pt idx="1391">
                  <c:v>1.993839282175125E-2</c:v>
                </c:pt>
                <c:pt idx="1392">
                  <c:v>2.0148248757671516E-2</c:v>
                </c:pt>
                <c:pt idx="1393">
                  <c:v>2.0251606253147592E-2</c:v>
                </c:pt>
                <c:pt idx="1394">
                  <c:v>1.9449823134255806E-2</c:v>
                </c:pt>
                <c:pt idx="1395">
                  <c:v>1.7799938988925068E-2</c:v>
                </c:pt>
                <c:pt idx="1396">
                  <c:v>1.6830342270630849E-2</c:v>
                </c:pt>
                <c:pt idx="1397">
                  <c:v>1.6998814128291628E-2</c:v>
                </c:pt>
                <c:pt idx="1398">
                  <c:v>1.7659362936468082E-2</c:v>
                </c:pt>
                <c:pt idx="1399">
                  <c:v>1.8111721910477385E-2</c:v>
                </c:pt>
                <c:pt idx="1400">
                  <c:v>1.7651752250115615E-2</c:v>
                </c:pt>
                <c:pt idx="1401">
                  <c:v>1.5922230214744926E-2</c:v>
                </c:pt>
                <c:pt idx="1402">
                  <c:v>1.4042058636974497E-2</c:v>
                </c:pt>
                <c:pt idx="1403">
                  <c:v>1.343362590427688E-2</c:v>
                </c:pt>
                <c:pt idx="1404">
                  <c:v>1.382085643356723E-2</c:v>
                </c:pt>
                <c:pt idx="1405">
                  <c:v>1.4188992258229227E-2</c:v>
                </c:pt>
                <c:pt idx="1406">
                  <c:v>1.4070303169199216E-2</c:v>
                </c:pt>
                <c:pt idx="1407">
                  <c:v>1.3637939324474213E-2</c:v>
                </c:pt>
                <c:pt idx="1408">
                  <c:v>1.2985800613787624E-2</c:v>
                </c:pt>
                <c:pt idx="1409">
                  <c:v>1.1979146739757418E-2</c:v>
                </c:pt>
                <c:pt idx="1410">
                  <c:v>1.0380437962064337E-2</c:v>
                </c:pt>
                <c:pt idx="1411">
                  <c:v>8.2723427358019075E-3</c:v>
                </c:pt>
                <c:pt idx="1412">
                  <c:v>6.2557998056058661E-3</c:v>
                </c:pt>
                <c:pt idx="1413">
                  <c:v>4.4431884185771597E-3</c:v>
                </c:pt>
                <c:pt idx="1414">
                  <c:v>2.2162477021588911E-3</c:v>
                </c:pt>
                <c:pt idx="1415">
                  <c:v>-5.5622454430293011E-4</c:v>
                </c:pt>
                <c:pt idx="1416">
                  <c:v>-3.5206023205065495E-3</c:v>
                </c:pt>
                <c:pt idx="1417">
                  <c:v>-6.5005740874312101E-3</c:v>
                </c:pt>
                <c:pt idx="1418">
                  <c:v>-9.5234522692373424E-3</c:v>
                </c:pt>
                <c:pt idx="1419">
                  <c:v>-1.2811804318120901E-2</c:v>
                </c:pt>
                <c:pt idx="1420">
                  <c:v>-1.6023626498148258E-2</c:v>
                </c:pt>
                <c:pt idx="1421">
                  <c:v>-1.8215156579938996E-2</c:v>
                </c:pt>
                <c:pt idx="1422">
                  <c:v>-1.7936878350549912E-2</c:v>
                </c:pt>
                <c:pt idx="1423">
                  <c:v>-1.3574913142470835E-2</c:v>
                </c:pt>
                <c:pt idx="1424">
                  <c:v>-8.0576512542447354E-3</c:v>
                </c:pt>
                <c:pt idx="1425">
                  <c:v>-4.2213382254947529E-3</c:v>
                </c:pt>
                <c:pt idx="1426">
                  <c:v>-1.8306986027617489E-3</c:v>
                </c:pt>
                <c:pt idx="1427">
                  <c:v>-8.5678721145243664E-4</c:v>
                </c:pt>
                <c:pt idx="1428">
                  <c:v>-4.8147554896005307E-4</c:v>
                </c:pt>
                <c:pt idx="1429">
                  <c:v>1.3601872829815953E-4</c:v>
                </c:pt>
                <c:pt idx="1430">
                  <c:v>6.4326186059382451E-4</c:v>
                </c:pt>
                <c:pt idx="1431">
                  <c:v>6.1230882393747965E-4</c:v>
                </c:pt>
                <c:pt idx="1432">
                  <c:v>3.8983756910970779E-4</c:v>
                </c:pt>
                <c:pt idx="1433">
                  <c:v>4.1822000595925779E-4</c:v>
                </c:pt>
                <c:pt idx="1434">
                  <c:v>6.5151651884465256E-4</c:v>
                </c:pt>
                <c:pt idx="1435">
                  <c:v>7.8207568398613869E-4</c:v>
                </c:pt>
                <c:pt idx="1436">
                  <c:v>6.1748565932373545E-4</c:v>
                </c:pt>
                <c:pt idx="1437">
                  <c:v>4.6066296430280484E-4</c:v>
                </c:pt>
                <c:pt idx="1438">
                  <c:v>7.1325550363210422E-4</c:v>
                </c:pt>
                <c:pt idx="1439">
                  <c:v>1.2247054239471478E-3</c:v>
                </c:pt>
                <c:pt idx="1440">
                  <c:v>1.4972083908340039E-3</c:v>
                </c:pt>
                <c:pt idx="1441">
                  <c:v>1.2283470634975036E-3</c:v>
                </c:pt>
                <c:pt idx="1442">
                  <c:v>7.9950440193310435E-4</c:v>
                </c:pt>
                <c:pt idx="1443">
                  <c:v>7.1050842696984695E-4</c:v>
                </c:pt>
                <c:pt idx="1444">
                  <c:v>8.4158176524162798E-4</c:v>
                </c:pt>
                <c:pt idx="1445">
                  <c:v>9.4359471251737048E-4</c:v>
                </c:pt>
                <c:pt idx="1446">
                  <c:v>1.0076112735256659E-3</c:v>
                </c:pt>
                <c:pt idx="1447">
                  <c:v>1.0284420582413745E-3</c:v>
                </c:pt>
                <c:pt idx="1448">
                  <c:v>1.0554999617768956E-3</c:v>
                </c:pt>
                <c:pt idx="1449">
                  <c:v>1.2334728236643722E-3</c:v>
                </c:pt>
                <c:pt idx="1450">
                  <c:v>1.3986472026529251E-3</c:v>
                </c:pt>
                <c:pt idx="1451">
                  <c:v>1.1395504271394241E-3</c:v>
                </c:pt>
                <c:pt idx="1452">
                  <c:v>4.893104605798726E-4</c:v>
                </c:pt>
                <c:pt idx="1453">
                  <c:v>1.6507917070296418E-4</c:v>
                </c:pt>
                <c:pt idx="1454">
                  <c:v>4.7907784055667424E-4</c:v>
                </c:pt>
                <c:pt idx="1455">
                  <c:v>6.3022070322094059E-4</c:v>
                </c:pt>
                <c:pt idx="1456">
                  <c:v>2.4152542460254001E-4</c:v>
                </c:pt>
                <c:pt idx="1457">
                  <c:v>1.9048407221411434E-4</c:v>
                </c:pt>
                <c:pt idx="1458">
                  <c:v>7.9682514302603646E-4</c:v>
                </c:pt>
                <c:pt idx="1459">
                  <c:v>1.1927243278602173E-3</c:v>
                </c:pt>
                <c:pt idx="1460">
                  <c:v>8.629520433849347E-4</c:v>
                </c:pt>
                <c:pt idx="1461">
                  <c:v>5.804572523537832E-4</c:v>
                </c:pt>
                <c:pt idx="1462">
                  <c:v>8.9057320311480836E-4</c:v>
                </c:pt>
                <c:pt idx="1463">
                  <c:v>1.2806536277547576E-3</c:v>
                </c:pt>
                <c:pt idx="1464">
                  <c:v>1.2612515537339108E-3</c:v>
                </c:pt>
                <c:pt idx="1465">
                  <c:v>8.8941279919674265E-4</c:v>
                </c:pt>
                <c:pt idx="1466">
                  <c:v>5.0050395766831901E-4</c:v>
                </c:pt>
                <c:pt idx="1467">
                  <c:v>3.4594016177669218E-4</c:v>
                </c:pt>
                <c:pt idx="1468">
                  <c:v>2.7136805393845886E-4</c:v>
                </c:pt>
                <c:pt idx="1469">
                  <c:v>2.3157165579423822E-4</c:v>
                </c:pt>
                <c:pt idx="1470">
                  <c:v>6.3921427142998866E-4</c:v>
                </c:pt>
                <c:pt idx="1471">
                  <c:v>1.3671121722693691E-3</c:v>
                </c:pt>
                <c:pt idx="1472">
                  <c:v>1.5346433170200235E-3</c:v>
                </c:pt>
                <c:pt idx="1473">
                  <c:v>1.0038882070653177E-3</c:v>
                </c:pt>
                <c:pt idx="1474">
                  <c:v>4.6911340726019102E-4</c:v>
                </c:pt>
                <c:pt idx="1475">
                  <c:v>2.8113779345328993E-4</c:v>
                </c:pt>
                <c:pt idx="1476">
                  <c:v>5.6844058757943294E-4</c:v>
                </c:pt>
                <c:pt idx="1477">
                  <c:v>1.3197308189228929E-3</c:v>
                </c:pt>
                <c:pt idx="1478">
                  <c:v>2.1360801018746045E-3</c:v>
                </c:pt>
                <c:pt idx="1479">
                  <c:v>2.0431976701498211E-3</c:v>
                </c:pt>
                <c:pt idx="1480">
                  <c:v>5.0419240433607904E-4</c:v>
                </c:pt>
                <c:pt idx="1481">
                  <c:v>-3.4446393982523471E-4</c:v>
                </c:pt>
                <c:pt idx="1482">
                  <c:v>2.6018599487687144E-4</c:v>
                </c:pt>
                <c:pt idx="1483">
                  <c:v>1.2920870325505707E-3</c:v>
                </c:pt>
                <c:pt idx="1484">
                  <c:v>1.7778129930883235E-3</c:v>
                </c:pt>
                <c:pt idx="1485">
                  <c:v>1.3393734148449132E-3</c:v>
                </c:pt>
                <c:pt idx="1486">
                  <c:v>6.6445279346183383E-4</c:v>
                </c:pt>
                <c:pt idx="1487">
                  <c:v>2.7735302167120057E-4</c:v>
                </c:pt>
                <c:pt idx="1488">
                  <c:v>4.8256129109303103E-5</c:v>
                </c:pt>
                <c:pt idx="1489">
                  <c:v>6.3386888306093958E-5</c:v>
                </c:pt>
                <c:pt idx="1490">
                  <c:v>4.1878757832480851E-4</c:v>
                </c:pt>
                <c:pt idx="1491">
                  <c:v>7.9067846468405811E-4</c:v>
                </c:pt>
                <c:pt idx="1492">
                  <c:v>9.7122254269144115E-4</c:v>
                </c:pt>
                <c:pt idx="1493">
                  <c:v>1.0028245832411908E-3</c:v>
                </c:pt>
                <c:pt idx="1494">
                  <c:v>9.4886761602652747E-4</c:v>
                </c:pt>
                <c:pt idx="1495">
                  <c:v>8.1545796594406639E-4</c:v>
                </c:pt>
                <c:pt idx="1496">
                  <c:v>5.5621213499257305E-4</c:v>
                </c:pt>
                <c:pt idx="1497">
                  <c:v>3.9353448738954633E-4</c:v>
                </c:pt>
                <c:pt idx="1498">
                  <c:v>5.4222705021511608E-4</c:v>
                </c:pt>
                <c:pt idx="1499">
                  <c:v>5.4220796449011566E-4</c:v>
                </c:pt>
                <c:pt idx="1500">
                  <c:v>-6.389257008243554E-6</c:v>
                </c:pt>
                <c:pt idx="1501">
                  <c:v>-4.1571935641171454E-4</c:v>
                </c:pt>
                <c:pt idx="1502">
                  <c:v>-7.9678364813151603E-5</c:v>
                </c:pt>
                <c:pt idx="1503">
                  <c:v>6.9161945167151018E-4</c:v>
                </c:pt>
                <c:pt idx="1504">
                  <c:v>1.2713061942685178E-3</c:v>
                </c:pt>
                <c:pt idx="1505">
                  <c:v>1.3451382769966713E-3</c:v>
                </c:pt>
                <c:pt idx="1506">
                  <c:v>1.0311439174959247E-3</c:v>
                </c:pt>
                <c:pt idx="1507">
                  <c:v>5.8054356768244553E-4</c:v>
                </c:pt>
                <c:pt idx="1508">
                  <c:v>1.6333327912942952E-4</c:v>
                </c:pt>
                <c:pt idx="1509">
                  <c:v>-9.335037829927284E-5</c:v>
                </c:pt>
                <c:pt idx="1510">
                  <c:v>-2.5308668608281515E-5</c:v>
                </c:pt>
                <c:pt idx="1511">
                  <c:v>3.0514292356897954E-4</c:v>
                </c:pt>
                <c:pt idx="1512">
                  <c:v>5.1373586753422629E-4</c:v>
                </c:pt>
                <c:pt idx="1513">
                  <c:v>3.7069003979983695E-4</c:v>
                </c:pt>
                <c:pt idx="1514">
                  <c:v>1.8597359516714373E-4</c:v>
                </c:pt>
                <c:pt idx="1515">
                  <c:v>2.9633200951229011E-4</c:v>
                </c:pt>
                <c:pt idx="1516">
                  <c:v>5.3952531180467833E-4</c:v>
                </c:pt>
                <c:pt idx="1517">
                  <c:v>6.20465698654038E-4</c:v>
                </c:pt>
                <c:pt idx="1518">
                  <c:v>5.945928558421798E-4</c:v>
                </c:pt>
                <c:pt idx="1519">
                  <c:v>6.4510931565242569E-4</c:v>
                </c:pt>
                <c:pt idx="1520">
                  <c:v>7.5564708084741028E-4</c:v>
                </c:pt>
                <c:pt idx="1521">
                  <c:v>7.9133574385725769E-4</c:v>
                </c:pt>
                <c:pt idx="1522">
                  <c:v>5.293801584590474E-4</c:v>
                </c:pt>
                <c:pt idx="1523">
                  <c:v>-3.5625703776132056E-5</c:v>
                </c:pt>
                <c:pt idx="1524">
                  <c:v>-3.3100223678184104E-4</c:v>
                </c:pt>
                <c:pt idx="1525">
                  <c:v>5.687008306176633E-5</c:v>
                </c:pt>
                <c:pt idx="1526">
                  <c:v>5.6531771643975048E-4</c:v>
                </c:pt>
                <c:pt idx="1527">
                  <c:v>6.3121528161780294E-4</c:v>
                </c:pt>
                <c:pt idx="1528">
                  <c:v>5.662756613352693E-4</c:v>
                </c:pt>
                <c:pt idx="1529">
                  <c:v>6.2414737689853172E-4</c:v>
                </c:pt>
                <c:pt idx="1530">
                  <c:v>6.4985909011394671E-4</c:v>
                </c:pt>
                <c:pt idx="1531">
                  <c:v>5.8128160075388013E-4</c:v>
                </c:pt>
                <c:pt idx="1532">
                  <c:v>4.2651053323150556E-4</c:v>
                </c:pt>
                <c:pt idx="1533">
                  <c:v>2.454447291997397E-4</c:v>
                </c:pt>
                <c:pt idx="1534">
                  <c:v>2.275401943410138E-4</c:v>
                </c:pt>
                <c:pt idx="1535">
                  <c:v>3.3507430939472282E-4</c:v>
                </c:pt>
                <c:pt idx="1536">
                  <c:v>3.7223950088582924E-4</c:v>
                </c:pt>
                <c:pt idx="1537">
                  <c:v>3.691967151074893E-4</c:v>
                </c:pt>
                <c:pt idx="1538">
                  <c:v>4.0703637819727856E-4</c:v>
                </c:pt>
                <c:pt idx="1539">
                  <c:v>4.4754779583877635E-4</c:v>
                </c:pt>
                <c:pt idx="1540">
                  <c:v>4.6327957992120528E-4</c:v>
                </c:pt>
                <c:pt idx="1541">
                  <c:v>3.9303884691432867E-4</c:v>
                </c:pt>
                <c:pt idx="1542">
                  <c:v>2.0563154262231986E-4</c:v>
                </c:pt>
                <c:pt idx="1543">
                  <c:v>2.5512730427501573E-5</c:v>
                </c:pt>
                <c:pt idx="1544">
                  <c:v>-7.2294388705596013E-5</c:v>
                </c:pt>
                <c:pt idx="1545">
                  <c:v>-1.2099173489721338E-4</c:v>
                </c:pt>
                <c:pt idx="1546">
                  <c:v>-1.0235749386156012E-4</c:v>
                </c:pt>
                <c:pt idx="1547">
                  <c:v>-7.0929802679642329E-5</c:v>
                </c:pt>
                <c:pt idx="1548">
                  <c:v>-1.1169790167897542E-4</c:v>
                </c:pt>
                <c:pt idx="1549">
                  <c:v>-9.9113168555819975E-5</c:v>
                </c:pt>
                <c:pt idx="1550">
                  <c:v>7.9233663698219381E-5</c:v>
                </c:pt>
                <c:pt idx="1551">
                  <c:v>2.6980141652821477E-4</c:v>
                </c:pt>
                <c:pt idx="1552">
                  <c:v>3.1181682512604336E-4</c:v>
                </c:pt>
                <c:pt idx="1553">
                  <c:v>2.0071022257861504E-4</c:v>
                </c:pt>
                <c:pt idx="1554">
                  <c:v>1.2782281074819046E-5</c:v>
                </c:pt>
                <c:pt idx="1555">
                  <c:v>-1.0615736516539354E-4</c:v>
                </c:pt>
                <c:pt idx="1556">
                  <c:v>-9.9435467860620186E-5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5541-4F5E-9939-2387DBBBC807}"/>
            </c:ext>
          </c:extLst>
        </c:ser>
        <c:ser>
          <c:idx val="23"/>
          <c:order val="23"/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IRdifInOut!$Y$4:$Y$1560</c:f>
              <c:numCache>
                <c:formatCode>General</c:formatCode>
                <c:ptCount val="1557"/>
                <c:pt idx="0">
                  <c:v>5.5785375096453982E-2</c:v>
                </c:pt>
                <c:pt idx="1">
                  <c:v>5.8194043349072078E-2</c:v>
                </c:pt>
                <c:pt idx="2">
                  <c:v>5.2218384358086345E-2</c:v>
                </c:pt>
                <c:pt idx="3">
                  <c:v>4.4034149561762548E-2</c:v>
                </c:pt>
                <c:pt idx="4">
                  <c:v>3.9677617675038412E-2</c:v>
                </c:pt>
                <c:pt idx="5">
                  <c:v>3.5317298970144018E-2</c:v>
                </c:pt>
                <c:pt idx="6">
                  <c:v>3.1175488940676788E-2</c:v>
                </c:pt>
                <c:pt idx="7">
                  <c:v>3.5014717862786315E-2</c:v>
                </c:pt>
                <c:pt idx="8">
                  <c:v>4.4518035927652688E-2</c:v>
                </c:pt>
                <c:pt idx="9">
                  <c:v>4.772284446667896E-2</c:v>
                </c:pt>
                <c:pt idx="10">
                  <c:v>4.105893792254256E-2</c:v>
                </c:pt>
                <c:pt idx="11">
                  <c:v>3.2343780653228515E-2</c:v>
                </c:pt>
                <c:pt idx="12">
                  <c:v>2.9286828892579608E-2</c:v>
                </c:pt>
                <c:pt idx="13">
                  <c:v>3.398290837520701E-2</c:v>
                </c:pt>
                <c:pt idx="14">
                  <c:v>4.1312688300961575E-2</c:v>
                </c:pt>
                <c:pt idx="15">
                  <c:v>4.4720427934028972E-2</c:v>
                </c:pt>
                <c:pt idx="16">
                  <c:v>4.564198016738219E-2</c:v>
                </c:pt>
                <c:pt idx="17">
                  <c:v>4.4352293706024337E-2</c:v>
                </c:pt>
                <c:pt idx="18">
                  <c:v>3.4481286920671872E-2</c:v>
                </c:pt>
                <c:pt idx="19">
                  <c:v>2.2954634925519857E-2</c:v>
                </c:pt>
                <c:pt idx="20">
                  <c:v>2.6790136102133433E-2</c:v>
                </c:pt>
                <c:pt idx="21">
                  <c:v>4.1505840441751873E-2</c:v>
                </c:pt>
                <c:pt idx="22">
                  <c:v>4.425834858223987E-2</c:v>
                </c:pt>
                <c:pt idx="23">
                  <c:v>2.9855952096806915E-2</c:v>
                </c:pt>
                <c:pt idx="24">
                  <c:v>1.6707586599601587E-2</c:v>
                </c:pt>
                <c:pt idx="25">
                  <c:v>2.2487721433305241E-2</c:v>
                </c:pt>
                <c:pt idx="26">
                  <c:v>3.3755832955244758E-2</c:v>
                </c:pt>
                <c:pt idx="27">
                  <c:v>2.7353626783707563E-2</c:v>
                </c:pt>
                <c:pt idx="28">
                  <c:v>1.3898261173403093E-2</c:v>
                </c:pt>
                <c:pt idx="29">
                  <c:v>1.6800203734937291E-2</c:v>
                </c:pt>
                <c:pt idx="30">
                  <c:v>3.3482714280131942E-2</c:v>
                </c:pt>
                <c:pt idx="31">
                  <c:v>4.942052020321297E-2</c:v>
                </c:pt>
                <c:pt idx="32">
                  <c:v>5.9164442621152835E-2</c:v>
                </c:pt>
                <c:pt idx="33">
                  <c:v>5.7719147512450775E-2</c:v>
                </c:pt>
                <c:pt idx="34">
                  <c:v>4.3324571082809182E-2</c:v>
                </c:pt>
                <c:pt idx="35">
                  <c:v>2.4006175435950627E-2</c:v>
                </c:pt>
                <c:pt idx="36">
                  <c:v>1.0148227805687027E-2</c:v>
                </c:pt>
                <c:pt idx="37">
                  <c:v>9.5376791751111689E-3</c:v>
                </c:pt>
                <c:pt idx="38">
                  <c:v>2.0362390080003401E-2</c:v>
                </c:pt>
                <c:pt idx="39">
                  <c:v>3.1253772514360234E-2</c:v>
                </c:pt>
                <c:pt idx="40">
                  <c:v>3.4681672436553734E-2</c:v>
                </c:pt>
                <c:pt idx="41">
                  <c:v>2.93336307702321E-2</c:v>
                </c:pt>
                <c:pt idx="42">
                  <c:v>2.0446060934047328E-2</c:v>
                </c:pt>
                <c:pt idx="43">
                  <c:v>2.2367169398450404E-2</c:v>
                </c:pt>
                <c:pt idx="44">
                  <c:v>3.6373637802272096E-2</c:v>
                </c:pt>
                <c:pt idx="45">
                  <c:v>4.4404794874606024E-2</c:v>
                </c:pt>
                <c:pt idx="46">
                  <c:v>3.9216453923793138E-2</c:v>
                </c:pt>
                <c:pt idx="47">
                  <c:v>3.0996951403404527E-2</c:v>
                </c:pt>
                <c:pt idx="48">
                  <c:v>2.8893687895492848E-2</c:v>
                </c:pt>
                <c:pt idx="49">
                  <c:v>3.3822451790846531E-2</c:v>
                </c:pt>
                <c:pt idx="50">
                  <c:v>3.559994105345532E-2</c:v>
                </c:pt>
                <c:pt idx="51">
                  <c:v>2.2507843682743278E-2</c:v>
                </c:pt>
                <c:pt idx="52">
                  <c:v>8.5197703927746282E-3</c:v>
                </c:pt>
                <c:pt idx="53">
                  <c:v>2.1774700410421177E-2</c:v>
                </c:pt>
                <c:pt idx="54">
                  <c:v>5.5807086799285033E-2</c:v>
                </c:pt>
                <c:pt idx="55">
                  <c:v>7.3019135418868508E-2</c:v>
                </c:pt>
                <c:pt idx="56">
                  <c:v>5.7611381407175477E-2</c:v>
                </c:pt>
                <c:pt idx="57">
                  <c:v>3.2043614487052619E-2</c:v>
                </c:pt>
                <c:pt idx="58">
                  <c:v>2.3981032653621837E-2</c:v>
                </c:pt>
                <c:pt idx="59">
                  <c:v>3.2186033616727006E-2</c:v>
                </c:pt>
                <c:pt idx="60">
                  <c:v>3.8671796331507302E-2</c:v>
                </c:pt>
                <c:pt idx="61">
                  <c:v>3.9114982266234444E-2</c:v>
                </c:pt>
                <c:pt idx="62">
                  <c:v>4.2761416048590073E-2</c:v>
                </c:pt>
                <c:pt idx="63">
                  <c:v>5.154700141761337E-2</c:v>
                </c:pt>
                <c:pt idx="64">
                  <c:v>5.7662280029514346E-2</c:v>
                </c:pt>
                <c:pt idx="65">
                  <c:v>5.5970577385220377E-2</c:v>
                </c:pt>
                <c:pt idx="66">
                  <c:v>4.7147897206828659E-2</c:v>
                </c:pt>
                <c:pt idx="67">
                  <c:v>3.4503681849058498E-2</c:v>
                </c:pt>
                <c:pt idx="68">
                  <c:v>2.3145579131518712E-2</c:v>
                </c:pt>
                <c:pt idx="69">
                  <c:v>1.9822630528559815E-2</c:v>
                </c:pt>
                <c:pt idx="70">
                  <c:v>2.9792401791565837E-2</c:v>
                </c:pt>
                <c:pt idx="71">
                  <c:v>4.6310671081977617E-2</c:v>
                </c:pt>
                <c:pt idx="72">
                  <c:v>5.0146956733594372E-2</c:v>
                </c:pt>
                <c:pt idx="73">
                  <c:v>3.1984770389585915E-2</c:v>
                </c:pt>
                <c:pt idx="74">
                  <c:v>7.1492945424280752E-3</c:v>
                </c:pt>
                <c:pt idx="75">
                  <c:v>-2.2387770401981477E-3</c:v>
                </c:pt>
                <c:pt idx="76">
                  <c:v>9.4278948776371774E-3</c:v>
                </c:pt>
                <c:pt idx="77">
                  <c:v>3.0168753145162652E-2</c:v>
                </c:pt>
                <c:pt idx="78">
                  <c:v>4.1579619913277854E-2</c:v>
                </c:pt>
                <c:pt idx="79">
                  <c:v>3.6205107866701614E-2</c:v>
                </c:pt>
                <c:pt idx="80">
                  <c:v>2.4453890367622577E-2</c:v>
                </c:pt>
                <c:pt idx="81">
                  <c:v>2.1881274121397398E-2</c:v>
                </c:pt>
                <c:pt idx="82">
                  <c:v>3.1721567977678555E-2</c:v>
                </c:pt>
                <c:pt idx="83">
                  <c:v>4.2673369092229629E-2</c:v>
                </c:pt>
                <c:pt idx="84">
                  <c:v>4.4795598785414503E-2</c:v>
                </c:pt>
                <c:pt idx="85">
                  <c:v>3.4665880344625588E-2</c:v>
                </c:pt>
                <c:pt idx="86">
                  <c:v>1.5072075269033869E-2</c:v>
                </c:pt>
                <c:pt idx="87">
                  <c:v>2.6587454193256477E-3</c:v>
                </c:pt>
                <c:pt idx="88">
                  <c:v>8.5733862897827695E-3</c:v>
                </c:pt>
                <c:pt idx="89">
                  <c:v>1.4442381972542329E-2</c:v>
                </c:pt>
                <c:pt idx="90">
                  <c:v>2.4734511321460317E-3</c:v>
                </c:pt>
                <c:pt idx="91">
                  <c:v>-7.5135520018569935E-3</c:v>
                </c:pt>
                <c:pt idx="92">
                  <c:v>1.212346635626993E-2</c:v>
                </c:pt>
                <c:pt idx="93">
                  <c:v>4.5257766816646061E-2</c:v>
                </c:pt>
                <c:pt idx="94">
                  <c:v>5.1163034310759414E-2</c:v>
                </c:pt>
                <c:pt idx="95">
                  <c:v>2.8727378705411422E-2</c:v>
                </c:pt>
                <c:pt idx="96">
                  <c:v>1.2288886830394752E-2</c:v>
                </c:pt>
                <c:pt idx="97">
                  <c:v>1.0178219610675221E-2</c:v>
                </c:pt>
                <c:pt idx="98">
                  <c:v>5.0516264985542847E-3</c:v>
                </c:pt>
                <c:pt idx="99">
                  <c:v>-4.0489371155527643E-3</c:v>
                </c:pt>
                <c:pt idx="100">
                  <c:v>-9.3990285757103997E-3</c:v>
                </c:pt>
                <c:pt idx="101">
                  <c:v>-1.7998557110727731E-2</c:v>
                </c:pt>
                <c:pt idx="102">
                  <c:v>-2.9739446896293487E-2</c:v>
                </c:pt>
                <c:pt idx="103">
                  <c:v>-2.4976438376534738E-2</c:v>
                </c:pt>
                <c:pt idx="104">
                  <c:v>-5.6953017991201449E-4</c:v>
                </c:pt>
                <c:pt idx="105">
                  <c:v>1.1614338987918416E-2</c:v>
                </c:pt>
                <c:pt idx="106">
                  <c:v>-4.9286660956866513E-3</c:v>
                </c:pt>
                <c:pt idx="107">
                  <c:v>-1.699911039600277E-2</c:v>
                </c:pt>
                <c:pt idx="108">
                  <c:v>7.1795304985085018E-3</c:v>
                </c:pt>
                <c:pt idx="109">
                  <c:v>4.1287307451302713E-2</c:v>
                </c:pt>
                <c:pt idx="110">
                  <c:v>4.0499518857676886E-2</c:v>
                </c:pt>
                <c:pt idx="111">
                  <c:v>6.0286213457438897E-3</c:v>
                </c:pt>
                <c:pt idx="112">
                  <c:v>-2.2155694972817663E-2</c:v>
                </c:pt>
                <c:pt idx="113">
                  <c:v>-3.6407957179446893E-2</c:v>
                </c:pt>
                <c:pt idx="114">
                  <c:v>-5.9375222245586556E-2</c:v>
                </c:pt>
                <c:pt idx="115">
                  <c:v>-7.3986868808118E-2</c:v>
                </c:pt>
                <c:pt idx="116">
                  <c:v>-5.5832909805234809E-2</c:v>
                </c:pt>
                <c:pt idx="117">
                  <c:v>-4.0059825839739993E-2</c:v>
                </c:pt>
                <c:pt idx="118">
                  <c:v>-5.9469208948919938E-2</c:v>
                </c:pt>
                <c:pt idx="119">
                  <c:v>-6.9911093873000318E-2</c:v>
                </c:pt>
                <c:pt idx="120">
                  <c:v>-4.5132952233876367E-2</c:v>
                </c:pt>
                <c:pt idx="121">
                  <c:v>-3.1471311691374293E-2</c:v>
                </c:pt>
                <c:pt idx="122">
                  <c:v>-4.1983315138065969E-2</c:v>
                </c:pt>
                <c:pt idx="123">
                  <c:v>-4.4052873481377652E-2</c:v>
                </c:pt>
                <c:pt idx="124">
                  <c:v>-5.2095249470274663E-2</c:v>
                </c:pt>
                <c:pt idx="125">
                  <c:v>-9.5871251698327331E-2</c:v>
                </c:pt>
                <c:pt idx="126">
                  <c:v>-0.12243905530777432</c:v>
                </c:pt>
                <c:pt idx="127">
                  <c:v>-8.3962341240244598E-2</c:v>
                </c:pt>
                <c:pt idx="128">
                  <c:v>-5.2228849364082564E-2</c:v>
                </c:pt>
                <c:pt idx="129">
                  <c:v>-8.5248392206818124E-2</c:v>
                </c:pt>
                <c:pt idx="130">
                  <c:v>-0.11123936744477225</c:v>
                </c:pt>
                <c:pt idx="131">
                  <c:v>-8.0839673920332533E-2</c:v>
                </c:pt>
                <c:pt idx="132">
                  <c:v>-7.32168636543582E-2</c:v>
                </c:pt>
                <c:pt idx="133">
                  <c:v>-0.13713862160940371</c:v>
                </c:pt>
                <c:pt idx="134">
                  <c:v>-0.20587777663681317</c:v>
                </c:pt>
                <c:pt idx="135">
                  <c:v>-0.20314883379096305</c:v>
                </c:pt>
                <c:pt idx="136">
                  <c:v>-0.16226165855525077</c:v>
                </c:pt>
                <c:pt idx="137">
                  <c:v>-0.13225691635030223</c:v>
                </c:pt>
                <c:pt idx="138">
                  <c:v>-0.11187285445243944</c:v>
                </c:pt>
                <c:pt idx="139">
                  <c:v>-0.10093873441895918</c:v>
                </c:pt>
                <c:pt idx="140">
                  <c:v>-0.10370490299523016</c:v>
                </c:pt>
                <c:pt idx="141">
                  <c:v>-9.5340630707290597E-2</c:v>
                </c:pt>
                <c:pt idx="142">
                  <c:v>-6.3183322979387668E-2</c:v>
                </c:pt>
                <c:pt idx="143">
                  <c:v>-3.4090365429520375E-2</c:v>
                </c:pt>
                <c:pt idx="144">
                  <c:v>-2.4603906016211319E-2</c:v>
                </c:pt>
                <c:pt idx="145">
                  <c:v>-2.3832794974543159E-2</c:v>
                </c:pt>
                <c:pt idx="146">
                  <c:v>-2.0603247730395235E-2</c:v>
                </c:pt>
                <c:pt idx="147">
                  <c:v>-1.5681697500840253E-2</c:v>
                </c:pt>
                <c:pt idx="148">
                  <c:v>-1.2057057627506307E-2</c:v>
                </c:pt>
                <c:pt idx="149">
                  <c:v>-9.2685913105985396E-3</c:v>
                </c:pt>
                <c:pt idx="150">
                  <c:v>-6.2181949844630768E-3</c:v>
                </c:pt>
                <c:pt idx="151">
                  <c:v>-3.1235469906445434E-3</c:v>
                </c:pt>
                <c:pt idx="152">
                  <c:v>4.1907081578451688E-4</c:v>
                </c:pt>
                <c:pt idx="153">
                  <c:v>4.7209413270716816E-3</c:v>
                </c:pt>
                <c:pt idx="154">
                  <c:v>7.3589465874577265E-3</c:v>
                </c:pt>
                <c:pt idx="155">
                  <c:v>6.7927363248114769E-3</c:v>
                </c:pt>
                <c:pt idx="156">
                  <c:v>6.3492978245081044E-3</c:v>
                </c:pt>
                <c:pt idx="157">
                  <c:v>9.3274293730369884E-3</c:v>
                </c:pt>
                <c:pt idx="158">
                  <c:v>1.3885847371519544E-2</c:v>
                </c:pt>
                <c:pt idx="159">
                  <c:v>1.6598696947767388E-2</c:v>
                </c:pt>
                <c:pt idx="160">
                  <c:v>1.6856543540644253E-2</c:v>
                </c:pt>
                <c:pt idx="161">
                  <c:v>1.5866481757299988E-2</c:v>
                </c:pt>
                <c:pt idx="162">
                  <c:v>1.4921022211573653E-2</c:v>
                </c:pt>
                <c:pt idx="163">
                  <c:v>1.5219208230115022E-2</c:v>
                </c:pt>
                <c:pt idx="164">
                  <c:v>1.6583179508435242E-2</c:v>
                </c:pt>
                <c:pt idx="165">
                  <c:v>1.7061155577004161E-2</c:v>
                </c:pt>
                <c:pt idx="166">
                  <c:v>1.5927128563362647E-2</c:v>
                </c:pt>
                <c:pt idx="167">
                  <c:v>1.5133853913403827E-2</c:v>
                </c:pt>
                <c:pt idx="168">
                  <c:v>1.5862342314049815E-2</c:v>
                </c:pt>
                <c:pt idx="169">
                  <c:v>1.6453255564979008E-2</c:v>
                </c:pt>
                <c:pt idx="170">
                  <c:v>1.537831562808345E-2</c:v>
                </c:pt>
                <c:pt idx="171">
                  <c:v>1.3713441620618938E-2</c:v>
                </c:pt>
                <c:pt idx="172">
                  <c:v>1.3058461740457217E-2</c:v>
                </c:pt>
                <c:pt idx="173">
                  <c:v>1.313343260145261E-2</c:v>
                </c:pt>
                <c:pt idx="174">
                  <c:v>1.2897523627959706E-2</c:v>
                </c:pt>
                <c:pt idx="175">
                  <c:v>1.2272303018436737E-2</c:v>
                </c:pt>
                <c:pt idx="176">
                  <c:v>1.1698124087626716E-2</c:v>
                </c:pt>
                <c:pt idx="177">
                  <c:v>1.124434620809811E-2</c:v>
                </c:pt>
                <c:pt idx="178">
                  <c:v>1.0732450617709222E-2</c:v>
                </c:pt>
                <c:pt idx="179">
                  <c:v>1.002193650668326E-2</c:v>
                </c:pt>
                <c:pt idx="180">
                  <c:v>9.1751860655027162E-3</c:v>
                </c:pt>
                <c:pt idx="181">
                  <c:v>8.5655999036802211E-3</c:v>
                </c:pt>
                <c:pt idx="182">
                  <c:v>8.3831618682127518E-3</c:v>
                </c:pt>
                <c:pt idx="183">
                  <c:v>8.2786380819593886E-3</c:v>
                </c:pt>
                <c:pt idx="184">
                  <c:v>7.9624811577623245E-3</c:v>
                </c:pt>
                <c:pt idx="185">
                  <c:v>7.6598140710573137E-3</c:v>
                </c:pt>
                <c:pt idx="186">
                  <c:v>7.6396051274871812E-3</c:v>
                </c:pt>
                <c:pt idx="187">
                  <c:v>7.8559894447350898E-3</c:v>
                </c:pt>
                <c:pt idx="188">
                  <c:v>8.0769410538750197E-3</c:v>
                </c:pt>
                <c:pt idx="189">
                  <c:v>7.9469106834456626E-3</c:v>
                </c:pt>
                <c:pt idx="190">
                  <c:v>7.3887076635664739E-3</c:v>
                </c:pt>
                <c:pt idx="191">
                  <c:v>6.9093580259388387E-3</c:v>
                </c:pt>
                <c:pt idx="192">
                  <c:v>6.8951723098715778E-3</c:v>
                </c:pt>
                <c:pt idx="193">
                  <c:v>6.9735723426512797E-3</c:v>
                </c:pt>
                <c:pt idx="194">
                  <c:v>6.8470253158300354E-3</c:v>
                </c:pt>
                <c:pt idx="195">
                  <c:v>6.9046635480820573E-3</c:v>
                </c:pt>
                <c:pt idx="196">
                  <c:v>7.1334531266895596E-3</c:v>
                </c:pt>
                <c:pt idx="197">
                  <c:v>6.9356709724792687E-3</c:v>
                </c:pt>
                <c:pt idx="198">
                  <c:v>6.3496856655060885E-3</c:v>
                </c:pt>
                <c:pt idx="199">
                  <c:v>6.0349752710574522E-3</c:v>
                </c:pt>
                <c:pt idx="200">
                  <c:v>6.1269382629244307E-3</c:v>
                </c:pt>
                <c:pt idx="201">
                  <c:v>6.2010549862280273E-3</c:v>
                </c:pt>
                <c:pt idx="202">
                  <c:v>6.1846328280600327E-3</c:v>
                </c:pt>
                <c:pt idx="203">
                  <c:v>6.2974825083997876E-3</c:v>
                </c:pt>
                <c:pt idx="204">
                  <c:v>6.4315818818868609E-3</c:v>
                </c:pt>
                <c:pt idx="205">
                  <c:v>6.3440016460691862E-3</c:v>
                </c:pt>
                <c:pt idx="206">
                  <c:v>6.1516638746422769E-3</c:v>
                </c:pt>
                <c:pt idx="207">
                  <c:v>6.0769317430360292E-3</c:v>
                </c:pt>
                <c:pt idx="208">
                  <c:v>6.1429235336899479E-3</c:v>
                </c:pt>
                <c:pt idx="209">
                  <c:v>6.2159289430597786E-3</c:v>
                </c:pt>
                <c:pt idx="210">
                  <c:v>5.9776143230502177E-3</c:v>
                </c:pt>
                <c:pt idx="211">
                  <c:v>5.3792981173093612E-3</c:v>
                </c:pt>
                <c:pt idx="212">
                  <c:v>4.8595917319435022E-3</c:v>
                </c:pt>
                <c:pt idx="213">
                  <c:v>4.6068265459644486E-3</c:v>
                </c:pt>
                <c:pt idx="214">
                  <c:v>4.3971877871357701E-3</c:v>
                </c:pt>
                <c:pt idx="215">
                  <c:v>4.180442231038195E-3</c:v>
                </c:pt>
                <c:pt idx="216">
                  <c:v>4.0010926952791515E-3</c:v>
                </c:pt>
                <c:pt idx="217">
                  <c:v>3.8111062752421709E-3</c:v>
                </c:pt>
                <c:pt idx="218">
                  <c:v>3.7656964849351882E-3</c:v>
                </c:pt>
                <c:pt idx="219">
                  <c:v>3.9334161733921014E-3</c:v>
                </c:pt>
                <c:pt idx="220">
                  <c:v>3.9612656372003952E-3</c:v>
                </c:pt>
                <c:pt idx="221">
                  <c:v>3.749057354713925E-3</c:v>
                </c:pt>
                <c:pt idx="222">
                  <c:v>3.6349226189689721E-3</c:v>
                </c:pt>
                <c:pt idx="223">
                  <c:v>3.7641168315249995E-3</c:v>
                </c:pt>
                <c:pt idx="224">
                  <c:v>3.961285688386107E-3</c:v>
                </c:pt>
                <c:pt idx="225">
                  <c:v>4.2322552691583804E-3</c:v>
                </c:pt>
                <c:pt idx="226">
                  <c:v>4.5778044380569982E-3</c:v>
                </c:pt>
                <c:pt idx="227">
                  <c:v>4.5902413874392423E-3</c:v>
                </c:pt>
                <c:pt idx="228">
                  <c:v>4.2503555188191378E-3</c:v>
                </c:pt>
                <c:pt idx="229">
                  <c:v>4.0892056151026202E-3</c:v>
                </c:pt>
                <c:pt idx="230">
                  <c:v>4.2444416504964222E-3</c:v>
                </c:pt>
                <c:pt idx="231">
                  <c:v>4.4852090798343514E-3</c:v>
                </c:pt>
                <c:pt idx="232">
                  <c:v>4.6112478791626721E-3</c:v>
                </c:pt>
                <c:pt idx="233">
                  <c:v>4.6086752573707424E-3</c:v>
                </c:pt>
                <c:pt idx="234">
                  <c:v>4.4962956128488107E-3</c:v>
                </c:pt>
                <c:pt idx="235">
                  <c:v>4.3214351236754434E-3</c:v>
                </c:pt>
                <c:pt idx="236">
                  <c:v>4.2086829064572617E-3</c:v>
                </c:pt>
                <c:pt idx="237">
                  <c:v>4.2709205903926906E-3</c:v>
                </c:pt>
                <c:pt idx="238">
                  <c:v>4.2836387122654473E-3</c:v>
                </c:pt>
                <c:pt idx="239">
                  <c:v>4.1418750776506252E-3</c:v>
                </c:pt>
                <c:pt idx="240">
                  <c:v>4.1566882973235741E-3</c:v>
                </c:pt>
                <c:pt idx="241">
                  <c:v>4.3686923708884939E-3</c:v>
                </c:pt>
                <c:pt idx="242">
                  <c:v>4.3208704041568513E-3</c:v>
                </c:pt>
                <c:pt idx="243">
                  <c:v>4.0196457491442628E-3</c:v>
                </c:pt>
                <c:pt idx="244">
                  <c:v>4.1384218492994118E-3</c:v>
                </c:pt>
                <c:pt idx="245">
                  <c:v>5.0129760907192678E-3</c:v>
                </c:pt>
                <c:pt idx="246">
                  <c:v>5.6798439655224575E-3</c:v>
                </c:pt>
                <c:pt idx="247">
                  <c:v>5.4245814371580159E-3</c:v>
                </c:pt>
                <c:pt idx="248">
                  <c:v>4.9504089344463154E-3</c:v>
                </c:pt>
                <c:pt idx="249">
                  <c:v>4.773164394412055E-3</c:v>
                </c:pt>
                <c:pt idx="250">
                  <c:v>4.8141513446345874E-3</c:v>
                </c:pt>
                <c:pt idx="251">
                  <c:v>4.8792935145320349E-3</c:v>
                </c:pt>
                <c:pt idx="252">
                  <c:v>4.9636729270858271E-3</c:v>
                </c:pt>
                <c:pt idx="253">
                  <c:v>5.0635238360702273E-3</c:v>
                </c:pt>
                <c:pt idx="254">
                  <c:v>5.0463496838417665E-3</c:v>
                </c:pt>
                <c:pt idx="255">
                  <c:v>4.8182780824748139E-3</c:v>
                </c:pt>
                <c:pt idx="256">
                  <c:v>4.4597026309520227E-3</c:v>
                </c:pt>
                <c:pt idx="257">
                  <c:v>4.1500389931912185E-3</c:v>
                </c:pt>
                <c:pt idx="258">
                  <c:v>4.1484819237292414E-3</c:v>
                </c:pt>
                <c:pt idx="259">
                  <c:v>4.4099815670135545E-3</c:v>
                </c:pt>
                <c:pt idx="260">
                  <c:v>4.5117611198778329E-3</c:v>
                </c:pt>
                <c:pt idx="261">
                  <c:v>4.4419405316114546E-3</c:v>
                </c:pt>
                <c:pt idx="262">
                  <c:v>4.6984558489973072E-3</c:v>
                </c:pt>
                <c:pt idx="263">
                  <c:v>5.4609243882765002E-3</c:v>
                </c:pt>
                <c:pt idx="264">
                  <c:v>5.6185869848714987E-3</c:v>
                </c:pt>
                <c:pt idx="265">
                  <c:v>5.2185043066626524E-3</c:v>
                </c:pt>
                <c:pt idx="266">
                  <c:v>5.0803362693659926E-3</c:v>
                </c:pt>
                <c:pt idx="267">
                  <c:v>5.3194561216129421E-3</c:v>
                </c:pt>
                <c:pt idx="268">
                  <c:v>5.4985601135609796E-3</c:v>
                </c:pt>
                <c:pt idx="269">
                  <c:v>5.3435915321488059E-3</c:v>
                </c:pt>
                <c:pt idx="270">
                  <c:v>4.9758270590677389E-3</c:v>
                </c:pt>
                <c:pt idx="271">
                  <c:v>4.6838280724489367E-3</c:v>
                </c:pt>
                <c:pt idx="272">
                  <c:v>4.5700805783475129E-3</c:v>
                </c:pt>
                <c:pt idx="273">
                  <c:v>4.4529215778205122E-3</c:v>
                </c:pt>
                <c:pt idx="274">
                  <c:v>4.3757842463524321E-3</c:v>
                </c:pt>
                <c:pt idx="275">
                  <c:v>4.5180669590665357E-3</c:v>
                </c:pt>
                <c:pt idx="276">
                  <c:v>4.7037341378922681E-3</c:v>
                </c:pt>
                <c:pt idx="277">
                  <c:v>4.4982290752364484E-3</c:v>
                </c:pt>
                <c:pt idx="278">
                  <c:v>3.9123808949108607E-3</c:v>
                </c:pt>
                <c:pt idx="279">
                  <c:v>3.2575799901836122E-3</c:v>
                </c:pt>
                <c:pt idx="280">
                  <c:v>3.071579519960177E-3</c:v>
                </c:pt>
                <c:pt idx="281">
                  <c:v>3.855905702346174E-3</c:v>
                </c:pt>
                <c:pt idx="282">
                  <c:v>4.5140590359037391E-3</c:v>
                </c:pt>
                <c:pt idx="283">
                  <c:v>4.4893604549164356E-3</c:v>
                </c:pt>
                <c:pt idx="284">
                  <c:v>4.3717052135073819E-3</c:v>
                </c:pt>
                <c:pt idx="285">
                  <c:v>4.6344145222980693E-3</c:v>
                </c:pt>
                <c:pt idx="286">
                  <c:v>5.0777189930002464E-3</c:v>
                </c:pt>
                <c:pt idx="287">
                  <c:v>5.1418963727275502E-3</c:v>
                </c:pt>
                <c:pt idx="288">
                  <c:v>4.6920172326334608E-3</c:v>
                </c:pt>
                <c:pt idx="289">
                  <c:v>4.2831100334278505E-3</c:v>
                </c:pt>
                <c:pt idx="290">
                  <c:v>4.5465432019067276E-3</c:v>
                </c:pt>
                <c:pt idx="291">
                  <c:v>4.7553828125113107E-3</c:v>
                </c:pt>
                <c:pt idx="292">
                  <c:v>4.4940635024490194E-3</c:v>
                </c:pt>
                <c:pt idx="293">
                  <c:v>4.2609165257519455E-3</c:v>
                </c:pt>
                <c:pt idx="294">
                  <c:v>4.2599085483510102E-3</c:v>
                </c:pt>
                <c:pt idx="295">
                  <c:v>4.3235528134917267E-3</c:v>
                </c:pt>
                <c:pt idx="296">
                  <c:v>4.2156525046587734E-3</c:v>
                </c:pt>
                <c:pt idx="297">
                  <c:v>3.9326898663853971E-3</c:v>
                </c:pt>
                <c:pt idx="298">
                  <c:v>3.5886010290560599E-3</c:v>
                </c:pt>
                <c:pt idx="299">
                  <c:v>3.3571000628668246E-3</c:v>
                </c:pt>
                <c:pt idx="300">
                  <c:v>3.3692781428047436E-3</c:v>
                </c:pt>
                <c:pt idx="301">
                  <c:v>3.5001916783449216E-3</c:v>
                </c:pt>
                <c:pt idx="302">
                  <c:v>3.6230309369416069E-3</c:v>
                </c:pt>
                <c:pt idx="303">
                  <c:v>3.6136080750022725E-3</c:v>
                </c:pt>
                <c:pt idx="304">
                  <c:v>3.4550183879427654E-3</c:v>
                </c:pt>
                <c:pt idx="305">
                  <c:v>3.2925249237324983E-3</c:v>
                </c:pt>
                <c:pt idx="306">
                  <c:v>3.2881230735232747E-3</c:v>
                </c:pt>
                <c:pt idx="307">
                  <c:v>3.5563299512162416E-3</c:v>
                </c:pt>
                <c:pt idx="308">
                  <c:v>4.1064547649067307E-3</c:v>
                </c:pt>
                <c:pt idx="309">
                  <c:v>4.8003260531696568E-3</c:v>
                </c:pt>
                <c:pt idx="310">
                  <c:v>5.5527702965952885E-3</c:v>
                </c:pt>
                <c:pt idx="311">
                  <c:v>6.3933930962463137E-3</c:v>
                </c:pt>
                <c:pt idx="312">
                  <c:v>7.2586395139095372E-3</c:v>
                </c:pt>
                <c:pt idx="313">
                  <c:v>8.0023826491711914E-3</c:v>
                </c:pt>
                <c:pt idx="314">
                  <c:v>8.5259970298045551E-3</c:v>
                </c:pt>
                <c:pt idx="315">
                  <c:v>8.8566941257892662E-3</c:v>
                </c:pt>
                <c:pt idx="316">
                  <c:v>9.1238194253753235E-3</c:v>
                </c:pt>
                <c:pt idx="317">
                  <c:v>9.2965074281013416E-3</c:v>
                </c:pt>
                <c:pt idx="318">
                  <c:v>9.0677656505586679E-3</c:v>
                </c:pt>
                <c:pt idx="319">
                  <c:v>8.3278140437800241E-3</c:v>
                </c:pt>
                <c:pt idx="320">
                  <c:v>7.6933034761291208E-3</c:v>
                </c:pt>
                <c:pt idx="321">
                  <c:v>7.7397993486321148E-3</c:v>
                </c:pt>
                <c:pt idx="322">
                  <c:v>7.8841258537956094E-3</c:v>
                </c:pt>
                <c:pt idx="323">
                  <c:v>7.613725537263305E-3</c:v>
                </c:pt>
                <c:pt idx="324">
                  <c:v>7.0553928581433834E-3</c:v>
                </c:pt>
                <c:pt idx="325">
                  <c:v>6.5747620453662226E-3</c:v>
                </c:pt>
                <c:pt idx="326">
                  <c:v>6.2897984014890773E-3</c:v>
                </c:pt>
                <c:pt idx="327">
                  <c:v>6.1400184316313666E-3</c:v>
                </c:pt>
                <c:pt idx="328">
                  <c:v>5.9184171680842779E-3</c:v>
                </c:pt>
                <c:pt idx="329">
                  <c:v>5.4338090824291863E-3</c:v>
                </c:pt>
                <c:pt idx="330">
                  <c:v>4.949241125184245E-3</c:v>
                </c:pt>
                <c:pt idx="331">
                  <c:v>4.9197546084696064E-3</c:v>
                </c:pt>
                <c:pt idx="332">
                  <c:v>5.0156993179104603E-3</c:v>
                </c:pt>
                <c:pt idx="333">
                  <c:v>4.821077380117389E-3</c:v>
                </c:pt>
                <c:pt idx="334">
                  <c:v>4.2426048093969215E-3</c:v>
                </c:pt>
                <c:pt idx="335">
                  <c:v>3.6606019658655953E-3</c:v>
                </c:pt>
                <c:pt idx="336">
                  <c:v>3.6724839876409732E-3</c:v>
                </c:pt>
                <c:pt idx="337">
                  <c:v>3.8907461473615124E-3</c:v>
                </c:pt>
                <c:pt idx="338">
                  <c:v>3.7964444176961099E-3</c:v>
                </c:pt>
                <c:pt idx="339">
                  <c:v>3.6963065504511672E-3</c:v>
                </c:pt>
                <c:pt idx="340">
                  <c:v>4.0484796549375979E-3</c:v>
                </c:pt>
                <c:pt idx="341">
                  <c:v>4.4347586886480661E-3</c:v>
                </c:pt>
                <c:pt idx="342">
                  <c:v>4.6790230430342472E-3</c:v>
                </c:pt>
                <c:pt idx="343">
                  <c:v>4.7486672410654851E-3</c:v>
                </c:pt>
                <c:pt idx="344">
                  <c:v>4.6574192787517399E-3</c:v>
                </c:pt>
                <c:pt idx="345">
                  <c:v>4.5903924726745648E-3</c:v>
                </c:pt>
                <c:pt idx="346">
                  <c:v>4.5870913518722967E-3</c:v>
                </c:pt>
                <c:pt idx="347">
                  <c:v>4.6100814925159606E-3</c:v>
                </c:pt>
                <c:pt idx="348">
                  <c:v>4.6928321296608733E-3</c:v>
                </c:pt>
                <c:pt idx="349">
                  <c:v>4.7407895469064876E-3</c:v>
                </c:pt>
                <c:pt idx="350">
                  <c:v>4.5533154148409416E-3</c:v>
                </c:pt>
                <c:pt idx="351">
                  <c:v>4.4157942737675926E-3</c:v>
                </c:pt>
                <c:pt idx="352">
                  <c:v>4.7217306762074029E-3</c:v>
                </c:pt>
                <c:pt idx="353">
                  <c:v>5.1684937463406522E-3</c:v>
                </c:pt>
                <c:pt idx="354">
                  <c:v>5.1552925705213859E-3</c:v>
                </c:pt>
                <c:pt idx="355">
                  <c:v>4.5799528077395957E-3</c:v>
                </c:pt>
                <c:pt idx="356">
                  <c:v>4.2973901774876477E-3</c:v>
                </c:pt>
                <c:pt idx="357">
                  <c:v>4.3261321694914034E-3</c:v>
                </c:pt>
                <c:pt idx="358">
                  <c:v>4.1495079200896123E-3</c:v>
                </c:pt>
                <c:pt idx="359">
                  <c:v>3.7709187413634826E-3</c:v>
                </c:pt>
                <c:pt idx="360">
                  <c:v>3.558304351368391E-3</c:v>
                </c:pt>
                <c:pt idx="361">
                  <c:v>3.7322825069662224E-3</c:v>
                </c:pt>
                <c:pt idx="362">
                  <c:v>3.8729975179594422E-3</c:v>
                </c:pt>
                <c:pt idx="363">
                  <c:v>3.5064330094698448E-3</c:v>
                </c:pt>
                <c:pt idx="364">
                  <c:v>3.0983486595895782E-3</c:v>
                </c:pt>
                <c:pt idx="365">
                  <c:v>3.1735415859845961E-3</c:v>
                </c:pt>
                <c:pt idx="366">
                  <c:v>3.4893911474189743E-3</c:v>
                </c:pt>
                <c:pt idx="367">
                  <c:v>3.5911780825562678E-3</c:v>
                </c:pt>
                <c:pt idx="368">
                  <c:v>3.3878690853326177E-3</c:v>
                </c:pt>
                <c:pt idx="369">
                  <c:v>3.235989359470226E-3</c:v>
                </c:pt>
                <c:pt idx="370">
                  <c:v>3.316759313177986E-3</c:v>
                </c:pt>
                <c:pt idx="371">
                  <c:v>3.330726670587647E-3</c:v>
                </c:pt>
                <c:pt idx="372">
                  <c:v>3.0377944720374472E-3</c:v>
                </c:pt>
                <c:pt idx="373">
                  <c:v>3.0018538733149747E-3</c:v>
                </c:pt>
                <c:pt idx="374">
                  <c:v>3.3135556116776765E-3</c:v>
                </c:pt>
                <c:pt idx="375">
                  <c:v>3.4195147359719069E-3</c:v>
                </c:pt>
                <c:pt idx="376">
                  <c:v>3.196854279283512E-3</c:v>
                </c:pt>
                <c:pt idx="377">
                  <c:v>3.0630839415344835E-3</c:v>
                </c:pt>
                <c:pt idx="378">
                  <c:v>3.1710657578760126E-3</c:v>
                </c:pt>
                <c:pt idx="379">
                  <c:v>3.2271114698955716E-3</c:v>
                </c:pt>
                <c:pt idx="380">
                  <c:v>3.0097821292005555E-3</c:v>
                </c:pt>
                <c:pt idx="381">
                  <c:v>2.6233711313670138E-3</c:v>
                </c:pt>
                <c:pt idx="382">
                  <c:v>2.2819411109151755E-3</c:v>
                </c:pt>
                <c:pt idx="383">
                  <c:v>2.1045323415098682E-3</c:v>
                </c:pt>
                <c:pt idx="384">
                  <c:v>2.2737358025555765E-3</c:v>
                </c:pt>
                <c:pt idx="385">
                  <c:v>2.6873962539260554E-3</c:v>
                </c:pt>
                <c:pt idx="386">
                  <c:v>2.886456138890936E-3</c:v>
                </c:pt>
                <c:pt idx="387">
                  <c:v>2.8186636712790869E-3</c:v>
                </c:pt>
                <c:pt idx="388">
                  <c:v>2.7745788428834017E-3</c:v>
                </c:pt>
                <c:pt idx="389">
                  <c:v>2.8270627020540728E-3</c:v>
                </c:pt>
                <c:pt idx="390">
                  <c:v>2.7379121189752831E-3</c:v>
                </c:pt>
                <c:pt idx="391">
                  <c:v>2.4877523399440826E-3</c:v>
                </c:pt>
                <c:pt idx="392">
                  <c:v>2.2648286086595082E-3</c:v>
                </c:pt>
                <c:pt idx="393">
                  <c:v>2.2014890719738167E-3</c:v>
                </c:pt>
                <c:pt idx="394">
                  <c:v>2.2585134472486446E-3</c:v>
                </c:pt>
                <c:pt idx="395">
                  <c:v>2.2601922937131036E-3</c:v>
                </c:pt>
                <c:pt idx="396">
                  <c:v>2.2084977402248573E-3</c:v>
                </c:pt>
                <c:pt idx="397">
                  <c:v>2.2643659598823862E-3</c:v>
                </c:pt>
                <c:pt idx="398">
                  <c:v>2.3537510686285623E-3</c:v>
                </c:pt>
                <c:pt idx="399">
                  <c:v>2.2098830309800199E-3</c:v>
                </c:pt>
                <c:pt idx="400">
                  <c:v>1.8131055883130465E-3</c:v>
                </c:pt>
                <c:pt idx="401">
                  <c:v>1.5191413017905386E-3</c:v>
                </c:pt>
                <c:pt idx="402">
                  <c:v>1.5854462519306889E-3</c:v>
                </c:pt>
                <c:pt idx="403">
                  <c:v>1.906801611242237E-3</c:v>
                </c:pt>
                <c:pt idx="404">
                  <c:v>2.2284050992649185E-3</c:v>
                </c:pt>
                <c:pt idx="405">
                  <c:v>2.2702835105032904E-3</c:v>
                </c:pt>
                <c:pt idx="406">
                  <c:v>2.0626874347853263E-3</c:v>
                </c:pt>
                <c:pt idx="407">
                  <c:v>1.9480072600241982E-3</c:v>
                </c:pt>
                <c:pt idx="408">
                  <c:v>2.0966316281765818E-3</c:v>
                </c:pt>
                <c:pt idx="409">
                  <c:v>2.2804287571782655E-3</c:v>
                </c:pt>
                <c:pt idx="410">
                  <c:v>2.2551430976834319E-3</c:v>
                </c:pt>
                <c:pt idx="411">
                  <c:v>2.1246315652144188E-3</c:v>
                </c:pt>
                <c:pt idx="412">
                  <c:v>2.1473282108058767E-3</c:v>
                </c:pt>
                <c:pt idx="413">
                  <c:v>2.2212072559230078E-3</c:v>
                </c:pt>
                <c:pt idx="414">
                  <c:v>2.2158333969502508E-3</c:v>
                </c:pt>
                <c:pt idx="415">
                  <c:v>2.2183803608390451E-3</c:v>
                </c:pt>
                <c:pt idx="416">
                  <c:v>2.2213192844036111E-3</c:v>
                </c:pt>
                <c:pt idx="417">
                  <c:v>2.1437330796522658E-3</c:v>
                </c:pt>
                <c:pt idx="418">
                  <c:v>2.1409805390533165E-3</c:v>
                </c:pt>
                <c:pt idx="419">
                  <c:v>2.2775054101494829E-3</c:v>
                </c:pt>
                <c:pt idx="420">
                  <c:v>2.3374729456038246E-3</c:v>
                </c:pt>
                <c:pt idx="421">
                  <c:v>2.2784590729480469E-3</c:v>
                </c:pt>
                <c:pt idx="422">
                  <c:v>2.3144441353241119E-3</c:v>
                </c:pt>
                <c:pt idx="423">
                  <c:v>2.4002551521419835E-3</c:v>
                </c:pt>
                <c:pt idx="424">
                  <c:v>2.3443785327356692E-3</c:v>
                </c:pt>
                <c:pt idx="425">
                  <c:v>2.2638214851248284E-3</c:v>
                </c:pt>
                <c:pt idx="426">
                  <c:v>2.3630329649716453E-3</c:v>
                </c:pt>
                <c:pt idx="427">
                  <c:v>2.5468118068525114E-3</c:v>
                </c:pt>
                <c:pt idx="428">
                  <c:v>2.6303318070307613E-3</c:v>
                </c:pt>
                <c:pt idx="429">
                  <c:v>2.580385804666574E-3</c:v>
                </c:pt>
                <c:pt idx="430">
                  <c:v>2.4352212586368216E-3</c:v>
                </c:pt>
                <c:pt idx="431">
                  <c:v>2.2453954322168013E-3</c:v>
                </c:pt>
                <c:pt idx="432">
                  <c:v>2.2388846508365479E-3</c:v>
                </c:pt>
                <c:pt idx="433">
                  <c:v>2.5334754035729601E-3</c:v>
                </c:pt>
                <c:pt idx="434">
                  <c:v>2.8815510196734673E-3</c:v>
                </c:pt>
                <c:pt idx="435">
                  <c:v>2.9182892155472651E-3</c:v>
                </c:pt>
                <c:pt idx="436">
                  <c:v>2.6984232255621299E-3</c:v>
                </c:pt>
                <c:pt idx="437">
                  <c:v>2.5622771511532028E-3</c:v>
                </c:pt>
                <c:pt idx="438">
                  <c:v>2.5526293687349044E-3</c:v>
                </c:pt>
                <c:pt idx="439">
                  <c:v>2.453975876281822E-3</c:v>
                </c:pt>
                <c:pt idx="440">
                  <c:v>2.2685530801891396E-3</c:v>
                </c:pt>
                <c:pt idx="441">
                  <c:v>2.1107012989011187E-3</c:v>
                </c:pt>
                <c:pt idx="442">
                  <c:v>1.8693127607846138E-3</c:v>
                </c:pt>
                <c:pt idx="443">
                  <c:v>1.5398269787638696E-3</c:v>
                </c:pt>
                <c:pt idx="444">
                  <c:v>1.4472020842440925E-3</c:v>
                </c:pt>
                <c:pt idx="445">
                  <c:v>1.7064222539988627E-3</c:v>
                </c:pt>
                <c:pt idx="446">
                  <c:v>1.7880986184782843E-3</c:v>
                </c:pt>
                <c:pt idx="447">
                  <c:v>1.3216540707355895E-3</c:v>
                </c:pt>
                <c:pt idx="448">
                  <c:v>8.0039088166250494E-4</c:v>
                </c:pt>
                <c:pt idx="449">
                  <c:v>7.2915032806120106E-4</c:v>
                </c:pt>
                <c:pt idx="450">
                  <c:v>9.3069897068598362E-4</c:v>
                </c:pt>
                <c:pt idx="451">
                  <c:v>9.3226897618858828E-4</c:v>
                </c:pt>
                <c:pt idx="452">
                  <c:v>6.0807532767481742E-4</c:v>
                </c:pt>
                <c:pt idx="453">
                  <c:v>1.8315788858636051E-4</c:v>
                </c:pt>
                <c:pt idx="454">
                  <c:v>-9.9194001490165995E-5</c:v>
                </c:pt>
                <c:pt idx="455">
                  <c:v>-1.8840141171905245E-4</c:v>
                </c:pt>
                <c:pt idx="456">
                  <c:v>-2.0036801386447145E-4</c:v>
                </c:pt>
                <c:pt idx="457">
                  <c:v>-1.8979838599320065E-4</c:v>
                </c:pt>
                <c:pt idx="458">
                  <c:v>-1.7932300691336778E-4</c:v>
                </c:pt>
                <c:pt idx="459">
                  <c:v>-1.7283336500695246E-4</c:v>
                </c:pt>
                <c:pt idx="460">
                  <c:v>-1.4476335146440533E-4</c:v>
                </c:pt>
                <c:pt idx="461">
                  <c:v>-9.0572058944249356E-5</c:v>
                </c:pt>
                <c:pt idx="462">
                  <c:v>-5.1001465873556917E-5</c:v>
                </c:pt>
                <c:pt idx="463">
                  <c:v>-3.5453167352095249E-5</c:v>
                </c:pt>
                <c:pt idx="464">
                  <c:v>-6.880038357498508E-5</c:v>
                </c:pt>
                <c:pt idx="465">
                  <c:v>-1.5694988630671203E-4</c:v>
                </c:pt>
                <c:pt idx="466">
                  <c:v>-1.9717571577410054E-4</c:v>
                </c:pt>
                <c:pt idx="467">
                  <c:v>-1.4353585355630916E-4</c:v>
                </c:pt>
                <c:pt idx="468">
                  <c:v>-7.3974252237318794E-5</c:v>
                </c:pt>
                <c:pt idx="469">
                  <c:v>-7.0451456644637922E-6</c:v>
                </c:pt>
                <c:pt idx="470">
                  <c:v>1.1153928808127489E-4</c:v>
                </c:pt>
                <c:pt idx="471">
                  <c:v>2.0998413261424931E-4</c:v>
                </c:pt>
                <c:pt idx="472">
                  <c:v>1.3410289097537387E-4</c:v>
                </c:pt>
                <c:pt idx="473">
                  <c:v>-5.5524308333831929E-5</c:v>
                </c:pt>
                <c:pt idx="474">
                  <c:v>-1.0123978866777295E-4</c:v>
                </c:pt>
                <c:pt idx="475">
                  <c:v>8.69639223308738E-5</c:v>
                </c:pt>
                <c:pt idx="476">
                  <c:v>3.3303757796188105E-4</c:v>
                </c:pt>
                <c:pt idx="477">
                  <c:v>4.535039714516631E-4</c:v>
                </c:pt>
                <c:pt idx="478">
                  <c:v>4.6509915399761681E-4</c:v>
                </c:pt>
                <c:pt idx="479">
                  <c:v>4.1506701918364586E-4</c:v>
                </c:pt>
                <c:pt idx="480">
                  <c:v>3.4641157752401952E-4</c:v>
                </c:pt>
                <c:pt idx="481">
                  <c:v>3.5387360645172672E-4</c:v>
                </c:pt>
                <c:pt idx="482">
                  <c:v>4.455312321129945E-4</c:v>
                </c:pt>
                <c:pt idx="483">
                  <c:v>5.3251698302808625E-4</c:v>
                </c:pt>
                <c:pt idx="484">
                  <c:v>5.5097223103295345E-4</c:v>
                </c:pt>
                <c:pt idx="485">
                  <c:v>5.1104549644298558E-4</c:v>
                </c:pt>
                <c:pt idx="486">
                  <c:v>5.010023752540782E-4</c:v>
                </c:pt>
                <c:pt idx="487">
                  <c:v>6.660285030776758E-4</c:v>
                </c:pt>
                <c:pt idx="488">
                  <c:v>9.5448904748862695E-4</c:v>
                </c:pt>
                <c:pt idx="489">
                  <c:v>1.0857638062257147E-3</c:v>
                </c:pt>
                <c:pt idx="490">
                  <c:v>9.5712675174031148E-4</c:v>
                </c:pt>
                <c:pt idx="491">
                  <c:v>8.1087754114156363E-4</c:v>
                </c:pt>
                <c:pt idx="492">
                  <c:v>7.567829163974138E-4</c:v>
                </c:pt>
                <c:pt idx="493">
                  <c:v>7.2260766813486699E-4</c:v>
                </c:pt>
                <c:pt idx="494">
                  <c:v>7.5978723063746534E-4</c:v>
                </c:pt>
                <c:pt idx="495">
                  <c:v>9.3188971438579182E-4</c:v>
                </c:pt>
                <c:pt idx="496">
                  <c:v>1.0961723202901341E-3</c:v>
                </c:pt>
                <c:pt idx="497">
                  <c:v>1.1218566234453831E-3</c:v>
                </c:pt>
                <c:pt idx="498">
                  <c:v>1.0770984318603238E-3</c:v>
                </c:pt>
                <c:pt idx="499">
                  <c:v>1.0207912965695676E-3</c:v>
                </c:pt>
                <c:pt idx="500">
                  <c:v>9.6900156303941776E-4</c:v>
                </c:pt>
                <c:pt idx="501">
                  <c:v>9.6464976707827388E-4</c:v>
                </c:pt>
                <c:pt idx="502">
                  <c:v>1.0214464836122428E-3</c:v>
                </c:pt>
                <c:pt idx="503">
                  <c:v>1.0317455594152092E-3</c:v>
                </c:pt>
                <c:pt idx="504">
                  <c:v>9.6832700517918147E-4</c:v>
                </c:pt>
                <c:pt idx="505">
                  <c:v>9.1899067168449422E-4</c:v>
                </c:pt>
                <c:pt idx="506">
                  <c:v>9.2852526317338535E-4</c:v>
                </c:pt>
                <c:pt idx="507">
                  <c:v>9.1249283723154884E-4</c:v>
                </c:pt>
                <c:pt idx="508">
                  <c:v>8.4155293000576226E-4</c:v>
                </c:pt>
                <c:pt idx="509">
                  <c:v>7.990952422776143E-4</c:v>
                </c:pt>
                <c:pt idx="510">
                  <c:v>7.8355209520958313E-4</c:v>
                </c:pt>
                <c:pt idx="511">
                  <c:v>7.0634157757737404E-4</c:v>
                </c:pt>
                <c:pt idx="512">
                  <c:v>6.3452033507399586E-4</c:v>
                </c:pt>
                <c:pt idx="513">
                  <c:v>6.9675979547001443E-4</c:v>
                </c:pt>
                <c:pt idx="514">
                  <c:v>8.0278436631731065E-4</c:v>
                </c:pt>
                <c:pt idx="515">
                  <c:v>7.7750025455985972E-4</c:v>
                </c:pt>
                <c:pt idx="516">
                  <c:v>6.5596628786179778E-4</c:v>
                </c:pt>
                <c:pt idx="517">
                  <c:v>5.2368809179637044E-4</c:v>
                </c:pt>
                <c:pt idx="518">
                  <c:v>3.3977215553337992E-4</c:v>
                </c:pt>
                <c:pt idx="519">
                  <c:v>1.3516159700260877E-4</c:v>
                </c:pt>
                <c:pt idx="520">
                  <c:v>7.1559479796534653E-5</c:v>
                </c:pt>
                <c:pt idx="521">
                  <c:v>1.6867960158201134E-4</c:v>
                </c:pt>
                <c:pt idx="522">
                  <c:v>2.3561852772852054E-4</c:v>
                </c:pt>
                <c:pt idx="523">
                  <c:v>1.4398816519067825E-4</c:v>
                </c:pt>
                <c:pt idx="524">
                  <c:v>-3.0202635469933625E-5</c:v>
                </c:pt>
                <c:pt idx="525">
                  <c:v>-9.3901048536293441E-5</c:v>
                </c:pt>
                <c:pt idx="526">
                  <c:v>3.1780357988897556E-5</c:v>
                </c:pt>
                <c:pt idx="527">
                  <c:v>1.7254783654491179E-4</c:v>
                </c:pt>
                <c:pt idx="528">
                  <c:v>1.2875368467085702E-4</c:v>
                </c:pt>
                <c:pt idx="529">
                  <c:v>-5.2994807099471242E-5</c:v>
                </c:pt>
                <c:pt idx="530">
                  <c:v>-2.383542664401439E-4</c:v>
                </c:pt>
                <c:pt idx="531">
                  <c:v>-3.3569649389847411E-4</c:v>
                </c:pt>
                <c:pt idx="532">
                  <c:v>-2.6887560135213651E-4</c:v>
                </c:pt>
                <c:pt idx="533">
                  <c:v>-1.0569978791430401E-4</c:v>
                </c:pt>
                <c:pt idx="534">
                  <c:v>0</c:v>
                </c:pt>
                <c:pt idx="535">
                  <c:v>4.4919464292636491E-5</c:v>
                </c:pt>
                <c:pt idx="536">
                  <c:v>9.7980830192800905E-5</c:v>
                </c:pt>
                <c:pt idx="537">
                  <c:v>1.0413574820045124E-4</c:v>
                </c:pt>
                <c:pt idx="538">
                  <c:v>2.5310327272431987E-5</c:v>
                </c:pt>
                <c:pt idx="539">
                  <c:v>-7.1692078678076143E-6</c:v>
                </c:pt>
                <c:pt idx="540">
                  <c:v>1.0660323784150716E-4</c:v>
                </c:pt>
                <c:pt idx="541">
                  <c:v>2.4966223692124423E-4</c:v>
                </c:pt>
                <c:pt idx="542">
                  <c:v>2.7826681516351925E-4</c:v>
                </c:pt>
                <c:pt idx="543">
                  <c:v>2.6013446833655918E-4</c:v>
                </c:pt>
                <c:pt idx="544">
                  <c:v>3.0414215939683631E-4</c:v>
                </c:pt>
                <c:pt idx="545">
                  <c:v>3.5104646498673731E-4</c:v>
                </c:pt>
                <c:pt idx="546">
                  <c:v>3.4186273565578462E-4</c:v>
                </c:pt>
                <c:pt idx="547">
                  <c:v>3.5807615610150556E-4</c:v>
                </c:pt>
                <c:pt idx="548">
                  <c:v>4.6913350981681035E-4</c:v>
                </c:pt>
                <c:pt idx="549">
                  <c:v>5.8903325316850275E-4</c:v>
                </c:pt>
                <c:pt idx="550">
                  <c:v>5.9779695931905241E-4</c:v>
                </c:pt>
                <c:pt idx="551">
                  <c:v>5.3191587462853018E-4</c:v>
                </c:pt>
                <c:pt idx="552">
                  <c:v>5.3193586526195658E-4</c:v>
                </c:pt>
                <c:pt idx="553">
                  <c:v>5.7610617189612912E-4</c:v>
                </c:pt>
                <c:pt idx="554">
                  <c:v>5.589334762151621E-4</c:v>
                </c:pt>
                <c:pt idx="555">
                  <c:v>4.9939675828830632E-4</c:v>
                </c:pt>
                <c:pt idx="556">
                  <c:v>5.085097740464839E-4</c:v>
                </c:pt>
                <c:pt idx="557">
                  <c:v>6.1650081236941379E-4</c:v>
                </c:pt>
                <c:pt idx="558">
                  <c:v>7.4584798888904791E-4</c:v>
                </c:pt>
                <c:pt idx="559">
                  <c:v>8.3159737487092933E-4</c:v>
                </c:pt>
                <c:pt idx="560">
                  <c:v>8.9951788126274579E-4</c:v>
                </c:pt>
                <c:pt idx="561">
                  <c:v>1.0080304218305081E-3</c:v>
                </c:pt>
                <c:pt idx="562">
                  <c:v>1.1099814361433813E-3</c:v>
                </c:pt>
                <c:pt idx="563">
                  <c:v>1.1263401250885541E-3</c:v>
                </c:pt>
                <c:pt idx="564">
                  <c:v>1.0781673566164218E-3</c:v>
                </c:pt>
                <c:pt idx="565">
                  <c:v>1.0580866318350424E-3</c:v>
                </c:pt>
                <c:pt idx="566">
                  <c:v>1.1240545558112713E-3</c:v>
                </c:pt>
                <c:pt idx="567">
                  <c:v>1.1831214985364991E-3</c:v>
                </c:pt>
                <c:pt idx="568">
                  <c:v>1.1283055874766745E-3</c:v>
                </c:pt>
                <c:pt idx="569">
                  <c:v>1.0203129979764469E-3</c:v>
                </c:pt>
                <c:pt idx="570">
                  <c:v>9.9142046888828217E-4</c:v>
                </c:pt>
                <c:pt idx="571">
                  <c:v>1.0736733588048719E-3</c:v>
                </c:pt>
                <c:pt idx="572">
                  <c:v>1.1728802488563672E-3</c:v>
                </c:pt>
                <c:pt idx="573">
                  <c:v>1.1597025392626747E-3</c:v>
                </c:pt>
                <c:pt idx="574">
                  <c:v>1.0342585017664718E-3</c:v>
                </c:pt>
                <c:pt idx="575">
                  <c:v>9.8435572062599563E-4</c:v>
                </c:pt>
                <c:pt idx="576">
                  <c:v>1.1100793602519254E-3</c:v>
                </c:pt>
                <c:pt idx="577">
                  <c:v>1.2671025622662535E-3</c:v>
                </c:pt>
                <c:pt idx="578">
                  <c:v>1.30266679875507E-3</c:v>
                </c:pt>
                <c:pt idx="579">
                  <c:v>1.2529766742461756E-3</c:v>
                </c:pt>
                <c:pt idx="580">
                  <c:v>1.2093259459221573E-3</c:v>
                </c:pt>
                <c:pt idx="581">
                  <c:v>1.209308830728395E-3</c:v>
                </c:pt>
                <c:pt idx="582">
                  <c:v>1.2527593715536134E-3</c:v>
                </c:pt>
                <c:pt idx="583">
                  <c:v>1.3039669631090267E-3</c:v>
                </c:pt>
                <c:pt idx="584">
                  <c:v>1.31219672632088E-3</c:v>
                </c:pt>
                <c:pt idx="585">
                  <c:v>1.3267066935069849E-3</c:v>
                </c:pt>
                <c:pt idx="586">
                  <c:v>1.4013237174729243E-3</c:v>
                </c:pt>
                <c:pt idx="587">
                  <c:v>1.4623891053435756E-3</c:v>
                </c:pt>
                <c:pt idx="588">
                  <c:v>1.439163213748984E-3</c:v>
                </c:pt>
                <c:pt idx="589">
                  <c:v>1.3849903934559094E-3</c:v>
                </c:pt>
                <c:pt idx="590">
                  <c:v>1.3748934180229933E-3</c:v>
                </c:pt>
                <c:pt idx="591">
                  <c:v>1.441554284210167E-3</c:v>
                </c:pt>
                <c:pt idx="592">
                  <c:v>1.5548012833934699E-3</c:v>
                </c:pt>
                <c:pt idx="593">
                  <c:v>1.6005814766814619E-3</c:v>
                </c:pt>
                <c:pt idx="594">
                  <c:v>1.5259324710667488E-3</c:v>
                </c:pt>
                <c:pt idx="595">
                  <c:v>1.4449625665992061E-3</c:v>
                </c:pt>
                <c:pt idx="596">
                  <c:v>1.4723174340514067E-3</c:v>
                </c:pt>
                <c:pt idx="597">
                  <c:v>1.5726726801436608E-3</c:v>
                </c:pt>
                <c:pt idx="598">
                  <c:v>1.6360901036526765E-3</c:v>
                </c:pt>
                <c:pt idx="599">
                  <c:v>1.6266806454162119E-3</c:v>
                </c:pt>
                <c:pt idx="600">
                  <c:v>1.6017783105066741E-3</c:v>
                </c:pt>
                <c:pt idx="601">
                  <c:v>1.6254125993772073E-3</c:v>
                </c:pt>
                <c:pt idx="602">
                  <c:v>1.7056000555399908E-3</c:v>
                </c:pt>
                <c:pt idx="603">
                  <c:v>1.8031329374182392E-3</c:v>
                </c:pt>
                <c:pt idx="604">
                  <c:v>1.8100514244732135E-3</c:v>
                </c:pt>
                <c:pt idx="605">
                  <c:v>1.6684631720166321E-3</c:v>
                </c:pt>
                <c:pt idx="606">
                  <c:v>1.556514393419195E-3</c:v>
                </c:pt>
                <c:pt idx="607">
                  <c:v>1.6482200808712322E-3</c:v>
                </c:pt>
                <c:pt idx="608">
                  <c:v>1.8075131286694468E-3</c:v>
                </c:pt>
                <c:pt idx="609">
                  <c:v>1.8727080271768171E-3</c:v>
                </c:pt>
                <c:pt idx="610">
                  <c:v>1.8861194941666715E-3</c:v>
                </c:pt>
                <c:pt idx="611">
                  <c:v>1.8822136492012698E-3</c:v>
                </c:pt>
                <c:pt idx="612">
                  <c:v>1.8214671690772732E-3</c:v>
                </c:pt>
                <c:pt idx="613">
                  <c:v>1.738556538873004E-3</c:v>
                </c:pt>
                <c:pt idx="614">
                  <c:v>1.6904033181975864E-3</c:v>
                </c:pt>
                <c:pt idx="615">
                  <c:v>1.6786218893015126E-3</c:v>
                </c:pt>
                <c:pt idx="616">
                  <c:v>1.6857804869944149E-3</c:v>
                </c:pt>
                <c:pt idx="617">
                  <c:v>1.7167918938578719E-3</c:v>
                </c:pt>
                <c:pt idx="618">
                  <c:v>1.7910258941308821E-3</c:v>
                </c:pt>
                <c:pt idx="619">
                  <c:v>1.8497656885878566E-3</c:v>
                </c:pt>
                <c:pt idx="620">
                  <c:v>1.8002300346180999E-3</c:v>
                </c:pt>
                <c:pt idx="621">
                  <c:v>1.6818488725104941E-3</c:v>
                </c:pt>
                <c:pt idx="622">
                  <c:v>1.6370321361621198E-3</c:v>
                </c:pt>
                <c:pt idx="623">
                  <c:v>1.6757591673017269E-3</c:v>
                </c:pt>
                <c:pt idx="624">
                  <c:v>1.6823833904484609E-3</c:v>
                </c:pt>
                <c:pt idx="625">
                  <c:v>1.6131078702242285E-3</c:v>
                </c:pt>
                <c:pt idx="626">
                  <c:v>1.5371439214332816E-3</c:v>
                </c:pt>
                <c:pt idx="627">
                  <c:v>1.5388195776218638E-3</c:v>
                </c:pt>
                <c:pt idx="628">
                  <c:v>1.5990924102899928E-3</c:v>
                </c:pt>
                <c:pt idx="629">
                  <c:v>1.6335604513168511E-3</c:v>
                </c:pt>
                <c:pt idx="630">
                  <c:v>1.6109451478062975E-3</c:v>
                </c:pt>
                <c:pt idx="631">
                  <c:v>1.59455322596469E-3</c:v>
                </c:pt>
                <c:pt idx="632">
                  <c:v>1.5991122743854724E-3</c:v>
                </c:pt>
                <c:pt idx="633">
                  <c:v>1.5822147194299863E-3</c:v>
                </c:pt>
                <c:pt idx="634">
                  <c:v>1.5488806102475494E-3</c:v>
                </c:pt>
                <c:pt idx="635">
                  <c:v>1.543514044221983E-3</c:v>
                </c:pt>
                <c:pt idx="636">
                  <c:v>1.5695171027955701E-3</c:v>
                </c:pt>
                <c:pt idx="637">
                  <c:v>1.5873474866850978E-3</c:v>
                </c:pt>
                <c:pt idx="638">
                  <c:v>1.5554519738937844E-3</c:v>
                </c:pt>
                <c:pt idx="639">
                  <c:v>1.4968190502175349E-3</c:v>
                </c:pt>
                <c:pt idx="640">
                  <c:v>1.4696500722271577E-3</c:v>
                </c:pt>
                <c:pt idx="641">
                  <c:v>1.4408009381271514E-3</c:v>
                </c:pt>
                <c:pt idx="642">
                  <c:v>1.3466868564110945E-3</c:v>
                </c:pt>
                <c:pt idx="643">
                  <c:v>1.2587988160607799E-3</c:v>
                </c:pt>
                <c:pt idx="644">
                  <c:v>1.2560052151689427E-3</c:v>
                </c:pt>
                <c:pt idx="645">
                  <c:v>1.27845778951996E-3</c:v>
                </c:pt>
                <c:pt idx="646">
                  <c:v>1.2590861472993597E-3</c:v>
                </c:pt>
                <c:pt idx="647">
                  <c:v>1.202645307830652E-3</c:v>
                </c:pt>
                <c:pt idx="648">
                  <c:v>1.0768125503925474E-3</c:v>
                </c:pt>
                <c:pt idx="649">
                  <c:v>8.9645725277293087E-4</c:v>
                </c:pt>
                <c:pt idx="650">
                  <c:v>7.4597467616005497E-4</c:v>
                </c:pt>
                <c:pt idx="651">
                  <c:v>6.2545404972286223E-4</c:v>
                </c:pt>
                <c:pt idx="652">
                  <c:v>5.0095178843628796E-4</c:v>
                </c:pt>
                <c:pt idx="653">
                  <c:v>4.1340557513958043E-4</c:v>
                </c:pt>
                <c:pt idx="654">
                  <c:v>3.5109036955982553E-4</c:v>
                </c:pt>
                <c:pt idx="655">
                  <c:v>2.0258274713219615E-4</c:v>
                </c:pt>
                <c:pt idx="656">
                  <c:v>-4.3012314796975204E-5</c:v>
                </c:pt>
                <c:pt idx="657">
                  <c:v>-2.6540851089573714E-4</c:v>
                </c:pt>
                <c:pt idx="658">
                  <c:v>-3.6759207777464775E-4</c:v>
                </c:pt>
                <c:pt idx="659">
                  <c:v>-3.524795173743267E-4</c:v>
                </c:pt>
                <c:pt idx="660">
                  <c:v>-2.8187859206185717E-4</c:v>
                </c:pt>
                <c:pt idx="661">
                  <c:v>-2.1273557641920959E-4</c:v>
                </c:pt>
                <c:pt idx="662">
                  <c:v>-1.1060424588943407E-4</c:v>
                </c:pt>
                <c:pt idx="663">
                  <c:v>1.0868036068234499E-4</c:v>
                </c:pt>
                <c:pt idx="664">
                  <c:v>4.3373685632913661E-4</c:v>
                </c:pt>
                <c:pt idx="665">
                  <c:v>6.4504940303083957E-4</c:v>
                </c:pt>
                <c:pt idx="666">
                  <c:v>5.0069934961310958E-4</c:v>
                </c:pt>
                <c:pt idx="667">
                  <c:v>2.2637688792626065E-5</c:v>
                </c:pt>
                <c:pt idx="668">
                  <c:v>-5.9178752736849249E-4</c:v>
                </c:pt>
                <c:pt idx="669">
                  <c:v>-1.2749487388771796E-3</c:v>
                </c:pt>
                <c:pt idx="670">
                  <c:v>-2.0485371119181028E-3</c:v>
                </c:pt>
                <c:pt idx="671">
                  <c:v>-2.8100169537395581E-3</c:v>
                </c:pt>
                <c:pt idx="672">
                  <c:v>-3.4945720748849052E-3</c:v>
                </c:pt>
                <c:pt idx="673">
                  <c:v>-4.2521114367602419E-3</c:v>
                </c:pt>
                <c:pt idx="674">
                  <c:v>-5.1847982374664259E-3</c:v>
                </c:pt>
                <c:pt idx="675">
                  <c:v>-6.2592179685759253E-3</c:v>
                </c:pt>
                <c:pt idx="676">
                  <c:v>-7.5249898679963234E-3</c:v>
                </c:pt>
                <c:pt idx="677">
                  <c:v>-9.1580314316910827E-3</c:v>
                </c:pt>
                <c:pt idx="678">
                  <c:v>-1.1176794936730516E-2</c:v>
                </c:pt>
                <c:pt idx="679">
                  <c:v>-1.3336628237349046E-2</c:v>
                </c:pt>
                <c:pt idx="680">
                  <c:v>-1.5306408474970001E-2</c:v>
                </c:pt>
                <c:pt idx="681">
                  <c:v>-1.702753474130031E-2</c:v>
                </c:pt>
                <c:pt idx="682">
                  <c:v>-1.8945128460418514E-2</c:v>
                </c:pt>
                <c:pt idx="683">
                  <c:v>-2.1698304984648142E-2</c:v>
                </c:pt>
                <c:pt idx="684">
                  <c:v>-2.5350719569244284E-2</c:v>
                </c:pt>
                <c:pt idx="685">
                  <c:v>-2.9214253485790653E-2</c:v>
                </c:pt>
                <c:pt idx="686">
                  <c:v>-3.2483074060791872E-2</c:v>
                </c:pt>
                <c:pt idx="687">
                  <c:v>-3.5148340304028358E-2</c:v>
                </c:pt>
                <c:pt idx="688">
                  <c:v>-3.7833947065349594E-2</c:v>
                </c:pt>
                <c:pt idx="689">
                  <c:v>-4.0712773837972005E-2</c:v>
                </c:pt>
                <c:pt idx="690">
                  <c:v>-4.3124177035942735E-2</c:v>
                </c:pt>
                <c:pt idx="691">
                  <c:v>-4.4630013896795662E-2</c:v>
                </c:pt>
                <c:pt idx="692">
                  <c:v>-4.6265446048281866E-2</c:v>
                </c:pt>
                <c:pt idx="693">
                  <c:v>-4.9238153729783685E-2</c:v>
                </c:pt>
                <c:pt idx="694">
                  <c:v>-5.2832079516950681E-2</c:v>
                </c:pt>
                <c:pt idx="695">
                  <c:v>-5.514766668443627E-2</c:v>
                </c:pt>
                <c:pt idx="696">
                  <c:v>-5.4905210935810356E-2</c:v>
                </c:pt>
                <c:pt idx="697">
                  <c:v>-5.006133718231498E-2</c:v>
                </c:pt>
                <c:pt idx="698">
                  <c:v>-4.1270898073274442E-2</c:v>
                </c:pt>
                <c:pt idx="699">
                  <c:v>-3.4864974749770239E-2</c:v>
                </c:pt>
                <c:pt idx="700">
                  <c:v>-3.4978127461589903E-2</c:v>
                </c:pt>
                <c:pt idx="701">
                  <c:v>-4.1698606226627466E-2</c:v>
                </c:pt>
                <c:pt idx="702">
                  <c:v>-5.196374300523865E-2</c:v>
                </c:pt>
                <c:pt idx="703">
                  <c:v>-6.061826706516793E-2</c:v>
                </c:pt>
                <c:pt idx="704">
                  <c:v>-6.5936822272798845E-2</c:v>
                </c:pt>
                <c:pt idx="705">
                  <c:v>-6.8611471199394036E-2</c:v>
                </c:pt>
                <c:pt idx="706">
                  <c:v>-6.8571339409864041E-2</c:v>
                </c:pt>
                <c:pt idx="707">
                  <c:v>-6.6185257901008154E-2</c:v>
                </c:pt>
                <c:pt idx="708">
                  <c:v>-6.1817302928936169E-2</c:v>
                </c:pt>
                <c:pt idx="709">
                  <c:v>-5.5680075593852019E-2</c:v>
                </c:pt>
                <c:pt idx="710">
                  <c:v>-4.8226358217036469E-2</c:v>
                </c:pt>
                <c:pt idx="711">
                  <c:v>-4.0162052504358892E-2</c:v>
                </c:pt>
                <c:pt idx="712">
                  <c:v>-3.2402989909009583E-2</c:v>
                </c:pt>
                <c:pt idx="713">
                  <c:v>-2.5424236137821188E-2</c:v>
                </c:pt>
                <c:pt idx="714">
                  <c:v>-1.9025731786097788E-2</c:v>
                </c:pt>
                <c:pt idx="715">
                  <c:v>-1.3081483462682231E-2</c:v>
                </c:pt>
                <c:pt idx="716">
                  <c:v>-7.8932154305056956E-3</c:v>
                </c:pt>
                <c:pt idx="717">
                  <c:v>-3.8422753837168422E-3</c:v>
                </c:pt>
                <c:pt idx="718">
                  <c:v>-1.0536716789878997E-3</c:v>
                </c:pt>
                <c:pt idx="719">
                  <c:v>5.7075015970209364E-4</c:v>
                </c:pt>
                <c:pt idx="720">
                  <c:v>1.3281746630253166E-3</c:v>
                </c:pt>
                <c:pt idx="721">
                  <c:v>1.6118152955613141E-3</c:v>
                </c:pt>
                <c:pt idx="722">
                  <c:v>1.7091028316944534E-3</c:v>
                </c:pt>
                <c:pt idx="723">
                  <c:v>1.7213438385035862E-3</c:v>
                </c:pt>
                <c:pt idx="724">
                  <c:v>1.6903357564538313E-3</c:v>
                </c:pt>
                <c:pt idx="725">
                  <c:v>1.7158885659017686E-3</c:v>
                </c:pt>
                <c:pt idx="726">
                  <c:v>1.8349056880327397E-3</c:v>
                </c:pt>
                <c:pt idx="727">
                  <c:v>1.939773709821957E-3</c:v>
                </c:pt>
                <c:pt idx="728">
                  <c:v>1.9550920910338943E-3</c:v>
                </c:pt>
                <c:pt idx="729">
                  <c:v>1.9355131061097874E-3</c:v>
                </c:pt>
                <c:pt idx="730">
                  <c:v>1.9434511651688635E-3</c:v>
                </c:pt>
                <c:pt idx="731">
                  <c:v>1.9367363852264008E-3</c:v>
                </c:pt>
                <c:pt idx="732">
                  <c:v>1.9060351751601368E-3</c:v>
                </c:pt>
                <c:pt idx="733">
                  <c:v>1.9194776607832087E-3</c:v>
                </c:pt>
                <c:pt idx="734">
                  <c:v>1.973754504870362E-3</c:v>
                </c:pt>
                <c:pt idx="735">
                  <c:v>2.0247124273816142E-3</c:v>
                </c:pt>
                <c:pt idx="736">
                  <c:v>2.0553229415694596E-3</c:v>
                </c:pt>
                <c:pt idx="737">
                  <c:v>2.0764510987741347E-3</c:v>
                </c:pt>
                <c:pt idx="738">
                  <c:v>2.0698187192240147E-3</c:v>
                </c:pt>
                <c:pt idx="739">
                  <c:v>2.0466642961689541E-3</c:v>
                </c:pt>
                <c:pt idx="740">
                  <c:v>2.055104318024803E-3</c:v>
                </c:pt>
                <c:pt idx="741">
                  <c:v>2.0634350713996108E-3</c:v>
                </c:pt>
                <c:pt idx="742">
                  <c:v>2.0288284416383195E-3</c:v>
                </c:pt>
                <c:pt idx="743">
                  <c:v>1.9866888979701569E-3</c:v>
                </c:pt>
                <c:pt idx="744">
                  <c:v>2.0193294832649422E-3</c:v>
                </c:pt>
                <c:pt idx="745">
                  <c:v>2.0914721733537034E-3</c:v>
                </c:pt>
                <c:pt idx="746">
                  <c:v>2.111413996479572E-3</c:v>
                </c:pt>
                <c:pt idx="747">
                  <c:v>2.0713846627531396E-3</c:v>
                </c:pt>
                <c:pt idx="748">
                  <c:v>2.0311368581990563E-3</c:v>
                </c:pt>
                <c:pt idx="749">
                  <c:v>1.9924610396745424E-3</c:v>
                </c:pt>
                <c:pt idx="750">
                  <c:v>1.9253350880456543E-3</c:v>
                </c:pt>
                <c:pt idx="751">
                  <c:v>1.8789445459382881E-3</c:v>
                </c:pt>
                <c:pt idx="752">
                  <c:v>1.8931703420057566E-3</c:v>
                </c:pt>
                <c:pt idx="753">
                  <c:v>1.9094648986141549E-3</c:v>
                </c:pt>
                <c:pt idx="754">
                  <c:v>1.9163028327291998E-3</c:v>
                </c:pt>
                <c:pt idx="755">
                  <c:v>1.9495890470996313E-3</c:v>
                </c:pt>
                <c:pt idx="756">
                  <c:v>1.9637190178483643E-3</c:v>
                </c:pt>
                <c:pt idx="757">
                  <c:v>1.8882398523868971E-3</c:v>
                </c:pt>
                <c:pt idx="758">
                  <c:v>1.8146487659412847E-3</c:v>
                </c:pt>
                <c:pt idx="759">
                  <c:v>1.8501120037444641E-3</c:v>
                </c:pt>
                <c:pt idx="760">
                  <c:v>1.9145327860717876E-3</c:v>
                </c:pt>
                <c:pt idx="761">
                  <c:v>1.9003749154551386E-3</c:v>
                </c:pt>
                <c:pt idx="762">
                  <c:v>1.8321403579832363E-3</c:v>
                </c:pt>
                <c:pt idx="763">
                  <c:v>1.7693599631334322E-3</c:v>
                </c:pt>
                <c:pt idx="764">
                  <c:v>1.7219889060957616E-3</c:v>
                </c:pt>
                <c:pt idx="765">
                  <c:v>1.6960197828515544E-3</c:v>
                </c:pt>
                <c:pt idx="766">
                  <c:v>1.6719507715473036E-3</c:v>
                </c:pt>
                <c:pt idx="767">
                  <c:v>1.620416888675924E-3</c:v>
                </c:pt>
                <c:pt idx="768">
                  <c:v>1.562697361839116E-3</c:v>
                </c:pt>
                <c:pt idx="769">
                  <c:v>1.5417386212962514E-3</c:v>
                </c:pt>
                <c:pt idx="770">
                  <c:v>1.5305376679236038E-3</c:v>
                </c:pt>
                <c:pt idx="771">
                  <c:v>1.5155095935309171E-3</c:v>
                </c:pt>
                <c:pt idx="772">
                  <c:v>1.529761286085396E-3</c:v>
                </c:pt>
                <c:pt idx="773">
                  <c:v>1.575280168331139E-3</c:v>
                </c:pt>
                <c:pt idx="774">
                  <c:v>1.5895568769582202E-3</c:v>
                </c:pt>
                <c:pt idx="775">
                  <c:v>1.5293768679581765E-3</c:v>
                </c:pt>
                <c:pt idx="776">
                  <c:v>1.443460816120623E-3</c:v>
                </c:pt>
                <c:pt idx="777">
                  <c:v>1.431954548536063E-3</c:v>
                </c:pt>
                <c:pt idx="778">
                  <c:v>1.5149410004820507E-3</c:v>
                </c:pt>
                <c:pt idx="779">
                  <c:v>1.5566764379184583E-3</c:v>
                </c:pt>
                <c:pt idx="780">
                  <c:v>1.4344101482293148E-3</c:v>
                </c:pt>
                <c:pt idx="781">
                  <c:v>1.2602843704035971E-3</c:v>
                </c:pt>
                <c:pt idx="782">
                  <c:v>1.2245199910246862E-3</c:v>
                </c:pt>
                <c:pt idx="783">
                  <c:v>1.2681300548098573E-3</c:v>
                </c:pt>
                <c:pt idx="784">
                  <c:v>1.1804652263043836E-3</c:v>
                </c:pt>
                <c:pt idx="785">
                  <c:v>9.7885281488935272E-4</c:v>
                </c:pt>
                <c:pt idx="786">
                  <c:v>8.8045443294437753E-4</c:v>
                </c:pt>
                <c:pt idx="787">
                  <c:v>9.7378847668289081E-4</c:v>
                </c:pt>
                <c:pt idx="788">
                  <c:v>1.0995436684436699E-3</c:v>
                </c:pt>
                <c:pt idx="789">
                  <c:v>1.1333814698791245E-3</c:v>
                </c:pt>
                <c:pt idx="790">
                  <c:v>1.173237478741318E-3</c:v>
                </c:pt>
                <c:pt idx="791">
                  <c:v>1.3258698909938693E-3</c:v>
                </c:pt>
                <c:pt idx="792">
                  <c:v>1.4910721335293364E-3</c:v>
                </c:pt>
                <c:pt idx="793">
                  <c:v>1.4791325272699996E-3</c:v>
                </c:pt>
                <c:pt idx="794">
                  <c:v>1.3116201495750879E-3</c:v>
                </c:pt>
                <c:pt idx="795">
                  <c:v>1.2126134217163576E-3</c:v>
                </c:pt>
                <c:pt idx="796">
                  <c:v>1.2593397954318575E-3</c:v>
                </c:pt>
                <c:pt idx="797">
                  <c:v>1.2877623331763455E-3</c:v>
                </c:pt>
                <c:pt idx="798">
                  <c:v>1.2001981676202922E-3</c:v>
                </c:pt>
                <c:pt idx="799">
                  <c:v>1.1083364673113438E-3</c:v>
                </c:pt>
                <c:pt idx="800">
                  <c:v>1.1182066274945113E-3</c:v>
                </c:pt>
                <c:pt idx="801">
                  <c:v>1.2117981449589199E-3</c:v>
                </c:pt>
                <c:pt idx="802">
                  <c:v>1.2750171723271975E-3</c:v>
                </c:pt>
                <c:pt idx="803">
                  <c:v>1.275010439458879E-3</c:v>
                </c:pt>
                <c:pt idx="804">
                  <c:v>1.3385785360875979E-3</c:v>
                </c:pt>
                <c:pt idx="805">
                  <c:v>1.5337610729048712E-3</c:v>
                </c:pt>
                <c:pt idx="806">
                  <c:v>1.69038867966953E-3</c:v>
                </c:pt>
                <c:pt idx="807">
                  <c:v>1.659845667553006E-3</c:v>
                </c:pt>
                <c:pt idx="808">
                  <c:v>1.5940082079286544E-3</c:v>
                </c:pt>
                <c:pt idx="809">
                  <c:v>1.6540869687002857E-3</c:v>
                </c:pt>
                <c:pt idx="810">
                  <c:v>1.7745049968179161E-3</c:v>
                </c:pt>
                <c:pt idx="811">
                  <c:v>1.8726009838931357E-3</c:v>
                </c:pt>
                <c:pt idx="812">
                  <c:v>1.9150154767605398E-3</c:v>
                </c:pt>
                <c:pt idx="813">
                  <c:v>1.8577357700828023E-3</c:v>
                </c:pt>
                <c:pt idx="814">
                  <c:v>1.7960284636843182E-3</c:v>
                </c:pt>
                <c:pt idx="815">
                  <c:v>1.8676489244514038E-3</c:v>
                </c:pt>
                <c:pt idx="816">
                  <c:v>2.0126920328171205E-3</c:v>
                </c:pt>
                <c:pt idx="817">
                  <c:v>2.0430726476298178E-3</c:v>
                </c:pt>
                <c:pt idx="818">
                  <c:v>1.93093234375602E-3</c:v>
                </c:pt>
                <c:pt idx="819">
                  <c:v>1.8099829101149156E-3</c:v>
                </c:pt>
                <c:pt idx="820">
                  <c:v>1.7580668064935967E-3</c:v>
                </c:pt>
                <c:pt idx="821">
                  <c:v>1.7440384617352644E-3</c:v>
                </c:pt>
                <c:pt idx="822">
                  <c:v>1.7681375030933477E-3</c:v>
                </c:pt>
                <c:pt idx="823">
                  <c:v>1.8895539612677204E-3</c:v>
                </c:pt>
                <c:pt idx="824">
                  <c:v>2.0470598575162979E-3</c:v>
                </c:pt>
                <c:pt idx="825">
                  <c:v>2.060602500946751E-3</c:v>
                </c:pt>
                <c:pt idx="826">
                  <c:v>1.9064608538371108E-3</c:v>
                </c:pt>
                <c:pt idx="827">
                  <c:v>1.7711186251518352E-3</c:v>
                </c:pt>
                <c:pt idx="828">
                  <c:v>1.8270957472140137E-3</c:v>
                </c:pt>
                <c:pt idx="829">
                  <c:v>2.028365667633425E-3</c:v>
                </c:pt>
                <c:pt idx="830">
                  <c:v>2.1362500249343941E-3</c:v>
                </c:pt>
                <c:pt idx="831">
                  <c:v>2.0624389381472819E-3</c:v>
                </c:pt>
                <c:pt idx="832">
                  <c:v>1.9776679197732183E-3</c:v>
                </c:pt>
                <c:pt idx="833">
                  <c:v>1.9936418661304911E-3</c:v>
                </c:pt>
                <c:pt idx="834">
                  <c:v>2.0568811095546535E-3</c:v>
                </c:pt>
                <c:pt idx="835">
                  <c:v>2.1351872105369041E-3</c:v>
                </c:pt>
                <c:pt idx="836">
                  <c:v>2.2159469509721585E-3</c:v>
                </c:pt>
                <c:pt idx="837">
                  <c:v>2.2453804910370079E-3</c:v>
                </c:pt>
                <c:pt idx="838">
                  <c:v>2.1864480012597776E-3</c:v>
                </c:pt>
                <c:pt idx="839">
                  <c:v>2.0971345104570105E-3</c:v>
                </c:pt>
                <c:pt idx="840">
                  <c:v>2.0856262594251551E-3</c:v>
                </c:pt>
                <c:pt idx="841">
                  <c:v>2.1846883753169344E-3</c:v>
                </c:pt>
                <c:pt idx="842">
                  <c:v>2.2947724963509608E-3</c:v>
                </c:pt>
                <c:pt idx="843">
                  <c:v>2.281059866454993E-3</c:v>
                </c:pt>
                <c:pt idx="844">
                  <c:v>2.1430502697553644E-3</c:v>
                </c:pt>
                <c:pt idx="845">
                  <c:v>2.0373987064696841E-3</c:v>
                </c:pt>
                <c:pt idx="846">
                  <c:v>2.0583598461045294E-3</c:v>
                </c:pt>
                <c:pt idx="847">
                  <c:v>2.1363413287003308E-3</c:v>
                </c:pt>
                <c:pt idx="848">
                  <c:v>2.1772058677254624E-3</c:v>
                </c:pt>
                <c:pt idx="849">
                  <c:v>2.2117018798069044E-3</c:v>
                </c:pt>
                <c:pt idx="850">
                  <c:v>2.2729895195923722E-3</c:v>
                </c:pt>
                <c:pt idx="851">
                  <c:v>2.3345775013881576E-3</c:v>
                </c:pt>
                <c:pt idx="852">
                  <c:v>2.3430782618729107E-3</c:v>
                </c:pt>
                <c:pt idx="853">
                  <c:v>2.3092859979108038E-3</c:v>
                </c:pt>
                <c:pt idx="854">
                  <c:v>2.282075868680622E-3</c:v>
                </c:pt>
                <c:pt idx="855">
                  <c:v>2.3060450332102467E-3</c:v>
                </c:pt>
                <c:pt idx="856">
                  <c:v>2.3724809027380056E-3</c:v>
                </c:pt>
                <c:pt idx="857">
                  <c:v>2.4212535694557169E-3</c:v>
                </c:pt>
                <c:pt idx="858">
                  <c:v>2.4433576088488396E-3</c:v>
                </c:pt>
                <c:pt idx="859">
                  <c:v>2.4768159005729151E-3</c:v>
                </c:pt>
                <c:pt idx="860">
                  <c:v>2.5193223716010738E-3</c:v>
                </c:pt>
                <c:pt idx="861">
                  <c:v>2.5121152149808479E-3</c:v>
                </c:pt>
                <c:pt idx="862">
                  <c:v>2.4888520338864351E-3</c:v>
                </c:pt>
                <c:pt idx="863">
                  <c:v>2.5311789354372505E-3</c:v>
                </c:pt>
                <c:pt idx="864">
                  <c:v>2.6168795649829657E-3</c:v>
                </c:pt>
                <c:pt idx="865">
                  <c:v>2.6574065752705822E-3</c:v>
                </c:pt>
                <c:pt idx="866">
                  <c:v>2.6251711679867173E-3</c:v>
                </c:pt>
                <c:pt idx="867">
                  <c:v>2.5815596706662003E-3</c:v>
                </c:pt>
                <c:pt idx="868">
                  <c:v>2.5540988191714575E-3</c:v>
                </c:pt>
                <c:pt idx="869">
                  <c:v>2.4857450981879414E-3</c:v>
                </c:pt>
                <c:pt idx="870">
                  <c:v>2.3713601885529956E-3</c:v>
                </c:pt>
                <c:pt idx="871">
                  <c:v>2.3477844203221299E-3</c:v>
                </c:pt>
                <c:pt idx="872">
                  <c:v>2.4384031203498746E-3</c:v>
                </c:pt>
                <c:pt idx="873">
                  <c:v>2.4580782011544566E-3</c:v>
                </c:pt>
                <c:pt idx="874">
                  <c:v>2.3746178820764907E-3</c:v>
                </c:pt>
                <c:pt idx="875">
                  <c:v>2.3487558593619506E-3</c:v>
                </c:pt>
                <c:pt idx="876">
                  <c:v>2.4150834134466503E-3</c:v>
                </c:pt>
                <c:pt idx="877">
                  <c:v>2.4490897594224847E-3</c:v>
                </c:pt>
                <c:pt idx="878">
                  <c:v>2.4460586355410929E-3</c:v>
                </c:pt>
                <c:pt idx="879">
                  <c:v>2.4662271215284415E-3</c:v>
                </c:pt>
                <c:pt idx="880">
                  <c:v>2.5142812379687629E-3</c:v>
                </c:pt>
                <c:pt idx="881">
                  <c:v>2.562353820079688E-3</c:v>
                </c:pt>
                <c:pt idx="882">
                  <c:v>2.6081874711560982E-3</c:v>
                </c:pt>
                <c:pt idx="883">
                  <c:v>2.6310294814779756E-3</c:v>
                </c:pt>
                <c:pt idx="884">
                  <c:v>2.6217598357738403E-3</c:v>
                </c:pt>
                <c:pt idx="885">
                  <c:v>2.6504061338560869E-3</c:v>
                </c:pt>
                <c:pt idx="886">
                  <c:v>2.7025198865830991E-3</c:v>
                </c:pt>
                <c:pt idx="887">
                  <c:v>2.6791065994752894E-3</c:v>
                </c:pt>
                <c:pt idx="888">
                  <c:v>2.6248828419391246E-3</c:v>
                </c:pt>
                <c:pt idx="889">
                  <c:v>2.6934283080759513E-3</c:v>
                </c:pt>
                <c:pt idx="890">
                  <c:v>2.8191073887290918E-3</c:v>
                </c:pt>
                <c:pt idx="891">
                  <c:v>2.8457487701801232E-3</c:v>
                </c:pt>
                <c:pt idx="892">
                  <c:v>2.8321154767308454E-3</c:v>
                </c:pt>
                <c:pt idx="893">
                  <c:v>2.8422530723230532E-3</c:v>
                </c:pt>
                <c:pt idx="894">
                  <c:v>2.7764070332886859E-3</c:v>
                </c:pt>
                <c:pt idx="895">
                  <c:v>2.645979538242027E-3</c:v>
                </c:pt>
                <c:pt idx="896">
                  <c:v>2.6199588740929425E-3</c:v>
                </c:pt>
                <c:pt idx="897">
                  <c:v>2.6988720058242488E-3</c:v>
                </c:pt>
                <c:pt idx="898">
                  <c:v>2.7732008562317834E-3</c:v>
                </c:pt>
                <c:pt idx="899">
                  <c:v>2.8092212183556398E-3</c:v>
                </c:pt>
                <c:pt idx="900">
                  <c:v>2.7995200161917144E-3</c:v>
                </c:pt>
                <c:pt idx="901">
                  <c:v>2.7610599953031834E-3</c:v>
                </c:pt>
                <c:pt idx="902">
                  <c:v>2.7468141030970727E-3</c:v>
                </c:pt>
                <c:pt idx="903">
                  <c:v>2.7275732070219938E-3</c:v>
                </c:pt>
                <c:pt idx="904">
                  <c:v>2.6598291602066837E-3</c:v>
                </c:pt>
                <c:pt idx="905">
                  <c:v>2.6312278653605192E-3</c:v>
                </c:pt>
                <c:pt idx="906">
                  <c:v>2.6953443706967395E-3</c:v>
                </c:pt>
                <c:pt idx="907">
                  <c:v>2.7716428363639967E-3</c:v>
                </c:pt>
                <c:pt idx="908">
                  <c:v>2.7404226121804376E-3</c:v>
                </c:pt>
                <c:pt idx="909">
                  <c:v>2.6481303661795574E-3</c:v>
                </c:pt>
                <c:pt idx="910">
                  <c:v>2.6514580624283357E-3</c:v>
                </c:pt>
                <c:pt idx="911">
                  <c:v>2.7702948617420176E-3</c:v>
                </c:pt>
                <c:pt idx="912">
                  <c:v>2.8968016622960557E-3</c:v>
                </c:pt>
                <c:pt idx="913">
                  <c:v>2.9819015515971659E-3</c:v>
                </c:pt>
                <c:pt idx="914">
                  <c:v>3.0404362178715894E-3</c:v>
                </c:pt>
                <c:pt idx="915">
                  <c:v>3.0225495516325585E-3</c:v>
                </c:pt>
                <c:pt idx="916">
                  <c:v>2.9126374251704501E-3</c:v>
                </c:pt>
                <c:pt idx="917">
                  <c:v>2.8221500296999324E-3</c:v>
                </c:pt>
                <c:pt idx="918">
                  <c:v>2.8111550854814649E-3</c:v>
                </c:pt>
                <c:pt idx="919">
                  <c:v>2.8251004651012601E-3</c:v>
                </c:pt>
                <c:pt idx="920">
                  <c:v>2.836642759558472E-3</c:v>
                </c:pt>
                <c:pt idx="921">
                  <c:v>2.8281763461803777E-3</c:v>
                </c:pt>
                <c:pt idx="922">
                  <c:v>2.764250122876788E-3</c:v>
                </c:pt>
                <c:pt idx="923">
                  <c:v>2.6597196052115524E-3</c:v>
                </c:pt>
                <c:pt idx="924">
                  <c:v>2.5575108993444173E-3</c:v>
                </c:pt>
                <c:pt idx="925">
                  <c:v>2.4779319664252619E-3</c:v>
                </c:pt>
                <c:pt idx="926">
                  <c:v>2.4846717108270022E-3</c:v>
                </c:pt>
                <c:pt idx="927">
                  <c:v>2.614009910567705E-3</c:v>
                </c:pt>
                <c:pt idx="928">
                  <c:v>2.7849986771352753E-3</c:v>
                </c:pt>
                <c:pt idx="929">
                  <c:v>2.8852788831255083E-3</c:v>
                </c:pt>
                <c:pt idx="930">
                  <c:v>2.8937453905250599E-3</c:v>
                </c:pt>
                <c:pt idx="931">
                  <c:v>2.8505857940053225E-3</c:v>
                </c:pt>
                <c:pt idx="932">
                  <c:v>2.752682909648474E-3</c:v>
                </c:pt>
                <c:pt idx="933">
                  <c:v>2.5974783133305146E-3</c:v>
                </c:pt>
                <c:pt idx="934">
                  <c:v>2.5173842905535371E-3</c:v>
                </c:pt>
                <c:pt idx="935">
                  <c:v>2.6144914757306736E-3</c:v>
                </c:pt>
                <c:pt idx="936">
                  <c:v>2.7617308496266091E-3</c:v>
                </c:pt>
                <c:pt idx="937">
                  <c:v>2.8231536351808195E-3</c:v>
                </c:pt>
                <c:pt idx="938">
                  <c:v>2.8431689235965951E-3</c:v>
                </c:pt>
                <c:pt idx="939">
                  <c:v>2.8558513702264254E-3</c:v>
                </c:pt>
                <c:pt idx="940">
                  <c:v>2.7945759443912532E-3</c:v>
                </c:pt>
                <c:pt idx="941">
                  <c:v>2.6954841720879807E-3</c:v>
                </c:pt>
                <c:pt idx="942">
                  <c:v>2.6786064615502148E-3</c:v>
                </c:pt>
                <c:pt idx="943">
                  <c:v>2.7643150743048572E-3</c:v>
                </c:pt>
                <c:pt idx="944">
                  <c:v>2.827530656360655E-3</c:v>
                </c:pt>
                <c:pt idx="945">
                  <c:v>2.7731814774352714E-3</c:v>
                </c:pt>
                <c:pt idx="946">
                  <c:v>2.678582403770724E-3</c:v>
                </c:pt>
                <c:pt idx="947">
                  <c:v>2.7294798861675074E-3</c:v>
                </c:pt>
                <c:pt idx="948">
                  <c:v>2.9589772822792293E-3</c:v>
                </c:pt>
                <c:pt idx="949">
                  <c:v>3.149180023276632E-3</c:v>
                </c:pt>
                <c:pt idx="950">
                  <c:v>3.1303718921922297E-3</c:v>
                </c:pt>
                <c:pt idx="951">
                  <c:v>3.0402436343981432E-3</c:v>
                </c:pt>
                <c:pt idx="952">
                  <c:v>3.091648000628E-3</c:v>
                </c:pt>
                <c:pt idx="953">
                  <c:v>3.2164076957937326E-3</c:v>
                </c:pt>
                <c:pt idx="954">
                  <c:v>3.258176292894821E-3</c:v>
                </c:pt>
                <c:pt idx="955">
                  <c:v>3.2638078851693897E-3</c:v>
                </c:pt>
                <c:pt idx="956">
                  <c:v>3.3285246864986906E-3</c:v>
                </c:pt>
                <c:pt idx="957">
                  <c:v>3.4463661553068015E-3</c:v>
                </c:pt>
                <c:pt idx="958">
                  <c:v>3.6218503068266017E-3</c:v>
                </c:pt>
                <c:pt idx="959">
                  <c:v>3.8444588386924439E-3</c:v>
                </c:pt>
                <c:pt idx="960">
                  <c:v>3.9255772363168129E-3</c:v>
                </c:pt>
                <c:pt idx="961">
                  <c:v>3.7434060974905203E-3</c:v>
                </c:pt>
                <c:pt idx="962">
                  <c:v>3.473563033458027E-3</c:v>
                </c:pt>
                <c:pt idx="963">
                  <c:v>3.357301214825914E-3</c:v>
                </c:pt>
                <c:pt idx="964">
                  <c:v>3.4451948259769938E-3</c:v>
                </c:pt>
                <c:pt idx="965">
                  <c:v>3.6312985716580037E-3</c:v>
                </c:pt>
                <c:pt idx="966">
                  <c:v>3.8187361127582364E-3</c:v>
                </c:pt>
                <c:pt idx="967">
                  <c:v>3.9242139773004725E-3</c:v>
                </c:pt>
                <c:pt idx="968">
                  <c:v>3.884695136519456E-3</c:v>
                </c:pt>
                <c:pt idx="969">
                  <c:v>3.7504458381038552E-3</c:v>
                </c:pt>
                <c:pt idx="970">
                  <c:v>3.685470971781124E-3</c:v>
                </c:pt>
                <c:pt idx="971">
                  <c:v>3.7830846777294203E-3</c:v>
                </c:pt>
                <c:pt idx="972">
                  <c:v>3.9518543684220475E-3</c:v>
                </c:pt>
                <c:pt idx="973">
                  <c:v>4.0421407401098897E-3</c:v>
                </c:pt>
                <c:pt idx="974">
                  <c:v>3.9808165550745955E-3</c:v>
                </c:pt>
                <c:pt idx="975">
                  <c:v>3.8484663283381848E-3</c:v>
                </c:pt>
                <c:pt idx="976">
                  <c:v>3.7906675920094668E-3</c:v>
                </c:pt>
                <c:pt idx="977">
                  <c:v>3.9170176158281889E-3</c:v>
                </c:pt>
                <c:pt idx="978">
                  <c:v>4.1170318125218208E-3</c:v>
                </c:pt>
                <c:pt idx="979">
                  <c:v>4.1742272899151778E-3</c:v>
                </c:pt>
                <c:pt idx="980">
                  <c:v>4.0769428911683336E-3</c:v>
                </c:pt>
                <c:pt idx="981">
                  <c:v>4.0480323876341817E-3</c:v>
                </c:pt>
                <c:pt idx="982">
                  <c:v>4.1343600442181883E-3</c:v>
                </c:pt>
                <c:pt idx="983">
                  <c:v>4.2002601541094586E-3</c:v>
                </c:pt>
                <c:pt idx="984">
                  <c:v>4.2647278314896231E-3</c:v>
                </c:pt>
                <c:pt idx="985">
                  <c:v>4.4215379938850052E-3</c:v>
                </c:pt>
                <c:pt idx="986">
                  <c:v>4.5495501334467114E-3</c:v>
                </c:pt>
                <c:pt idx="987">
                  <c:v>4.5358598913128878E-3</c:v>
                </c:pt>
                <c:pt idx="988">
                  <c:v>4.4443842211429052E-3</c:v>
                </c:pt>
                <c:pt idx="989">
                  <c:v>4.3727251859718708E-3</c:v>
                </c:pt>
                <c:pt idx="990">
                  <c:v>4.4144499473500742E-3</c:v>
                </c:pt>
                <c:pt idx="991">
                  <c:v>4.6555721346204226E-3</c:v>
                </c:pt>
                <c:pt idx="992">
                  <c:v>5.0200730698649609E-3</c:v>
                </c:pt>
                <c:pt idx="993">
                  <c:v>5.304607389771232E-3</c:v>
                </c:pt>
                <c:pt idx="994">
                  <c:v>5.3986107727991284E-3</c:v>
                </c:pt>
                <c:pt idx="995">
                  <c:v>5.3523213679306236E-3</c:v>
                </c:pt>
                <c:pt idx="996">
                  <c:v>5.3200135172305485E-3</c:v>
                </c:pt>
                <c:pt idx="997">
                  <c:v>5.2958829502146587E-3</c:v>
                </c:pt>
                <c:pt idx="998">
                  <c:v>5.1640219680904043E-3</c:v>
                </c:pt>
                <c:pt idx="999">
                  <c:v>5.0436535286531581E-3</c:v>
                </c:pt>
                <c:pt idx="1000">
                  <c:v>5.0724836785894789E-3</c:v>
                </c:pt>
                <c:pt idx="1001">
                  <c:v>5.0894261236602012E-3</c:v>
                </c:pt>
                <c:pt idx="1002">
                  <c:v>4.9805509619562094E-3</c:v>
                </c:pt>
                <c:pt idx="1003">
                  <c:v>4.90964921706466E-3</c:v>
                </c:pt>
                <c:pt idx="1004">
                  <c:v>4.9051740386121812E-3</c:v>
                </c:pt>
                <c:pt idx="1005">
                  <c:v>4.8730343204039794E-3</c:v>
                </c:pt>
                <c:pt idx="1006">
                  <c:v>4.8437515776578177E-3</c:v>
                </c:pt>
                <c:pt idx="1007">
                  <c:v>4.86026584977578E-3</c:v>
                </c:pt>
                <c:pt idx="1008">
                  <c:v>4.8523607709686223E-3</c:v>
                </c:pt>
                <c:pt idx="1009">
                  <c:v>4.8518629164046589E-3</c:v>
                </c:pt>
                <c:pt idx="1010">
                  <c:v>4.9462085988519755E-3</c:v>
                </c:pt>
                <c:pt idx="1011">
                  <c:v>5.017562172354495E-3</c:v>
                </c:pt>
                <c:pt idx="1012">
                  <c:v>4.9206025496668082E-3</c:v>
                </c:pt>
                <c:pt idx="1013">
                  <c:v>4.7484653053501136E-3</c:v>
                </c:pt>
                <c:pt idx="1014">
                  <c:v>4.6912063563350204E-3</c:v>
                </c:pt>
                <c:pt idx="1015">
                  <c:v>4.7621128113958244E-3</c:v>
                </c:pt>
                <c:pt idx="1016">
                  <c:v>4.8827076022390781E-3</c:v>
                </c:pt>
                <c:pt idx="1017">
                  <c:v>4.9710484209560257E-3</c:v>
                </c:pt>
                <c:pt idx="1018">
                  <c:v>4.9684394607468763E-3</c:v>
                </c:pt>
                <c:pt idx="1019">
                  <c:v>4.884018708776916E-3</c:v>
                </c:pt>
                <c:pt idx="1020">
                  <c:v>4.8106265076286459E-3</c:v>
                </c:pt>
                <c:pt idx="1021">
                  <c:v>4.7984721171182576E-3</c:v>
                </c:pt>
                <c:pt idx="1022">
                  <c:v>4.7845443827399525E-3</c:v>
                </c:pt>
                <c:pt idx="1023">
                  <c:v>4.7894203037244232E-3</c:v>
                </c:pt>
                <c:pt idx="1024">
                  <c:v>4.945311141986708E-3</c:v>
                </c:pt>
                <c:pt idx="1025">
                  <c:v>5.1500015639751595E-3</c:v>
                </c:pt>
                <c:pt idx="1026">
                  <c:v>5.1297551889021298E-3</c:v>
                </c:pt>
                <c:pt idx="1027">
                  <c:v>4.9068541469519111E-3</c:v>
                </c:pt>
                <c:pt idx="1028">
                  <c:v>4.7264167212577313E-3</c:v>
                </c:pt>
                <c:pt idx="1029">
                  <c:v>4.7301779094534036E-3</c:v>
                </c:pt>
                <c:pt idx="1030">
                  <c:v>4.8722619265432199E-3</c:v>
                </c:pt>
                <c:pt idx="1031">
                  <c:v>5.0296329884294555E-3</c:v>
                </c:pt>
                <c:pt idx="1032">
                  <c:v>5.0722217158962191E-3</c:v>
                </c:pt>
                <c:pt idx="1033">
                  <c:v>5.0451603719801619E-3</c:v>
                </c:pt>
                <c:pt idx="1034">
                  <c:v>5.1296732745418905E-3</c:v>
                </c:pt>
                <c:pt idx="1035">
                  <c:v>5.2986489820948668E-3</c:v>
                </c:pt>
                <c:pt idx="1036">
                  <c:v>5.3455148993116763E-3</c:v>
                </c:pt>
                <c:pt idx="1037">
                  <c:v>5.2425708436419916E-3</c:v>
                </c:pt>
                <c:pt idx="1038">
                  <c:v>5.1366367719348216E-3</c:v>
                </c:pt>
                <c:pt idx="1039">
                  <c:v>5.0956679018318018E-3</c:v>
                </c:pt>
                <c:pt idx="1040">
                  <c:v>5.1229842939992665E-3</c:v>
                </c:pt>
                <c:pt idx="1041">
                  <c:v>5.2379829464420102E-3</c:v>
                </c:pt>
                <c:pt idx="1042">
                  <c:v>5.3435016185952589E-3</c:v>
                </c:pt>
                <c:pt idx="1043">
                  <c:v>5.3082750363230846E-3</c:v>
                </c:pt>
                <c:pt idx="1044">
                  <c:v>5.1372984149200551E-3</c:v>
                </c:pt>
                <c:pt idx="1045">
                  <c:v>4.9607591154701147E-3</c:v>
                </c:pt>
                <c:pt idx="1046">
                  <c:v>4.9593889563119831E-3</c:v>
                </c:pt>
                <c:pt idx="1047">
                  <c:v>5.1762532925487825E-3</c:v>
                </c:pt>
                <c:pt idx="1048">
                  <c:v>5.4373068617803444E-3</c:v>
                </c:pt>
                <c:pt idx="1049">
                  <c:v>5.6169293620419447E-3</c:v>
                </c:pt>
                <c:pt idx="1050">
                  <c:v>5.7078737164643623E-3</c:v>
                </c:pt>
                <c:pt idx="1051">
                  <c:v>5.6541158540443504E-3</c:v>
                </c:pt>
                <c:pt idx="1052">
                  <c:v>5.5420809971468699E-3</c:v>
                </c:pt>
                <c:pt idx="1053">
                  <c:v>5.6047458699023389E-3</c:v>
                </c:pt>
                <c:pt idx="1054">
                  <c:v>5.7993540722020565E-3</c:v>
                </c:pt>
                <c:pt idx="1055">
                  <c:v>5.881790428357514E-3</c:v>
                </c:pt>
                <c:pt idx="1056">
                  <c:v>5.8782934592008784E-3</c:v>
                </c:pt>
                <c:pt idx="1057">
                  <c:v>5.9066710116680854E-3</c:v>
                </c:pt>
                <c:pt idx="1058">
                  <c:v>5.9052633287851597E-3</c:v>
                </c:pt>
                <c:pt idx="1059">
                  <c:v>5.8601586133959493E-3</c:v>
                </c:pt>
                <c:pt idx="1060">
                  <c:v>5.8546239875592043E-3</c:v>
                </c:pt>
                <c:pt idx="1061">
                  <c:v>5.8723573203445234E-3</c:v>
                </c:pt>
                <c:pt idx="1062">
                  <c:v>5.8289313619289684E-3</c:v>
                </c:pt>
                <c:pt idx="1063">
                  <c:v>5.7487832365632485E-3</c:v>
                </c:pt>
                <c:pt idx="1064">
                  <c:v>5.7663140670370927E-3</c:v>
                </c:pt>
                <c:pt idx="1065">
                  <c:v>5.9186246327672665E-3</c:v>
                </c:pt>
                <c:pt idx="1066">
                  <c:v>6.0192029120379464E-3</c:v>
                </c:pt>
                <c:pt idx="1067">
                  <c:v>5.8913407200553713E-3</c:v>
                </c:pt>
                <c:pt idx="1068">
                  <c:v>5.6858798198062832E-3</c:v>
                </c:pt>
                <c:pt idx="1069">
                  <c:v>5.6465966896491748E-3</c:v>
                </c:pt>
                <c:pt idx="1070">
                  <c:v>5.8023790889394355E-3</c:v>
                </c:pt>
                <c:pt idx="1071">
                  <c:v>5.9558313801805207E-3</c:v>
                </c:pt>
                <c:pt idx="1072">
                  <c:v>5.96029229786188E-3</c:v>
                </c:pt>
                <c:pt idx="1073">
                  <c:v>5.9057289923643008E-3</c:v>
                </c:pt>
                <c:pt idx="1074">
                  <c:v>5.8976365757594795E-3</c:v>
                </c:pt>
                <c:pt idx="1075">
                  <c:v>5.8247328643874496E-3</c:v>
                </c:pt>
                <c:pt idx="1076">
                  <c:v>5.6057867732867139E-3</c:v>
                </c:pt>
                <c:pt idx="1077">
                  <c:v>5.5537913197762911E-3</c:v>
                </c:pt>
                <c:pt idx="1078">
                  <c:v>5.845802287005486E-3</c:v>
                </c:pt>
                <c:pt idx="1079">
                  <c:v>6.1259366578692021E-3</c:v>
                </c:pt>
                <c:pt idx="1080">
                  <c:v>6.0334569815062578E-3</c:v>
                </c:pt>
                <c:pt idx="1081">
                  <c:v>5.6959487539868237E-3</c:v>
                </c:pt>
                <c:pt idx="1082">
                  <c:v>5.4286874090988535E-3</c:v>
                </c:pt>
                <c:pt idx="1083">
                  <c:v>5.369436136469119E-3</c:v>
                </c:pt>
                <c:pt idx="1084">
                  <c:v>5.4072919343033377E-3</c:v>
                </c:pt>
                <c:pt idx="1085">
                  <c:v>5.3424460959154985E-3</c:v>
                </c:pt>
                <c:pt idx="1086">
                  <c:v>5.1887902065825831E-3</c:v>
                </c:pt>
                <c:pt idx="1087">
                  <c:v>5.1550263553958864E-3</c:v>
                </c:pt>
                <c:pt idx="1088">
                  <c:v>5.3121711766526136E-3</c:v>
                </c:pt>
                <c:pt idx="1089">
                  <c:v>5.5091395830139112E-3</c:v>
                </c:pt>
                <c:pt idx="1090">
                  <c:v>5.5452628771542889E-3</c:v>
                </c:pt>
                <c:pt idx="1091">
                  <c:v>5.3633508806889552E-3</c:v>
                </c:pt>
                <c:pt idx="1092">
                  <c:v>5.1217253565981613E-3</c:v>
                </c:pt>
                <c:pt idx="1093">
                  <c:v>5.0296454134532986E-3</c:v>
                </c:pt>
                <c:pt idx="1094">
                  <c:v>5.0964848150653053E-3</c:v>
                </c:pt>
                <c:pt idx="1095">
                  <c:v>5.1564962223643596E-3</c:v>
                </c:pt>
                <c:pt idx="1096">
                  <c:v>5.1747880848744821E-3</c:v>
                </c:pt>
                <c:pt idx="1097">
                  <c:v>5.2099264810357981E-3</c:v>
                </c:pt>
                <c:pt idx="1098">
                  <c:v>5.268278361387102E-3</c:v>
                </c:pt>
                <c:pt idx="1099">
                  <c:v>5.3722988527850069E-3</c:v>
                </c:pt>
                <c:pt idx="1100">
                  <c:v>5.4899526349563299E-3</c:v>
                </c:pt>
                <c:pt idx="1101">
                  <c:v>5.4609849611481076E-3</c:v>
                </c:pt>
                <c:pt idx="1102">
                  <c:v>5.2388209999568724E-3</c:v>
                </c:pt>
                <c:pt idx="1103">
                  <c:v>5.0704553646704342E-3</c:v>
                </c:pt>
                <c:pt idx="1104">
                  <c:v>5.0819310870592327E-3</c:v>
                </c:pt>
                <c:pt idx="1105">
                  <c:v>5.0519800304298368E-3</c:v>
                </c:pt>
                <c:pt idx="1106">
                  <c:v>4.8465140084950065E-3</c:v>
                </c:pt>
                <c:pt idx="1107">
                  <c:v>4.7465592287641023E-3</c:v>
                </c:pt>
                <c:pt idx="1108">
                  <c:v>4.9685422992301609E-3</c:v>
                </c:pt>
                <c:pt idx="1109">
                  <c:v>5.3013828067324242E-3</c:v>
                </c:pt>
                <c:pt idx="1110">
                  <c:v>5.4062966314758487E-3</c:v>
                </c:pt>
                <c:pt idx="1111">
                  <c:v>5.2354657037337882E-3</c:v>
                </c:pt>
                <c:pt idx="1112">
                  <c:v>5.0477731264357839E-3</c:v>
                </c:pt>
                <c:pt idx="1113">
                  <c:v>5.0684752999663463E-3</c:v>
                </c:pt>
                <c:pt idx="1114">
                  <c:v>5.245809624604858E-3</c:v>
                </c:pt>
                <c:pt idx="1115">
                  <c:v>5.3269167138334517E-3</c:v>
                </c:pt>
                <c:pt idx="1116">
                  <c:v>5.2778812103210226E-3</c:v>
                </c:pt>
                <c:pt idx="1117">
                  <c:v>5.2869060452946925E-3</c:v>
                </c:pt>
                <c:pt idx="1118">
                  <c:v>5.4155090637703074E-3</c:v>
                </c:pt>
                <c:pt idx="1119">
                  <c:v>5.6652483788310892E-3</c:v>
                </c:pt>
                <c:pt idx="1120">
                  <c:v>6.1805009992078608E-3</c:v>
                </c:pt>
                <c:pt idx="1121">
                  <c:v>6.9193234375365398E-3</c:v>
                </c:pt>
                <c:pt idx="1122">
                  <c:v>7.5655129156183554E-3</c:v>
                </c:pt>
                <c:pt idx="1123">
                  <c:v>7.9401305012692935E-3</c:v>
                </c:pt>
                <c:pt idx="1124">
                  <c:v>8.2026528778171848E-3</c:v>
                </c:pt>
                <c:pt idx="1125">
                  <c:v>8.4438937707023154E-3</c:v>
                </c:pt>
                <c:pt idx="1126">
                  <c:v>8.5839629842126008E-3</c:v>
                </c:pt>
                <c:pt idx="1127">
                  <c:v>8.6059927925319357E-3</c:v>
                </c:pt>
                <c:pt idx="1128">
                  <c:v>8.4673731039106581E-3</c:v>
                </c:pt>
                <c:pt idx="1129">
                  <c:v>8.0906094936448181E-3</c:v>
                </c:pt>
                <c:pt idx="1130">
                  <c:v>7.514945030816178E-3</c:v>
                </c:pt>
                <c:pt idx="1131">
                  <c:v>6.9724931789739708E-3</c:v>
                </c:pt>
                <c:pt idx="1132">
                  <c:v>6.6912564712425793E-3</c:v>
                </c:pt>
                <c:pt idx="1133">
                  <c:v>6.6995515222955104E-3</c:v>
                </c:pt>
                <c:pt idx="1134">
                  <c:v>6.8504948277230415E-3</c:v>
                </c:pt>
                <c:pt idx="1135">
                  <c:v>6.938984825108796E-3</c:v>
                </c:pt>
                <c:pt idx="1136">
                  <c:v>6.9732233558914558E-3</c:v>
                </c:pt>
                <c:pt idx="1137">
                  <c:v>7.0546847766081999E-3</c:v>
                </c:pt>
                <c:pt idx="1138">
                  <c:v>7.2426297661051242E-3</c:v>
                </c:pt>
                <c:pt idx="1139">
                  <c:v>7.5122438366507227E-3</c:v>
                </c:pt>
                <c:pt idx="1140">
                  <c:v>7.8465994169665265E-3</c:v>
                </c:pt>
                <c:pt idx="1141">
                  <c:v>8.2074378193626174E-3</c:v>
                </c:pt>
                <c:pt idx="1142">
                  <c:v>8.61522804989312E-3</c:v>
                </c:pt>
                <c:pt idx="1143">
                  <c:v>8.9838039300483841E-3</c:v>
                </c:pt>
                <c:pt idx="1144">
                  <c:v>9.130985261957214E-3</c:v>
                </c:pt>
                <c:pt idx="1145">
                  <c:v>9.0724295779823771E-3</c:v>
                </c:pt>
                <c:pt idx="1146">
                  <c:v>8.9883420965786165E-3</c:v>
                </c:pt>
                <c:pt idx="1147">
                  <c:v>8.9373977931044291E-3</c:v>
                </c:pt>
                <c:pt idx="1148">
                  <c:v>8.8669845959677973E-3</c:v>
                </c:pt>
                <c:pt idx="1149">
                  <c:v>8.7863446495849429E-3</c:v>
                </c:pt>
                <c:pt idx="1150">
                  <c:v>8.7235834580660088E-3</c:v>
                </c:pt>
                <c:pt idx="1151">
                  <c:v>8.7579868628311353E-3</c:v>
                </c:pt>
                <c:pt idx="1152">
                  <c:v>8.9322554223584261E-3</c:v>
                </c:pt>
                <c:pt idx="1153">
                  <c:v>9.0553642548112379E-3</c:v>
                </c:pt>
                <c:pt idx="1154">
                  <c:v>8.9146207385749632E-3</c:v>
                </c:pt>
                <c:pt idx="1155">
                  <c:v>8.7104612390569436E-3</c:v>
                </c:pt>
                <c:pt idx="1156">
                  <c:v>8.8512262798219332E-3</c:v>
                </c:pt>
                <c:pt idx="1157">
                  <c:v>9.3459793766988986E-3</c:v>
                </c:pt>
                <c:pt idx="1158">
                  <c:v>9.8150253049721359E-3</c:v>
                </c:pt>
                <c:pt idx="1159">
                  <c:v>1.0049733101668124E-2</c:v>
                </c:pt>
                <c:pt idx="1160">
                  <c:v>1.0199977886062306E-2</c:v>
                </c:pt>
                <c:pt idx="1161">
                  <c:v>1.0489256341465136E-2</c:v>
                </c:pt>
                <c:pt idx="1162">
                  <c:v>1.0990999084708353E-2</c:v>
                </c:pt>
                <c:pt idx="1163">
                  <c:v>1.1608963651103421E-2</c:v>
                </c:pt>
                <c:pt idx="1164">
                  <c:v>1.2196893424206823E-2</c:v>
                </c:pt>
                <c:pt idx="1165">
                  <c:v>1.2699489088927929E-2</c:v>
                </c:pt>
                <c:pt idx="1166">
                  <c:v>1.3133865292601521E-2</c:v>
                </c:pt>
                <c:pt idx="1167">
                  <c:v>1.349633472985956E-2</c:v>
                </c:pt>
                <c:pt idx="1168">
                  <c:v>1.376984723984509E-2</c:v>
                </c:pt>
                <c:pt idx="1169">
                  <c:v>1.3968440906767077E-2</c:v>
                </c:pt>
                <c:pt idx="1170">
                  <c:v>1.4115526883257346E-2</c:v>
                </c:pt>
                <c:pt idx="1171">
                  <c:v>1.4233971610185692E-2</c:v>
                </c:pt>
                <c:pt idx="1172">
                  <c:v>1.4376619750128161E-2</c:v>
                </c:pt>
                <c:pt idx="1173">
                  <c:v>1.4579092316431952E-2</c:v>
                </c:pt>
                <c:pt idx="1174">
                  <c:v>1.4732453362283349E-2</c:v>
                </c:pt>
                <c:pt idx="1175">
                  <c:v>1.4717448563185576E-2</c:v>
                </c:pt>
                <c:pt idx="1176">
                  <c:v>1.4719471178840426E-2</c:v>
                </c:pt>
                <c:pt idx="1177">
                  <c:v>1.502826437213256E-2</c:v>
                </c:pt>
                <c:pt idx="1178">
                  <c:v>1.5576947800061913E-2</c:v>
                </c:pt>
                <c:pt idx="1179">
                  <c:v>1.6108032658372906E-2</c:v>
                </c:pt>
                <c:pt idx="1180">
                  <c:v>1.6516537149769417E-2</c:v>
                </c:pt>
                <c:pt idx="1181">
                  <c:v>1.6783120419836206E-2</c:v>
                </c:pt>
                <c:pt idx="1182">
                  <c:v>1.6979067071825393E-2</c:v>
                </c:pt>
                <c:pt idx="1183">
                  <c:v>1.7275664567383053E-2</c:v>
                </c:pt>
                <c:pt idx="1184">
                  <c:v>1.7648004159452335E-2</c:v>
                </c:pt>
                <c:pt idx="1185">
                  <c:v>1.7908695374263872E-2</c:v>
                </c:pt>
                <c:pt idx="1186">
                  <c:v>1.8024705992996326E-2</c:v>
                </c:pt>
                <c:pt idx="1187">
                  <c:v>1.8013257766990365E-2</c:v>
                </c:pt>
                <c:pt idx="1188">
                  <c:v>1.7906758181033489E-2</c:v>
                </c:pt>
                <c:pt idx="1189">
                  <c:v>1.7927817775356458E-2</c:v>
                </c:pt>
                <c:pt idx="1190">
                  <c:v>1.8137392768235894E-2</c:v>
                </c:pt>
                <c:pt idx="1191">
                  <c:v>1.8234495366609704E-2</c:v>
                </c:pt>
                <c:pt idx="1192">
                  <c:v>1.8100005701046307E-2</c:v>
                </c:pt>
                <c:pt idx="1193">
                  <c:v>1.7906391393447185E-2</c:v>
                </c:pt>
                <c:pt idx="1194">
                  <c:v>1.7717491578595701E-2</c:v>
                </c:pt>
                <c:pt idx="1195">
                  <c:v>1.7580152938892368E-2</c:v>
                </c:pt>
                <c:pt idx="1196">
                  <c:v>1.7554028248196518E-2</c:v>
                </c:pt>
                <c:pt idx="1197">
                  <c:v>1.7421563411884722E-2</c:v>
                </c:pt>
                <c:pt idx="1198">
                  <c:v>1.7022823821197131E-2</c:v>
                </c:pt>
                <c:pt idx="1199">
                  <c:v>1.6590733383387346E-2</c:v>
                </c:pt>
                <c:pt idx="1200">
                  <c:v>1.6205294661543523E-2</c:v>
                </c:pt>
                <c:pt idx="1201">
                  <c:v>1.5691084225526675E-2</c:v>
                </c:pt>
                <c:pt idx="1202">
                  <c:v>1.5193200759622161E-2</c:v>
                </c:pt>
                <c:pt idx="1203">
                  <c:v>1.4965899515952841E-2</c:v>
                </c:pt>
                <c:pt idx="1204">
                  <c:v>1.4823855365709626E-2</c:v>
                </c:pt>
                <c:pt idx="1205">
                  <c:v>1.4492728873915395E-2</c:v>
                </c:pt>
                <c:pt idx="1206">
                  <c:v>1.4126679300320633E-2</c:v>
                </c:pt>
                <c:pt idx="1207">
                  <c:v>1.4083934013835675E-2</c:v>
                </c:pt>
                <c:pt idx="1208">
                  <c:v>1.4371800501253307E-2</c:v>
                </c:pt>
                <c:pt idx="1209">
                  <c:v>1.4604620905959265E-2</c:v>
                </c:pt>
                <c:pt idx="1210">
                  <c:v>1.4628024196955636E-2</c:v>
                </c:pt>
                <c:pt idx="1211">
                  <c:v>1.4742603572676871E-2</c:v>
                </c:pt>
                <c:pt idx="1212">
                  <c:v>1.5056313162006396E-2</c:v>
                </c:pt>
                <c:pt idx="1213">
                  <c:v>1.5311688485152297E-2</c:v>
                </c:pt>
                <c:pt idx="1214">
                  <c:v>1.5494845313796635E-2</c:v>
                </c:pt>
                <c:pt idx="1215">
                  <c:v>1.5794716698061095E-2</c:v>
                </c:pt>
                <c:pt idx="1216">
                  <c:v>1.6150400905689977E-2</c:v>
                </c:pt>
                <c:pt idx="1217">
                  <c:v>1.6449502961582985E-2</c:v>
                </c:pt>
                <c:pt idx="1218">
                  <c:v>1.6704093344559579E-2</c:v>
                </c:pt>
                <c:pt idx="1219">
                  <c:v>1.6812756033939835E-2</c:v>
                </c:pt>
                <c:pt idx="1220">
                  <c:v>1.6727746436787316E-2</c:v>
                </c:pt>
                <c:pt idx="1221">
                  <c:v>1.6696891801437186E-2</c:v>
                </c:pt>
                <c:pt idx="1222">
                  <c:v>1.6855975943511292E-2</c:v>
                </c:pt>
                <c:pt idx="1223">
                  <c:v>1.6941134691967119E-2</c:v>
                </c:pt>
                <c:pt idx="1224">
                  <c:v>1.6747679827518236E-2</c:v>
                </c:pt>
                <c:pt idx="1225">
                  <c:v>1.6468142079906656E-2</c:v>
                </c:pt>
                <c:pt idx="1226">
                  <c:v>1.6298384283801703E-2</c:v>
                </c:pt>
                <c:pt idx="1227">
                  <c:v>1.6100684936065313E-2</c:v>
                </c:pt>
                <c:pt idx="1228">
                  <c:v>1.5733489626041597E-2</c:v>
                </c:pt>
                <c:pt idx="1229">
                  <c:v>1.5357183494830395E-2</c:v>
                </c:pt>
                <c:pt idx="1230">
                  <c:v>1.5091794647588919E-2</c:v>
                </c:pt>
                <c:pt idx="1231">
                  <c:v>1.4791467005141334E-2</c:v>
                </c:pt>
                <c:pt idx="1232">
                  <c:v>1.4454568941417612E-2</c:v>
                </c:pt>
                <c:pt idx="1233">
                  <c:v>1.4247612133310383E-2</c:v>
                </c:pt>
                <c:pt idx="1234">
                  <c:v>1.408392889239507E-2</c:v>
                </c:pt>
                <c:pt idx="1235">
                  <c:v>1.3829089926929883E-2</c:v>
                </c:pt>
                <c:pt idx="1236">
                  <c:v>1.3614621957136808E-2</c:v>
                </c:pt>
                <c:pt idx="1237">
                  <c:v>1.3503329356576832E-2</c:v>
                </c:pt>
                <c:pt idx="1238">
                  <c:v>1.3372502960589339E-2</c:v>
                </c:pt>
                <c:pt idx="1239">
                  <c:v>1.3208914491227408E-2</c:v>
                </c:pt>
                <c:pt idx="1240">
                  <c:v>1.3049863186087918E-2</c:v>
                </c:pt>
                <c:pt idx="1241">
                  <c:v>1.2894639552566423E-2</c:v>
                </c:pt>
                <c:pt idx="1242">
                  <c:v>1.2752277454025296E-2</c:v>
                </c:pt>
                <c:pt idx="1243">
                  <c:v>1.2546631252825735E-2</c:v>
                </c:pt>
                <c:pt idx="1244">
                  <c:v>1.2233952501864875E-2</c:v>
                </c:pt>
                <c:pt idx="1245">
                  <c:v>1.1992652004359172E-2</c:v>
                </c:pt>
                <c:pt idx="1246">
                  <c:v>1.1920124122732134E-2</c:v>
                </c:pt>
                <c:pt idx="1247">
                  <c:v>1.1860960108666552E-2</c:v>
                </c:pt>
                <c:pt idx="1248">
                  <c:v>1.175655038578971E-2</c:v>
                </c:pt>
                <c:pt idx="1249">
                  <c:v>1.1713016730638182E-2</c:v>
                </c:pt>
                <c:pt idx="1250">
                  <c:v>1.1671028230509028E-2</c:v>
                </c:pt>
                <c:pt idx="1251">
                  <c:v>1.1484062584053323E-2</c:v>
                </c:pt>
                <c:pt idx="1252">
                  <c:v>1.125482079797302E-2</c:v>
                </c:pt>
                <c:pt idx="1253">
                  <c:v>1.1236247366655627E-2</c:v>
                </c:pt>
                <c:pt idx="1254">
                  <c:v>1.1464672426616529E-2</c:v>
                </c:pt>
                <c:pt idx="1255">
                  <c:v>1.171473480604146E-2</c:v>
                </c:pt>
                <c:pt idx="1256">
                  <c:v>1.1752260314508933E-2</c:v>
                </c:pt>
                <c:pt idx="1257">
                  <c:v>1.1557432172549231E-2</c:v>
                </c:pt>
                <c:pt idx="1258">
                  <c:v>1.1359113091757411E-2</c:v>
                </c:pt>
                <c:pt idx="1259">
                  <c:v>1.1455233063846992E-2</c:v>
                </c:pt>
                <c:pt idx="1260">
                  <c:v>1.1847344532649573E-2</c:v>
                </c:pt>
                <c:pt idx="1261">
                  <c:v>1.2144661337072149E-2</c:v>
                </c:pt>
                <c:pt idx="1262">
                  <c:v>1.205418897230448E-2</c:v>
                </c:pt>
                <c:pt idx="1263">
                  <c:v>1.1786865085693821E-2</c:v>
                </c:pt>
                <c:pt idx="1264">
                  <c:v>1.1706634026038998E-2</c:v>
                </c:pt>
                <c:pt idx="1265">
                  <c:v>1.1860229310936665E-2</c:v>
                </c:pt>
                <c:pt idx="1266">
                  <c:v>1.2062603792273419E-2</c:v>
                </c:pt>
                <c:pt idx="1267">
                  <c:v>1.2190034403309236E-2</c:v>
                </c:pt>
                <c:pt idx="1268">
                  <c:v>1.2239875187227911E-2</c:v>
                </c:pt>
                <c:pt idx="1269">
                  <c:v>1.2205018746164864E-2</c:v>
                </c:pt>
                <c:pt idx="1270">
                  <c:v>1.2047949893682963E-2</c:v>
                </c:pt>
                <c:pt idx="1271">
                  <c:v>1.1848702678841305E-2</c:v>
                </c:pt>
                <c:pt idx="1272">
                  <c:v>1.1809037315432813E-2</c:v>
                </c:pt>
                <c:pt idx="1273">
                  <c:v>1.1973255183350351E-2</c:v>
                </c:pt>
                <c:pt idx="1274">
                  <c:v>1.2158382104415888E-2</c:v>
                </c:pt>
                <c:pt idx="1275">
                  <c:v>1.2269275619517739E-2</c:v>
                </c:pt>
                <c:pt idx="1276">
                  <c:v>1.2389476454191639E-2</c:v>
                </c:pt>
                <c:pt idx="1277">
                  <c:v>1.2524451333214004E-2</c:v>
                </c:pt>
                <c:pt idx="1278">
                  <c:v>1.2587039732005145E-2</c:v>
                </c:pt>
                <c:pt idx="1279">
                  <c:v>1.2597744896386209E-2</c:v>
                </c:pt>
                <c:pt idx="1280">
                  <c:v>1.2666897562979562E-2</c:v>
                </c:pt>
                <c:pt idx="1281">
                  <c:v>1.2799177662371486E-2</c:v>
                </c:pt>
                <c:pt idx="1282">
                  <c:v>1.2910963999455016E-2</c:v>
                </c:pt>
                <c:pt idx="1283">
                  <c:v>1.2978427870938947E-2</c:v>
                </c:pt>
                <c:pt idx="1284">
                  <c:v>1.2983668178550456E-2</c:v>
                </c:pt>
                <c:pt idx="1285">
                  <c:v>1.287597222310688E-2</c:v>
                </c:pt>
                <c:pt idx="1286">
                  <c:v>1.2753341177384248E-2</c:v>
                </c:pt>
                <c:pt idx="1287">
                  <c:v>1.2810491655695144E-2</c:v>
                </c:pt>
                <c:pt idx="1288">
                  <c:v>1.3051509147907425E-2</c:v>
                </c:pt>
                <c:pt idx="1289">
                  <c:v>1.3368250609356314E-2</c:v>
                </c:pt>
                <c:pt idx="1290">
                  <c:v>1.3717085750787561E-2</c:v>
                </c:pt>
                <c:pt idx="1291">
                  <c:v>1.3955665705782216E-2</c:v>
                </c:pt>
                <c:pt idx="1292">
                  <c:v>1.3973852252237684E-2</c:v>
                </c:pt>
                <c:pt idx="1293">
                  <c:v>1.3980574438269722E-2</c:v>
                </c:pt>
                <c:pt idx="1294">
                  <c:v>1.4163760625705457E-2</c:v>
                </c:pt>
                <c:pt idx="1295">
                  <c:v>1.4361242681240727E-2</c:v>
                </c:pt>
                <c:pt idx="1296">
                  <c:v>1.4413845983433538E-2</c:v>
                </c:pt>
                <c:pt idx="1297">
                  <c:v>1.4368643022452221E-2</c:v>
                </c:pt>
                <c:pt idx="1298">
                  <c:v>1.4294529370144526E-2</c:v>
                </c:pt>
                <c:pt idx="1299">
                  <c:v>1.4293729020239843E-2</c:v>
                </c:pt>
                <c:pt idx="1300">
                  <c:v>1.4431147975899616E-2</c:v>
                </c:pt>
                <c:pt idx="1301">
                  <c:v>1.4545605964320196E-2</c:v>
                </c:pt>
                <c:pt idx="1302">
                  <c:v>1.4493508675341271E-2</c:v>
                </c:pt>
                <c:pt idx="1303">
                  <c:v>1.4468462453136266E-2</c:v>
                </c:pt>
                <c:pt idx="1304">
                  <c:v>1.4702700250230238E-2</c:v>
                </c:pt>
                <c:pt idx="1305">
                  <c:v>1.5057812015576322E-2</c:v>
                </c:pt>
                <c:pt idx="1306">
                  <c:v>1.5245791078643212E-2</c:v>
                </c:pt>
                <c:pt idx="1307">
                  <c:v>1.53483708140012E-2</c:v>
                </c:pt>
                <c:pt idx="1308">
                  <c:v>1.5687785157276535E-2</c:v>
                </c:pt>
                <c:pt idx="1309">
                  <c:v>1.6169780715219129E-2</c:v>
                </c:pt>
                <c:pt idx="1310">
                  <c:v>1.6353201729340849E-2</c:v>
                </c:pt>
                <c:pt idx="1311">
                  <c:v>1.6141376187630008E-2</c:v>
                </c:pt>
                <c:pt idx="1312">
                  <c:v>1.5809110073680466E-2</c:v>
                </c:pt>
                <c:pt idx="1313">
                  <c:v>1.557940515089884E-2</c:v>
                </c:pt>
                <c:pt idx="1314">
                  <c:v>1.5526201082881608E-2</c:v>
                </c:pt>
                <c:pt idx="1315">
                  <c:v>1.5560426730699239E-2</c:v>
                </c:pt>
                <c:pt idx="1316">
                  <c:v>1.5452658869067437E-2</c:v>
                </c:pt>
                <c:pt idx="1317">
                  <c:v>1.5288858840083241E-2</c:v>
                </c:pt>
                <c:pt idx="1318">
                  <c:v>1.5510561847085325E-2</c:v>
                </c:pt>
                <c:pt idx="1319">
                  <c:v>1.6129862353136404E-2</c:v>
                </c:pt>
                <c:pt idx="1320">
                  <c:v>1.6411050518463921E-2</c:v>
                </c:pt>
                <c:pt idx="1321">
                  <c:v>1.5950132930012795E-2</c:v>
                </c:pt>
                <c:pt idx="1322">
                  <c:v>1.5407626321381818E-2</c:v>
                </c:pt>
                <c:pt idx="1323">
                  <c:v>1.5369051222908769E-2</c:v>
                </c:pt>
                <c:pt idx="1324">
                  <c:v>1.5608175671079638E-2</c:v>
                </c:pt>
                <c:pt idx="1325">
                  <c:v>1.5774143560566278E-2</c:v>
                </c:pt>
                <c:pt idx="1326">
                  <c:v>1.5838385727292903E-2</c:v>
                </c:pt>
                <c:pt idx="1327">
                  <c:v>1.5724649579028527E-2</c:v>
                </c:pt>
                <c:pt idx="1328">
                  <c:v>1.5470156328472595E-2</c:v>
                </c:pt>
                <c:pt idx="1329">
                  <c:v>1.5446126594411691E-2</c:v>
                </c:pt>
                <c:pt idx="1330">
                  <c:v>1.5697928698320873E-2</c:v>
                </c:pt>
                <c:pt idx="1331">
                  <c:v>1.5746169429259993E-2</c:v>
                </c:pt>
                <c:pt idx="1332">
                  <c:v>1.5328987501565972E-2</c:v>
                </c:pt>
                <c:pt idx="1333">
                  <c:v>1.4694150605991441E-2</c:v>
                </c:pt>
                <c:pt idx="1334">
                  <c:v>1.4088664963446629E-2</c:v>
                </c:pt>
                <c:pt idx="1335">
                  <c:v>1.3804180180960635E-2</c:v>
                </c:pt>
                <c:pt idx="1336">
                  <c:v>1.4040592617181824E-2</c:v>
                </c:pt>
                <c:pt idx="1337">
                  <c:v>1.4465510973623807E-2</c:v>
                </c:pt>
                <c:pt idx="1338">
                  <c:v>1.462147054162688E-2</c:v>
                </c:pt>
                <c:pt idx="1339">
                  <c:v>1.4642202566586549E-2</c:v>
                </c:pt>
                <c:pt idx="1340">
                  <c:v>1.5148280829393568E-2</c:v>
                </c:pt>
                <c:pt idx="1341">
                  <c:v>1.6328794738626251E-2</c:v>
                </c:pt>
                <c:pt idx="1342">
                  <c:v>1.7217295824086376E-2</c:v>
                </c:pt>
                <c:pt idx="1343">
                  <c:v>1.7078615673941311E-2</c:v>
                </c:pt>
                <c:pt idx="1344">
                  <c:v>1.6766586790451621E-2</c:v>
                </c:pt>
                <c:pt idx="1345">
                  <c:v>1.6734530402028214E-2</c:v>
                </c:pt>
                <c:pt idx="1346">
                  <c:v>1.6408240732705082E-2</c:v>
                </c:pt>
                <c:pt idx="1347">
                  <c:v>1.5755788843959895E-2</c:v>
                </c:pt>
                <c:pt idx="1348">
                  <c:v>1.5467954768414338E-2</c:v>
                </c:pt>
                <c:pt idx="1349">
                  <c:v>1.5673710814167685E-2</c:v>
                </c:pt>
                <c:pt idx="1350">
                  <c:v>1.6089592392534269E-2</c:v>
                </c:pt>
                <c:pt idx="1351">
                  <c:v>1.6800928835532081E-2</c:v>
                </c:pt>
                <c:pt idx="1352">
                  <c:v>1.8038427716729699E-2</c:v>
                </c:pt>
                <c:pt idx="1353">
                  <c:v>1.9589218575382206E-2</c:v>
                </c:pt>
                <c:pt idx="1354">
                  <c:v>2.0735125667552867E-2</c:v>
                </c:pt>
                <c:pt idx="1355">
                  <c:v>2.08872495981135E-2</c:v>
                </c:pt>
                <c:pt idx="1356">
                  <c:v>2.0266187886850529E-2</c:v>
                </c:pt>
                <c:pt idx="1357">
                  <c:v>1.9711689400135124E-2</c:v>
                </c:pt>
                <c:pt idx="1358">
                  <c:v>1.9461149740015338E-2</c:v>
                </c:pt>
                <c:pt idx="1359">
                  <c:v>1.8796240883861337E-2</c:v>
                </c:pt>
                <c:pt idx="1360">
                  <c:v>1.7591668136171523E-2</c:v>
                </c:pt>
                <c:pt idx="1361">
                  <c:v>1.6623881713484279E-2</c:v>
                </c:pt>
                <c:pt idx="1362">
                  <c:v>1.6351255677722998E-2</c:v>
                </c:pt>
                <c:pt idx="1363">
                  <c:v>1.6609284876888175E-2</c:v>
                </c:pt>
                <c:pt idx="1364">
                  <c:v>1.6769980190683764E-2</c:v>
                </c:pt>
                <c:pt idx="1365">
                  <c:v>1.671790079167379E-2</c:v>
                </c:pt>
                <c:pt idx="1366">
                  <c:v>1.6699601581371182E-2</c:v>
                </c:pt>
                <c:pt idx="1367">
                  <c:v>1.6715635658754113E-2</c:v>
                </c:pt>
                <c:pt idx="1368">
                  <c:v>1.6758590698296105E-2</c:v>
                </c:pt>
                <c:pt idx="1369">
                  <c:v>1.6900405773464522E-2</c:v>
                </c:pt>
                <c:pt idx="1370">
                  <c:v>1.711483172511219E-2</c:v>
                </c:pt>
                <c:pt idx="1371">
                  <c:v>1.7369256779629083E-2</c:v>
                </c:pt>
                <c:pt idx="1372">
                  <c:v>1.7797719805869083E-2</c:v>
                </c:pt>
                <c:pt idx="1373">
                  <c:v>1.848240049538552E-2</c:v>
                </c:pt>
                <c:pt idx="1374">
                  <c:v>1.8974565547623778E-2</c:v>
                </c:pt>
                <c:pt idx="1375">
                  <c:v>1.8996572333254025E-2</c:v>
                </c:pt>
                <c:pt idx="1376">
                  <c:v>1.9076062676062211E-2</c:v>
                </c:pt>
                <c:pt idx="1377">
                  <c:v>1.9295173734151017E-2</c:v>
                </c:pt>
                <c:pt idx="1378">
                  <c:v>1.923421755351129E-2</c:v>
                </c:pt>
                <c:pt idx="1379">
                  <c:v>1.8954987171942217E-2</c:v>
                </c:pt>
                <c:pt idx="1380">
                  <c:v>1.8928930394448651E-2</c:v>
                </c:pt>
                <c:pt idx="1381">
                  <c:v>1.9109949789222203E-2</c:v>
                </c:pt>
                <c:pt idx="1382">
                  <c:v>1.9223412250665706E-2</c:v>
                </c:pt>
                <c:pt idx="1383">
                  <c:v>1.9413267397081047E-2</c:v>
                </c:pt>
                <c:pt idx="1384">
                  <c:v>1.9882773752962324E-2</c:v>
                </c:pt>
                <c:pt idx="1385">
                  <c:v>2.0227391864690247E-2</c:v>
                </c:pt>
                <c:pt idx="1386">
                  <c:v>2.0041878539442171E-2</c:v>
                </c:pt>
                <c:pt idx="1387">
                  <c:v>1.9590142579775649E-2</c:v>
                </c:pt>
                <c:pt idx="1388">
                  <c:v>1.9303895537330473E-2</c:v>
                </c:pt>
                <c:pt idx="1389">
                  <c:v>1.9170016896387976E-2</c:v>
                </c:pt>
                <c:pt idx="1390">
                  <c:v>1.8913513160212281E-2</c:v>
                </c:pt>
                <c:pt idx="1391">
                  <c:v>1.862663135689957E-2</c:v>
                </c:pt>
                <c:pt idx="1392">
                  <c:v>1.8520069861625132E-2</c:v>
                </c:pt>
                <c:pt idx="1393">
                  <c:v>1.8447025796421879E-2</c:v>
                </c:pt>
                <c:pt idx="1394">
                  <c:v>1.8016125980563236E-2</c:v>
                </c:pt>
                <c:pt idx="1395">
                  <c:v>1.7219063234311993E-2</c:v>
                </c:pt>
                <c:pt idx="1396">
                  <c:v>1.6579688701676254E-2</c:v>
                </c:pt>
                <c:pt idx="1397">
                  <c:v>1.6228099469769552E-2</c:v>
                </c:pt>
                <c:pt idx="1398">
                  <c:v>1.6054846079408991E-2</c:v>
                </c:pt>
                <c:pt idx="1399">
                  <c:v>1.5952169829646645E-2</c:v>
                </c:pt>
                <c:pt idx="1400">
                  <c:v>1.5668694986725851E-2</c:v>
                </c:pt>
                <c:pt idx="1401">
                  <c:v>1.5141669387991552E-2</c:v>
                </c:pt>
                <c:pt idx="1402">
                  <c:v>1.4704249392425206E-2</c:v>
                </c:pt>
                <c:pt idx="1403">
                  <c:v>1.4304075154317419E-2</c:v>
                </c:pt>
                <c:pt idx="1404">
                  <c:v>1.3619518063575531E-2</c:v>
                </c:pt>
                <c:pt idx="1405">
                  <c:v>1.3064672569071401E-2</c:v>
                </c:pt>
                <c:pt idx="1406">
                  <c:v>1.3207550413726898E-2</c:v>
                </c:pt>
                <c:pt idx="1407">
                  <c:v>1.2989036639788565E-2</c:v>
                </c:pt>
                <c:pt idx="1408">
                  <c:v>1.1608384406815553E-2</c:v>
                </c:pt>
                <c:pt idx="1409">
                  <c:v>1.0022445850135786E-2</c:v>
                </c:pt>
                <c:pt idx="1410">
                  <c:v>9.0452660057042111E-3</c:v>
                </c:pt>
                <c:pt idx="1411">
                  <c:v>8.2096116780314699E-3</c:v>
                </c:pt>
                <c:pt idx="1412">
                  <c:v>6.5364302572578081E-3</c:v>
                </c:pt>
                <c:pt idx="1413">
                  <c:v>4.0209994154939421E-3</c:v>
                </c:pt>
                <c:pt idx="1414">
                  <c:v>1.3904697092714802E-3</c:v>
                </c:pt>
                <c:pt idx="1415">
                  <c:v>-1.0905348051166719E-3</c:v>
                </c:pt>
                <c:pt idx="1416">
                  <c:v>-3.7682483186148863E-3</c:v>
                </c:pt>
                <c:pt idx="1417">
                  <c:v>-6.8016212738527537E-3</c:v>
                </c:pt>
                <c:pt idx="1418">
                  <c:v>-9.8992202563248366E-3</c:v>
                </c:pt>
                <c:pt idx="1419">
                  <c:v>-1.2954572953791654E-2</c:v>
                </c:pt>
                <c:pt idx="1420">
                  <c:v>-1.5926560032848203E-2</c:v>
                </c:pt>
                <c:pt idx="1421">
                  <c:v>-1.8073862087447434E-2</c:v>
                </c:pt>
                <c:pt idx="1422">
                  <c:v>-1.7550684201837363E-2</c:v>
                </c:pt>
                <c:pt idx="1423">
                  <c:v>-1.2839283650250999E-2</c:v>
                </c:pt>
                <c:pt idx="1424">
                  <c:v>-7.9816320701514565E-3</c:v>
                </c:pt>
                <c:pt idx="1425">
                  <c:v>-5.5655675196554233E-3</c:v>
                </c:pt>
                <c:pt idx="1426">
                  <c:v>-3.9400804258030719E-3</c:v>
                </c:pt>
                <c:pt idx="1427">
                  <c:v>-2.2401572622013921E-3</c:v>
                </c:pt>
                <c:pt idx="1428">
                  <c:v>-1.1726175409429995E-3</c:v>
                </c:pt>
                <c:pt idx="1429">
                  <c:v>-7.4210457205192704E-4</c:v>
                </c:pt>
                <c:pt idx="1430">
                  <c:v>-4.6102238782474991E-4</c:v>
                </c:pt>
                <c:pt idx="1431">
                  <c:v>-2.9368325536527351E-4</c:v>
                </c:pt>
                <c:pt idx="1432">
                  <c:v>-4.1517309832539429E-4</c:v>
                </c:pt>
                <c:pt idx="1433">
                  <c:v>-5.4656933196151058E-4</c:v>
                </c:pt>
                <c:pt idx="1434">
                  <c:v>-2.5465247805678271E-4</c:v>
                </c:pt>
                <c:pt idx="1435">
                  <c:v>2.8755824596138346E-4</c:v>
                </c:pt>
                <c:pt idx="1436">
                  <c:v>4.3949569838719338E-4</c:v>
                </c:pt>
                <c:pt idx="1437">
                  <c:v>7.2381485850314675E-5</c:v>
                </c:pt>
                <c:pt idx="1438">
                  <c:v>-2.8676722851694869E-4</c:v>
                </c:pt>
                <c:pt idx="1439">
                  <c:v>-3.1171880790503703E-4</c:v>
                </c:pt>
                <c:pt idx="1440">
                  <c:v>-1.4975430954200508E-4</c:v>
                </c:pt>
                <c:pt idx="1441">
                  <c:v>-6.5480587543187418E-5</c:v>
                </c:pt>
                <c:pt idx="1442">
                  <c:v>-6.3719677893536719E-5</c:v>
                </c:pt>
                <c:pt idx="1443">
                  <c:v>-1.2723742550124761E-5</c:v>
                </c:pt>
                <c:pt idx="1444">
                  <c:v>3.1071537488491785E-5</c:v>
                </c:pt>
                <c:pt idx="1445">
                  <c:v>4.5801646357257475E-5</c:v>
                </c:pt>
                <c:pt idx="1446">
                  <c:v>5.7293725021279052E-5</c:v>
                </c:pt>
                <c:pt idx="1447">
                  <c:v>-8.5424404166256629E-5</c:v>
                </c:pt>
                <c:pt idx="1448">
                  <c:v>-3.2736605333050228E-4</c:v>
                </c:pt>
                <c:pt idx="1449">
                  <c:v>-2.7796402230229056E-4</c:v>
                </c:pt>
                <c:pt idx="1450">
                  <c:v>7.2648615745407596E-5</c:v>
                </c:pt>
                <c:pt idx="1451">
                  <c:v>1.9503253531205633E-4</c:v>
                </c:pt>
                <c:pt idx="1452">
                  <c:v>-1.1586033742760904E-4</c:v>
                </c:pt>
                <c:pt idx="1453">
                  <c:v>-5.079927788501637E-4</c:v>
                </c:pt>
                <c:pt idx="1454">
                  <c:v>-6.9326102340860896E-4</c:v>
                </c:pt>
                <c:pt idx="1455">
                  <c:v>-6.5152508703181233E-4</c:v>
                </c:pt>
                <c:pt idx="1456">
                  <c:v>-3.5789980168698943E-4</c:v>
                </c:pt>
                <c:pt idx="1457">
                  <c:v>-2.1189214491901254E-5</c:v>
                </c:pt>
                <c:pt idx="1458">
                  <c:v>6.2469959692390553E-5</c:v>
                </c:pt>
                <c:pt idx="1459">
                  <c:v>-1.4327611140663166E-4</c:v>
                </c:pt>
                <c:pt idx="1460">
                  <c:v>-5.2136198566665737E-4</c:v>
                </c:pt>
                <c:pt idx="1461">
                  <c:v>-6.9941680273111206E-4</c:v>
                </c:pt>
                <c:pt idx="1462">
                  <c:v>-3.2118292259641912E-4</c:v>
                </c:pt>
                <c:pt idx="1463">
                  <c:v>3.8381533309495008E-4</c:v>
                </c:pt>
                <c:pt idx="1464">
                  <c:v>6.4491727481263972E-4</c:v>
                </c:pt>
                <c:pt idx="1465">
                  <c:v>3.8457827863969118E-4</c:v>
                </c:pt>
                <c:pt idx="1466">
                  <c:v>1.3976182122332759E-4</c:v>
                </c:pt>
                <c:pt idx="1467">
                  <c:v>1.0064877066184863E-4</c:v>
                </c:pt>
                <c:pt idx="1468">
                  <c:v>2.7656320707447613E-5</c:v>
                </c:pt>
                <c:pt idx="1469">
                  <c:v>-3.1738443371764902E-4</c:v>
                </c:pt>
                <c:pt idx="1470">
                  <c:v>-8.4500206640003572E-4</c:v>
                </c:pt>
                <c:pt idx="1471">
                  <c:v>-1.0378349259800856E-3</c:v>
                </c:pt>
                <c:pt idx="1472">
                  <c:v>-3.859708710821641E-4</c:v>
                </c:pt>
                <c:pt idx="1473">
                  <c:v>5.5722782347811251E-4</c:v>
                </c:pt>
                <c:pt idx="1474">
                  <c:v>8.4351575020225056E-4</c:v>
                </c:pt>
                <c:pt idx="1475">
                  <c:v>4.8844887609289511E-4</c:v>
                </c:pt>
                <c:pt idx="1476">
                  <c:v>1.606705242243045E-4</c:v>
                </c:pt>
                <c:pt idx="1477">
                  <c:v>2.2439914816041462E-4</c:v>
                </c:pt>
                <c:pt idx="1478">
                  <c:v>3.6816677178308499E-4</c:v>
                </c:pt>
                <c:pt idx="1479">
                  <c:v>3.8500452471001978E-5</c:v>
                </c:pt>
                <c:pt idx="1480">
                  <c:v>-4.463659419325916E-4</c:v>
                </c:pt>
                <c:pt idx="1481">
                  <c:v>-1.3270214591676321E-4</c:v>
                </c:pt>
                <c:pt idx="1482">
                  <c:v>3.177695730484098E-4</c:v>
                </c:pt>
                <c:pt idx="1483">
                  <c:v>3.211602757369203E-4</c:v>
                </c:pt>
                <c:pt idx="1484">
                  <c:v>5.8482861941766551E-5</c:v>
                </c:pt>
                <c:pt idx="1485">
                  <c:v>-6.7083590209682242E-5</c:v>
                </c:pt>
                <c:pt idx="1486">
                  <c:v>-4.7138118204337331E-6</c:v>
                </c:pt>
                <c:pt idx="1487">
                  <c:v>-1.6810949976742151E-5</c:v>
                </c:pt>
                <c:pt idx="1488">
                  <c:v>-3.0809149270139002E-4</c:v>
                </c:pt>
                <c:pt idx="1489">
                  <c:v>-6.7991162861003041E-4</c:v>
                </c:pt>
                <c:pt idx="1490">
                  <c:v>-6.9979938230768646E-4</c:v>
                </c:pt>
                <c:pt idx="1491">
                  <c:v>-4.4833809464128738E-4</c:v>
                </c:pt>
                <c:pt idx="1492">
                  <c:v>-2.4106503575749283E-4</c:v>
                </c:pt>
                <c:pt idx="1493">
                  <c:v>-1.225093366726826E-4</c:v>
                </c:pt>
                <c:pt idx="1494">
                  <c:v>-8.7837868819939935E-5</c:v>
                </c:pt>
                <c:pt idx="1495">
                  <c:v>-2.2085469858468265E-4</c:v>
                </c:pt>
                <c:pt idx="1496">
                  <c:v>-5.0453759135871135E-4</c:v>
                </c:pt>
                <c:pt idx="1497">
                  <c:v>-7.3863371431270863E-4</c:v>
                </c:pt>
                <c:pt idx="1498">
                  <c:v>-6.7140805431509243E-4</c:v>
                </c:pt>
                <c:pt idx="1499">
                  <c:v>-3.5301519341224274E-4</c:v>
                </c:pt>
                <c:pt idx="1500">
                  <c:v>-2.3434718363801732E-4</c:v>
                </c:pt>
                <c:pt idx="1501">
                  <c:v>-4.1799108880902214E-4</c:v>
                </c:pt>
                <c:pt idx="1502">
                  <c:v>-3.44604981258545E-4</c:v>
                </c:pt>
                <c:pt idx="1503">
                  <c:v>1.674028672996597E-4</c:v>
                </c:pt>
                <c:pt idx="1504">
                  <c:v>4.9563422012199876E-4</c:v>
                </c:pt>
                <c:pt idx="1505">
                  <c:v>2.5682376412705654E-4</c:v>
                </c:pt>
                <c:pt idx="1506">
                  <c:v>2.4506528211176715E-6</c:v>
                </c:pt>
                <c:pt idx="1507">
                  <c:v>-7.2879232298150853E-5</c:v>
                </c:pt>
                <c:pt idx="1508">
                  <c:v>-3.1371248453659906E-4</c:v>
                </c:pt>
                <c:pt idx="1509">
                  <c:v>-6.1977073851637865E-4</c:v>
                </c:pt>
                <c:pt idx="1510">
                  <c:v>-7.2552881297049954E-4</c:v>
                </c:pt>
                <c:pt idx="1511">
                  <c:v>-7.3659460612907068E-4</c:v>
                </c:pt>
                <c:pt idx="1512">
                  <c:v>-6.7442191591082779E-4</c:v>
                </c:pt>
                <c:pt idx="1513">
                  <c:v>-3.6619511115398851E-4</c:v>
                </c:pt>
                <c:pt idx="1514">
                  <c:v>-1.4486686636072665E-4</c:v>
                </c:pt>
                <c:pt idx="1515">
                  <c:v>-3.3292796229145161E-4</c:v>
                </c:pt>
                <c:pt idx="1516">
                  <c:v>-5.7424753769896864E-4</c:v>
                </c:pt>
                <c:pt idx="1517">
                  <c:v>-6.0608465379996534E-4</c:v>
                </c:pt>
                <c:pt idx="1518">
                  <c:v>-5.8441987258361916E-4</c:v>
                </c:pt>
                <c:pt idx="1519">
                  <c:v>-4.4721974048744784E-4</c:v>
                </c:pt>
                <c:pt idx="1520">
                  <c:v>-3.697650442269218E-5</c:v>
                </c:pt>
                <c:pt idx="1521">
                  <c:v>2.9759351340941098E-4</c:v>
                </c:pt>
                <c:pt idx="1522">
                  <c:v>1.5618614499324224E-4</c:v>
                </c:pt>
                <c:pt idx="1523">
                  <c:v>-2.1292312523613077E-4</c:v>
                </c:pt>
                <c:pt idx="1524">
                  <c:v>-3.8468499468669037E-4</c:v>
                </c:pt>
                <c:pt idx="1525">
                  <c:v>-3.926232299776844E-4</c:v>
                </c:pt>
                <c:pt idx="1526">
                  <c:v>-4.8382921918133093E-4</c:v>
                </c:pt>
                <c:pt idx="1527">
                  <c:v>-5.2314309327761155E-4</c:v>
                </c:pt>
                <c:pt idx="1528">
                  <c:v>-2.9857751250006448E-4</c:v>
                </c:pt>
                <c:pt idx="1529">
                  <c:v>-3.568231752704154E-5</c:v>
                </c:pt>
                <c:pt idx="1530">
                  <c:v>3.2631159196938597E-5</c:v>
                </c:pt>
                <c:pt idx="1531">
                  <c:v>3.9840420449799296E-5</c:v>
                </c:pt>
                <c:pt idx="1532">
                  <c:v>-2.8410645514398425E-5</c:v>
                </c:pt>
                <c:pt idx="1533">
                  <c:v>-3.8106523868886022E-4</c:v>
                </c:pt>
                <c:pt idx="1534">
                  <c:v>-7.9093825038079046E-4</c:v>
                </c:pt>
                <c:pt idx="1535">
                  <c:v>-7.8573151021477106E-4</c:v>
                </c:pt>
                <c:pt idx="1536">
                  <c:v>-4.2668369482712354E-4</c:v>
                </c:pt>
                <c:pt idx="1537">
                  <c:v>-1.8847278001232759E-4</c:v>
                </c:pt>
                <c:pt idx="1538">
                  <c:v>-1.7814877815325314E-4</c:v>
                </c:pt>
                <c:pt idx="1539">
                  <c:v>-1.6587343868856852E-4</c:v>
                </c:pt>
                <c:pt idx="1540">
                  <c:v>-2.1239192925703865E-4</c:v>
                </c:pt>
                <c:pt idx="1541">
                  <c:v>-6.0305828003681672E-4</c:v>
                </c:pt>
                <c:pt idx="1542">
                  <c:v>-1.0830274474709078E-3</c:v>
                </c:pt>
                <c:pt idx="1543">
                  <c:v>-1.0254214542229079E-3</c:v>
                </c:pt>
                <c:pt idx="1544">
                  <c:v>-5.0018701917398101E-4</c:v>
                </c:pt>
                <c:pt idx="1545">
                  <c:v>-2.1454553249811159E-4</c:v>
                </c:pt>
                <c:pt idx="1546">
                  <c:v>-3.9538277966111313E-4</c:v>
                </c:pt>
                <c:pt idx="1547">
                  <c:v>-6.2503581603290392E-4</c:v>
                </c:pt>
                <c:pt idx="1548">
                  <c:v>-5.7650936851771917E-4</c:v>
                </c:pt>
                <c:pt idx="1549">
                  <c:v>-3.4118871022170705E-4</c:v>
                </c:pt>
                <c:pt idx="1550">
                  <c:v>-2.3504986087929947E-4</c:v>
                </c:pt>
                <c:pt idx="1551">
                  <c:v>-4.3327722786423717E-4</c:v>
                </c:pt>
                <c:pt idx="1552">
                  <c:v>-7.4248587896941221E-4</c:v>
                </c:pt>
                <c:pt idx="1553">
                  <c:v>-8.433831661758262E-4</c:v>
                </c:pt>
                <c:pt idx="1554">
                  <c:v>-7.0281063033428293E-4</c:v>
                </c:pt>
                <c:pt idx="1555">
                  <c:v>-5.8024414796931101E-4</c:v>
                </c:pt>
                <c:pt idx="1556">
                  <c:v>-6.7563102006329423E-4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5541-4F5E-9939-2387DBBBC807}"/>
            </c:ext>
          </c:extLst>
        </c:ser>
        <c:ser>
          <c:idx val="24"/>
          <c:order val="24"/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IRdifInOut!$Z$4:$Z$1560</c:f>
              <c:numCache>
                <c:formatCode>General</c:formatCode>
                <c:ptCount val="1557"/>
                <c:pt idx="0">
                  <c:v>-4.0062216703938724E-2</c:v>
                </c:pt>
                <c:pt idx="1">
                  <c:v>-2.1928030635579132E-2</c:v>
                </c:pt>
                <c:pt idx="2">
                  <c:v>-1.596151687198244E-2</c:v>
                </c:pt>
                <c:pt idx="3">
                  <c:v>-3.5257013233588319E-2</c:v>
                </c:pt>
                <c:pt idx="4">
                  <c:v>-6.1260501710062698E-2</c:v>
                </c:pt>
                <c:pt idx="5">
                  <c:v>-6.58108850437924E-2</c:v>
                </c:pt>
                <c:pt idx="6">
                  <c:v>-5.1985291780806575E-2</c:v>
                </c:pt>
                <c:pt idx="7">
                  <c:v>-4.7949900044003124E-2</c:v>
                </c:pt>
                <c:pt idx="8">
                  <c:v>-5.9752172182440999E-2</c:v>
                </c:pt>
                <c:pt idx="9">
                  <c:v>-6.9673647582643827E-2</c:v>
                </c:pt>
                <c:pt idx="10">
                  <c:v>-7.0500703406579657E-2</c:v>
                </c:pt>
                <c:pt idx="11">
                  <c:v>-6.6968604363471185E-2</c:v>
                </c:pt>
                <c:pt idx="12">
                  <c:v>-5.6942054199978109E-2</c:v>
                </c:pt>
                <c:pt idx="13">
                  <c:v>-4.1699366626802403E-2</c:v>
                </c:pt>
                <c:pt idx="14">
                  <c:v>-3.6461439975800536E-2</c:v>
                </c:pt>
                <c:pt idx="15">
                  <c:v>-4.9779794505105501E-2</c:v>
                </c:pt>
                <c:pt idx="16">
                  <c:v>-6.6441435734863941E-2</c:v>
                </c:pt>
                <c:pt idx="17">
                  <c:v>-6.5100458546418105E-2</c:v>
                </c:pt>
                <c:pt idx="18">
                  <c:v>-4.8719872942774467E-2</c:v>
                </c:pt>
                <c:pt idx="19">
                  <c:v>-4.3884098079748357E-2</c:v>
                </c:pt>
                <c:pt idx="20">
                  <c:v>-6.4269764290850961E-2</c:v>
                </c:pt>
                <c:pt idx="21">
                  <c:v>-8.6073743566701166E-2</c:v>
                </c:pt>
                <c:pt idx="22">
                  <c:v>-8.4277735148209798E-2</c:v>
                </c:pt>
                <c:pt idx="23">
                  <c:v>-6.8856649797837344E-2</c:v>
                </c:pt>
                <c:pt idx="24">
                  <c:v>-6.1002110808259236E-2</c:v>
                </c:pt>
                <c:pt idx="25">
                  <c:v>-6.3409955088380876E-2</c:v>
                </c:pt>
                <c:pt idx="26">
                  <c:v>-6.8643410554256823E-2</c:v>
                </c:pt>
                <c:pt idx="27">
                  <c:v>-7.1288131434680713E-2</c:v>
                </c:pt>
                <c:pt idx="28">
                  <c:v>-6.8743455482911386E-2</c:v>
                </c:pt>
                <c:pt idx="29">
                  <c:v>-6.3966974712864166E-2</c:v>
                </c:pt>
                <c:pt idx="30">
                  <c:v>-5.8170331232933359E-2</c:v>
                </c:pt>
                <c:pt idx="31">
                  <c:v>-5.0022154144302888E-2</c:v>
                </c:pt>
                <c:pt idx="32">
                  <c:v>-4.8585317132820771E-2</c:v>
                </c:pt>
                <c:pt idx="33">
                  <c:v>-6.1121750452781898E-2</c:v>
                </c:pt>
                <c:pt idx="34">
                  <c:v>-7.6374702034080144E-2</c:v>
                </c:pt>
                <c:pt idx="35">
                  <c:v>-8.1978050170357086E-2</c:v>
                </c:pt>
                <c:pt idx="36">
                  <c:v>-7.7438383919704146E-2</c:v>
                </c:pt>
                <c:pt idx="37">
                  <c:v>-6.7521510409425778E-2</c:v>
                </c:pt>
                <c:pt idx="38">
                  <c:v>-5.9412824399385222E-2</c:v>
                </c:pt>
                <c:pt idx="39">
                  <c:v>-5.9621593797922756E-2</c:v>
                </c:pt>
                <c:pt idx="40">
                  <c:v>-6.3714662693441282E-2</c:v>
                </c:pt>
                <c:pt idx="41">
                  <c:v>-6.4490147457880287E-2</c:v>
                </c:pt>
                <c:pt idx="42">
                  <c:v>-6.8266335861632443E-2</c:v>
                </c:pt>
                <c:pt idx="43">
                  <c:v>-8.2300007562098987E-2</c:v>
                </c:pt>
                <c:pt idx="44">
                  <c:v>-9.3655517211807648E-2</c:v>
                </c:pt>
                <c:pt idx="45">
                  <c:v>-8.7438164502946059E-2</c:v>
                </c:pt>
                <c:pt idx="46">
                  <c:v>-7.4105387425465352E-2</c:v>
                </c:pt>
                <c:pt idx="47">
                  <c:v>-7.4329758061901341E-2</c:v>
                </c:pt>
                <c:pt idx="48">
                  <c:v>-8.9144785772198087E-2</c:v>
                </c:pt>
                <c:pt idx="49">
                  <c:v>-0.10083131810650303</c:v>
                </c:pt>
                <c:pt idx="50">
                  <c:v>-9.2556315439141112E-2</c:v>
                </c:pt>
                <c:pt idx="51">
                  <c:v>-7.116969818487795E-2</c:v>
                </c:pt>
                <c:pt idx="52">
                  <c:v>-6.2226183826889159E-2</c:v>
                </c:pt>
                <c:pt idx="53">
                  <c:v>-7.3535874236901444E-2</c:v>
                </c:pt>
                <c:pt idx="54">
                  <c:v>-8.8716708909432285E-2</c:v>
                </c:pt>
                <c:pt idx="55">
                  <c:v>-9.2508383941532601E-2</c:v>
                </c:pt>
                <c:pt idx="56">
                  <c:v>-8.7885860194738541E-2</c:v>
                </c:pt>
                <c:pt idx="57">
                  <c:v>-8.3352037897983067E-2</c:v>
                </c:pt>
                <c:pt idx="58">
                  <c:v>-7.774317874474268E-2</c:v>
                </c:pt>
                <c:pt idx="59">
                  <c:v>-7.3260640921507303E-2</c:v>
                </c:pt>
                <c:pt idx="60">
                  <c:v>-8.0709043596441488E-2</c:v>
                </c:pt>
                <c:pt idx="61">
                  <c:v>-9.2055582826952032E-2</c:v>
                </c:pt>
                <c:pt idx="62">
                  <c:v>-8.2843764683527832E-2</c:v>
                </c:pt>
                <c:pt idx="63">
                  <c:v>-5.9777302351927464E-2</c:v>
                </c:pt>
                <c:pt idx="64">
                  <c:v>-5.7416329881657457E-2</c:v>
                </c:pt>
                <c:pt idx="65">
                  <c:v>-7.4522618197171875E-2</c:v>
                </c:pt>
                <c:pt idx="66">
                  <c:v>-7.8920311285316513E-2</c:v>
                </c:pt>
                <c:pt idx="67">
                  <c:v>-7.2958519623346207E-2</c:v>
                </c:pt>
                <c:pt idx="68">
                  <c:v>-8.3265953836535456E-2</c:v>
                </c:pt>
                <c:pt idx="69">
                  <c:v>-0.10296391405707306</c:v>
                </c:pt>
                <c:pt idx="70">
                  <c:v>-0.10427159952755383</c:v>
                </c:pt>
                <c:pt idx="71">
                  <c:v>-9.3748467299616722E-2</c:v>
                </c:pt>
                <c:pt idx="72">
                  <c:v>-9.7549749758765403E-2</c:v>
                </c:pt>
                <c:pt idx="73">
                  <c:v>-0.10964406293020845</c:v>
                </c:pt>
                <c:pt idx="74">
                  <c:v>-0.10449555813017186</c:v>
                </c:pt>
                <c:pt idx="75">
                  <c:v>-8.6176120979035931E-2</c:v>
                </c:pt>
                <c:pt idx="76">
                  <c:v>-7.9764453412251024E-2</c:v>
                </c:pt>
                <c:pt idx="77">
                  <c:v>-8.6139841641444059E-2</c:v>
                </c:pt>
                <c:pt idx="78">
                  <c:v>-9.4131698504311689E-2</c:v>
                </c:pt>
                <c:pt idx="79">
                  <c:v>-0.10055491449095699</c:v>
                </c:pt>
                <c:pt idx="80">
                  <c:v>-0.10244425334644025</c:v>
                </c:pt>
                <c:pt idx="81">
                  <c:v>-9.9400476515603797E-2</c:v>
                </c:pt>
                <c:pt idx="82">
                  <c:v>-9.8694691785857991E-2</c:v>
                </c:pt>
                <c:pt idx="83">
                  <c:v>-9.9246110016744549E-2</c:v>
                </c:pt>
                <c:pt idx="84">
                  <c:v>-9.4420489455766754E-2</c:v>
                </c:pt>
                <c:pt idx="85">
                  <c:v>-8.7281063832818084E-2</c:v>
                </c:pt>
                <c:pt idx="86">
                  <c:v>-8.3858486572434776E-2</c:v>
                </c:pt>
                <c:pt idx="87">
                  <c:v>-9.0114470752303166E-2</c:v>
                </c:pt>
                <c:pt idx="88">
                  <c:v>-0.10641293909836036</c:v>
                </c:pt>
                <c:pt idx="89">
                  <c:v>-0.11406370410676026</c:v>
                </c:pt>
                <c:pt idx="90">
                  <c:v>-9.5409497764227247E-2</c:v>
                </c:pt>
                <c:pt idx="91">
                  <c:v>-6.9307531429525948E-2</c:v>
                </c:pt>
                <c:pt idx="92">
                  <c:v>-7.2069868828228856E-2</c:v>
                </c:pt>
                <c:pt idx="93">
                  <c:v>-9.9677977876429846E-2</c:v>
                </c:pt>
                <c:pt idx="94">
                  <c:v>-0.11897230503726819</c:v>
                </c:pt>
                <c:pt idx="95">
                  <c:v>-0.11748305327869568</c:v>
                </c:pt>
                <c:pt idx="96">
                  <c:v>-0.11302907526039929</c:v>
                </c:pt>
                <c:pt idx="97">
                  <c:v>-0.11627889707258277</c:v>
                </c:pt>
                <c:pt idx="98">
                  <c:v>-0.11722665574215041</c:v>
                </c:pt>
                <c:pt idx="99">
                  <c:v>-0.11312640329598667</c:v>
                </c:pt>
                <c:pt idx="100">
                  <c:v>-0.11977247767587285</c:v>
                </c:pt>
                <c:pt idx="101">
                  <c:v>-0.14067245590345401</c:v>
                </c:pt>
                <c:pt idx="102">
                  <c:v>-0.15926654962675091</c:v>
                </c:pt>
                <c:pt idx="103">
                  <c:v>-0.15869600152847285</c:v>
                </c:pt>
                <c:pt idx="104">
                  <c:v>-0.1392302042603788</c:v>
                </c:pt>
                <c:pt idx="105">
                  <c:v>-0.12375379354180094</c:v>
                </c:pt>
                <c:pt idx="106">
                  <c:v>-0.13434933720101627</c:v>
                </c:pt>
                <c:pt idx="107">
                  <c:v>-0.16299774606774342</c:v>
                </c:pt>
                <c:pt idx="108">
                  <c:v>-0.18206262405021123</c:v>
                </c:pt>
                <c:pt idx="109">
                  <c:v>-0.18218490500893303</c:v>
                </c:pt>
                <c:pt idx="110">
                  <c:v>-0.17770949635870803</c:v>
                </c:pt>
                <c:pt idx="111">
                  <c:v>-0.18127208103307435</c:v>
                </c:pt>
                <c:pt idx="112">
                  <c:v>-0.19582780135369138</c:v>
                </c:pt>
                <c:pt idx="113">
                  <c:v>-0.21823265746666243</c:v>
                </c:pt>
                <c:pt idx="114">
                  <c:v>-0.23261059378125637</c:v>
                </c:pt>
                <c:pt idx="115">
                  <c:v>-0.22064235593167014</c:v>
                </c:pt>
                <c:pt idx="116">
                  <c:v>-0.20245174940082888</c:v>
                </c:pt>
                <c:pt idx="117">
                  <c:v>-0.2119689601316459</c:v>
                </c:pt>
                <c:pt idx="118">
                  <c:v>-0.24288447711288708</c:v>
                </c:pt>
                <c:pt idx="119">
                  <c:v>-0.27730261433756009</c:v>
                </c:pt>
                <c:pt idx="120">
                  <c:v>-0.32408735911615016</c:v>
                </c:pt>
                <c:pt idx="121">
                  <c:v>-0.3790954021858659</c:v>
                </c:pt>
                <c:pt idx="122">
                  <c:v>-0.38920382486848215</c:v>
                </c:pt>
                <c:pt idx="123">
                  <c:v>-0.33757916673421917</c:v>
                </c:pt>
                <c:pt idx="124">
                  <c:v>-0.2954061886424868</c:v>
                </c:pt>
                <c:pt idx="125">
                  <c:v>-0.30049700274909652</c:v>
                </c:pt>
                <c:pt idx="126">
                  <c:v>-0.31984287898590047</c:v>
                </c:pt>
                <c:pt idx="127">
                  <c:v>-0.33948504258918311</c:v>
                </c:pt>
                <c:pt idx="128">
                  <c:v>-0.37516154183662831</c:v>
                </c:pt>
                <c:pt idx="129">
                  <c:v>-0.40054453874237028</c:v>
                </c:pt>
                <c:pt idx="130">
                  <c:v>-0.39391015315030264</c:v>
                </c:pt>
                <c:pt idx="131">
                  <c:v>-0.40009711595800912</c:v>
                </c:pt>
                <c:pt idx="132">
                  <c:v>-0.43283997069724389</c:v>
                </c:pt>
                <c:pt idx="133">
                  <c:v>-0.44646253329296437</c:v>
                </c:pt>
                <c:pt idx="134">
                  <c:v>-0.42252657277805028</c:v>
                </c:pt>
                <c:pt idx="135">
                  <c:v>-0.39584349241354966</c:v>
                </c:pt>
                <c:pt idx="136">
                  <c:v>-0.35446586613924547</c:v>
                </c:pt>
                <c:pt idx="137">
                  <c:v>-0.27785093855609189</c:v>
                </c:pt>
                <c:pt idx="138">
                  <c:v>-0.21228603785127875</c:v>
                </c:pt>
                <c:pt idx="139">
                  <c:v>-0.17871161502760513</c:v>
                </c:pt>
                <c:pt idx="140">
                  <c:v>-0.1544186532433276</c:v>
                </c:pt>
                <c:pt idx="141">
                  <c:v>-0.12952313834684315</c:v>
                </c:pt>
                <c:pt idx="142">
                  <c:v>-0.11255818705215992</c:v>
                </c:pt>
                <c:pt idx="143">
                  <c:v>-9.7417395149229424E-2</c:v>
                </c:pt>
                <c:pt idx="144">
                  <c:v>-7.354611414866552E-2</c:v>
                </c:pt>
                <c:pt idx="145">
                  <c:v>-4.9484481032294081E-2</c:v>
                </c:pt>
                <c:pt idx="146">
                  <c:v>-3.8911356828229993E-2</c:v>
                </c:pt>
                <c:pt idx="147">
                  <c:v>-3.9938596313189079E-2</c:v>
                </c:pt>
                <c:pt idx="148">
                  <c:v>-4.0131211343309436E-2</c:v>
                </c:pt>
                <c:pt idx="149">
                  <c:v>-3.3210388493777776E-2</c:v>
                </c:pt>
                <c:pt idx="150">
                  <c:v>-2.4039288387710966E-2</c:v>
                </c:pt>
                <c:pt idx="151">
                  <c:v>-1.8301689623805073E-2</c:v>
                </c:pt>
                <c:pt idx="152">
                  <c:v>-1.4660172592287246E-2</c:v>
                </c:pt>
                <c:pt idx="153">
                  <c:v>-9.6463155660226896E-3</c:v>
                </c:pt>
                <c:pt idx="154">
                  <c:v>-3.6667839462138918E-3</c:v>
                </c:pt>
                <c:pt idx="155">
                  <c:v>3.034874258007747E-4</c:v>
                </c:pt>
                <c:pt idx="156">
                  <c:v>9.1537967745436433E-4</c:v>
                </c:pt>
                <c:pt idx="157">
                  <c:v>8.2250101988945445E-4</c:v>
                </c:pt>
                <c:pt idx="158">
                  <c:v>3.5147977696468047E-3</c:v>
                </c:pt>
                <c:pt idx="159">
                  <c:v>7.8622090676176981E-3</c:v>
                </c:pt>
                <c:pt idx="160">
                  <c:v>1.0265504017413107E-2</c:v>
                </c:pt>
                <c:pt idx="161">
                  <c:v>1.0390423294674989E-2</c:v>
                </c:pt>
                <c:pt idx="162">
                  <c:v>1.0522204133866842E-2</c:v>
                </c:pt>
                <c:pt idx="163">
                  <c:v>1.1663223611666274E-2</c:v>
                </c:pt>
                <c:pt idx="164">
                  <c:v>1.2994838873405801E-2</c:v>
                </c:pt>
                <c:pt idx="165">
                  <c:v>1.3433521282161909E-2</c:v>
                </c:pt>
                <c:pt idx="166">
                  <c:v>1.3066900198056564E-2</c:v>
                </c:pt>
                <c:pt idx="167">
                  <c:v>1.3197589097190709E-2</c:v>
                </c:pt>
                <c:pt idx="168">
                  <c:v>1.4337269854506784E-2</c:v>
                </c:pt>
                <c:pt idx="169">
                  <c:v>1.5321858875865013E-2</c:v>
                </c:pt>
                <c:pt idx="170">
                  <c:v>1.5004778651803163E-2</c:v>
                </c:pt>
                <c:pt idx="171">
                  <c:v>1.3622586043282814E-2</c:v>
                </c:pt>
                <c:pt idx="172">
                  <c:v>1.2205664010742745E-2</c:v>
                </c:pt>
                <c:pt idx="173">
                  <c:v>1.1413436634139407E-2</c:v>
                </c:pt>
                <c:pt idx="174">
                  <c:v>1.0984960436825619E-2</c:v>
                </c:pt>
                <c:pt idx="175">
                  <c:v>1.031069162256526E-2</c:v>
                </c:pt>
                <c:pt idx="176">
                  <c:v>9.4745123902646444E-3</c:v>
                </c:pt>
                <c:pt idx="177">
                  <c:v>9.1101410040291819E-3</c:v>
                </c:pt>
                <c:pt idx="178">
                  <c:v>9.2747681729661302E-3</c:v>
                </c:pt>
                <c:pt idx="179">
                  <c:v>9.4451186533722753E-3</c:v>
                </c:pt>
                <c:pt idx="180">
                  <c:v>9.1407766597370044E-3</c:v>
                </c:pt>
                <c:pt idx="181">
                  <c:v>8.260884139893343E-3</c:v>
                </c:pt>
                <c:pt idx="182">
                  <c:v>7.3413440914742445E-3</c:v>
                </c:pt>
                <c:pt idx="183">
                  <c:v>6.9730408647918907E-3</c:v>
                </c:pt>
                <c:pt idx="184">
                  <c:v>6.9182448850625411E-3</c:v>
                </c:pt>
                <c:pt idx="185">
                  <c:v>6.7287809651678243E-3</c:v>
                </c:pt>
                <c:pt idx="186">
                  <c:v>6.7012831273206563E-3</c:v>
                </c:pt>
                <c:pt idx="187">
                  <c:v>7.0977342454023873E-3</c:v>
                </c:pt>
                <c:pt idx="188">
                  <c:v>7.3873512288830101E-3</c:v>
                </c:pt>
                <c:pt idx="189">
                  <c:v>7.1532436294519108E-3</c:v>
                </c:pt>
                <c:pt idx="190">
                  <c:v>6.7216788899788771E-3</c:v>
                </c:pt>
                <c:pt idx="191">
                  <c:v>6.4356325493235556E-3</c:v>
                </c:pt>
                <c:pt idx="192">
                  <c:v>6.3758484060155718E-3</c:v>
                </c:pt>
                <c:pt idx="193">
                  <c:v>6.4491179058195902E-3</c:v>
                </c:pt>
                <c:pt idx="194">
                  <c:v>6.4213350469360941E-3</c:v>
                </c:pt>
                <c:pt idx="195">
                  <c:v>6.1936262690104327E-3</c:v>
                </c:pt>
                <c:pt idx="196">
                  <c:v>5.8977257061457733E-3</c:v>
                </c:pt>
                <c:pt idx="197">
                  <c:v>5.6509968048732429E-3</c:v>
                </c:pt>
                <c:pt idx="198">
                  <c:v>5.5364479108129805E-3</c:v>
                </c:pt>
                <c:pt idx="199">
                  <c:v>5.5767124754976249E-3</c:v>
                </c:pt>
                <c:pt idx="200">
                  <c:v>5.6150835480555106E-3</c:v>
                </c:pt>
                <c:pt idx="201">
                  <c:v>5.5053069706670898E-3</c:v>
                </c:pt>
                <c:pt idx="202">
                  <c:v>5.3714026663677084E-3</c:v>
                </c:pt>
                <c:pt idx="203">
                  <c:v>5.3856527878730631E-3</c:v>
                </c:pt>
                <c:pt idx="204">
                  <c:v>5.5068243777924852E-3</c:v>
                </c:pt>
                <c:pt idx="205">
                  <c:v>5.526320056199685E-3</c:v>
                </c:pt>
                <c:pt idx="206">
                  <c:v>5.2755297530243661E-3</c:v>
                </c:pt>
                <c:pt idx="207">
                  <c:v>5.0269941525180606E-3</c:v>
                </c:pt>
                <c:pt idx="208">
                  <c:v>5.1493399836624043E-3</c:v>
                </c:pt>
                <c:pt idx="209">
                  <c:v>5.4100670227631431E-3</c:v>
                </c:pt>
                <c:pt idx="210">
                  <c:v>5.2302779519877163E-3</c:v>
                </c:pt>
                <c:pt idx="211">
                  <c:v>4.6940085092903594E-3</c:v>
                </c:pt>
                <c:pt idx="212">
                  <c:v>4.3551699878336403E-3</c:v>
                </c:pt>
                <c:pt idx="213">
                  <c:v>4.1720567804166553E-3</c:v>
                </c:pt>
                <c:pt idx="214">
                  <c:v>3.9299192561630947E-3</c:v>
                </c:pt>
                <c:pt idx="215">
                  <c:v>3.7883058797963387E-3</c:v>
                </c:pt>
                <c:pt idx="216">
                  <c:v>3.7205246426285088E-3</c:v>
                </c:pt>
                <c:pt idx="217">
                  <c:v>3.4186879510949009E-3</c:v>
                </c:pt>
                <c:pt idx="218">
                  <c:v>3.1125043254160989E-3</c:v>
                </c:pt>
                <c:pt idx="219">
                  <c:v>3.1290262891579546E-3</c:v>
                </c:pt>
                <c:pt idx="220">
                  <c:v>3.2141407528553656E-3</c:v>
                </c:pt>
                <c:pt idx="221">
                  <c:v>3.2423336783015122E-3</c:v>
                </c:pt>
                <c:pt idx="222">
                  <c:v>3.3596806362333198E-3</c:v>
                </c:pt>
                <c:pt idx="223">
                  <c:v>3.5278800665166088E-3</c:v>
                </c:pt>
                <c:pt idx="224">
                  <c:v>3.70463735403459E-3</c:v>
                </c:pt>
                <c:pt idx="225">
                  <c:v>3.9606225143627993E-3</c:v>
                </c:pt>
                <c:pt idx="226">
                  <c:v>4.1605314223819856E-3</c:v>
                </c:pt>
                <c:pt idx="227">
                  <c:v>4.1379696357488061E-3</c:v>
                </c:pt>
                <c:pt idx="228">
                  <c:v>4.1114343905715445E-3</c:v>
                </c:pt>
                <c:pt idx="229">
                  <c:v>4.1734845777333662E-3</c:v>
                </c:pt>
                <c:pt idx="230">
                  <c:v>4.226257436766967E-3</c:v>
                </c:pt>
                <c:pt idx="231">
                  <c:v>4.3245827992766106E-3</c:v>
                </c:pt>
                <c:pt idx="232">
                  <c:v>4.396598970552168E-3</c:v>
                </c:pt>
                <c:pt idx="233">
                  <c:v>4.278272635015401E-3</c:v>
                </c:pt>
                <c:pt idx="234">
                  <c:v>4.2288134974619029E-3</c:v>
                </c:pt>
                <c:pt idx="235">
                  <c:v>4.4421250555445324E-3</c:v>
                </c:pt>
                <c:pt idx="236">
                  <c:v>4.5737260114030454E-3</c:v>
                </c:pt>
                <c:pt idx="237">
                  <c:v>4.2169786729993053E-3</c:v>
                </c:pt>
                <c:pt idx="238">
                  <c:v>3.849220450319768E-3</c:v>
                </c:pt>
                <c:pt idx="239">
                  <c:v>3.9070418490615988E-3</c:v>
                </c:pt>
                <c:pt idx="240">
                  <c:v>4.0768859534214275E-3</c:v>
                </c:pt>
                <c:pt idx="241">
                  <c:v>4.1983558982029434E-3</c:v>
                </c:pt>
                <c:pt idx="242">
                  <c:v>4.2441021678357727E-3</c:v>
                </c:pt>
                <c:pt idx="243">
                  <c:v>4.2450428236397997E-3</c:v>
                </c:pt>
                <c:pt idx="244">
                  <c:v>4.3700213833716695E-3</c:v>
                </c:pt>
                <c:pt idx="245">
                  <c:v>4.8279200416531109E-3</c:v>
                </c:pt>
                <c:pt idx="246">
                  <c:v>5.2804877164559505E-3</c:v>
                </c:pt>
                <c:pt idx="247">
                  <c:v>5.2722332008717232E-3</c:v>
                </c:pt>
                <c:pt idx="248">
                  <c:v>5.0719624949774333E-3</c:v>
                </c:pt>
                <c:pt idx="249">
                  <c:v>4.9701674798243167E-3</c:v>
                </c:pt>
                <c:pt idx="250">
                  <c:v>4.9407203328861726E-3</c:v>
                </c:pt>
                <c:pt idx="251">
                  <c:v>4.9377939494396061E-3</c:v>
                </c:pt>
                <c:pt idx="252">
                  <c:v>4.9896776097418383E-3</c:v>
                </c:pt>
                <c:pt idx="253">
                  <c:v>4.9364246424734581E-3</c:v>
                </c:pt>
                <c:pt idx="254">
                  <c:v>4.6208489749652304E-3</c:v>
                </c:pt>
                <c:pt idx="255">
                  <c:v>4.3295567427398818E-3</c:v>
                </c:pt>
                <c:pt idx="256">
                  <c:v>4.279635494879197E-3</c:v>
                </c:pt>
                <c:pt idx="257">
                  <c:v>4.302601137105122E-3</c:v>
                </c:pt>
                <c:pt idx="258">
                  <c:v>4.3353097402543117E-3</c:v>
                </c:pt>
                <c:pt idx="259">
                  <c:v>4.498642666161734E-3</c:v>
                </c:pt>
                <c:pt idx="260">
                  <c:v>4.6320375276434622E-3</c:v>
                </c:pt>
                <c:pt idx="261">
                  <c:v>4.4853141266404939E-3</c:v>
                </c:pt>
                <c:pt idx="262">
                  <c:v>4.182145551565819E-3</c:v>
                </c:pt>
                <c:pt idx="263">
                  <c:v>4.3448904182850079E-3</c:v>
                </c:pt>
                <c:pt idx="264">
                  <c:v>4.8675060152209015E-3</c:v>
                </c:pt>
                <c:pt idx="265">
                  <c:v>5.1167292065161241E-3</c:v>
                </c:pt>
                <c:pt idx="266">
                  <c:v>5.2134838506342485E-3</c:v>
                </c:pt>
                <c:pt idx="267">
                  <c:v>5.2819300825509563E-3</c:v>
                </c:pt>
                <c:pt idx="268">
                  <c:v>5.1707641399703075E-3</c:v>
                </c:pt>
                <c:pt idx="269">
                  <c:v>4.7438671516690789E-3</c:v>
                </c:pt>
                <c:pt idx="270">
                  <c:v>4.1906824960934452E-3</c:v>
                </c:pt>
                <c:pt idx="271">
                  <c:v>4.0667577721412718E-3</c:v>
                </c:pt>
                <c:pt idx="272">
                  <c:v>4.5120363336452751E-3</c:v>
                </c:pt>
                <c:pt idx="273">
                  <c:v>4.9382473160212159E-3</c:v>
                </c:pt>
                <c:pt idx="274">
                  <c:v>4.8886212051083566E-3</c:v>
                </c:pt>
                <c:pt idx="275">
                  <c:v>4.5392233394619952E-3</c:v>
                </c:pt>
                <c:pt idx="276">
                  <c:v>4.1533078546415192E-3</c:v>
                </c:pt>
                <c:pt idx="277">
                  <c:v>3.8979978001673077E-3</c:v>
                </c:pt>
                <c:pt idx="278">
                  <c:v>3.7209039051708803E-3</c:v>
                </c:pt>
                <c:pt idx="279">
                  <c:v>3.3029004661663253E-3</c:v>
                </c:pt>
                <c:pt idx="280">
                  <c:v>2.7668242835540147E-3</c:v>
                </c:pt>
                <c:pt idx="281">
                  <c:v>3.2086617654841776E-3</c:v>
                </c:pt>
                <c:pt idx="282">
                  <c:v>4.2394736897376495E-3</c:v>
                </c:pt>
                <c:pt idx="283">
                  <c:v>4.7583990858551806E-3</c:v>
                </c:pt>
                <c:pt idx="284">
                  <c:v>4.8652556746248132E-3</c:v>
                </c:pt>
                <c:pt idx="285">
                  <c:v>4.9530821080498999E-3</c:v>
                </c:pt>
                <c:pt idx="286">
                  <c:v>5.0548483627425034E-3</c:v>
                </c:pt>
                <c:pt idx="287">
                  <c:v>5.0039419050954548E-3</c:v>
                </c:pt>
                <c:pt idx="288">
                  <c:v>4.6906593428311938E-3</c:v>
                </c:pt>
                <c:pt idx="289">
                  <c:v>4.0557754170075233E-3</c:v>
                </c:pt>
                <c:pt idx="290">
                  <c:v>3.7535839145143024E-3</c:v>
                </c:pt>
                <c:pt idx="291">
                  <c:v>4.3223339837543673E-3</c:v>
                </c:pt>
                <c:pt idx="292">
                  <c:v>4.8200748661466619E-3</c:v>
                </c:pt>
                <c:pt idx="293">
                  <c:v>4.9115475009961496E-3</c:v>
                </c:pt>
                <c:pt idx="294">
                  <c:v>4.7145942020954124E-3</c:v>
                </c:pt>
                <c:pt idx="295">
                  <c:v>4.4183113746337765E-3</c:v>
                </c:pt>
                <c:pt idx="296">
                  <c:v>4.2135248658378699E-3</c:v>
                </c:pt>
                <c:pt idx="297">
                  <c:v>4.0563090575473915E-3</c:v>
                </c:pt>
                <c:pt idx="298">
                  <c:v>3.7836168105042089E-3</c:v>
                </c:pt>
                <c:pt idx="299">
                  <c:v>3.5894531860346524E-3</c:v>
                </c:pt>
                <c:pt idx="300">
                  <c:v>3.8065596326945506E-3</c:v>
                </c:pt>
                <c:pt idx="301">
                  <c:v>4.1573600864404092E-3</c:v>
                </c:pt>
                <c:pt idx="302">
                  <c:v>4.2637807352309265E-3</c:v>
                </c:pt>
                <c:pt idx="303">
                  <c:v>4.0388235831242403E-3</c:v>
                </c:pt>
                <c:pt idx="304">
                  <c:v>3.6804301465131473E-3</c:v>
                </c:pt>
                <c:pt idx="305">
                  <c:v>3.4547112381820844E-3</c:v>
                </c:pt>
                <c:pt idx="306">
                  <c:v>3.5528495301468399E-3</c:v>
                </c:pt>
                <c:pt idx="307">
                  <c:v>3.996065419231809E-3</c:v>
                </c:pt>
                <c:pt idx="308">
                  <c:v>4.5974302574698922E-3</c:v>
                </c:pt>
                <c:pt idx="309">
                  <c:v>5.1731058344450243E-3</c:v>
                </c:pt>
                <c:pt idx="310">
                  <c:v>5.8074233462086511E-3</c:v>
                </c:pt>
                <c:pt idx="311">
                  <c:v>6.638020111063847E-3</c:v>
                </c:pt>
                <c:pt idx="312">
                  <c:v>7.5679730547272839E-3</c:v>
                </c:pt>
                <c:pt idx="313">
                  <c:v>8.3487950769802199E-3</c:v>
                </c:pt>
                <c:pt idx="314">
                  <c:v>8.8113671573954444E-3</c:v>
                </c:pt>
                <c:pt idx="315">
                  <c:v>8.9681904110447963E-3</c:v>
                </c:pt>
                <c:pt idx="316">
                  <c:v>9.0572650712303915E-3</c:v>
                </c:pt>
                <c:pt idx="317">
                  <c:v>9.1870511389817722E-3</c:v>
                </c:pt>
                <c:pt idx="318">
                  <c:v>9.0454335777681028E-3</c:v>
                </c:pt>
                <c:pt idx="319">
                  <c:v>8.3610383898423124E-3</c:v>
                </c:pt>
                <c:pt idx="320">
                  <c:v>7.6837076575081986E-3</c:v>
                </c:pt>
                <c:pt idx="321">
                  <c:v>7.697208925667498E-3</c:v>
                </c:pt>
                <c:pt idx="322">
                  <c:v>7.7933101678091532E-3</c:v>
                </c:pt>
                <c:pt idx="323">
                  <c:v>7.4049986817905089E-3</c:v>
                </c:pt>
                <c:pt idx="324">
                  <c:v>6.8321077755987281E-3</c:v>
                </c:pt>
                <c:pt idx="325">
                  <c:v>6.4983899548681778E-3</c:v>
                </c:pt>
                <c:pt idx="326">
                  <c:v>6.3141702575215675E-3</c:v>
                </c:pt>
                <c:pt idx="327">
                  <c:v>6.108789713872409E-3</c:v>
                </c:pt>
                <c:pt idx="328">
                  <c:v>5.6574559034950345E-3</c:v>
                </c:pt>
                <c:pt idx="329">
                  <c:v>4.8245038681947738E-3</c:v>
                </c:pt>
                <c:pt idx="330">
                  <c:v>4.3153574272466466E-3</c:v>
                </c:pt>
                <c:pt idx="331">
                  <c:v>4.6763346568455821E-3</c:v>
                </c:pt>
                <c:pt idx="332">
                  <c:v>5.0373851981715956E-3</c:v>
                </c:pt>
                <c:pt idx="333">
                  <c:v>4.8454573515896993E-3</c:v>
                </c:pt>
                <c:pt idx="334">
                  <c:v>4.16391102957403E-3</c:v>
                </c:pt>
                <c:pt idx="335">
                  <c:v>3.4907883902909331E-3</c:v>
                </c:pt>
                <c:pt idx="336">
                  <c:v>3.4057058874635837E-3</c:v>
                </c:pt>
                <c:pt idx="337">
                  <c:v>3.4113210094435242E-3</c:v>
                </c:pt>
                <c:pt idx="338">
                  <c:v>2.9497876617273766E-3</c:v>
                </c:pt>
                <c:pt idx="339">
                  <c:v>2.8040319521047685E-3</c:v>
                </c:pt>
                <c:pt idx="340">
                  <c:v>3.7563522908109492E-3</c:v>
                </c:pt>
                <c:pt idx="341">
                  <c:v>4.5748580469674449E-3</c:v>
                </c:pt>
                <c:pt idx="342">
                  <c:v>4.8103228117899466E-3</c:v>
                </c:pt>
                <c:pt idx="343">
                  <c:v>4.6234288562569947E-3</c:v>
                </c:pt>
                <c:pt idx="344">
                  <c:v>4.5354658775564882E-3</c:v>
                </c:pt>
                <c:pt idx="345">
                  <c:v>4.759872034369228E-3</c:v>
                </c:pt>
                <c:pt idx="346">
                  <c:v>4.8033059054310989E-3</c:v>
                </c:pt>
                <c:pt idx="347">
                  <c:v>4.4804322035950639E-3</c:v>
                </c:pt>
                <c:pt idx="348">
                  <c:v>4.3628011568302982E-3</c:v>
                </c:pt>
                <c:pt idx="349">
                  <c:v>4.5558397864270406E-3</c:v>
                </c:pt>
                <c:pt idx="350">
                  <c:v>4.516101164963704E-3</c:v>
                </c:pt>
                <c:pt idx="351">
                  <c:v>4.3669860280355355E-3</c:v>
                </c:pt>
                <c:pt idx="352">
                  <c:v>4.5408067696532939E-3</c:v>
                </c:pt>
                <c:pt idx="353">
                  <c:v>4.6644699482295549E-3</c:v>
                </c:pt>
                <c:pt idx="354">
                  <c:v>4.1670585906763424E-3</c:v>
                </c:pt>
                <c:pt idx="355">
                  <c:v>3.5061401406049075E-3</c:v>
                </c:pt>
                <c:pt idx="356">
                  <c:v>3.7616564378040174E-3</c:v>
                </c:pt>
                <c:pt idx="357">
                  <c:v>4.2204382037464017E-3</c:v>
                </c:pt>
                <c:pt idx="358">
                  <c:v>4.0863820148110408E-3</c:v>
                </c:pt>
                <c:pt idx="359">
                  <c:v>3.5457086720933617E-3</c:v>
                </c:pt>
                <c:pt idx="360">
                  <c:v>3.1161490995057495E-3</c:v>
                </c:pt>
                <c:pt idx="361">
                  <c:v>2.7831634958821461E-3</c:v>
                </c:pt>
                <c:pt idx="362">
                  <c:v>2.1613485155408396E-3</c:v>
                </c:pt>
                <c:pt idx="363">
                  <c:v>1.7442436150391094E-3</c:v>
                </c:pt>
                <c:pt idx="364">
                  <c:v>2.304541392785131E-3</c:v>
                </c:pt>
                <c:pt idx="365">
                  <c:v>3.131547271911006E-3</c:v>
                </c:pt>
                <c:pt idx="366">
                  <c:v>3.4399319679817575E-3</c:v>
                </c:pt>
                <c:pt idx="367">
                  <c:v>3.2903405536661712E-3</c:v>
                </c:pt>
                <c:pt idx="368">
                  <c:v>3.0807503899411559E-3</c:v>
                </c:pt>
                <c:pt idx="369">
                  <c:v>2.9753675869819141E-3</c:v>
                </c:pt>
                <c:pt idx="370">
                  <c:v>2.9460013165829579E-3</c:v>
                </c:pt>
                <c:pt idx="371">
                  <c:v>2.8377134688370997E-3</c:v>
                </c:pt>
                <c:pt idx="372">
                  <c:v>2.672344042225161E-3</c:v>
                </c:pt>
                <c:pt idx="373">
                  <c:v>2.8584795920882922E-3</c:v>
                </c:pt>
                <c:pt idx="374">
                  <c:v>3.3018433823367443E-3</c:v>
                </c:pt>
                <c:pt idx="375">
                  <c:v>3.5414035157154689E-3</c:v>
                </c:pt>
                <c:pt idx="376">
                  <c:v>3.3831638014142906E-3</c:v>
                </c:pt>
                <c:pt idx="377">
                  <c:v>3.0524835457790278E-3</c:v>
                </c:pt>
                <c:pt idx="378">
                  <c:v>2.8723755053186584E-3</c:v>
                </c:pt>
                <c:pt idx="379">
                  <c:v>2.7665860810180964E-3</c:v>
                </c:pt>
                <c:pt idx="380">
                  <c:v>2.4700662479947288E-3</c:v>
                </c:pt>
                <c:pt idx="381">
                  <c:v>2.1936536740030377E-3</c:v>
                </c:pt>
                <c:pt idx="382">
                  <c:v>2.1995594772314941E-3</c:v>
                </c:pt>
                <c:pt idx="383">
                  <c:v>2.1755964231320313E-3</c:v>
                </c:pt>
                <c:pt idx="384">
                  <c:v>2.1314300539523878E-3</c:v>
                </c:pt>
                <c:pt idx="385">
                  <c:v>2.379321210887908E-3</c:v>
                </c:pt>
                <c:pt idx="386">
                  <c:v>2.7370619020246623E-3</c:v>
                </c:pt>
                <c:pt idx="387">
                  <c:v>2.8510728198800073E-3</c:v>
                </c:pt>
                <c:pt idx="388">
                  <c:v>2.8006771829280908E-3</c:v>
                </c:pt>
                <c:pt idx="389">
                  <c:v>2.7521596928845593E-3</c:v>
                </c:pt>
                <c:pt idx="390">
                  <c:v>2.6828059883736155E-3</c:v>
                </c:pt>
                <c:pt idx="391">
                  <c:v>2.6283767783416012E-3</c:v>
                </c:pt>
                <c:pt idx="392">
                  <c:v>2.6696342814316876E-3</c:v>
                </c:pt>
                <c:pt idx="393">
                  <c:v>2.7157238402239492E-3</c:v>
                </c:pt>
                <c:pt idx="394">
                  <c:v>2.6033981271102458E-3</c:v>
                </c:pt>
                <c:pt idx="395">
                  <c:v>2.352545658151739E-3</c:v>
                </c:pt>
                <c:pt idx="396">
                  <c:v>2.2961672864691973E-3</c:v>
                </c:pt>
                <c:pt idx="397">
                  <c:v>2.5683694230407283E-3</c:v>
                </c:pt>
                <c:pt idx="398">
                  <c:v>2.7569280881063474E-3</c:v>
                </c:pt>
                <c:pt idx="399">
                  <c:v>2.4259787200774374E-3</c:v>
                </c:pt>
                <c:pt idx="400">
                  <c:v>1.78126093411346E-3</c:v>
                </c:pt>
                <c:pt idx="401">
                  <c:v>1.5281534749079784E-3</c:v>
                </c:pt>
                <c:pt idx="402">
                  <c:v>1.8182703407793599E-3</c:v>
                </c:pt>
                <c:pt idx="403">
                  <c:v>2.2499873386955249E-3</c:v>
                </c:pt>
                <c:pt idx="404">
                  <c:v>2.5475832957474465E-3</c:v>
                </c:pt>
                <c:pt idx="405">
                  <c:v>2.5981901889960968E-3</c:v>
                </c:pt>
                <c:pt idx="406">
                  <c:v>2.4467884106321169E-3</c:v>
                </c:pt>
                <c:pt idx="407">
                  <c:v>2.2838470589574E-3</c:v>
                </c:pt>
                <c:pt idx="408">
                  <c:v>2.2811736823102335E-3</c:v>
                </c:pt>
                <c:pt idx="409">
                  <c:v>2.325775812135944E-3</c:v>
                </c:pt>
                <c:pt idx="410">
                  <c:v>2.2090484067153193E-3</c:v>
                </c:pt>
                <c:pt idx="411">
                  <c:v>2.0786801816764511E-3</c:v>
                </c:pt>
                <c:pt idx="412">
                  <c:v>2.231391662431359E-3</c:v>
                </c:pt>
                <c:pt idx="413">
                  <c:v>2.44169737036809E-3</c:v>
                </c:pt>
                <c:pt idx="414">
                  <c:v>2.5425167089109801E-3</c:v>
                </c:pt>
                <c:pt idx="415">
                  <c:v>2.6283021023635333E-3</c:v>
                </c:pt>
                <c:pt idx="416">
                  <c:v>2.6576474696179964E-3</c:v>
                </c:pt>
                <c:pt idx="417">
                  <c:v>2.5839053428765579E-3</c:v>
                </c:pt>
                <c:pt idx="418">
                  <c:v>2.5858287644264788E-3</c:v>
                </c:pt>
                <c:pt idx="419">
                  <c:v>2.6969729048664792E-3</c:v>
                </c:pt>
                <c:pt idx="420">
                  <c:v>2.7397600558619062E-3</c:v>
                </c:pt>
                <c:pt idx="421">
                  <c:v>2.7119082459184374E-3</c:v>
                </c:pt>
                <c:pt idx="422">
                  <c:v>2.7021706003169665E-3</c:v>
                </c:pt>
                <c:pt idx="423">
                  <c:v>2.6747283021298363E-3</c:v>
                </c:pt>
                <c:pt idx="424">
                  <c:v>2.685361574420897E-3</c:v>
                </c:pt>
                <c:pt idx="425">
                  <c:v>2.9006994740704006E-3</c:v>
                </c:pt>
                <c:pt idx="426">
                  <c:v>3.1611009118594491E-3</c:v>
                </c:pt>
                <c:pt idx="427">
                  <c:v>3.1195132433314843E-3</c:v>
                </c:pt>
                <c:pt idx="428">
                  <c:v>2.820992105675324E-3</c:v>
                </c:pt>
                <c:pt idx="429">
                  <c:v>2.5916598634899701E-3</c:v>
                </c:pt>
                <c:pt idx="430">
                  <c:v>2.4884140400625032E-3</c:v>
                </c:pt>
                <c:pt idx="431">
                  <c:v>2.5055490886585208E-3</c:v>
                </c:pt>
                <c:pt idx="432">
                  <c:v>2.6546310013852992E-3</c:v>
                </c:pt>
                <c:pt idx="433">
                  <c:v>2.7557817204809654E-3</c:v>
                </c:pt>
                <c:pt idx="434">
                  <c:v>2.723721766015319E-3</c:v>
                </c:pt>
                <c:pt idx="435">
                  <c:v>2.6721454268501255E-3</c:v>
                </c:pt>
                <c:pt idx="436">
                  <c:v>2.5431932634970567E-3</c:v>
                </c:pt>
                <c:pt idx="437">
                  <c:v>2.2194327356374055E-3</c:v>
                </c:pt>
                <c:pt idx="438">
                  <c:v>2.0223162793686633E-3</c:v>
                </c:pt>
                <c:pt idx="439">
                  <c:v>2.2278034688769655E-3</c:v>
                </c:pt>
                <c:pt idx="440">
                  <c:v>2.5056002223768914E-3</c:v>
                </c:pt>
                <c:pt idx="441">
                  <c:v>2.5258941660459833E-3</c:v>
                </c:pt>
                <c:pt idx="442">
                  <c:v>2.3278930082685223E-3</c:v>
                </c:pt>
                <c:pt idx="443">
                  <c:v>2.1038804289358337E-3</c:v>
                </c:pt>
                <c:pt idx="444">
                  <c:v>1.9518391294379711E-3</c:v>
                </c:pt>
                <c:pt idx="445">
                  <c:v>1.782320124112946E-3</c:v>
                </c:pt>
                <c:pt idx="446">
                  <c:v>1.5013905553951101E-3</c:v>
                </c:pt>
                <c:pt idx="447">
                  <c:v>1.1779910938276572E-3</c:v>
                </c:pt>
                <c:pt idx="448">
                  <c:v>1.0008610356240233E-3</c:v>
                </c:pt>
                <c:pt idx="449">
                  <c:v>9.3914184638455023E-4</c:v>
                </c:pt>
                <c:pt idx="450">
                  <c:v>8.1666242664513167E-4</c:v>
                </c:pt>
                <c:pt idx="451">
                  <c:v>6.1315732301692183E-4</c:v>
                </c:pt>
                <c:pt idx="452">
                  <c:v>4.1902985653552438E-4</c:v>
                </c:pt>
                <c:pt idx="453">
                  <c:v>3.2281246031551358E-4</c:v>
                </c:pt>
                <c:pt idx="454">
                  <c:v>3.7345876709571346E-4</c:v>
                </c:pt>
                <c:pt idx="455">
                  <c:v>4.0750448945614526E-4</c:v>
                </c:pt>
                <c:pt idx="456">
                  <c:v>2.1266955428467238E-4</c:v>
                </c:pt>
                <c:pt idx="457">
                  <c:v>-3.899185068001465E-5</c:v>
                </c:pt>
                <c:pt idx="458">
                  <c:v>-8.2506971243234695E-5</c:v>
                </c:pt>
                <c:pt idx="459">
                  <c:v>2.4893463850594877E-5</c:v>
                </c:pt>
                <c:pt idx="460">
                  <c:v>1.8827282833189241E-4</c:v>
                </c:pt>
                <c:pt idx="461">
                  <c:v>3.6942136809070547E-4</c:v>
                </c:pt>
                <c:pt idx="462">
                  <c:v>4.0257953411548808E-4</c:v>
                </c:pt>
                <c:pt idx="463">
                  <c:v>2.8203993754738477E-4</c:v>
                </c:pt>
                <c:pt idx="464">
                  <c:v>2.1018085602775294E-4</c:v>
                </c:pt>
                <c:pt idx="465">
                  <c:v>2.8252046657045726E-4</c:v>
                </c:pt>
                <c:pt idx="466">
                  <c:v>3.9951695341855498E-4</c:v>
                </c:pt>
                <c:pt idx="467">
                  <c:v>4.8883817471945257E-4</c:v>
                </c:pt>
                <c:pt idx="468">
                  <c:v>5.2708224318209762E-4</c:v>
                </c:pt>
                <c:pt idx="469">
                  <c:v>5.7294957044617956E-4</c:v>
                </c:pt>
                <c:pt idx="470">
                  <c:v>7.0829336258765307E-4</c:v>
                </c:pt>
                <c:pt idx="471">
                  <c:v>8.3654892498874478E-4</c:v>
                </c:pt>
                <c:pt idx="472">
                  <c:v>7.8134103704674551E-4</c:v>
                </c:pt>
                <c:pt idx="473">
                  <c:v>6.4494293654049351E-4</c:v>
                </c:pt>
                <c:pt idx="474">
                  <c:v>6.5543445781202081E-4</c:v>
                </c:pt>
                <c:pt idx="475">
                  <c:v>8.1613006269626309E-4</c:v>
                </c:pt>
                <c:pt idx="476">
                  <c:v>9.9105009781924602E-4</c:v>
                </c:pt>
                <c:pt idx="477">
                  <c:v>1.1585575523438973E-3</c:v>
                </c:pt>
                <c:pt idx="478">
                  <c:v>1.3055091873915847E-3</c:v>
                </c:pt>
                <c:pt idx="479">
                  <c:v>1.313391571268141E-3</c:v>
                </c:pt>
                <c:pt idx="480">
                  <c:v>1.1771277608874642E-3</c:v>
                </c:pt>
                <c:pt idx="481">
                  <c:v>1.0966817529844408E-3</c:v>
                </c:pt>
                <c:pt idx="482">
                  <c:v>1.1918746266894598E-3</c:v>
                </c:pt>
                <c:pt idx="483">
                  <c:v>1.3550133676209497E-3</c:v>
                </c:pt>
                <c:pt idx="484">
                  <c:v>1.3675222324616709E-3</c:v>
                </c:pt>
                <c:pt idx="485">
                  <c:v>1.2291095140697372E-3</c:v>
                </c:pt>
                <c:pt idx="486">
                  <c:v>1.1647834968087079E-3</c:v>
                </c:pt>
                <c:pt idx="487">
                  <c:v>1.2928712519905683E-3</c:v>
                </c:pt>
                <c:pt idx="488">
                  <c:v>1.453614611814702E-3</c:v>
                </c:pt>
                <c:pt idx="489">
                  <c:v>1.4326233121785825E-3</c:v>
                </c:pt>
                <c:pt idx="490">
                  <c:v>1.278854729273915E-3</c:v>
                </c:pt>
                <c:pt idx="491">
                  <c:v>1.2124049692827654E-3</c:v>
                </c:pt>
                <c:pt idx="492">
                  <c:v>1.2312156523691664E-3</c:v>
                </c:pt>
                <c:pt idx="493">
                  <c:v>1.174184945387402E-3</c:v>
                </c:pt>
                <c:pt idx="494">
                  <c:v>1.1196140158918344E-3</c:v>
                </c:pt>
                <c:pt idx="495">
                  <c:v>1.2528797091495014E-3</c:v>
                </c:pt>
                <c:pt idx="496">
                  <c:v>1.4378211196686697E-3</c:v>
                </c:pt>
                <c:pt idx="497">
                  <c:v>1.4411942522454813E-3</c:v>
                </c:pt>
                <c:pt idx="498">
                  <c:v>1.3070747570670394E-3</c:v>
                </c:pt>
                <c:pt idx="499">
                  <c:v>1.2056602915352932E-3</c:v>
                </c:pt>
                <c:pt idx="500">
                  <c:v>1.2216772766212025E-3</c:v>
                </c:pt>
                <c:pt idx="501">
                  <c:v>1.3504257802746666E-3</c:v>
                </c:pt>
                <c:pt idx="502">
                  <c:v>1.4377013894241175E-3</c:v>
                </c:pt>
                <c:pt idx="503">
                  <c:v>1.3163601837226646E-3</c:v>
                </c:pt>
                <c:pt idx="504">
                  <c:v>1.032122394127255E-3</c:v>
                </c:pt>
                <c:pt idx="505">
                  <c:v>8.161360609756918E-4</c:v>
                </c:pt>
                <c:pt idx="506">
                  <c:v>8.4653453816402324E-4</c:v>
                </c:pt>
                <c:pt idx="507">
                  <c:v>1.0468870367893457E-3</c:v>
                </c:pt>
                <c:pt idx="508">
                  <c:v>1.1484340865509646E-3</c:v>
                </c:pt>
                <c:pt idx="509">
                  <c:v>1.0544028436185737E-3</c:v>
                </c:pt>
                <c:pt idx="510">
                  <c:v>9.3092796629434815E-4</c:v>
                </c:pt>
                <c:pt idx="511">
                  <c:v>8.9836006122101519E-4</c:v>
                </c:pt>
                <c:pt idx="512">
                  <c:v>9.3753171029220539E-4</c:v>
                </c:pt>
                <c:pt idx="513">
                  <c:v>1.0271772389077172E-3</c:v>
                </c:pt>
                <c:pt idx="514">
                  <c:v>1.1080670473529453E-3</c:v>
                </c:pt>
                <c:pt idx="515">
                  <c:v>1.0797760096119546E-3</c:v>
                </c:pt>
                <c:pt idx="516">
                  <c:v>9.7260510995256233E-4</c:v>
                </c:pt>
                <c:pt idx="517">
                  <c:v>8.6430581752428015E-4</c:v>
                </c:pt>
                <c:pt idx="518">
                  <c:v>7.768244400438995E-4</c:v>
                </c:pt>
                <c:pt idx="519">
                  <c:v>6.9009108223305748E-4</c:v>
                </c:pt>
                <c:pt idx="520">
                  <c:v>6.3821981906059255E-4</c:v>
                </c:pt>
                <c:pt idx="521">
                  <c:v>6.2393144499028885E-4</c:v>
                </c:pt>
                <c:pt idx="522">
                  <c:v>5.8427338475314228E-4</c:v>
                </c:pt>
                <c:pt idx="523">
                  <c:v>4.7624885978808651E-4</c:v>
                </c:pt>
                <c:pt idx="524">
                  <c:v>3.5608255139907286E-4</c:v>
                </c:pt>
                <c:pt idx="525">
                  <c:v>3.1661756347878267E-4</c:v>
                </c:pt>
                <c:pt idx="526">
                  <c:v>3.2758234139157461E-4</c:v>
                </c:pt>
                <c:pt idx="527">
                  <c:v>2.6155367692881626E-4</c:v>
                </c:pt>
                <c:pt idx="528">
                  <c:v>1.1711896806276823E-4</c:v>
                </c:pt>
                <c:pt idx="529">
                  <c:v>4.6830858642654682E-5</c:v>
                </c:pt>
                <c:pt idx="530">
                  <c:v>1.087739114669084E-4</c:v>
                </c:pt>
                <c:pt idx="531">
                  <c:v>1.8765410268090088E-4</c:v>
                </c:pt>
                <c:pt idx="532">
                  <c:v>2.0142632694786222E-4</c:v>
                </c:pt>
                <c:pt idx="533">
                  <c:v>1.4854125595842316E-4</c:v>
                </c:pt>
                <c:pt idx="534">
                  <c:v>8.3208424207170673E-5</c:v>
                </c:pt>
                <c:pt idx="535">
                  <c:v>1.1737160070618424E-4</c:v>
                </c:pt>
                <c:pt idx="536">
                  <c:v>2.9753079714656128E-4</c:v>
                </c:pt>
                <c:pt idx="537">
                  <c:v>5.0969615575224836E-4</c:v>
                </c:pt>
                <c:pt idx="538">
                  <c:v>6.385434514110111E-4</c:v>
                </c:pt>
                <c:pt idx="539">
                  <c:v>6.5194766665543913E-4</c:v>
                </c:pt>
                <c:pt idx="540">
                  <c:v>5.7402260828837148E-4</c:v>
                </c:pt>
                <c:pt idx="541">
                  <c:v>4.7250591241082551E-4</c:v>
                </c:pt>
                <c:pt idx="542">
                  <c:v>4.5282487910264235E-4</c:v>
                </c:pt>
                <c:pt idx="543">
                  <c:v>5.2597439358403886E-4</c:v>
                </c:pt>
                <c:pt idx="544">
                  <c:v>5.9673269312282562E-4</c:v>
                </c:pt>
                <c:pt idx="545">
                  <c:v>5.5864890023560321E-4</c:v>
                </c:pt>
                <c:pt idx="546">
                  <c:v>4.5090947837556072E-4</c:v>
                </c:pt>
                <c:pt idx="547">
                  <c:v>4.1825976607112736E-4</c:v>
                </c:pt>
                <c:pt idx="548">
                  <c:v>5.0621640036979665E-4</c:v>
                </c:pt>
                <c:pt idx="549">
                  <c:v>6.0203355602522768E-4</c:v>
                </c:pt>
                <c:pt idx="550">
                  <c:v>6.4581933972929217E-4</c:v>
                </c:pt>
                <c:pt idx="551">
                  <c:v>6.9889779656856499E-4</c:v>
                </c:pt>
                <c:pt idx="552">
                  <c:v>7.6522855248178923E-4</c:v>
                </c:pt>
                <c:pt idx="553">
                  <c:v>7.607573611948526E-4</c:v>
                </c:pt>
                <c:pt idx="554">
                  <c:v>7.060629282545916E-4</c:v>
                </c:pt>
                <c:pt idx="555">
                  <c:v>7.035095471413233E-4</c:v>
                </c:pt>
                <c:pt idx="556">
                  <c:v>7.4914127791997354E-4</c:v>
                </c:pt>
                <c:pt idx="557">
                  <c:v>7.5640470265297965E-4</c:v>
                </c:pt>
                <c:pt idx="558">
                  <c:v>7.5687392795792396E-4</c:v>
                </c:pt>
                <c:pt idx="559">
                  <c:v>8.5821623977233585E-4</c:v>
                </c:pt>
                <c:pt idx="560">
                  <c:v>1.0314066294363489E-3</c:v>
                </c:pt>
                <c:pt idx="561">
                  <c:v>1.1117718841134328E-3</c:v>
                </c:pt>
                <c:pt idx="562">
                  <c:v>1.1005250916751308E-3</c:v>
                </c:pt>
                <c:pt idx="563">
                  <c:v>1.1441368463140367E-3</c:v>
                </c:pt>
                <c:pt idx="564">
                  <c:v>1.2717461856186496E-3</c:v>
                </c:pt>
                <c:pt idx="565">
                  <c:v>1.3889401584306627E-3</c:v>
                </c:pt>
                <c:pt idx="566">
                  <c:v>1.4392445183389335E-3</c:v>
                </c:pt>
                <c:pt idx="567">
                  <c:v>1.4014430018574608E-3</c:v>
                </c:pt>
                <c:pt idx="568">
                  <c:v>1.2872647773521928E-3</c:v>
                </c:pt>
                <c:pt idx="569">
                  <c:v>1.2016862804558603E-3</c:v>
                </c:pt>
                <c:pt idx="570">
                  <c:v>1.2293975230734944E-3</c:v>
                </c:pt>
                <c:pt idx="571">
                  <c:v>1.3183406591745217E-3</c:v>
                </c:pt>
                <c:pt idx="572">
                  <c:v>1.3702746330254145E-3</c:v>
                </c:pt>
                <c:pt idx="573">
                  <c:v>1.3725257114736711E-3</c:v>
                </c:pt>
                <c:pt idx="574">
                  <c:v>1.3765339317633463E-3</c:v>
                </c:pt>
                <c:pt idx="575">
                  <c:v>1.3901605768906755E-3</c:v>
                </c:pt>
                <c:pt idx="576">
                  <c:v>1.3671080406062464E-3</c:v>
                </c:pt>
                <c:pt idx="577">
                  <c:v>1.3463314245460989E-3</c:v>
                </c:pt>
                <c:pt idx="578">
                  <c:v>1.3979957388423059E-3</c:v>
                </c:pt>
                <c:pt idx="579">
                  <c:v>1.4666963304452718E-3</c:v>
                </c:pt>
                <c:pt idx="580">
                  <c:v>1.4740196655562698E-3</c:v>
                </c:pt>
                <c:pt idx="581">
                  <c:v>1.4916104124308993E-3</c:v>
                </c:pt>
                <c:pt idx="582">
                  <c:v>1.5935364728854595E-3</c:v>
                </c:pt>
                <c:pt idx="583">
                  <c:v>1.6668505511378551E-3</c:v>
                </c:pt>
                <c:pt idx="584">
                  <c:v>1.6257832216007295E-3</c:v>
                </c:pt>
                <c:pt idx="585">
                  <c:v>1.6069553403596504E-3</c:v>
                </c:pt>
                <c:pt idx="586">
                  <c:v>1.7379243802833622E-3</c:v>
                </c:pt>
                <c:pt idx="587">
                  <c:v>1.9082317829097195E-3</c:v>
                </c:pt>
                <c:pt idx="588">
                  <c:v>1.9504674475094852E-3</c:v>
                </c:pt>
                <c:pt idx="589">
                  <c:v>1.8959212998727604E-3</c:v>
                </c:pt>
                <c:pt idx="590">
                  <c:v>1.8696806962380519E-3</c:v>
                </c:pt>
                <c:pt idx="591">
                  <c:v>1.8896560270793006E-3</c:v>
                </c:pt>
                <c:pt idx="592">
                  <c:v>1.9338731616759808E-3</c:v>
                </c:pt>
                <c:pt idx="593">
                  <c:v>1.9996234906218824E-3</c:v>
                </c:pt>
                <c:pt idx="594">
                  <c:v>2.0431787147672797E-3</c:v>
                </c:pt>
                <c:pt idx="595">
                  <c:v>2.0284178161233402E-3</c:v>
                </c:pt>
                <c:pt idx="596">
                  <c:v>2.0150354681736649E-3</c:v>
                </c:pt>
                <c:pt idx="597">
                  <c:v>2.0487348346409084E-3</c:v>
                </c:pt>
                <c:pt idx="598">
                  <c:v>2.0665306764747204E-3</c:v>
                </c:pt>
                <c:pt idx="599">
                  <c:v>2.0489114020004751E-3</c:v>
                </c:pt>
                <c:pt idx="600">
                  <c:v>2.0950197843200846E-3</c:v>
                </c:pt>
                <c:pt idx="601">
                  <c:v>2.2246255131020409E-3</c:v>
                </c:pt>
                <c:pt idx="602">
                  <c:v>2.2861604964516391E-3</c:v>
                </c:pt>
                <c:pt idx="603">
                  <c:v>2.2024112268634322E-3</c:v>
                </c:pt>
                <c:pt idx="604">
                  <c:v>2.0874749315837327E-3</c:v>
                </c:pt>
                <c:pt idx="605">
                  <c:v>2.0659369216907142E-3</c:v>
                </c:pt>
                <c:pt idx="606">
                  <c:v>2.111843347873843E-3</c:v>
                </c:pt>
                <c:pt idx="607">
                  <c:v>2.1807138057055586E-3</c:v>
                </c:pt>
                <c:pt idx="608">
                  <c:v>2.270651900645515E-3</c:v>
                </c:pt>
                <c:pt idx="609">
                  <c:v>2.3325017297858852E-3</c:v>
                </c:pt>
                <c:pt idx="610">
                  <c:v>2.3220878020547286E-3</c:v>
                </c:pt>
                <c:pt idx="611">
                  <c:v>2.2689989225937457E-3</c:v>
                </c:pt>
                <c:pt idx="612">
                  <c:v>2.2538399307375223E-3</c:v>
                </c:pt>
                <c:pt idx="613">
                  <c:v>2.3098624465498485E-3</c:v>
                </c:pt>
                <c:pt idx="614">
                  <c:v>2.3861665821878764E-3</c:v>
                </c:pt>
                <c:pt idx="615">
                  <c:v>2.4213324968566097E-3</c:v>
                </c:pt>
                <c:pt idx="616">
                  <c:v>2.426483156360959E-3</c:v>
                </c:pt>
                <c:pt idx="617">
                  <c:v>2.388219173219408E-3</c:v>
                </c:pt>
                <c:pt idx="618">
                  <c:v>2.2899849976485975E-3</c:v>
                </c:pt>
                <c:pt idx="619">
                  <c:v>2.206756813283528E-3</c:v>
                </c:pt>
                <c:pt idx="620">
                  <c:v>2.1805150723723798E-3</c:v>
                </c:pt>
                <c:pt idx="621">
                  <c:v>2.1396460069323386E-3</c:v>
                </c:pt>
                <c:pt idx="622">
                  <c:v>2.0720147816660206E-3</c:v>
                </c:pt>
                <c:pt idx="623">
                  <c:v>2.064495422689383E-3</c:v>
                </c:pt>
                <c:pt idx="624">
                  <c:v>2.0735638606547147E-3</c:v>
                </c:pt>
                <c:pt idx="625">
                  <c:v>1.9965966634108989E-3</c:v>
                </c:pt>
                <c:pt idx="626">
                  <c:v>1.8806701917828406E-3</c:v>
                </c:pt>
                <c:pt idx="627">
                  <c:v>1.8322684507803833E-3</c:v>
                </c:pt>
                <c:pt idx="628">
                  <c:v>1.8583126387610172E-3</c:v>
                </c:pt>
                <c:pt idx="629">
                  <c:v>1.8977947778264226E-3</c:v>
                </c:pt>
                <c:pt idx="630">
                  <c:v>1.9236426785959049E-3</c:v>
                </c:pt>
                <c:pt idx="631">
                  <c:v>1.9496288190817834E-3</c:v>
                </c:pt>
                <c:pt idx="632">
                  <c:v>1.9928048966486034E-3</c:v>
                </c:pt>
                <c:pt idx="633">
                  <c:v>2.0119614012170661E-3</c:v>
                </c:pt>
                <c:pt idx="634">
                  <c:v>1.98122210006757E-3</c:v>
                </c:pt>
                <c:pt idx="635">
                  <c:v>1.9555513363193611E-3</c:v>
                </c:pt>
                <c:pt idx="636">
                  <c:v>1.9712681385213315E-3</c:v>
                </c:pt>
                <c:pt idx="637">
                  <c:v>1.985341754652481E-3</c:v>
                </c:pt>
                <c:pt idx="638">
                  <c:v>1.9907454583513728E-3</c:v>
                </c:pt>
                <c:pt idx="639">
                  <c:v>1.9804796522473467E-3</c:v>
                </c:pt>
                <c:pt idx="640">
                  <c:v>1.8919142178344117E-3</c:v>
                </c:pt>
                <c:pt idx="641">
                  <c:v>1.7507156638802424E-3</c:v>
                </c:pt>
                <c:pt idx="642">
                  <c:v>1.6786877682644086E-3</c:v>
                </c:pt>
                <c:pt idx="643">
                  <c:v>1.6938122434188019E-3</c:v>
                </c:pt>
                <c:pt idx="644">
                  <c:v>1.6881399982158207E-3</c:v>
                </c:pt>
                <c:pt idx="645">
                  <c:v>1.643890529999581E-3</c:v>
                </c:pt>
                <c:pt idx="646">
                  <c:v>1.6415815953674251E-3</c:v>
                </c:pt>
                <c:pt idx="647">
                  <c:v>1.6605684927926134E-3</c:v>
                </c:pt>
                <c:pt idx="648">
                  <c:v>1.6111763964200554E-3</c:v>
                </c:pt>
                <c:pt idx="649">
                  <c:v>1.4821506551445096E-3</c:v>
                </c:pt>
                <c:pt idx="650">
                  <c:v>1.317127323875289E-3</c:v>
                </c:pt>
                <c:pt idx="651">
                  <c:v>1.1567901494687338E-3</c:v>
                </c:pt>
                <c:pt idx="652">
                  <c:v>1.0314243831976988E-3</c:v>
                </c:pt>
                <c:pt idx="653">
                  <c:v>9.0724357071175765E-4</c:v>
                </c:pt>
                <c:pt idx="654">
                  <c:v>7.2688881621085777E-4</c:v>
                </c:pt>
                <c:pt idx="655">
                  <c:v>5.4197087006657707E-4</c:v>
                </c:pt>
                <c:pt idx="656">
                  <c:v>4.5500630052186519E-4</c:v>
                </c:pt>
                <c:pt idx="657">
                  <c:v>3.9997254427392992E-4</c:v>
                </c:pt>
                <c:pt idx="658">
                  <c:v>2.6341107243715856E-4</c:v>
                </c:pt>
                <c:pt idx="659">
                  <c:v>1.1919656336523143E-4</c:v>
                </c:pt>
                <c:pt idx="660">
                  <c:v>6.8672588067808515E-5</c:v>
                </c:pt>
                <c:pt idx="661">
                  <c:v>8.4947222669939926E-5</c:v>
                </c:pt>
                <c:pt idx="662">
                  <c:v>1.6616867952279346E-4</c:v>
                </c:pt>
                <c:pt idx="663">
                  <c:v>3.8768648132037065E-4</c:v>
                </c:pt>
                <c:pt idx="664">
                  <c:v>6.8554786437757809E-4</c:v>
                </c:pt>
                <c:pt idx="665">
                  <c:v>8.6685195138053173E-4</c:v>
                </c:pt>
                <c:pt idx="666">
                  <c:v>7.6545178224585175E-4</c:v>
                </c:pt>
                <c:pt idx="667">
                  <c:v>2.895011400537717E-4</c:v>
                </c:pt>
                <c:pt idx="668">
                  <c:v>-4.6400758003772857E-4</c:v>
                </c:pt>
                <c:pt idx="669">
                  <c:v>-1.2226830106230602E-3</c:v>
                </c:pt>
                <c:pt idx="670">
                  <c:v>-1.8673270699747779E-3</c:v>
                </c:pt>
                <c:pt idx="671">
                  <c:v>-2.5254258667778418E-3</c:v>
                </c:pt>
                <c:pt idx="672">
                  <c:v>-3.3065677281965966E-3</c:v>
                </c:pt>
                <c:pt idx="673">
                  <c:v>-4.1808541268381627E-3</c:v>
                </c:pt>
                <c:pt idx="674">
                  <c:v>-5.1131032823942824E-3</c:v>
                </c:pt>
                <c:pt idx="675">
                  <c:v>-6.1665608701516605E-3</c:v>
                </c:pt>
                <c:pt idx="676">
                  <c:v>-7.503221269287208E-3</c:v>
                </c:pt>
                <c:pt idx="677">
                  <c:v>-9.2294925563571328E-3</c:v>
                </c:pt>
                <c:pt idx="678">
                  <c:v>-1.1223825373967933E-2</c:v>
                </c:pt>
                <c:pt idx="679">
                  <c:v>-1.3305592408025979E-2</c:v>
                </c:pt>
                <c:pt idx="680">
                  <c:v>-1.5356001974386746E-2</c:v>
                </c:pt>
                <c:pt idx="681">
                  <c:v>-1.7267856489265487E-2</c:v>
                </c:pt>
                <c:pt idx="682">
                  <c:v>-1.9245779135901975E-2</c:v>
                </c:pt>
                <c:pt idx="683">
                  <c:v>-2.1966997872478022E-2</c:v>
                </c:pt>
                <c:pt idx="684">
                  <c:v>-2.5716453996695976E-2</c:v>
                </c:pt>
                <c:pt idx="685">
                  <c:v>-2.9772367360931251E-2</c:v>
                </c:pt>
                <c:pt idx="686">
                  <c:v>-3.3106108609910034E-2</c:v>
                </c:pt>
                <c:pt idx="687">
                  <c:v>-3.5691995917797148E-2</c:v>
                </c:pt>
                <c:pt idx="688">
                  <c:v>-3.8313636701615805E-2</c:v>
                </c:pt>
                <c:pt idx="689">
                  <c:v>-4.126940556949843E-2</c:v>
                </c:pt>
                <c:pt idx="690">
                  <c:v>-4.3908356282441274E-2</c:v>
                </c:pt>
                <c:pt idx="691">
                  <c:v>-4.5656430834201123E-2</c:v>
                </c:pt>
                <c:pt idx="692">
                  <c:v>-4.7314475257540733E-2</c:v>
                </c:pt>
                <c:pt idx="693">
                  <c:v>-5.0128904690604048E-2</c:v>
                </c:pt>
                <c:pt idx="694">
                  <c:v>-5.358739268961854E-2</c:v>
                </c:pt>
                <c:pt idx="695">
                  <c:v>-5.5901232665495626E-2</c:v>
                </c:pt>
                <c:pt idx="696">
                  <c:v>-5.578078219171112E-2</c:v>
                </c:pt>
                <c:pt idx="697">
                  <c:v>-5.1048674546209205E-2</c:v>
                </c:pt>
                <c:pt idx="698">
                  <c:v>-4.2106913489779685E-2</c:v>
                </c:pt>
                <c:pt idx="699">
                  <c:v>-3.54313716518877E-2</c:v>
                </c:pt>
                <c:pt idx="700">
                  <c:v>-3.5444250089520568E-2</c:v>
                </c:pt>
                <c:pt idx="701">
                  <c:v>-4.2344469088967052E-2</c:v>
                </c:pt>
                <c:pt idx="702">
                  <c:v>-5.3089277801706136E-2</c:v>
                </c:pt>
                <c:pt idx="703">
                  <c:v>-6.2440240074054465E-2</c:v>
                </c:pt>
                <c:pt idx="704">
                  <c:v>-6.8208584315297305E-2</c:v>
                </c:pt>
                <c:pt idx="705">
                  <c:v>-7.0781757370907195E-2</c:v>
                </c:pt>
                <c:pt idx="706">
                  <c:v>-7.0501300573538206E-2</c:v>
                </c:pt>
                <c:pt idx="707">
                  <c:v>-6.7907014169327429E-2</c:v>
                </c:pt>
                <c:pt idx="708">
                  <c:v>-6.299438193049145E-2</c:v>
                </c:pt>
                <c:pt idx="709">
                  <c:v>-5.6228300489563177E-2</c:v>
                </c:pt>
                <c:pt idx="710">
                  <c:v>-4.8641669278200461E-2</c:v>
                </c:pt>
                <c:pt idx="711">
                  <c:v>-4.0763509807851706E-2</c:v>
                </c:pt>
                <c:pt idx="712">
                  <c:v>-3.2964112981760829E-2</c:v>
                </c:pt>
                <c:pt idx="713">
                  <c:v>-2.567822517624474E-2</c:v>
                </c:pt>
                <c:pt idx="714">
                  <c:v>-1.9106856953934326E-2</c:v>
                </c:pt>
                <c:pt idx="715">
                  <c:v>-1.3192468241023991E-2</c:v>
                </c:pt>
                <c:pt idx="716">
                  <c:v>-7.9887628207493955E-3</c:v>
                </c:pt>
                <c:pt idx="717">
                  <c:v>-3.7923306164501236E-3</c:v>
                </c:pt>
                <c:pt idx="718">
                  <c:v>-8.8438469328155911E-4</c:v>
                </c:pt>
                <c:pt idx="719">
                  <c:v>7.6130350657421797E-4</c:v>
                </c:pt>
                <c:pt idx="720">
                  <c:v>1.4648930559790774E-3</c:v>
                </c:pt>
                <c:pt idx="721">
                  <c:v>1.6714490986778907E-3</c:v>
                </c:pt>
                <c:pt idx="722">
                  <c:v>1.7063442205336177E-3</c:v>
                </c:pt>
                <c:pt idx="723">
                  <c:v>1.6942712828501572E-3</c:v>
                </c:pt>
                <c:pt idx="724">
                  <c:v>1.6809870991175702E-3</c:v>
                </c:pt>
                <c:pt idx="725">
                  <c:v>1.707648343361623E-3</c:v>
                </c:pt>
                <c:pt idx="726">
                  <c:v>1.7456986649266315E-3</c:v>
                </c:pt>
                <c:pt idx="727">
                  <c:v>1.7266216281542346E-3</c:v>
                </c:pt>
                <c:pt idx="728">
                  <c:v>1.6924563916158042E-3</c:v>
                </c:pt>
                <c:pt idx="729">
                  <c:v>1.6775068550369809E-3</c:v>
                </c:pt>
                <c:pt idx="730">
                  <c:v>1.6585523709694017E-3</c:v>
                </c:pt>
                <c:pt idx="731">
                  <c:v>1.6605414437493859E-3</c:v>
                </c:pt>
                <c:pt idx="732">
                  <c:v>1.7683956867463602E-3</c:v>
                </c:pt>
                <c:pt idx="733">
                  <c:v>1.9266387219948333E-3</c:v>
                </c:pt>
                <c:pt idx="734">
                  <c:v>1.9811321959255501E-3</c:v>
                </c:pt>
                <c:pt idx="735">
                  <c:v>1.9239080178224399E-3</c:v>
                </c:pt>
                <c:pt idx="736">
                  <c:v>1.9034205031298046E-3</c:v>
                </c:pt>
                <c:pt idx="737">
                  <c:v>1.9738006864709057E-3</c:v>
                </c:pt>
                <c:pt idx="738">
                  <c:v>2.0306814800894468E-3</c:v>
                </c:pt>
                <c:pt idx="739">
                  <c:v>2.0023048051668324E-3</c:v>
                </c:pt>
                <c:pt idx="740">
                  <c:v>1.9602354459558047E-3</c:v>
                </c:pt>
                <c:pt idx="741">
                  <c:v>1.9647182393634499E-3</c:v>
                </c:pt>
                <c:pt idx="742">
                  <c:v>1.9518009634691968E-3</c:v>
                </c:pt>
                <c:pt idx="743">
                  <c:v>1.8902095343591996E-3</c:v>
                </c:pt>
                <c:pt idx="744">
                  <c:v>1.8811661150210934E-3</c:v>
                </c:pt>
                <c:pt idx="745">
                  <c:v>1.9326681186613848E-3</c:v>
                </c:pt>
                <c:pt idx="746">
                  <c:v>1.951033757427334E-3</c:v>
                </c:pt>
                <c:pt idx="747">
                  <c:v>1.959707863126714E-3</c:v>
                </c:pt>
                <c:pt idx="748">
                  <c:v>2.0057193001141727E-3</c:v>
                </c:pt>
                <c:pt idx="749">
                  <c:v>2.0518228810783579E-3</c:v>
                </c:pt>
                <c:pt idx="750">
                  <c:v>2.0725191633180207E-3</c:v>
                </c:pt>
                <c:pt idx="751">
                  <c:v>2.1112353789434768E-3</c:v>
                </c:pt>
                <c:pt idx="752">
                  <c:v>2.1303968961599029E-3</c:v>
                </c:pt>
                <c:pt idx="753">
                  <c:v>2.0960256446689862E-3</c:v>
                </c:pt>
                <c:pt idx="754">
                  <c:v>2.0733969230866123E-3</c:v>
                </c:pt>
                <c:pt idx="755">
                  <c:v>2.0845618740853444E-3</c:v>
                </c:pt>
                <c:pt idx="756">
                  <c:v>2.0777680196010229E-3</c:v>
                </c:pt>
                <c:pt idx="757">
                  <c:v>2.0628481066903848E-3</c:v>
                </c:pt>
                <c:pt idx="758">
                  <c:v>2.0619657472962238E-3</c:v>
                </c:pt>
                <c:pt idx="759">
                  <c:v>2.0512975979901094E-3</c:v>
                </c:pt>
                <c:pt idx="760">
                  <c:v>2.0206346485425741E-3</c:v>
                </c:pt>
                <c:pt idx="761">
                  <c:v>1.9697657050225525E-3</c:v>
                </c:pt>
                <c:pt idx="762">
                  <c:v>1.9146417088821144E-3</c:v>
                </c:pt>
                <c:pt idx="763">
                  <c:v>1.8813765899989843E-3</c:v>
                </c:pt>
                <c:pt idx="764">
                  <c:v>1.8499853240427355E-3</c:v>
                </c:pt>
                <c:pt idx="765">
                  <c:v>1.8408408610540716E-3</c:v>
                </c:pt>
                <c:pt idx="766">
                  <c:v>1.9268894087040578E-3</c:v>
                </c:pt>
                <c:pt idx="767">
                  <c:v>2.0477075975884329E-3</c:v>
                </c:pt>
                <c:pt idx="768">
                  <c:v>2.0348826049387259E-3</c:v>
                </c:pt>
                <c:pt idx="769">
                  <c:v>1.9203787991428078E-3</c:v>
                </c:pt>
                <c:pt idx="770">
                  <c:v>1.8870405896635467E-3</c:v>
                </c:pt>
                <c:pt idx="771">
                  <c:v>1.9412849048773828E-3</c:v>
                </c:pt>
                <c:pt idx="772">
                  <c:v>1.9443523937686114E-3</c:v>
                </c:pt>
                <c:pt idx="773">
                  <c:v>1.8305400893588453E-3</c:v>
                </c:pt>
                <c:pt idx="774">
                  <c:v>1.6734733828940307E-3</c:v>
                </c:pt>
                <c:pt idx="775">
                  <c:v>1.5797766430567517E-3</c:v>
                </c:pt>
                <c:pt idx="776">
                  <c:v>1.5474387084680741E-3</c:v>
                </c:pt>
                <c:pt idx="777">
                  <c:v>1.4963656344948451E-3</c:v>
                </c:pt>
                <c:pt idx="778">
                  <c:v>1.4431141035738393E-3</c:v>
                </c:pt>
                <c:pt idx="779">
                  <c:v>1.4785210250113923E-3</c:v>
                </c:pt>
                <c:pt idx="780">
                  <c:v>1.5697370625271656E-3</c:v>
                </c:pt>
                <c:pt idx="781">
                  <c:v>1.5844549652994089E-3</c:v>
                </c:pt>
                <c:pt idx="782">
                  <c:v>1.5100282806454479E-3</c:v>
                </c:pt>
                <c:pt idx="783">
                  <c:v>1.4208187998289157E-3</c:v>
                </c:pt>
                <c:pt idx="784">
                  <c:v>1.3416841144112124E-3</c:v>
                </c:pt>
                <c:pt idx="785">
                  <c:v>1.329023309637245E-3</c:v>
                </c:pt>
                <c:pt idx="786">
                  <c:v>1.4207130394943146E-3</c:v>
                </c:pt>
                <c:pt idx="787">
                  <c:v>1.4918336010992794E-3</c:v>
                </c:pt>
                <c:pt idx="788">
                  <c:v>1.4335270785439391E-3</c:v>
                </c:pt>
                <c:pt idx="789">
                  <c:v>1.3499981733081645E-3</c:v>
                </c:pt>
                <c:pt idx="790">
                  <c:v>1.3605307009557643E-3</c:v>
                </c:pt>
                <c:pt idx="791">
                  <c:v>1.4569315248745274E-3</c:v>
                </c:pt>
                <c:pt idx="792">
                  <c:v>1.5283254206220342E-3</c:v>
                </c:pt>
                <c:pt idx="793">
                  <c:v>1.4908173258993962E-3</c:v>
                </c:pt>
                <c:pt idx="794">
                  <c:v>1.3922516980198196E-3</c:v>
                </c:pt>
                <c:pt idx="795">
                  <c:v>1.3671312239360578E-3</c:v>
                </c:pt>
                <c:pt idx="796">
                  <c:v>1.4135540067362062E-3</c:v>
                </c:pt>
                <c:pt idx="797">
                  <c:v>1.4175790564784352E-3</c:v>
                </c:pt>
                <c:pt idx="798">
                  <c:v>1.4133916298059712E-3</c:v>
                </c:pt>
                <c:pt idx="799">
                  <c:v>1.4796955499560283E-3</c:v>
                </c:pt>
                <c:pt idx="800">
                  <c:v>1.5461521332380546E-3</c:v>
                </c:pt>
                <c:pt idx="801">
                  <c:v>1.5292451046575173E-3</c:v>
                </c:pt>
                <c:pt idx="802">
                  <c:v>1.512056498363612E-3</c:v>
                </c:pt>
                <c:pt idx="803">
                  <c:v>1.5653895480386981E-3</c:v>
                </c:pt>
                <c:pt idx="804">
                  <c:v>1.6510998234834373E-3</c:v>
                </c:pt>
                <c:pt idx="805">
                  <c:v>1.7157536663165995E-3</c:v>
                </c:pt>
                <c:pt idx="806">
                  <c:v>1.7397996277887517E-3</c:v>
                </c:pt>
                <c:pt idx="807">
                  <c:v>1.7616277399529201E-3</c:v>
                </c:pt>
                <c:pt idx="808">
                  <c:v>1.8265226777685051E-3</c:v>
                </c:pt>
                <c:pt idx="809">
                  <c:v>1.921927680613833E-3</c:v>
                </c:pt>
                <c:pt idx="810">
                  <c:v>2.0026562300187734E-3</c:v>
                </c:pt>
                <c:pt idx="811">
                  <c:v>2.0793670935597697E-3</c:v>
                </c:pt>
                <c:pt idx="812">
                  <c:v>2.1455362299672154E-3</c:v>
                </c:pt>
                <c:pt idx="813">
                  <c:v>2.1469004709569472E-3</c:v>
                </c:pt>
                <c:pt idx="814">
                  <c:v>2.0939126079300152E-3</c:v>
                </c:pt>
                <c:pt idx="815">
                  <c:v>2.1016892280404376E-3</c:v>
                </c:pt>
                <c:pt idx="816">
                  <c:v>2.1989198742417004E-3</c:v>
                </c:pt>
                <c:pt idx="817">
                  <c:v>2.2548305657154044E-3</c:v>
                </c:pt>
                <c:pt idx="818">
                  <c:v>2.216720565898167E-3</c:v>
                </c:pt>
                <c:pt idx="819">
                  <c:v>2.174224893103649E-3</c:v>
                </c:pt>
                <c:pt idx="820">
                  <c:v>2.1558246148129512E-3</c:v>
                </c:pt>
                <c:pt idx="821">
                  <c:v>2.1107673610353261E-3</c:v>
                </c:pt>
                <c:pt idx="822">
                  <c:v>2.0389708467887235E-3</c:v>
                </c:pt>
                <c:pt idx="823">
                  <c:v>2.0089602296367026E-3</c:v>
                </c:pt>
                <c:pt idx="824">
                  <c:v>2.0851252002144216E-3</c:v>
                </c:pt>
                <c:pt idx="825">
                  <c:v>2.2190697577574303E-3</c:v>
                </c:pt>
                <c:pt idx="826">
                  <c:v>2.2689733365113818E-3</c:v>
                </c:pt>
                <c:pt idx="827">
                  <c:v>2.1988966229601892E-3</c:v>
                </c:pt>
                <c:pt idx="828">
                  <c:v>2.1285117348274762E-3</c:v>
                </c:pt>
                <c:pt idx="829">
                  <c:v>2.0958769395179599E-3</c:v>
                </c:pt>
                <c:pt idx="830">
                  <c:v>2.0679188398025072E-3</c:v>
                </c:pt>
                <c:pt idx="831">
                  <c:v>2.0892635192533149E-3</c:v>
                </c:pt>
                <c:pt idx="832">
                  <c:v>2.1396947255103438E-3</c:v>
                </c:pt>
                <c:pt idx="833">
                  <c:v>2.1452551713701529E-3</c:v>
                </c:pt>
                <c:pt idx="834">
                  <c:v>2.1507105916090952E-3</c:v>
                </c:pt>
                <c:pt idx="835">
                  <c:v>2.2304076091616554E-3</c:v>
                </c:pt>
                <c:pt idx="836">
                  <c:v>2.337513147216197E-3</c:v>
                </c:pt>
                <c:pt idx="837">
                  <c:v>2.3999963888540754E-3</c:v>
                </c:pt>
                <c:pt idx="838">
                  <c:v>2.3926263937761871E-3</c:v>
                </c:pt>
                <c:pt idx="839">
                  <c:v>2.3286016487111261E-3</c:v>
                </c:pt>
                <c:pt idx="840">
                  <c:v>2.2893327406485198E-3</c:v>
                </c:pt>
                <c:pt idx="841">
                  <c:v>2.3453282663638553E-3</c:v>
                </c:pt>
                <c:pt idx="842">
                  <c:v>2.4037892925447557E-3</c:v>
                </c:pt>
                <c:pt idx="843">
                  <c:v>2.4055901800562052E-3</c:v>
                </c:pt>
                <c:pt idx="844">
                  <c:v>2.3938315400275356E-3</c:v>
                </c:pt>
                <c:pt idx="845">
                  <c:v>2.4047906557892462E-3</c:v>
                </c:pt>
                <c:pt idx="846">
                  <c:v>2.4042049990027903E-3</c:v>
                </c:pt>
                <c:pt idx="847">
                  <c:v>2.3945191085004147E-3</c:v>
                </c:pt>
                <c:pt idx="848">
                  <c:v>2.4032693762345292E-3</c:v>
                </c:pt>
                <c:pt idx="849">
                  <c:v>2.4189355949365554E-3</c:v>
                </c:pt>
                <c:pt idx="850">
                  <c:v>2.427758783128009E-3</c:v>
                </c:pt>
                <c:pt idx="851">
                  <c:v>2.4251356978027827E-3</c:v>
                </c:pt>
                <c:pt idx="852">
                  <c:v>2.4154912066233214E-3</c:v>
                </c:pt>
                <c:pt idx="853">
                  <c:v>2.4288867604314035E-3</c:v>
                </c:pt>
                <c:pt idx="854">
                  <c:v>2.5027035757125837E-3</c:v>
                </c:pt>
                <c:pt idx="855">
                  <c:v>2.5699280686260484E-3</c:v>
                </c:pt>
                <c:pt idx="856">
                  <c:v>2.527867017699803E-3</c:v>
                </c:pt>
                <c:pt idx="857">
                  <c:v>2.4503778424898037E-3</c:v>
                </c:pt>
                <c:pt idx="858">
                  <c:v>2.4823707097395564E-3</c:v>
                </c:pt>
                <c:pt idx="859">
                  <c:v>2.6154568745517803E-3</c:v>
                </c:pt>
                <c:pt idx="860">
                  <c:v>2.7351829690477891E-3</c:v>
                </c:pt>
                <c:pt idx="861">
                  <c:v>2.7869159722019865E-3</c:v>
                </c:pt>
                <c:pt idx="862">
                  <c:v>2.7772347109399353E-3</c:v>
                </c:pt>
                <c:pt idx="863">
                  <c:v>2.7367357449220586E-3</c:v>
                </c:pt>
                <c:pt idx="864">
                  <c:v>2.6890507992321511E-3</c:v>
                </c:pt>
                <c:pt idx="865">
                  <c:v>2.643733080758992E-3</c:v>
                </c:pt>
                <c:pt idx="866">
                  <c:v>2.6860292025018828E-3</c:v>
                </c:pt>
                <c:pt idx="867">
                  <c:v>2.8707593281421806E-3</c:v>
                </c:pt>
                <c:pt idx="868">
                  <c:v>3.0085855700355268E-3</c:v>
                </c:pt>
                <c:pt idx="869">
                  <c:v>2.875833353435997E-3</c:v>
                </c:pt>
                <c:pt idx="870">
                  <c:v>2.5876846576234347E-3</c:v>
                </c:pt>
                <c:pt idx="871">
                  <c:v>2.4055271535400324E-3</c:v>
                </c:pt>
                <c:pt idx="872">
                  <c:v>2.4065071148653971E-3</c:v>
                </c:pt>
                <c:pt idx="873">
                  <c:v>2.5058376728731013E-3</c:v>
                </c:pt>
                <c:pt idx="874">
                  <c:v>2.5940283214829774E-3</c:v>
                </c:pt>
                <c:pt idx="875">
                  <c:v>2.6129019404099174E-3</c:v>
                </c:pt>
                <c:pt idx="876">
                  <c:v>2.5616344037215355E-3</c:v>
                </c:pt>
                <c:pt idx="877">
                  <c:v>2.4522240785672111E-3</c:v>
                </c:pt>
                <c:pt idx="878">
                  <c:v>2.3498998293404738E-3</c:v>
                </c:pt>
                <c:pt idx="879">
                  <c:v>2.4117521211807769E-3</c:v>
                </c:pt>
                <c:pt idx="880">
                  <c:v>2.5948645825466521E-3</c:v>
                </c:pt>
                <c:pt idx="881">
                  <c:v>2.6428106844917365E-3</c:v>
                </c:pt>
                <c:pt idx="882">
                  <c:v>2.5307771991459616E-3</c:v>
                </c:pt>
                <c:pt idx="883">
                  <c:v>2.4647106063157009E-3</c:v>
                </c:pt>
                <c:pt idx="884">
                  <c:v>2.4933862495855608E-3</c:v>
                </c:pt>
                <c:pt idx="885">
                  <c:v>2.509906470221368E-3</c:v>
                </c:pt>
                <c:pt idx="886">
                  <c:v>2.5292669905739307E-3</c:v>
                </c:pt>
                <c:pt idx="887">
                  <c:v>2.5930888594246637E-3</c:v>
                </c:pt>
                <c:pt idx="888">
                  <c:v>2.6521395004525661E-3</c:v>
                </c:pt>
                <c:pt idx="889">
                  <c:v>2.6522672401857461E-3</c:v>
                </c:pt>
                <c:pt idx="890">
                  <c:v>2.6253067135598163E-3</c:v>
                </c:pt>
                <c:pt idx="891">
                  <c:v>2.637796816000737E-3</c:v>
                </c:pt>
                <c:pt idx="892">
                  <c:v>2.6726355900349996E-3</c:v>
                </c:pt>
                <c:pt idx="893">
                  <c:v>2.6850972325536127E-3</c:v>
                </c:pt>
                <c:pt idx="894">
                  <c:v>2.7072099362249746E-3</c:v>
                </c:pt>
                <c:pt idx="895">
                  <c:v>2.7494492611296328E-3</c:v>
                </c:pt>
                <c:pt idx="896">
                  <c:v>2.7123764989090415E-3</c:v>
                </c:pt>
                <c:pt idx="897">
                  <c:v>2.6074521880714574E-3</c:v>
                </c:pt>
                <c:pt idx="898">
                  <c:v>2.5842889224769738E-3</c:v>
                </c:pt>
                <c:pt idx="899">
                  <c:v>2.6938910687904771E-3</c:v>
                </c:pt>
                <c:pt idx="900">
                  <c:v>2.8190108448071238E-3</c:v>
                </c:pt>
                <c:pt idx="901">
                  <c:v>2.8588499532398726E-3</c:v>
                </c:pt>
                <c:pt idx="902">
                  <c:v>2.7981202005120109E-3</c:v>
                </c:pt>
                <c:pt idx="903">
                  <c:v>2.7149412718804888E-3</c:v>
                </c:pt>
                <c:pt idx="904">
                  <c:v>2.6949986887335742E-3</c:v>
                </c:pt>
                <c:pt idx="905">
                  <c:v>2.7230967826654684E-3</c:v>
                </c:pt>
                <c:pt idx="906">
                  <c:v>2.7767260641692881E-3</c:v>
                </c:pt>
                <c:pt idx="907">
                  <c:v>2.8613140649257907E-3</c:v>
                </c:pt>
                <c:pt idx="908">
                  <c:v>2.895332779142612E-3</c:v>
                </c:pt>
                <c:pt idx="909">
                  <c:v>2.8425626885005828E-3</c:v>
                </c:pt>
                <c:pt idx="910">
                  <c:v>2.8151886522326808E-3</c:v>
                </c:pt>
                <c:pt idx="911">
                  <c:v>2.8186203826271461E-3</c:v>
                </c:pt>
                <c:pt idx="912">
                  <c:v>2.7476500293690531E-3</c:v>
                </c:pt>
                <c:pt idx="913">
                  <c:v>2.6196880174081394E-3</c:v>
                </c:pt>
                <c:pt idx="914">
                  <c:v>2.5091026272452965E-3</c:v>
                </c:pt>
                <c:pt idx="915">
                  <c:v>2.4263409643754397E-3</c:v>
                </c:pt>
                <c:pt idx="916">
                  <c:v>2.436779561708069E-3</c:v>
                </c:pt>
                <c:pt idx="917">
                  <c:v>2.5283475103661801E-3</c:v>
                </c:pt>
                <c:pt idx="918">
                  <c:v>2.5528018011114484E-3</c:v>
                </c:pt>
                <c:pt idx="919">
                  <c:v>2.5115958435737995E-3</c:v>
                </c:pt>
                <c:pt idx="920">
                  <c:v>2.5038546531614414E-3</c:v>
                </c:pt>
                <c:pt idx="921">
                  <c:v>2.4386316568124622E-3</c:v>
                </c:pt>
                <c:pt idx="922">
                  <c:v>2.2841452477641577E-3</c:v>
                </c:pt>
                <c:pt idx="923">
                  <c:v>2.2714846833457591E-3</c:v>
                </c:pt>
                <c:pt idx="924">
                  <c:v>2.4332953836165849E-3</c:v>
                </c:pt>
                <c:pt idx="925">
                  <c:v>2.4845911794710296E-3</c:v>
                </c:pt>
                <c:pt idx="926">
                  <c:v>2.3580263385201694E-3</c:v>
                </c:pt>
                <c:pt idx="927">
                  <c:v>2.2549172211239754E-3</c:v>
                </c:pt>
                <c:pt idx="928">
                  <c:v>2.2584684288247669E-3</c:v>
                </c:pt>
                <c:pt idx="929">
                  <c:v>2.3132548705043221E-3</c:v>
                </c:pt>
                <c:pt idx="930">
                  <c:v>2.3846071717784634E-3</c:v>
                </c:pt>
                <c:pt idx="931">
                  <c:v>2.4186929824038805E-3</c:v>
                </c:pt>
                <c:pt idx="932">
                  <c:v>2.379953671973023E-3</c:v>
                </c:pt>
                <c:pt idx="933">
                  <c:v>2.3653732847377928E-3</c:v>
                </c:pt>
                <c:pt idx="934">
                  <c:v>2.4488667406924458E-3</c:v>
                </c:pt>
                <c:pt idx="935">
                  <c:v>2.5634086013763824E-3</c:v>
                </c:pt>
                <c:pt idx="936">
                  <c:v>2.6298046939988717E-3</c:v>
                </c:pt>
                <c:pt idx="937">
                  <c:v>2.7047972830122613E-3</c:v>
                </c:pt>
                <c:pt idx="938">
                  <c:v>2.8212052751924732E-3</c:v>
                </c:pt>
                <c:pt idx="939">
                  <c:v>2.9051387006324703E-3</c:v>
                </c:pt>
                <c:pt idx="940">
                  <c:v>2.9292647814570527E-3</c:v>
                </c:pt>
                <c:pt idx="941">
                  <c:v>2.9487644768624865E-3</c:v>
                </c:pt>
                <c:pt idx="942">
                  <c:v>2.9547953559458939E-3</c:v>
                </c:pt>
                <c:pt idx="943">
                  <c:v>2.9359994957928182E-3</c:v>
                </c:pt>
                <c:pt idx="944">
                  <c:v>2.9347574766321882E-3</c:v>
                </c:pt>
                <c:pt idx="945">
                  <c:v>2.9657176001218755E-3</c:v>
                </c:pt>
                <c:pt idx="946">
                  <c:v>2.9950970951876377E-3</c:v>
                </c:pt>
                <c:pt idx="947">
                  <c:v>3.0573449186029333E-3</c:v>
                </c:pt>
                <c:pt idx="948">
                  <c:v>3.2202034501375709E-3</c:v>
                </c:pt>
                <c:pt idx="949">
                  <c:v>3.408594209527549E-3</c:v>
                </c:pt>
                <c:pt idx="950">
                  <c:v>3.4518071146276696E-3</c:v>
                </c:pt>
                <c:pt idx="951">
                  <c:v>3.3207150472324698E-3</c:v>
                </c:pt>
                <c:pt idx="952">
                  <c:v>3.2172879880538741E-3</c:v>
                </c:pt>
                <c:pt idx="953">
                  <c:v>3.2748438014944536E-3</c:v>
                </c:pt>
                <c:pt idx="954">
                  <c:v>3.4159160771692898E-3</c:v>
                </c:pt>
                <c:pt idx="955">
                  <c:v>3.5927520814564851E-3</c:v>
                </c:pt>
                <c:pt idx="956">
                  <c:v>3.791749683837442E-3</c:v>
                </c:pt>
                <c:pt idx="957">
                  <c:v>3.916497723351009E-3</c:v>
                </c:pt>
                <c:pt idx="958">
                  <c:v>3.955883883700273E-3</c:v>
                </c:pt>
                <c:pt idx="959">
                  <c:v>4.0392027219414706E-3</c:v>
                </c:pt>
                <c:pt idx="960">
                  <c:v>4.1697683388832729E-3</c:v>
                </c:pt>
                <c:pt idx="961">
                  <c:v>4.198159210251351E-3</c:v>
                </c:pt>
                <c:pt idx="962">
                  <c:v>4.1350498417285775E-3</c:v>
                </c:pt>
                <c:pt idx="963">
                  <c:v>4.0889691050467469E-3</c:v>
                </c:pt>
                <c:pt idx="964">
                  <c:v>4.0882924702158041E-3</c:v>
                </c:pt>
                <c:pt idx="965">
                  <c:v>4.098685377800948E-3</c:v>
                </c:pt>
                <c:pt idx="966">
                  <c:v>4.0750834319802642E-3</c:v>
                </c:pt>
                <c:pt idx="967">
                  <c:v>4.0512838735117795E-3</c:v>
                </c:pt>
                <c:pt idx="968">
                  <c:v>4.1080399714717442E-3</c:v>
                </c:pt>
                <c:pt idx="969">
                  <c:v>4.2125148074584895E-3</c:v>
                </c:pt>
                <c:pt idx="970">
                  <c:v>4.2881593545485153E-3</c:v>
                </c:pt>
                <c:pt idx="971">
                  <c:v>4.3524010072760744E-3</c:v>
                </c:pt>
                <c:pt idx="972">
                  <c:v>4.3567418276366787E-3</c:v>
                </c:pt>
                <c:pt idx="973">
                  <c:v>4.2150034356495114E-3</c:v>
                </c:pt>
                <c:pt idx="974">
                  <c:v>4.0300464649739021E-3</c:v>
                </c:pt>
                <c:pt idx="975">
                  <c:v>3.9758085987062763E-3</c:v>
                </c:pt>
                <c:pt idx="976">
                  <c:v>4.0090219245015879E-3</c:v>
                </c:pt>
                <c:pt idx="977">
                  <c:v>4.0612918737579218E-3</c:v>
                </c:pt>
                <c:pt idx="978">
                  <c:v>4.1509292874287729E-3</c:v>
                </c:pt>
                <c:pt idx="979">
                  <c:v>4.2479742922555408E-3</c:v>
                </c:pt>
                <c:pt idx="980">
                  <c:v>4.2535632334398388E-3</c:v>
                </c:pt>
                <c:pt idx="981">
                  <c:v>4.1941059596400931E-3</c:v>
                </c:pt>
                <c:pt idx="982">
                  <c:v>4.1639035641014566E-3</c:v>
                </c:pt>
                <c:pt idx="983">
                  <c:v>4.1066988191607035E-3</c:v>
                </c:pt>
                <c:pt idx="984">
                  <c:v>4.0218888226346561E-3</c:v>
                </c:pt>
                <c:pt idx="985">
                  <c:v>4.0811139118256401E-3</c:v>
                </c:pt>
                <c:pt idx="986">
                  <c:v>4.2976855126396485E-3</c:v>
                </c:pt>
                <c:pt idx="987">
                  <c:v>4.3815677208768333E-3</c:v>
                </c:pt>
                <c:pt idx="988">
                  <c:v>4.2369828209924965E-3</c:v>
                </c:pt>
                <c:pt idx="989">
                  <c:v>4.1910395642733578E-3</c:v>
                </c:pt>
                <c:pt idx="990">
                  <c:v>4.4503469703661702E-3</c:v>
                </c:pt>
                <c:pt idx="991">
                  <c:v>4.7100703969104041E-3</c:v>
                </c:pt>
                <c:pt idx="992">
                  <c:v>4.7125775965062289E-3</c:v>
                </c:pt>
                <c:pt idx="993">
                  <c:v>4.6679016511683713E-3</c:v>
                </c:pt>
                <c:pt idx="994">
                  <c:v>4.822308803987152E-3</c:v>
                </c:pt>
                <c:pt idx="995">
                  <c:v>5.0634898592648581E-3</c:v>
                </c:pt>
                <c:pt idx="996">
                  <c:v>5.1485735645140362E-3</c:v>
                </c:pt>
                <c:pt idx="997">
                  <c:v>5.0405591931931282E-3</c:v>
                </c:pt>
                <c:pt idx="998">
                  <c:v>4.8864483234800637E-3</c:v>
                </c:pt>
                <c:pt idx="999">
                  <c:v>4.8538012831227384E-3</c:v>
                </c:pt>
                <c:pt idx="1000">
                  <c:v>4.926101726199783E-3</c:v>
                </c:pt>
                <c:pt idx="1001">
                  <c:v>4.9755388916908894E-3</c:v>
                </c:pt>
                <c:pt idx="1002">
                  <c:v>4.9334873186512862E-3</c:v>
                </c:pt>
                <c:pt idx="1003">
                  <c:v>4.857401148958107E-3</c:v>
                </c:pt>
                <c:pt idx="1004">
                  <c:v>4.8202262287768693E-3</c:v>
                </c:pt>
                <c:pt idx="1005">
                  <c:v>4.8422350997236463E-3</c:v>
                </c:pt>
                <c:pt idx="1006">
                  <c:v>4.8971081787701487E-3</c:v>
                </c:pt>
                <c:pt idx="1007">
                  <c:v>4.9440270410748277E-3</c:v>
                </c:pt>
                <c:pt idx="1008">
                  <c:v>4.9225145767766709E-3</c:v>
                </c:pt>
                <c:pt idx="1009">
                  <c:v>4.7931936896558613E-3</c:v>
                </c:pt>
                <c:pt idx="1010">
                  <c:v>4.6743658984806369E-3</c:v>
                </c:pt>
                <c:pt idx="1011">
                  <c:v>4.6914853841145687E-3</c:v>
                </c:pt>
                <c:pt idx="1012">
                  <c:v>4.7859704751129772E-3</c:v>
                </c:pt>
                <c:pt idx="1013">
                  <c:v>4.8127233115046186E-3</c:v>
                </c:pt>
                <c:pt idx="1014">
                  <c:v>4.7633786716625437E-3</c:v>
                </c:pt>
                <c:pt idx="1015">
                  <c:v>4.7494796947604723E-3</c:v>
                </c:pt>
                <c:pt idx="1016">
                  <c:v>4.8330681545289966E-3</c:v>
                </c:pt>
                <c:pt idx="1017">
                  <c:v>4.9038120968663557E-3</c:v>
                </c:pt>
                <c:pt idx="1018">
                  <c:v>4.8827711068494817E-3</c:v>
                </c:pt>
                <c:pt idx="1019">
                  <c:v>4.8036156402392338E-3</c:v>
                </c:pt>
                <c:pt idx="1020">
                  <c:v>4.7135423894074102E-3</c:v>
                </c:pt>
                <c:pt idx="1021">
                  <c:v>4.667495629813001E-3</c:v>
                </c:pt>
                <c:pt idx="1022">
                  <c:v>4.7828858086625958E-3</c:v>
                </c:pt>
                <c:pt idx="1023">
                  <c:v>5.0062214715889675E-3</c:v>
                </c:pt>
                <c:pt idx="1024">
                  <c:v>5.0873773746828443E-3</c:v>
                </c:pt>
                <c:pt idx="1025">
                  <c:v>4.988168135063642E-3</c:v>
                </c:pt>
                <c:pt idx="1026">
                  <c:v>4.9110268591200934E-3</c:v>
                </c:pt>
                <c:pt idx="1027">
                  <c:v>4.9135353950792715E-3</c:v>
                </c:pt>
                <c:pt idx="1028">
                  <c:v>4.9344063153000661E-3</c:v>
                </c:pt>
                <c:pt idx="1029">
                  <c:v>4.9662156703565996E-3</c:v>
                </c:pt>
                <c:pt idx="1030">
                  <c:v>4.9734266442694741E-3</c:v>
                </c:pt>
                <c:pt idx="1031">
                  <c:v>4.9739574590252911E-3</c:v>
                </c:pt>
                <c:pt idx="1032">
                  <c:v>5.1010955315564654E-3</c:v>
                </c:pt>
                <c:pt idx="1033">
                  <c:v>5.2810101365031725E-3</c:v>
                </c:pt>
                <c:pt idx="1034">
                  <c:v>5.2566544467881338E-3</c:v>
                </c:pt>
                <c:pt idx="1035">
                  <c:v>5.0950534509458523E-3</c:v>
                </c:pt>
                <c:pt idx="1036">
                  <c:v>5.1022289762545636E-3</c:v>
                </c:pt>
                <c:pt idx="1037">
                  <c:v>5.2077202669036371E-3</c:v>
                </c:pt>
                <c:pt idx="1038">
                  <c:v>5.1578064849489014E-3</c:v>
                </c:pt>
                <c:pt idx="1039">
                  <c:v>5.0845634281971863E-3</c:v>
                </c:pt>
                <c:pt idx="1040">
                  <c:v>5.1737282673438578E-3</c:v>
                </c:pt>
                <c:pt idx="1041">
                  <c:v>5.238635089806265E-3</c:v>
                </c:pt>
                <c:pt idx="1042">
                  <c:v>5.1274878726568218E-3</c:v>
                </c:pt>
                <c:pt idx="1043">
                  <c:v>4.9750455135282312E-3</c:v>
                </c:pt>
                <c:pt idx="1044">
                  <c:v>4.8108047353422334E-3</c:v>
                </c:pt>
                <c:pt idx="1045">
                  <c:v>4.6083691662213155E-3</c:v>
                </c:pt>
                <c:pt idx="1046">
                  <c:v>4.5467326845284317E-3</c:v>
                </c:pt>
                <c:pt idx="1047">
                  <c:v>4.8023721507597372E-3</c:v>
                </c:pt>
                <c:pt idx="1048">
                  <c:v>5.194054030525197E-3</c:v>
                </c:pt>
                <c:pt idx="1049">
                  <c:v>5.4319507018687485E-3</c:v>
                </c:pt>
                <c:pt idx="1050">
                  <c:v>5.4366154740380646E-3</c:v>
                </c:pt>
                <c:pt idx="1051">
                  <c:v>5.3375088242564317E-3</c:v>
                </c:pt>
                <c:pt idx="1052">
                  <c:v>5.3136270984677214E-3</c:v>
                </c:pt>
                <c:pt idx="1053">
                  <c:v>5.4538887720698703E-3</c:v>
                </c:pt>
                <c:pt idx="1054">
                  <c:v>5.653230344412119E-3</c:v>
                </c:pt>
                <c:pt idx="1055">
                  <c:v>5.709514783595937E-3</c:v>
                </c:pt>
                <c:pt idx="1056">
                  <c:v>5.6153981581662515E-3</c:v>
                </c:pt>
                <c:pt idx="1057">
                  <c:v>5.6100761903539187E-3</c:v>
                </c:pt>
                <c:pt idx="1058">
                  <c:v>5.7271911078575766E-3</c:v>
                </c:pt>
                <c:pt idx="1059">
                  <c:v>5.7253090758828673E-3</c:v>
                </c:pt>
                <c:pt idx="1060">
                  <c:v>5.5494520929350033E-3</c:v>
                </c:pt>
                <c:pt idx="1061">
                  <c:v>5.4815301940814853E-3</c:v>
                </c:pt>
                <c:pt idx="1062">
                  <c:v>5.6243686298341755E-3</c:v>
                </c:pt>
                <c:pt idx="1063">
                  <c:v>5.7401459372823371E-3</c:v>
                </c:pt>
                <c:pt idx="1064">
                  <c:v>5.6514075685306642E-3</c:v>
                </c:pt>
                <c:pt idx="1065">
                  <c:v>5.488057625292031E-3</c:v>
                </c:pt>
                <c:pt idx="1066">
                  <c:v>5.4482224096473741E-3</c:v>
                </c:pt>
                <c:pt idx="1067">
                  <c:v>5.5239495310730469E-3</c:v>
                </c:pt>
                <c:pt idx="1068">
                  <c:v>5.6148874069641419E-3</c:v>
                </c:pt>
                <c:pt idx="1069">
                  <c:v>5.7593635715650349E-3</c:v>
                </c:pt>
                <c:pt idx="1070">
                  <c:v>5.9743598995184444E-3</c:v>
                </c:pt>
                <c:pt idx="1071">
                  <c:v>6.0797388613770265E-3</c:v>
                </c:pt>
                <c:pt idx="1072">
                  <c:v>5.9660694256283842E-3</c:v>
                </c:pt>
                <c:pt idx="1073">
                  <c:v>5.8243097861472304E-3</c:v>
                </c:pt>
                <c:pt idx="1074">
                  <c:v>5.817052159422631E-3</c:v>
                </c:pt>
                <c:pt idx="1075">
                  <c:v>5.8194566283323867E-3</c:v>
                </c:pt>
                <c:pt idx="1076">
                  <c:v>5.7237419985096682E-3</c:v>
                </c:pt>
                <c:pt idx="1077">
                  <c:v>5.6558375091653179E-3</c:v>
                </c:pt>
                <c:pt idx="1078">
                  <c:v>5.7839962134034195E-3</c:v>
                </c:pt>
                <c:pt idx="1079">
                  <c:v>5.9802180595969201E-3</c:v>
                </c:pt>
                <c:pt idx="1080">
                  <c:v>5.9431616992704495E-3</c:v>
                </c:pt>
                <c:pt idx="1081">
                  <c:v>5.6386914781332287E-3</c:v>
                </c:pt>
                <c:pt idx="1082">
                  <c:v>5.322114299291858E-3</c:v>
                </c:pt>
                <c:pt idx="1083">
                  <c:v>5.1557861188423759E-3</c:v>
                </c:pt>
                <c:pt idx="1084">
                  <c:v>5.137806155969149E-3</c:v>
                </c:pt>
                <c:pt idx="1085">
                  <c:v>5.2056158749557158E-3</c:v>
                </c:pt>
                <c:pt idx="1086">
                  <c:v>5.2270448683005011E-3</c:v>
                </c:pt>
                <c:pt idx="1087">
                  <c:v>5.0608780539704856E-3</c:v>
                </c:pt>
                <c:pt idx="1088">
                  <c:v>4.8267062379069303E-3</c:v>
                </c:pt>
                <c:pt idx="1089">
                  <c:v>4.7357210116754089E-3</c:v>
                </c:pt>
                <c:pt idx="1090">
                  <c:v>4.7750959143093574E-3</c:v>
                </c:pt>
                <c:pt idx="1091">
                  <c:v>4.8240812673053801E-3</c:v>
                </c:pt>
                <c:pt idx="1092">
                  <c:v>4.9222897963830947E-3</c:v>
                </c:pt>
                <c:pt idx="1093">
                  <c:v>5.0113538787320833E-3</c:v>
                </c:pt>
                <c:pt idx="1094">
                  <c:v>4.9539119251901242E-3</c:v>
                </c:pt>
                <c:pt idx="1095">
                  <c:v>4.9212045891449119E-3</c:v>
                </c:pt>
                <c:pt idx="1096">
                  <c:v>5.111276615700433E-3</c:v>
                </c:pt>
                <c:pt idx="1097">
                  <c:v>5.3092198262613133E-3</c:v>
                </c:pt>
                <c:pt idx="1098">
                  <c:v>5.2316751261728411E-3</c:v>
                </c:pt>
                <c:pt idx="1099">
                  <c:v>5.0250142947552146E-3</c:v>
                </c:pt>
                <c:pt idx="1100">
                  <c:v>4.8874893169535971E-3</c:v>
                </c:pt>
                <c:pt idx="1101">
                  <c:v>4.8333203247971079E-3</c:v>
                </c:pt>
                <c:pt idx="1102">
                  <c:v>4.8492951492259406E-3</c:v>
                </c:pt>
                <c:pt idx="1103">
                  <c:v>4.8859714325825143E-3</c:v>
                </c:pt>
                <c:pt idx="1104">
                  <c:v>4.8391597267869457E-3</c:v>
                </c:pt>
                <c:pt idx="1105">
                  <c:v>4.7871422839709243E-3</c:v>
                </c:pt>
                <c:pt idx="1106">
                  <c:v>4.8973619715304562E-3</c:v>
                </c:pt>
                <c:pt idx="1107">
                  <c:v>5.0599215858115887E-3</c:v>
                </c:pt>
                <c:pt idx="1108">
                  <c:v>5.100011601209764E-3</c:v>
                </c:pt>
                <c:pt idx="1109">
                  <c:v>5.0653420440216479E-3</c:v>
                </c:pt>
                <c:pt idx="1110">
                  <c:v>5.0947965379948279E-3</c:v>
                </c:pt>
                <c:pt idx="1111">
                  <c:v>5.1604715489689257E-3</c:v>
                </c:pt>
                <c:pt idx="1112">
                  <c:v>5.2451613327451074E-3</c:v>
                </c:pt>
                <c:pt idx="1113">
                  <c:v>5.3947306866538591E-3</c:v>
                </c:pt>
                <c:pt idx="1114">
                  <c:v>5.5309894431588846E-3</c:v>
                </c:pt>
                <c:pt idx="1115">
                  <c:v>5.5799472059574473E-3</c:v>
                </c:pt>
                <c:pt idx="1116">
                  <c:v>5.6032437538586777E-3</c:v>
                </c:pt>
                <c:pt idx="1117">
                  <c:v>5.7285967062824517E-3</c:v>
                </c:pt>
                <c:pt idx="1118">
                  <c:v>5.9141379726350696E-3</c:v>
                </c:pt>
                <c:pt idx="1119">
                  <c:v>6.0889889967919997E-3</c:v>
                </c:pt>
                <c:pt idx="1120">
                  <c:v>6.32608176666416E-3</c:v>
                </c:pt>
                <c:pt idx="1121">
                  <c:v>6.777305828235991E-3</c:v>
                </c:pt>
                <c:pt idx="1122">
                  <c:v>7.3794102160202879E-3</c:v>
                </c:pt>
                <c:pt idx="1123">
                  <c:v>7.968543254765037E-3</c:v>
                </c:pt>
                <c:pt idx="1124">
                  <c:v>8.4914422345343521E-3</c:v>
                </c:pt>
                <c:pt idx="1125">
                  <c:v>8.8651476636190107E-3</c:v>
                </c:pt>
                <c:pt idx="1126">
                  <c:v>8.9000672515135992E-3</c:v>
                </c:pt>
                <c:pt idx="1127">
                  <c:v>8.5990747510784615E-3</c:v>
                </c:pt>
                <c:pt idx="1128">
                  <c:v>8.1466681220924153E-3</c:v>
                </c:pt>
                <c:pt idx="1129">
                  <c:v>7.6834097560428694E-3</c:v>
                </c:pt>
                <c:pt idx="1130">
                  <c:v>7.2427100197923755E-3</c:v>
                </c:pt>
                <c:pt idx="1131">
                  <c:v>6.8241006481939426E-3</c:v>
                </c:pt>
                <c:pt idx="1132">
                  <c:v>6.5259151643277669E-3</c:v>
                </c:pt>
                <c:pt idx="1133">
                  <c:v>6.4853912642091061E-3</c:v>
                </c:pt>
                <c:pt idx="1134">
                  <c:v>6.6062826608352943E-3</c:v>
                </c:pt>
                <c:pt idx="1135">
                  <c:v>6.6834295448321424E-3</c:v>
                </c:pt>
                <c:pt idx="1136">
                  <c:v>6.7710112767600528E-3</c:v>
                </c:pt>
                <c:pt idx="1137">
                  <c:v>6.9979732259926042E-3</c:v>
                </c:pt>
                <c:pt idx="1138">
                  <c:v>7.3105287048682577E-3</c:v>
                </c:pt>
                <c:pt idx="1139">
                  <c:v>7.6452372499467014E-3</c:v>
                </c:pt>
                <c:pt idx="1140">
                  <c:v>7.9388767382977399E-3</c:v>
                </c:pt>
                <c:pt idx="1141">
                  <c:v>8.1260744044757693E-3</c:v>
                </c:pt>
                <c:pt idx="1142">
                  <c:v>8.3960699563822017E-3</c:v>
                </c:pt>
                <c:pt idx="1143">
                  <c:v>8.8481917434281021E-3</c:v>
                </c:pt>
                <c:pt idx="1144">
                  <c:v>9.1210540214117231E-3</c:v>
                </c:pt>
                <c:pt idx="1145">
                  <c:v>9.0467504859755854E-3</c:v>
                </c:pt>
                <c:pt idx="1146">
                  <c:v>8.9663241011763706E-3</c:v>
                </c:pt>
                <c:pt idx="1147">
                  <c:v>9.0434725135513094E-3</c:v>
                </c:pt>
                <c:pt idx="1148">
                  <c:v>9.0945800767353591E-3</c:v>
                </c:pt>
                <c:pt idx="1149">
                  <c:v>9.0317027375219627E-3</c:v>
                </c:pt>
                <c:pt idx="1150">
                  <c:v>8.9210231727530065E-3</c:v>
                </c:pt>
                <c:pt idx="1151">
                  <c:v>8.8456047532484705E-3</c:v>
                </c:pt>
                <c:pt idx="1152">
                  <c:v>8.8155101309812522E-3</c:v>
                </c:pt>
                <c:pt idx="1153">
                  <c:v>8.7567355008013603E-3</c:v>
                </c:pt>
                <c:pt idx="1154">
                  <c:v>8.7286231904522005E-3</c:v>
                </c:pt>
                <c:pt idx="1155">
                  <c:v>8.8968787783837433E-3</c:v>
                </c:pt>
                <c:pt idx="1156">
                  <c:v>9.1811662617172773E-3</c:v>
                </c:pt>
                <c:pt idx="1157">
                  <c:v>9.3532372964689747E-3</c:v>
                </c:pt>
                <c:pt idx="1158">
                  <c:v>9.419624545537908E-3</c:v>
                </c:pt>
                <c:pt idx="1159">
                  <c:v>9.5509966747174824E-3</c:v>
                </c:pt>
                <c:pt idx="1160">
                  <c:v>9.8160672951934647E-3</c:v>
                </c:pt>
                <c:pt idx="1161">
                  <c:v>1.0206648816890262E-2</c:v>
                </c:pt>
                <c:pt idx="1162">
                  <c:v>1.0729042410675516E-2</c:v>
                </c:pt>
                <c:pt idx="1163">
                  <c:v>1.1306672356040548E-2</c:v>
                </c:pt>
                <c:pt idx="1164">
                  <c:v>1.1756241611502793E-2</c:v>
                </c:pt>
                <c:pt idx="1165">
                  <c:v>1.204565461769036E-2</c:v>
                </c:pt>
                <c:pt idx="1166">
                  <c:v>1.2382585905433285E-2</c:v>
                </c:pt>
                <c:pt idx="1167">
                  <c:v>1.2857997478415872E-2</c:v>
                </c:pt>
                <c:pt idx="1168">
                  <c:v>1.3298163680834252E-2</c:v>
                </c:pt>
                <c:pt idx="1169">
                  <c:v>1.3614578041182601E-2</c:v>
                </c:pt>
                <c:pt idx="1170">
                  <c:v>1.3930437675776397E-2</c:v>
                </c:pt>
                <c:pt idx="1171">
                  <c:v>1.4193216048867807E-2</c:v>
                </c:pt>
                <c:pt idx="1172">
                  <c:v>1.4135928464126479E-2</c:v>
                </c:pt>
                <c:pt idx="1173">
                  <c:v>1.3842050261560157E-2</c:v>
                </c:pt>
                <c:pt idx="1174">
                  <c:v>1.3806356250963381E-2</c:v>
                </c:pt>
                <c:pt idx="1175">
                  <c:v>1.4148469537418107E-2</c:v>
                </c:pt>
                <c:pt idx="1176">
                  <c:v>1.4469653191521159E-2</c:v>
                </c:pt>
                <c:pt idx="1177">
                  <c:v>1.4643679733252868E-2</c:v>
                </c:pt>
                <c:pt idx="1178">
                  <c:v>1.492921343235265E-2</c:v>
                </c:pt>
                <c:pt idx="1179">
                  <c:v>1.5340021611500165E-2</c:v>
                </c:pt>
                <c:pt idx="1180">
                  <c:v>1.5691441866229505E-2</c:v>
                </c:pt>
                <c:pt idx="1181">
                  <c:v>1.6061885818011268E-2</c:v>
                </c:pt>
                <c:pt idx="1182">
                  <c:v>1.6614498650844967E-2</c:v>
                </c:pt>
                <c:pt idx="1183">
                  <c:v>1.7181600068280178E-2</c:v>
                </c:pt>
                <c:pt idx="1184">
                  <c:v>1.7467691667901297E-2</c:v>
                </c:pt>
                <c:pt idx="1185">
                  <c:v>1.7497935454141578E-2</c:v>
                </c:pt>
                <c:pt idx="1186">
                  <c:v>1.7535139064207894E-2</c:v>
                </c:pt>
                <c:pt idx="1187">
                  <c:v>1.7658996484902101E-2</c:v>
                </c:pt>
                <c:pt idx="1188">
                  <c:v>1.7722726056156879E-2</c:v>
                </c:pt>
                <c:pt idx="1189">
                  <c:v>1.7631898683302949E-2</c:v>
                </c:pt>
                <c:pt idx="1190">
                  <c:v>1.7480815419051665E-2</c:v>
                </c:pt>
                <c:pt idx="1191">
                  <c:v>1.7470612929900597E-2</c:v>
                </c:pt>
                <c:pt idx="1192">
                  <c:v>1.7650929841567131E-2</c:v>
                </c:pt>
                <c:pt idx="1193">
                  <c:v>1.7801625700742396E-2</c:v>
                </c:pt>
                <c:pt idx="1194">
                  <c:v>1.7721043633236344E-2</c:v>
                </c:pt>
                <c:pt idx="1195">
                  <c:v>1.743050348950792E-2</c:v>
                </c:pt>
                <c:pt idx="1196">
                  <c:v>1.703904407504464E-2</c:v>
                </c:pt>
                <c:pt idx="1197">
                  <c:v>1.6688865982601553E-2</c:v>
                </c:pt>
                <c:pt idx="1198">
                  <c:v>1.6428420806861244E-2</c:v>
                </c:pt>
                <c:pt idx="1199">
                  <c:v>1.6073840629892366E-2</c:v>
                </c:pt>
                <c:pt idx="1200">
                  <c:v>1.5553283240697713E-2</c:v>
                </c:pt>
                <c:pt idx="1201">
                  <c:v>1.5158125976039716E-2</c:v>
                </c:pt>
                <c:pt idx="1202">
                  <c:v>1.5067769986272905E-2</c:v>
                </c:pt>
                <c:pt idx="1203">
                  <c:v>1.496362986852029E-2</c:v>
                </c:pt>
                <c:pt idx="1204">
                  <c:v>1.4490109553926489E-2</c:v>
                </c:pt>
                <c:pt idx="1205">
                  <c:v>1.3821471502908134E-2</c:v>
                </c:pt>
                <c:pt idx="1206">
                  <c:v>1.3432905091466329E-2</c:v>
                </c:pt>
                <c:pt idx="1207">
                  <c:v>1.3408645199196267E-2</c:v>
                </c:pt>
                <c:pt idx="1208">
                  <c:v>1.3447342293728348E-2</c:v>
                </c:pt>
                <c:pt idx="1209">
                  <c:v>1.3391046020184927E-2</c:v>
                </c:pt>
                <c:pt idx="1210">
                  <c:v>1.3282930727934517E-2</c:v>
                </c:pt>
                <c:pt idx="1211">
                  <c:v>1.3190334544477489E-2</c:v>
                </c:pt>
                <c:pt idx="1212">
                  <c:v>1.3283084890339358E-2</c:v>
                </c:pt>
                <c:pt idx="1213">
                  <c:v>1.3666585830975575E-2</c:v>
                </c:pt>
                <c:pt idx="1214">
                  <c:v>1.4183672237681133E-2</c:v>
                </c:pt>
                <c:pt idx="1215">
                  <c:v>1.4696437136726082E-2</c:v>
                </c:pt>
                <c:pt idx="1216">
                  <c:v>1.521788263681878E-2</c:v>
                </c:pt>
                <c:pt idx="1217">
                  <c:v>1.5621431290580579E-2</c:v>
                </c:pt>
                <c:pt idx="1218">
                  <c:v>1.5714212488535551E-2</c:v>
                </c:pt>
                <c:pt idx="1219">
                  <c:v>1.5637835565167957E-2</c:v>
                </c:pt>
                <c:pt idx="1220">
                  <c:v>1.5722421236691764E-2</c:v>
                </c:pt>
                <c:pt idx="1221">
                  <c:v>1.5941849717798773E-2</c:v>
                </c:pt>
                <c:pt idx="1222">
                  <c:v>1.5966672006696436E-2</c:v>
                </c:pt>
                <c:pt idx="1223">
                  <c:v>1.5682924336960502E-2</c:v>
                </c:pt>
                <c:pt idx="1224">
                  <c:v>1.5254086728912153E-2</c:v>
                </c:pt>
                <c:pt idx="1225">
                  <c:v>1.4908930430408196E-2</c:v>
                </c:pt>
                <c:pt idx="1226">
                  <c:v>1.4871980066177404E-2</c:v>
                </c:pt>
                <c:pt idx="1227">
                  <c:v>1.5075501389208656E-2</c:v>
                </c:pt>
                <c:pt idx="1228">
                  <c:v>1.5082601474862289E-2</c:v>
                </c:pt>
                <c:pt idx="1229">
                  <c:v>1.4698625577280744E-2</c:v>
                </c:pt>
                <c:pt idx="1230">
                  <c:v>1.4215353717704882E-2</c:v>
                </c:pt>
                <c:pt idx="1231">
                  <c:v>1.3835291548916273E-2</c:v>
                </c:pt>
                <c:pt idx="1232">
                  <c:v>1.3491589292470962E-2</c:v>
                </c:pt>
                <c:pt idx="1233">
                  <c:v>1.3224376219839296E-2</c:v>
                </c:pt>
                <c:pt idx="1234">
                  <c:v>1.3155325720875743E-2</c:v>
                </c:pt>
                <c:pt idx="1235">
                  <c:v>1.3209094197219828E-2</c:v>
                </c:pt>
                <c:pt idx="1236">
                  <c:v>1.3219423679171394E-2</c:v>
                </c:pt>
                <c:pt idx="1237">
                  <c:v>1.3111757219106401E-2</c:v>
                </c:pt>
                <c:pt idx="1238">
                  <c:v>1.2853258460508665E-2</c:v>
                </c:pt>
                <c:pt idx="1239">
                  <c:v>1.2492369141043014E-2</c:v>
                </c:pt>
                <c:pt idx="1240">
                  <c:v>1.2238445201632975E-2</c:v>
                </c:pt>
                <c:pt idx="1241">
                  <c:v>1.2217784275844967E-2</c:v>
                </c:pt>
                <c:pt idx="1242">
                  <c:v>1.2288775071048308E-2</c:v>
                </c:pt>
                <c:pt idx="1243">
                  <c:v>1.2271729544462207E-2</c:v>
                </c:pt>
                <c:pt idx="1244">
                  <c:v>1.212317293215226E-2</c:v>
                </c:pt>
                <c:pt idx="1245">
                  <c:v>1.1905342929435014E-2</c:v>
                </c:pt>
                <c:pt idx="1246">
                  <c:v>1.175677799481345E-2</c:v>
                </c:pt>
                <c:pt idx="1247">
                  <c:v>1.1740580375858456E-2</c:v>
                </c:pt>
                <c:pt idx="1248">
                  <c:v>1.1763114482402526E-2</c:v>
                </c:pt>
                <c:pt idx="1249">
                  <c:v>1.1735402201647926E-2</c:v>
                </c:pt>
                <c:pt idx="1250">
                  <c:v>1.1608781335264662E-2</c:v>
                </c:pt>
                <c:pt idx="1251">
                  <c:v>1.1402492981584023E-2</c:v>
                </c:pt>
                <c:pt idx="1252">
                  <c:v>1.1307560116328275E-2</c:v>
                </c:pt>
                <c:pt idx="1253">
                  <c:v>1.1395944832794269E-2</c:v>
                </c:pt>
                <c:pt idx="1254">
                  <c:v>1.1434728486833357E-2</c:v>
                </c:pt>
                <c:pt idx="1255">
                  <c:v>1.1358051079471299E-2</c:v>
                </c:pt>
                <c:pt idx="1256">
                  <c:v>1.1373390227426561E-2</c:v>
                </c:pt>
                <c:pt idx="1257">
                  <c:v>1.1518975565449119E-2</c:v>
                </c:pt>
                <c:pt idx="1258">
                  <c:v>1.1686078322240889E-2</c:v>
                </c:pt>
                <c:pt idx="1259">
                  <c:v>1.1833932961186844E-2</c:v>
                </c:pt>
                <c:pt idx="1260">
                  <c:v>1.1856273046053856E-2</c:v>
                </c:pt>
                <c:pt idx="1261">
                  <c:v>1.1688068176462618E-2</c:v>
                </c:pt>
                <c:pt idx="1262">
                  <c:v>1.153480268001239E-2</c:v>
                </c:pt>
                <c:pt idx="1263">
                  <c:v>1.1578096538556903E-2</c:v>
                </c:pt>
                <c:pt idx="1264">
                  <c:v>1.1733128863766429E-2</c:v>
                </c:pt>
                <c:pt idx="1265">
                  <c:v>1.1895539790895193E-2</c:v>
                </c:pt>
                <c:pt idx="1266">
                  <c:v>1.2051554980299417E-2</c:v>
                </c:pt>
                <c:pt idx="1267">
                  <c:v>1.2107216726157E-2</c:v>
                </c:pt>
                <c:pt idx="1268">
                  <c:v>1.1991905855402663E-2</c:v>
                </c:pt>
                <c:pt idx="1269">
                  <c:v>1.186425118774137E-2</c:v>
                </c:pt>
                <c:pt idx="1270">
                  <c:v>1.1881020544706744E-2</c:v>
                </c:pt>
                <c:pt idx="1271">
                  <c:v>1.1929854348915692E-2</c:v>
                </c:pt>
                <c:pt idx="1272">
                  <c:v>1.1894921546127812E-2</c:v>
                </c:pt>
                <c:pt idx="1273">
                  <c:v>1.1890853591644324E-2</c:v>
                </c:pt>
                <c:pt idx="1274">
                  <c:v>1.1998276628746196E-2</c:v>
                </c:pt>
                <c:pt idx="1275">
                  <c:v>1.2077333560021386E-2</c:v>
                </c:pt>
                <c:pt idx="1276">
                  <c:v>1.206259857251224E-2</c:v>
                </c:pt>
                <c:pt idx="1277">
                  <c:v>1.2163879593600546E-2</c:v>
                </c:pt>
                <c:pt idx="1278">
                  <c:v>1.2466189128960026E-2</c:v>
                </c:pt>
                <c:pt idx="1279">
                  <c:v>1.2621225504987676E-2</c:v>
                </c:pt>
                <c:pt idx="1280">
                  <c:v>1.2380792156100662E-2</c:v>
                </c:pt>
                <c:pt idx="1281">
                  <c:v>1.2059408018472828E-2</c:v>
                </c:pt>
                <c:pt idx="1282">
                  <c:v>1.2026265321808727E-2</c:v>
                </c:pt>
                <c:pt idx="1283">
                  <c:v>1.2183886008576561E-2</c:v>
                </c:pt>
                <c:pt idx="1284">
                  <c:v>1.2291765887665229E-2</c:v>
                </c:pt>
                <c:pt idx="1285">
                  <c:v>1.233177855594414E-2</c:v>
                </c:pt>
                <c:pt idx="1286">
                  <c:v>1.23979800138726E-2</c:v>
                </c:pt>
                <c:pt idx="1287">
                  <c:v>1.2588911618249266E-2</c:v>
                </c:pt>
                <c:pt idx="1288">
                  <c:v>1.2957042878379399E-2</c:v>
                </c:pt>
                <c:pt idx="1289">
                  <c:v>1.3326866150578764E-2</c:v>
                </c:pt>
                <c:pt idx="1290">
                  <c:v>1.337945944499408E-2</c:v>
                </c:pt>
                <c:pt idx="1291">
                  <c:v>1.3211012599746885E-2</c:v>
                </c:pt>
                <c:pt idx="1292">
                  <c:v>1.3364682156312702E-2</c:v>
                </c:pt>
                <c:pt idx="1293">
                  <c:v>1.3933435007844164E-2</c:v>
                </c:pt>
                <c:pt idx="1294">
                  <c:v>1.4311717361574106E-2</c:v>
                </c:pt>
                <c:pt idx="1295">
                  <c:v>1.4207262442852975E-2</c:v>
                </c:pt>
                <c:pt idx="1296">
                  <c:v>1.4036192575683226E-2</c:v>
                </c:pt>
                <c:pt idx="1297">
                  <c:v>1.408537492044426E-2</c:v>
                </c:pt>
                <c:pt idx="1298">
                  <c:v>1.4256679780431658E-2</c:v>
                </c:pt>
                <c:pt idx="1299">
                  <c:v>1.4488694033238159E-2</c:v>
                </c:pt>
                <c:pt idx="1300">
                  <c:v>1.4686423719710961E-2</c:v>
                </c:pt>
                <c:pt idx="1301">
                  <c:v>1.4664545496354098E-2</c:v>
                </c:pt>
                <c:pt idx="1302">
                  <c:v>1.4536655942004262E-2</c:v>
                </c:pt>
                <c:pt idx="1303">
                  <c:v>1.4597877169091666E-2</c:v>
                </c:pt>
                <c:pt idx="1304">
                  <c:v>1.4763672795961136E-2</c:v>
                </c:pt>
                <c:pt idx="1305">
                  <c:v>1.4693414616049894E-2</c:v>
                </c:pt>
                <c:pt idx="1306">
                  <c:v>1.4439739122374395E-2</c:v>
                </c:pt>
                <c:pt idx="1307">
                  <c:v>1.4510074634150771E-2</c:v>
                </c:pt>
                <c:pt idx="1308">
                  <c:v>1.5118690971624882E-2</c:v>
                </c:pt>
                <c:pt idx="1309">
                  <c:v>1.578486321280248E-2</c:v>
                </c:pt>
                <c:pt idx="1310">
                  <c:v>1.6055784893269642E-2</c:v>
                </c:pt>
                <c:pt idx="1311">
                  <c:v>1.6084862333497485E-2</c:v>
                </c:pt>
                <c:pt idx="1312">
                  <c:v>1.6080778645695015E-2</c:v>
                </c:pt>
                <c:pt idx="1313">
                  <c:v>1.5997251960466752E-2</c:v>
                </c:pt>
                <c:pt idx="1314">
                  <c:v>1.5895353973933379E-2</c:v>
                </c:pt>
                <c:pt idx="1315">
                  <c:v>1.5875766891882859E-2</c:v>
                </c:pt>
                <c:pt idx="1316">
                  <c:v>1.5786583454403869E-2</c:v>
                </c:pt>
                <c:pt idx="1317">
                  <c:v>1.5550338834745658E-2</c:v>
                </c:pt>
                <c:pt idx="1318">
                  <c:v>1.5453661214248848E-2</c:v>
                </c:pt>
                <c:pt idx="1319">
                  <c:v>1.5735589552473339E-2</c:v>
                </c:pt>
                <c:pt idx="1320">
                  <c:v>1.6203898758215929E-2</c:v>
                </c:pt>
                <c:pt idx="1321">
                  <c:v>1.6470815268162631E-2</c:v>
                </c:pt>
                <c:pt idx="1322">
                  <c:v>1.6392636317254405E-2</c:v>
                </c:pt>
                <c:pt idx="1323">
                  <c:v>1.6073317641325358E-2</c:v>
                </c:pt>
                <c:pt idx="1324">
                  <c:v>1.5703551731135024E-2</c:v>
                </c:pt>
                <c:pt idx="1325">
                  <c:v>1.5460550896094993E-2</c:v>
                </c:pt>
                <c:pt idx="1326">
                  <c:v>1.5409506219798308E-2</c:v>
                </c:pt>
                <c:pt idx="1327">
                  <c:v>1.5541956139038193E-2</c:v>
                </c:pt>
                <c:pt idx="1328">
                  <c:v>1.5775001816176193E-2</c:v>
                </c:pt>
                <c:pt idx="1329">
                  <c:v>1.6052761772191504E-2</c:v>
                </c:pt>
                <c:pt idx="1330">
                  <c:v>1.6394494605017851E-2</c:v>
                </c:pt>
                <c:pt idx="1331">
                  <c:v>1.6397536997482476E-2</c:v>
                </c:pt>
                <c:pt idx="1332">
                  <c:v>1.5597344893698684E-2</c:v>
                </c:pt>
                <c:pt idx="1333">
                  <c:v>1.4724009003872052E-2</c:v>
                </c:pt>
                <c:pt idx="1334">
                  <c:v>1.4540821098665946E-2</c:v>
                </c:pt>
                <c:pt idx="1335">
                  <c:v>1.4729988665431182E-2</c:v>
                </c:pt>
                <c:pt idx="1336">
                  <c:v>1.4862722814154461E-2</c:v>
                </c:pt>
                <c:pt idx="1337">
                  <c:v>1.5108669527942986E-2</c:v>
                </c:pt>
                <c:pt idx="1338">
                  <c:v>1.5344884437910822E-2</c:v>
                </c:pt>
                <c:pt idx="1339">
                  <c:v>1.5219960831347468E-2</c:v>
                </c:pt>
                <c:pt idx="1340">
                  <c:v>1.5280710434272815E-2</c:v>
                </c:pt>
                <c:pt idx="1341">
                  <c:v>1.6184454883516053E-2</c:v>
                </c:pt>
                <c:pt idx="1342">
                  <c:v>1.7191804593980509E-2</c:v>
                </c:pt>
                <c:pt idx="1343">
                  <c:v>1.7158908254006455E-2</c:v>
                </c:pt>
                <c:pt idx="1344">
                  <c:v>1.6466245474621943E-2</c:v>
                </c:pt>
                <c:pt idx="1345">
                  <c:v>1.5887921070956712E-2</c:v>
                </c:pt>
                <c:pt idx="1346">
                  <c:v>1.5747924836445715E-2</c:v>
                </c:pt>
                <c:pt idx="1347">
                  <c:v>1.5974616927380336E-2</c:v>
                </c:pt>
                <c:pt idx="1348">
                  <c:v>1.6311120969744186E-2</c:v>
                </c:pt>
                <c:pt idx="1349">
                  <c:v>1.6639245792630875E-2</c:v>
                </c:pt>
                <c:pt idx="1350">
                  <c:v>1.6983851557392127E-2</c:v>
                </c:pt>
                <c:pt idx="1351">
                  <c:v>1.7499465211062382E-2</c:v>
                </c:pt>
                <c:pt idx="1352">
                  <c:v>1.8431465223311072E-2</c:v>
                </c:pt>
                <c:pt idx="1353">
                  <c:v>1.9633300779850926E-2</c:v>
                </c:pt>
                <c:pt idx="1354">
                  <c:v>2.0339065441599136E-2</c:v>
                </c:pt>
                <c:pt idx="1355">
                  <c:v>2.0087653244000303E-2</c:v>
                </c:pt>
                <c:pt idx="1356">
                  <c:v>1.9442874246614839E-2</c:v>
                </c:pt>
                <c:pt idx="1357">
                  <c:v>1.9276014451331314E-2</c:v>
                </c:pt>
                <c:pt idx="1358">
                  <c:v>1.9250672597248886E-2</c:v>
                </c:pt>
                <c:pt idx="1359">
                  <c:v>1.813097275397435E-2</c:v>
                </c:pt>
                <c:pt idx="1360">
                  <c:v>1.6536613041561954E-2</c:v>
                </c:pt>
                <c:pt idx="1361">
                  <c:v>1.5984728193302877E-2</c:v>
                </c:pt>
                <c:pt idx="1362">
                  <c:v>1.6337099677765754E-2</c:v>
                </c:pt>
                <c:pt idx="1363">
                  <c:v>1.6361593558532284E-2</c:v>
                </c:pt>
                <c:pt idx="1364">
                  <c:v>1.6106826670846841E-2</c:v>
                </c:pt>
                <c:pt idx="1365">
                  <c:v>1.658374111857519E-2</c:v>
                </c:pt>
                <c:pt idx="1366">
                  <c:v>1.7250262434601704E-2</c:v>
                </c:pt>
                <c:pt idx="1367">
                  <c:v>1.7481510609360096E-2</c:v>
                </c:pt>
                <c:pt idx="1368">
                  <c:v>1.7649729854559149E-2</c:v>
                </c:pt>
                <c:pt idx="1369">
                  <c:v>1.801014593694239E-2</c:v>
                </c:pt>
                <c:pt idx="1370">
                  <c:v>1.8235985082004524E-2</c:v>
                </c:pt>
                <c:pt idx="1371">
                  <c:v>1.8389179270208666E-2</c:v>
                </c:pt>
                <c:pt idx="1372">
                  <c:v>1.8695750432332736E-2</c:v>
                </c:pt>
                <c:pt idx="1373">
                  <c:v>1.8734266884474104E-2</c:v>
                </c:pt>
                <c:pt idx="1374">
                  <c:v>1.8233272730397654E-2</c:v>
                </c:pt>
                <c:pt idx="1375">
                  <c:v>1.8122196450470085E-2</c:v>
                </c:pt>
                <c:pt idx="1376">
                  <c:v>1.8603835124089696E-2</c:v>
                </c:pt>
                <c:pt idx="1377">
                  <c:v>1.9019359822256221E-2</c:v>
                </c:pt>
                <c:pt idx="1378">
                  <c:v>1.8930776378017877E-2</c:v>
                </c:pt>
                <c:pt idx="1379">
                  <c:v>1.8577994088287419E-2</c:v>
                </c:pt>
                <c:pt idx="1380">
                  <c:v>1.8421523350939495E-2</c:v>
                </c:pt>
                <c:pt idx="1381">
                  <c:v>1.8598423869822245E-2</c:v>
                </c:pt>
                <c:pt idx="1382">
                  <c:v>1.9018046983651504E-2</c:v>
                </c:pt>
                <c:pt idx="1383">
                  <c:v>1.9435732613708456E-2</c:v>
                </c:pt>
                <c:pt idx="1384">
                  <c:v>1.963755171742898E-2</c:v>
                </c:pt>
                <c:pt idx="1385">
                  <c:v>1.9879564454555743E-2</c:v>
                </c:pt>
                <c:pt idx="1386">
                  <c:v>2.048644614502737E-2</c:v>
                </c:pt>
                <c:pt idx="1387">
                  <c:v>2.086612985579761E-2</c:v>
                </c:pt>
                <c:pt idx="1388">
                  <c:v>2.0222616763230672E-2</c:v>
                </c:pt>
                <c:pt idx="1389">
                  <c:v>1.9355526356653385E-2</c:v>
                </c:pt>
                <c:pt idx="1390">
                  <c:v>1.918348137842607E-2</c:v>
                </c:pt>
                <c:pt idx="1391">
                  <c:v>1.9329281588817193E-2</c:v>
                </c:pt>
                <c:pt idx="1392">
                  <c:v>1.9085997651700604E-2</c:v>
                </c:pt>
                <c:pt idx="1393">
                  <c:v>1.8295231782292309E-2</c:v>
                </c:pt>
                <c:pt idx="1394">
                  <c:v>1.7368373996548114E-2</c:v>
                </c:pt>
                <c:pt idx="1395">
                  <c:v>1.6861887994854108E-2</c:v>
                </c:pt>
                <c:pt idx="1396">
                  <c:v>1.6800874900908869E-2</c:v>
                </c:pt>
                <c:pt idx="1397">
                  <c:v>1.6878629228172404E-2</c:v>
                </c:pt>
                <c:pt idx="1398">
                  <c:v>1.6974217781816292E-2</c:v>
                </c:pt>
                <c:pt idx="1399">
                  <c:v>1.7054695406915066E-2</c:v>
                </c:pt>
                <c:pt idx="1400">
                  <c:v>1.6911817873809798E-2</c:v>
                </c:pt>
                <c:pt idx="1401">
                  <c:v>1.6146318028936957E-2</c:v>
                </c:pt>
                <c:pt idx="1402">
                  <c:v>1.4961676442939775E-2</c:v>
                </c:pt>
                <c:pt idx="1403">
                  <c:v>1.412306208633396E-2</c:v>
                </c:pt>
                <c:pt idx="1404">
                  <c:v>1.3756759199667346E-2</c:v>
                </c:pt>
                <c:pt idx="1405">
                  <c:v>1.3629116524101259E-2</c:v>
                </c:pt>
                <c:pt idx="1406">
                  <c:v>1.3696172533433582E-2</c:v>
                </c:pt>
                <c:pt idx="1407">
                  <c:v>1.3482095900881341E-2</c:v>
                </c:pt>
                <c:pt idx="1408">
                  <c:v>1.2527856354676903E-2</c:v>
                </c:pt>
                <c:pt idx="1409">
                  <c:v>1.1229953319249808E-2</c:v>
                </c:pt>
                <c:pt idx="1410">
                  <c:v>9.9493457347824554E-3</c:v>
                </c:pt>
                <c:pt idx="1411">
                  <c:v>8.4140303277947526E-3</c:v>
                </c:pt>
                <c:pt idx="1412">
                  <c:v>6.4397952789101431E-3</c:v>
                </c:pt>
                <c:pt idx="1413">
                  <c:v>4.3129480521747476E-3</c:v>
                </c:pt>
                <c:pt idx="1414">
                  <c:v>2.0366054433379466E-3</c:v>
                </c:pt>
                <c:pt idx="1415">
                  <c:v>-5.2537181518941267E-4</c:v>
                </c:pt>
                <c:pt idx="1416">
                  <c:v>-3.1862886468884133E-3</c:v>
                </c:pt>
                <c:pt idx="1417">
                  <c:v>-5.7316575119177315E-3</c:v>
                </c:pt>
                <c:pt idx="1418">
                  <c:v>-8.1081908833318117E-3</c:v>
                </c:pt>
                <c:pt idx="1419">
                  <c:v>-1.0406376894328551E-2</c:v>
                </c:pt>
                <c:pt idx="1420">
                  <c:v>-1.262327429115695E-2</c:v>
                </c:pt>
                <c:pt idx="1421">
                  <c:v>-1.4384517023157795E-2</c:v>
                </c:pt>
                <c:pt idx="1422">
                  <c:v>-1.4291346934067306E-2</c:v>
                </c:pt>
                <c:pt idx="1423">
                  <c:v>-1.0547416795105624E-2</c:v>
                </c:pt>
                <c:pt idx="1424">
                  <c:v>-5.728629258754947E-3</c:v>
                </c:pt>
                <c:pt idx="1425">
                  <c:v>-2.4301042526806427E-3</c:v>
                </c:pt>
                <c:pt idx="1426">
                  <c:v>-2.0670300171421463E-4</c:v>
                </c:pt>
                <c:pt idx="1427">
                  <c:v>9.5707405613987273E-4</c:v>
                </c:pt>
                <c:pt idx="1428">
                  <c:v>1.1907104939868907E-3</c:v>
                </c:pt>
                <c:pt idx="1429">
                  <c:v>1.2920027331145834E-3</c:v>
                </c:pt>
                <c:pt idx="1430">
                  <c:v>1.5617274761244859E-3</c:v>
                </c:pt>
                <c:pt idx="1431">
                  <c:v>1.9428174062577908E-3</c:v>
                </c:pt>
                <c:pt idx="1432">
                  <c:v>2.1788221524606799E-3</c:v>
                </c:pt>
                <c:pt idx="1433">
                  <c:v>2.0564330891698068E-3</c:v>
                </c:pt>
                <c:pt idx="1434">
                  <c:v>1.7429473537639018E-3</c:v>
                </c:pt>
                <c:pt idx="1435">
                  <c:v>1.5454936243350925E-3</c:v>
                </c:pt>
                <c:pt idx="1436">
                  <c:v>1.4118701047359794E-3</c:v>
                </c:pt>
                <c:pt idx="1437">
                  <c:v>1.2602338223357545E-3</c:v>
                </c:pt>
                <c:pt idx="1438">
                  <c:v>1.393195133546854E-3</c:v>
                </c:pt>
                <c:pt idx="1439">
                  <c:v>1.8172923159627263E-3</c:v>
                </c:pt>
                <c:pt idx="1440">
                  <c:v>2.0799276994890592E-3</c:v>
                </c:pt>
                <c:pt idx="1441">
                  <c:v>1.9041535645081265E-3</c:v>
                </c:pt>
                <c:pt idx="1442">
                  <c:v>1.5781720232499463E-3</c:v>
                </c:pt>
                <c:pt idx="1443">
                  <c:v>1.4699296994974409E-3</c:v>
                </c:pt>
                <c:pt idx="1444">
                  <c:v>1.5943496660737466E-3</c:v>
                </c:pt>
                <c:pt idx="1445">
                  <c:v>1.7345465747272693E-3</c:v>
                </c:pt>
                <c:pt idx="1446">
                  <c:v>1.6784947409708151E-3</c:v>
                </c:pt>
                <c:pt idx="1447">
                  <c:v>1.5547273304351572E-3</c:v>
                </c:pt>
                <c:pt idx="1448">
                  <c:v>1.6255346055998876E-3</c:v>
                </c:pt>
                <c:pt idx="1449">
                  <c:v>1.7838077496498128E-3</c:v>
                </c:pt>
                <c:pt idx="1450">
                  <c:v>1.629965137746936E-3</c:v>
                </c:pt>
                <c:pt idx="1451">
                  <c:v>1.0576492790684844E-3</c:v>
                </c:pt>
                <c:pt idx="1452">
                  <c:v>5.3304895756289827E-4</c:v>
                </c:pt>
                <c:pt idx="1453">
                  <c:v>6.8659689082495312E-4</c:v>
                </c:pt>
                <c:pt idx="1454">
                  <c:v>1.1748533176478837E-3</c:v>
                </c:pt>
                <c:pt idx="1455">
                  <c:v>1.1903617462304394E-3</c:v>
                </c:pt>
                <c:pt idx="1456">
                  <c:v>9.148580380825555E-4</c:v>
                </c:pt>
                <c:pt idx="1457">
                  <c:v>9.8172025950982178E-4</c:v>
                </c:pt>
                <c:pt idx="1458">
                  <c:v>1.2070754517420346E-3</c:v>
                </c:pt>
                <c:pt idx="1459">
                  <c:v>1.190343135369698E-3</c:v>
                </c:pt>
                <c:pt idx="1460">
                  <c:v>9.8259198464734077E-4</c:v>
                </c:pt>
                <c:pt idx="1461">
                  <c:v>8.0361796781480699E-4</c:v>
                </c:pt>
                <c:pt idx="1462">
                  <c:v>7.1622722771202962E-4</c:v>
                </c:pt>
                <c:pt idx="1463">
                  <c:v>8.3551864117692443E-4</c:v>
                </c:pt>
                <c:pt idx="1464">
                  <c:v>1.0888681789384957E-3</c:v>
                </c:pt>
                <c:pt idx="1465">
                  <c:v>1.1347765858814585E-3</c:v>
                </c:pt>
                <c:pt idx="1466">
                  <c:v>8.8708046914398597E-4</c:v>
                </c:pt>
                <c:pt idx="1467">
                  <c:v>5.7491162277267804E-4</c:v>
                </c:pt>
                <c:pt idx="1468">
                  <c:v>5.7476729043459684E-4</c:v>
                </c:pt>
                <c:pt idx="1469">
                  <c:v>1.0080255093166679E-3</c:v>
                </c:pt>
                <c:pt idx="1470">
                  <c:v>1.5139462958299044E-3</c:v>
                </c:pt>
                <c:pt idx="1471">
                  <c:v>1.6410332815768314E-3</c:v>
                </c:pt>
                <c:pt idx="1472">
                  <c:v>1.3716945615622755E-3</c:v>
                </c:pt>
                <c:pt idx="1473">
                  <c:v>1.1045723976570443E-3</c:v>
                </c:pt>
                <c:pt idx="1474">
                  <c:v>1.0258666544972206E-3</c:v>
                </c:pt>
                <c:pt idx="1475">
                  <c:v>1.006544444024704E-3</c:v>
                </c:pt>
                <c:pt idx="1476">
                  <c:v>1.0550014720079881E-3</c:v>
                </c:pt>
                <c:pt idx="1477">
                  <c:v>1.3356368332341217E-3</c:v>
                </c:pt>
                <c:pt idx="1478">
                  <c:v>1.7189973601094977E-3</c:v>
                </c:pt>
                <c:pt idx="1479">
                  <c:v>1.5372174974849218E-3</c:v>
                </c:pt>
                <c:pt idx="1480">
                  <c:v>6.7862643668037403E-4</c:v>
                </c:pt>
                <c:pt idx="1481">
                  <c:v>6.596975301166319E-4</c:v>
                </c:pt>
                <c:pt idx="1482">
                  <c:v>1.3281715727500032E-3</c:v>
                </c:pt>
                <c:pt idx="1483">
                  <c:v>1.6612031167760888E-3</c:v>
                </c:pt>
                <c:pt idx="1484">
                  <c:v>1.4851685617283117E-3</c:v>
                </c:pt>
                <c:pt idx="1485">
                  <c:v>1.3629970915172152E-3</c:v>
                </c:pt>
                <c:pt idx="1486">
                  <c:v>1.4213800518175779E-3</c:v>
                </c:pt>
                <c:pt idx="1487">
                  <c:v>1.2150799082321084E-3</c:v>
                </c:pt>
                <c:pt idx="1488">
                  <c:v>7.9793491503554748E-4</c:v>
                </c:pt>
                <c:pt idx="1489">
                  <c:v>5.5610494323998783E-4</c:v>
                </c:pt>
                <c:pt idx="1490">
                  <c:v>5.7925194417063341E-4</c:v>
                </c:pt>
                <c:pt idx="1491">
                  <c:v>8.35631092223732E-4</c:v>
                </c:pt>
                <c:pt idx="1492">
                  <c:v>1.2260330965349064E-3</c:v>
                </c:pt>
                <c:pt idx="1493">
                  <c:v>1.4934813617388798E-3</c:v>
                </c:pt>
                <c:pt idx="1494">
                  <c:v>1.5730984698213435E-3</c:v>
                </c:pt>
                <c:pt idx="1495">
                  <c:v>1.5838664424058235E-3</c:v>
                </c:pt>
                <c:pt idx="1496">
                  <c:v>1.413858681409863E-3</c:v>
                </c:pt>
                <c:pt idx="1497">
                  <c:v>1.1227448492157066E-3</c:v>
                </c:pt>
                <c:pt idx="1498">
                  <c:v>1.1304960062814562E-3</c:v>
                </c:pt>
                <c:pt idx="1499">
                  <c:v>1.3701402156111042E-3</c:v>
                </c:pt>
                <c:pt idx="1500">
                  <c:v>1.3142152949902064E-3</c:v>
                </c:pt>
                <c:pt idx="1501">
                  <c:v>1.0463716353753538E-3</c:v>
                </c:pt>
                <c:pt idx="1502">
                  <c:v>1.1343566500116031E-3</c:v>
                </c:pt>
                <c:pt idx="1503">
                  <c:v>1.5259177319859596E-3</c:v>
                </c:pt>
                <c:pt idx="1504">
                  <c:v>1.5689624636513466E-3</c:v>
                </c:pt>
                <c:pt idx="1505">
                  <c:v>1.0567309832922867E-3</c:v>
                </c:pt>
                <c:pt idx="1506">
                  <c:v>5.4934249213778319E-4</c:v>
                </c:pt>
                <c:pt idx="1507">
                  <c:v>4.2038146097400642E-4</c:v>
                </c:pt>
                <c:pt idx="1508">
                  <c:v>5.631577226284934E-4</c:v>
                </c:pt>
                <c:pt idx="1509">
                  <c:v>7.7013862613284356E-4</c:v>
                </c:pt>
                <c:pt idx="1510">
                  <c:v>8.7647470130924887E-4</c:v>
                </c:pt>
                <c:pt idx="1511">
                  <c:v>8.7416477568436068E-4</c:v>
                </c:pt>
                <c:pt idx="1512">
                  <c:v>8.9549171195268951E-4</c:v>
                </c:pt>
                <c:pt idx="1513">
                  <c:v>9.8835972630140212E-4</c:v>
                </c:pt>
                <c:pt idx="1514">
                  <c:v>1.0158547698780884E-3</c:v>
                </c:pt>
                <c:pt idx="1515">
                  <c:v>9.215049692614663E-4</c:v>
                </c:pt>
                <c:pt idx="1516">
                  <c:v>8.9461546909175294E-4</c:v>
                </c:pt>
                <c:pt idx="1517">
                  <c:v>1.1175899810226264E-3</c:v>
                </c:pt>
                <c:pt idx="1518">
                  <c:v>1.4292208009737406E-3</c:v>
                </c:pt>
                <c:pt idx="1519">
                  <c:v>1.5442041484353686E-3</c:v>
                </c:pt>
                <c:pt idx="1520">
                  <c:v>1.4271074183962451E-3</c:v>
                </c:pt>
                <c:pt idx="1521">
                  <c:v>1.2363572313544013E-3</c:v>
                </c:pt>
                <c:pt idx="1522">
                  <c:v>1.0203041176579664E-3</c:v>
                </c:pt>
                <c:pt idx="1523">
                  <c:v>7.7988435950315793E-4</c:v>
                </c:pt>
                <c:pt idx="1524">
                  <c:v>7.6803708123562853E-4</c:v>
                </c:pt>
                <c:pt idx="1525">
                  <c:v>1.2024385821269856E-3</c:v>
                </c:pt>
                <c:pt idx="1526">
                  <c:v>1.7044006929337607E-3</c:v>
                </c:pt>
                <c:pt idx="1527">
                  <c:v>1.7088453536239223E-3</c:v>
                </c:pt>
                <c:pt idx="1528">
                  <c:v>1.294020370087634E-3</c:v>
                </c:pt>
                <c:pt idx="1529">
                  <c:v>9.2886869159936047E-4</c:v>
                </c:pt>
                <c:pt idx="1530">
                  <c:v>8.4982989545634435E-4</c:v>
                </c:pt>
                <c:pt idx="1531">
                  <c:v>9.2737522932861971E-4</c:v>
                </c:pt>
                <c:pt idx="1532">
                  <c:v>9.1949969487914451E-4</c:v>
                </c:pt>
                <c:pt idx="1533">
                  <c:v>7.8798099367050067E-4</c:v>
                </c:pt>
                <c:pt idx="1534">
                  <c:v>6.6521674416120113E-4</c:v>
                </c:pt>
                <c:pt idx="1535">
                  <c:v>5.1464439219550684E-4</c:v>
                </c:pt>
                <c:pt idx="1536">
                  <c:v>3.2296616503080244E-4</c:v>
                </c:pt>
                <c:pt idx="1537">
                  <c:v>4.8899010892666794E-4</c:v>
                </c:pt>
                <c:pt idx="1538">
                  <c:v>1.2117233215647172E-3</c:v>
                </c:pt>
                <c:pt idx="1539">
                  <c:v>1.8413227226187212E-3</c:v>
                </c:pt>
                <c:pt idx="1540">
                  <c:v>1.7160843736665488E-3</c:v>
                </c:pt>
                <c:pt idx="1541">
                  <c:v>1.0865282696255196E-3</c:v>
                </c:pt>
                <c:pt idx="1542">
                  <c:v>5.5318591742103962E-4</c:v>
                </c:pt>
                <c:pt idx="1543">
                  <c:v>3.3236973623385069E-4</c:v>
                </c:pt>
                <c:pt idx="1544">
                  <c:v>3.75959785660962E-4</c:v>
                </c:pt>
                <c:pt idx="1545">
                  <c:v>5.1178729369494302E-4</c:v>
                </c:pt>
                <c:pt idx="1546">
                  <c:v>5.5591522224607282E-4</c:v>
                </c:pt>
                <c:pt idx="1547">
                  <c:v>5.3925383968489449E-4</c:v>
                </c:pt>
                <c:pt idx="1548">
                  <c:v>5.1935146586634673E-4</c:v>
                </c:pt>
                <c:pt idx="1549">
                  <c:v>4.7391458778278661E-4</c:v>
                </c:pt>
                <c:pt idx="1550">
                  <c:v>5.3369100970290795E-4</c:v>
                </c:pt>
                <c:pt idx="1551">
                  <c:v>7.0513027209384571E-4</c:v>
                </c:pt>
                <c:pt idx="1552">
                  <c:v>7.1335961008256454E-4</c:v>
                </c:pt>
                <c:pt idx="1553">
                  <c:v>6.50824443025666E-4</c:v>
                </c:pt>
                <c:pt idx="1554">
                  <c:v>8.3233534217286298E-4</c:v>
                </c:pt>
                <c:pt idx="1555">
                  <c:v>1.0113168471251877E-3</c:v>
                </c:pt>
                <c:pt idx="1556">
                  <c:v>8.0222708175092805E-4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5541-4F5E-9939-2387DBBBC807}"/>
            </c:ext>
          </c:extLst>
        </c:ser>
        <c:ser>
          <c:idx val="25"/>
          <c:order val="25"/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IRdifInOut!$AA$4:$AA$1560</c:f>
              <c:numCache>
                <c:formatCode>General</c:formatCode>
                <c:ptCount val="1557"/>
                <c:pt idx="0">
                  <c:v>3.9422140682380369E-2</c:v>
                </c:pt>
                <c:pt idx="1">
                  <c:v>4.4600182209648231E-2</c:v>
                </c:pt>
                <c:pt idx="2">
                  <c:v>3.5580060925284762E-2</c:v>
                </c:pt>
                <c:pt idx="3">
                  <c:v>2.0768597299213321E-2</c:v>
                </c:pt>
                <c:pt idx="4">
                  <c:v>1.885669626475428E-2</c:v>
                </c:pt>
                <c:pt idx="5">
                  <c:v>3.0238144129574041E-2</c:v>
                </c:pt>
                <c:pt idx="6">
                  <c:v>3.962083016008755E-2</c:v>
                </c:pt>
                <c:pt idx="7">
                  <c:v>4.0917259520904414E-2</c:v>
                </c:pt>
                <c:pt idx="8">
                  <c:v>3.9158631493163121E-2</c:v>
                </c:pt>
                <c:pt idx="9">
                  <c:v>3.8617880729304943E-2</c:v>
                </c:pt>
                <c:pt idx="10">
                  <c:v>4.0261662615557858E-2</c:v>
                </c:pt>
                <c:pt idx="11">
                  <c:v>4.1689413040841172E-2</c:v>
                </c:pt>
                <c:pt idx="12">
                  <c:v>3.6411304507142139E-2</c:v>
                </c:pt>
                <c:pt idx="13">
                  <c:v>2.1926644087855385E-2</c:v>
                </c:pt>
                <c:pt idx="14">
                  <c:v>9.220663028828513E-3</c:v>
                </c:pt>
                <c:pt idx="15">
                  <c:v>1.1884765935594066E-2</c:v>
                </c:pt>
                <c:pt idx="16">
                  <c:v>2.5060668534571118E-2</c:v>
                </c:pt>
                <c:pt idx="17">
                  <c:v>3.3843010722657496E-2</c:v>
                </c:pt>
                <c:pt idx="18">
                  <c:v>3.2651887704703508E-2</c:v>
                </c:pt>
                <c:pt idx="19">
                  <c:v>2.7621293349562537E-2</c:v>
                </c:pt>
                <c:pt idx="20">
                  <c:v>2.9081424075496853E-2</c:v>
                </c:pt>
                <c:pt idx="21">
                  <c:v>3.9634870859201587E-2</c:v>
                </c:pt>
                <c:pt idx="22">
                  <c:v>4.8083762150802789E-2</c:v>
                </c:pt>
                <c:pt idx="23">
                  <c:v>4.2615485822039112E-2</c:v>
                </c:pt>
                <c:pt idx="24">
                  <c:v>2.3585401002352624E-2</c:v>
                </c:pt>
                <c:pt idx="25">
                  <c:v>2.5724631912025231E-3</c:v>
                </c:pt>
                <c:pt idx="26">
                  <c:v>-1.5497785491902505E-3</c:v>
                </c:pt>
                <c:pt idx="27">
                  <c:v>1.4589077531353078E-2</c:v>
                </c:pt>
                <c:pt idx="28">
                  <c:v>2.489671116650416E-2</c:v>
                </c:pt>
                <c:pt idx="29">
                  <c:v>1.4912899057964335E-2</c:v>
                </c:pt>
                <c:pt idx="30">
                  <c:v>1.0744512354164071E-2</c:v>
                </c:pt>
                <c:pt idx="31">
                  <c:v>3.0344973431156941E-2</c:v>
                </c:pt>
                <c:pt idx="32">
                  <c:v>5.3509268826656742E-2</c:v>
                </c:pt>
                <c:pt idx="33">
                  <c:v>6.0710451800414678E-2</c:v>
                </c:pt>
                <c:pt idx="34">
                  <c:v>5.7700359428314085E-2</c:v>
                </c:pt>
                <c:pt idx="35">
                  <c:v>4.5735964388846417E-2</c:v>
                </c:pt>
                <c:pt idx="36">
                  <c:v>1.8703563723586614E-2</c:v>
                </c:pt>
                <c:pt idx="37">
                  <c:v>-7.3959058357562224E-3</c:v>
                </c:pt>
                <c:pt idx="38">
                  <c:v>-1.0478523438241627E-2</c:v>
                </c:pt>
                <c:pt idx="39">
                  <c:v>2.2734559999364468E-3</c:v>
                </c:pt>
                <c:pt idx="40">
                  <c:v>1.4550374226684148E-2</c:v>
                </c:pt>
                <c:pt idx="41">
                  <c:v>2.8927748087833827E-2</c:v>
                </c:pt>
                <c:pt idx="42">
                  <c:v>4.0768635705831446E-2</c:v>
                </c:pt>
                <c:pt idx="43">
                  <c:v>3.6375461552580202E-2</c:v>
                </c:pt>
                <c:pt idx="44">
                  <c:v>2.7229057253214561E-2</c:v>
                </c:pt>
                <c:pt idx="45">
                  <c:v>2.9692017697215967E-2</c:v>
                </c:pt>
                <c:pt idx="46">
                  <c:v>3.6868761127697658E-2</c:v>
                </c:pt>
                <c:pt idx="47">
                  <c:v>3.8979584725821192E-2</c:v>
                </c:pt>
                <c:pt idx="48">
                  <c:v>3.7176059415641172E-2</c:v>
                </c:pt>
                <c:pt idx="49">
                  <c:v>3.2474189640610662E-2</c:v>
                </c:pt>
                <c:pt idx="50">
                  <c:v>3.1042154357571405E-2</c:v>
                </c:pt>
                <c:pt idx="51">
                  <c:v>3.6469598403589432E-2</c:v>
                </c:pt>
                <c:pt idx="52">
                  <c:v>3.474990571691805E-2</c:v>
                </c:pt>
                <c:pt idx="53">
                  <c:v>2.040397713738562E-2</c:v>
                </c:pt>
                <c:pt idx="54">
                  <c:v>1.4837224997339415E-2</c:v>
                </c:pt>
                <c:pt idx="55">
                  <c:v>3.0031558797880775E-2</c:v>
                </c:pt>
                <c:pt idx="56">
                  <c:v>4.6459527882398932E-2</c:v>
                </c:pt>
                <c:pt idx="57">
                  <c:v>4.3852034831798781E-2</c:v>
                </c:pt>
                <c:pt idx="58">
                  <c:v>2.4898016131384759E-2</c:v>
                </c:pt>
                <c:pt idx="59">
                  <c:v>3.3176324178108008E-3</c:v>
                </c:pt>
                <c:pt idx="60">
                  <c:v>-8.7855770275302447E-3</c:v>
                </c:pt>
                <c:pt idx="61">
                  <c:v>-1.7471276649061451E-3</c:v>
                </c:pt>
                <c:pt idx="62">
                  <c:v>1.82146098864433E-2</c:v>
                </c:pt>
                <c:pt idx="63">
                  <c:v>2.7119319281660559E-2</c:v>
                </c:pt>
                <c:pt idx="64">
                  <c:v>1.6976443726558488E-2</c:v>
                </c:pt>
                <c:pt idx="65">
                  <c:v>6.2540875393046758E-3</c:v>
                </c:pt>
                <c:pt idx="66">
                  <c:v>5.4536968281140297E-3</c:v>
                </c:pt>
                <c:pt idx="67">
                  <c:v>9.3785071263332576E-3</c:v>
                </c:pt>
                <c:pt idx="68">
                  <c:v>1.6300689895527798E-2</c:v>
                </c:pt>
                <c:pt idx="69">
                  <c:v>1.60729929325929E-2</c:v>
                </c:pt>
                <c:pt idx="70">
                  <c:v>-2.7332598520415363E-3</c:v>
                </c:pt>
                <c:pt idx="71">
                  <c:v>-2.0005152137188897E-2</c:v>
                </c:pt>
                <c:pt idx="72">
                  <c:v>-1.0336696614260177E-2</c:v>
                </c:pt>
                <c:pt idx="73">
                  <c:v>1.0097084007921753E-2</c:v>
                </c:pt>
                <c:pt idx="74">
                  <c:v>1.4859838429052585E-2</c:v>
                </c:pt>
                <c:pt idx="75">
                  <c:v>1.3722901801617837E-2</c:v>
                </c:pt>
                <c:pt idx="76">
                  <c:v>1.7720662983271129E-2</c:v>
                </c:pt>
                <c:pt idx="77">
                  <c:v>2.2172751135991042E-2</c:v>
                </c:pt>
                <c:pt idx="78">
                  <c:v>2.8845800591257076E-2</c:v>
                </c:pt>
                <c:pt idx="79">
                  <c:v>3.6367621430417607E-2</c:v>
                </c:pt>
                <c:pt idx="80">
                  <c:v>2.791638382423578E-2</c:v>
                </c:pt>
                <c:pt idx="81">
                  <c:v>5.0217743888258948E-3</c:v>
                </c:pt>
                <c:pt idx="82">
                  <c:v>-6.1880608162483419E-3</c:v>
                </c:pt>
                <c:pt idx="83">
                  <c:v>2.0780687301291678E-4</c:v>
                </c:pt>
                <c:pt idx="84">
                  <c:v>9.662905483354578E-3</c:v>
                </c:pt>
                <c:pt idx="85">
                  <c:v>1.6976066177629034E-2</c:v>
                </c:pt>
                <c:pt idx="86">
                  <c:v>1.745857188277844E-2</c:v>
                </c:pt>
                <c:pt idx="87">
                  <c:v>3.8628829247393526E-3</c:v>
                </c:pt>
                <c:pt idx="88">
                  <c:v>-1.0797056989777509E-2</c:v>
                </c:pt>
                <c:pt idx="89">
                  <c:v>-1.1651308670606042E-3</c:v>
                </c:pt>
                <c:pt idx="90">
                  <c:v>3.2954399004980317E-2</c:v>
                </c:pt>
                <c:pt idx="91">
                  <c:v>5.568737677055724E-2</c:v>
                </c:pt>
                <c:pt idx="92">
                  <c:v>3.8803770130619419E-2</c:v>
                </c:pt>
                <c:pt idx="93">
                  <c:v>2.3415654840341915E-3</c:v>
                </c:pt>
                <c:pt idx="94">
                  <c:v>-1.4953210963128072E-2</c:v>
                </c:pt>
                <c:pt idx="95">
                  <c:v>-1.4309803142242394E-2</c:v>
                </c:pt>
                <c:pt idx="96">
                  <c:v>-2.1362457809641189E-2</c:v>
                </c:pt>
                <c:pt idx="97">
                  <c:v>-3.0891979548266502E-2</c:v>
                </c:pt>
                <c:pt idx="98">
                  <c:v>-1.2868795910057962E-2</c:v>
                </c:pt>
                <c:pt idx="99">
                  <c:v>2.2811233532241459E-2</c:v>
                </c:pt>
                <c:pt idx="100">
                  <c:v>3.2177302862238299E-2</c:v>
                </c:pt>
                <c:pt idx="101">
                  <c:v>6.6609569221829368E-3</c:v>
                </c:pt>
                <c:pt idx="102">
                  <c:v>-2.3475327954471048E-2</c:v>
                </c:pt>
                <c:pt idx="103">
                  <c:v>-2.7781092973076849E-2</c:v>
                </c:pt>
                <c:pt idx="104">
                  <c:v>-9.3032014437373078E-3</c:v>
                </c:pt>
                <c:pt idx="105">
                  <c:v>1.1196016596029423E-2</c:v>
                </c:pt>
                <c:pt idx="106">
                  <c:v>1.6015298626873786E-2</c:v>
                </c:pt>
                <c:pt idx="107">
                  <c:v>1.5423417547908436E-3</c:v>
                </c:pt>
                <c:pt idx="108">
                  <c:v>-1.4831476023853707E-2</c:v>
                </c:pt>
                <c:pt idx="109">
                  <c:v>-1.5678335362382168E-2</c:v>
                </c:pt>
                <c:pt idx="110">
                  <c:v>-6.8927238612470632E-4</c:v>
                </c:pt>
                <c:pt idx="111">
                  <c:v>1.9720219017339335E-2</c:v>
                </c:pt>
                <c:pt idx="112">
                  <c:v>3.3600567360843936E-2</c:v>
                </c:pt>
                <c:pt idx="113">
                  <c:v>3.8868252495425804E-2</c:v>
                </c:pt>
                <c:pt idx="114">
                  <c:v>3.8320514742675282E-2</c:v>
                </c:pt>
                <c:pt idx="115">
                  <c:v>2.3198400636290195E-2</c:v>
                </c:pt>
                <c:pt idx="116">
                  <c:v>-3.394924330138771E-3</c:v>
                </c:pt>
                <c:pt idx="117">
                  <c:v>-1.4109085153698686E-2</c:v>
                </c:pt>
                <c:pt idx="118">
                  <c:v>-1.3450317196642914E-2</c:v>
                </c:pt>
                <c:pt idx="119">
                  <c:v>-3.9795026766954233E-2</c:v>
                </c:pt>
                <c:pt idx="120">
                  <c:v>-7.6096760679100761E-2</c:v>
                </c:pt>
                <c:pt idx="121">
                  <c:v>-5.4047512884007443E-2</c:v>
                </c:pt>
                <c:pt idx="122">
                  <c:v>-9.8104385607507005E-3</c:v>
                </c:pt>
                <c:pt idx="123">
                  <c:v>-2.1185495173102087E-2</c:v>
                </c:pt>
                <c:pt idx="124">
                  <c:v>-7.5163216723591386E-2</c:v>
                </c:pt>
                <c:pt idx="125">
                  <c:v>-0.11349560455694174</c:v>
                </c:pt>
                <c:pt idx="126">
                  <c:v>-0.11795929729435795</c:v>
                </c:pt>
                <c:pt idx="127">
                  <c:v>-0.1172325870820381</c:v>
                </c:pt>
                <c:pt idx="128">
                  <c:v>-0.12761298481965699</c:v>
                </c:pt>
                <c:pt idx="129">
                  <c:v>-0.13780777582377235</c:v>
                </c:pt>
                <c:pt idx="130">
                  <c:v>-0.13821931899662676</c:v>
                </c:pt>
                <c:pt idx="131">
                  <c:v>-0.13129230626139377</c:v>
                </c:pt>
                <c:pt idx="132">
                  <c:v>-0.11618556667680346</c:v>
                </c:pt>
                <c:pt idx="133">
                  <c:v>-0.10009099371966457</c:v>
                </c:pt>
                <c:pt idx="134">
                  <c:v>-0.11299284190148695</c:v>
                </c:pt>
                <c:pt idx="135">
                  <c:v>-0.15542979474777541</c:v>
                </c:pt>
                <c:pt idx="136">
                  <c:v>-0.1826407951221336</c:v>
                </c:pt>
                <c:pt idx="137">
                  <c:v>-0.1718530133847147</c:v>
                </c:pt>
                <c:pt idx="138">
                  <c:v>-0.12448816728806067</c:v>
                </c:pt>
                <c:pt idx="139">
                  <c:v>-7.215965098394328E-2</c:v>
                </c:pt>
                <c:pt idx="140">
                  <c:v>-4.5779077025198234E-2</c:v>
                </c:pt>
                <c:pt idx="141">
                  <c:v>-3.7326833328068965E-2</c:v>
                </c:pt>
                <c:pt idx="142">
                  <c:v>-2.6541758590119535E-2</c:v>
                </c:pt>
                <c:pt idx="143">
                  <c:v>-1.6177917119394536E-2</c:v>
                </c:pt>
                <c:pt idx="144">
                  <c:v>-1.6815869635032232E-2</c:v>
                </c:pt>
                <c:pt idx="145">
                  <c:v>-2.5092249576914138E-2</c:v>
                </c:pt>
                <c:pt idx="146">
                  <c:v>-2.8864746666650287E-2</c:v>
                </c:pt>
                <c:pt idx="147">
                  <c:v>-2.3790893890506037E-2</c:v>
                </c:pt>
                <c:pt idx="148">
                  <c:v>-1.6712129777727958E-2</c:v>
                </c:pt>
                <c:pt idx="149">
                  <c:v>-1.2300012419361073E-2</c:v>
                </c:pt>
                <c:pt idx="150">
                  <c:v>-8.3823602247676821E-3</c:v>
                </c:pt>
                <c:pt idx="151">
                  <c:v>-4.7742001503754405E-3</c:v>
                </c:pt>
                <c:pt idx="152">
                  <c:v>-2.6897967583670024E-3</c:v>
                </c:pt>
                <c:pt idx="153">
                  <c:v>-4.4666103917578859E-4</c:v>
                </c:pt>
                <c:pt idx="154">
                  <c:v>1.8771509018855603E-3</c:v>
                </c:pt>
                <c:pt idx="155">
                  <c:v>2.5935720916148153E-3</c:v>
                </c:pt>
                <c:pt idx="156">
                  <c:v>3.6856895769630249E-3</c:v>
                </c:pt>
                <c:pt idx="157">
                  <c:v>6.6144006075581352E-3</c:v>
                </c:pt>
                <c:pt idx="158">
                  <c:v>8.7077049522963357E-3</c:v>
                </c:pt>
                <c:pt idx="159">
                  <c:v>9.3431713636911162E-3</c:v>
                </c:pt>
                <c:pt idx="160">
                  <c:v>1.1048514709463442E-2</c:v>
                </c:pt>
                <c:pt idx="161">
                  <c:v>1.3378188246019107E-2</c:v>
                </c:pt>
                <c:pt idx="162">
                  <c:v>1.3766416685346838E-2</c:v>
                </c:pt>
                <c:pt idx="163">
                  <c:v>1.2641051631640199E-2</c:v>
                </c:pt>
                <c:pt idx="164">
                  <c:v>1.212268850670184E-2</c:v>
                </c:pt>
                <c:pt idx="165">
                  <c:v>1.2485073420395176E-2</c:v>
                </c:pt>
                <c:pt idx="166">
                  <c:v>1.2939758204406182E-2</c:v>
                </c:pt>
                <c:pt idx="167">
                  <c:v>1.3371056818031191E-2</c:v>
                </c:pt>
                <c:pt idx="168">
                  <c:v>1.3859381151053451E-2</c:v>
                </c:pt>
                <c:pt idx="169">
                  <c:v>1.3932193095888223E-2</c:v>
                </c:pt>
                <c:pt idx="170">
                  <c:v>1.3111536761970521E-2</c:v>
                </c:pt>
                <c:pt idx="171">
                  <c:v>1.1770600580410906E-2</c:v>
                </c:pt>
                <c:pt idx="172">
                  <c:v>1.0920623822629039E-2</c:v>
                </c:pt>
                <c:pt idx="173">
                  <c:v>1.0900465482078237E-2</c:v>
                </c:pt>
                <c:pt idx="174">
                  <c:v>1.1042110946137162E-2</c:v>
                </c:pt>
                <c:pt idx="175">
                  <c:v>1.0856031430157564E-2</c:v>
                </c:pt>
                <c:pt idx="176">
                  <c:v>1.0514907868759304E-2</c:v>
                </c:pt>
                <c:pt idx="177">
                  <c:v>1.0073155313110926E-2</c:v>
                </c:pt>
                <c:pt idx="178">
                  <c:v>9.40911334215766E-3</c:v>
                </c:pt>
                <c:pt idx="179">
                  <c:v>8.7372830913398092E-3</c:v>
                </c:pt>
                <c:pt idx="180">
                  <c:v>8.2831679138448688E-3</c:v>
                </c:pt>
                <c:pt idx="181">
                  <c:v>8.0426659801715594E-3</c:v>
                </c:pt>
                <c:pt idx="182">
                  <c:v>7.9901586954630455E-3</c:v>
                </c:pt>
                <c:pt idx="183">
                  <c:v>7.8929603676531901E-3</c:v>
                </c:pt>
                <c:pt idx="184">
                  <c:v>7.4043316418513916E-3</c:v>
                </c:pt>
                <c:pt idx="185">
                  <c:v>6.7927839516462862E-3</c:v>
                </c:pt>
                <c:pt idx="186">
                  <c:v>6.6941237233869577E-3</c:v>
                </c:pt>
                <c:pt idx="187">
                  <c:v>7.1276998456299978E-3</c:v>
                </c:pt>
                <c:pt idx="188">
                  <c:v>7.4780965080696316E-3</c:v>
                </c:pt>
                <c:pt idx="189">
                  <c:v>7.3789047497123672E-3</c:v>
                </c:pt>
                <c:pt idx="190">
                  <c:v>7.0384339500143556E-3</c:v>
                </c:pt>
                <c:pt idx="191">
                  <c:v>6.6004455215792346E-3</c:v>
                </c:pt>
                <c:pt idx="192">
                  <c:v>6.1498513994907578E-3</c:v>
                </c:pt>
                <c:pt idx="193">
                  <c:v>6.0521781539341069E-3</c:v>
                </c:pt>
                <c:pt idx="194">
                  <c:v>6.4493811130563738E-3</c:v>
                </c:pt>
                <c:pt idx="195">
                  <c:v>6.7624447491090312E-3</c:v>
                </c:pt>
                <c:pt idx="196">
                  <c:v>6.5584137284923072E-3</c:v>
                </c:pt>
                <c:pt idx="197">
                  <c:v>6.0347280880098664E-3</c:v>
                </c:pt>
                <c:pt idx="198">
                  <c:v>5.459468908592946E-3</c:v>
                </c:pt>
                <c:pt idx="199">
                  <c:v>5.1398307051443437E-3</c:v>
                </c:pt>
                <c:pt idx="200">
                  <c:v>5.3901721482428888E-3</c:v>
                </c:pt>
                <c:pt idx="201">
                  <c:v>5.8898436459385861E-3</c:v>
                </c:pt>
                <c:pt idx="202">
                  <c:v>5.9180711215742754E-3</c:v>
                </c:pt>
                <c:pt idx="203">
                  <c:v>5.5947798071254162E-3</c:v>
                </c:pt>
                <c:pt idx="204">
                  <c:v>5.4280682506681055E-3</c:v>
                </c:pt>
                <c:pt idx="205">
                  <c:v>5.4243585815412221E-3</c:v>
                </c:pt>
                <c:pt idx="206">
                  <c:v>5.3635546202852602E-3</c:v>
                </c:pt>
                <c:pt idx="207">
                  <c:v>5.3390058089304304E-3</c:v>
                </c:pt>
                <c:pt idx="208">
                  <c:v>5.3909652852174306E-3</c:v>
                </c:pt>
                <c:pt idx="209">
                  <c:v>5.2847290583293294E-3</c:v>
                </c:pt>
                <c:pt idx="210">
                  <c:v>4.899907165966999E-3</c:v>
                </c:pt>
                <c:pt idx="211">
                  <c:v>4.4018283096617372E-3</c:v>
                </c:pt>
                <c:pt idx="212">
                  <c:v>4.0415880891591094E-3</c:v>
                </c:pt>
                <c:pt idx="213">
                  <c:v>3.8371456811109317E-3</c:v>
                </c:pt>
                <c:pt idx="214">
                  <c:v>3.7531833007500293E-3</c:v>
                </c:pt>
                <c:pt idx="215">
                  <c:v>3.8040957732092817E-3</c:v>
                </c:pt>
                <c:pt idx="216">
                  <c:v>3.8362964531537536E-3</c:v>
                </c:pt>
                <c:pt idx="217">
                  <c:v>3.5130932209510579E-3</c:v>
                </c:pt>
                <c:pt idx="218">
                  <c:v>2.9865252351828353E-3</c:v>
                </c:pt>
                <c:pt idx="219">
                  <c:v>2.7462286945538761E-3</c:v>
                </c:pt>
                <c:pt idx="220">
                  <c:v>2.7471793918225629E-3</c:v>
                </c:pt>
                <c:pt idx="221">
                  <c:v>2.8070371442437958E-3</c:v>
                </c:pt>
                <c:pt idx="222">
                  <c:v>3.0025014559152408E-3</c:v>
                </c:pt>
                <c:pt idx="223">
                  <c:v>3.3276304736682971E-3</c:v>
                </c:pt>
                <c:pt idx="224">
                  <c:v>3.5419541032460922E-3</c:v>
                </c:pt>
                <c:pt idx="225">
                  <c:v>3.5862963096026657E-3</c:v>
                </c:pt>
                <c:pt idx="226">
                  <c:v>3.5745532652149414E-3</c:v>
                </c:pt>
                <c:pt idx="227">
                  <c:v>3.6205270485272223E-3</c:v>
                </c:pt>
                <c:pt idx="228">
                  <c:v>3.744491698967567E-3</c:v>
                </c:pt>
                <c:pt idx="229">
                  <c:v>3.8100401529759242E-3</c:v>
                </c:pt>
                <c:pt idx="230">
                  <c:v>3.7666658664519681E-3</c:v>
                </c:pt>
                <c:pt idx="231">
                  <c:v>3.7102503125390762E-3</c:v>
                </c:pt>
                <c:pt idx="232">
                  <c:v>3.6193774827923963E-3</c:v>
                </c:pt>
                <c:pt idx="233">
                  <c:v>3.4137279238242724E-3</c:v>
                </c:pt>
                <c:pt idx="234">
                  <c:v>3.3098128139941729E-3</c:v>
                </c:pt>
                <c:pt idx="235">
                  <c:v>3.4469224322323799E-3</c:v>
                </c:pt>
                <c:pt idx="236">
                  <c:v>3.5868907027467589E-3</c:v>
                </c:pt>
                <c:pt idx="237">
                  <c:v>3.4236801107924153E-3</c:v>
                </c:pt>
                <c:pt idx="238">
                  <c:v>3.2011326290650732E-3</c:v>
                </c:pt>
                <c:pt idx="239">
                  <c:v>3.2465202467832355E-3</c:v>
                </c:pt>
                <c:pt idx="240">
                  <c:v>3.4639112940094141E-3</c:v>
                </c:pt>
                <c:pt idx="241">
                  <c:v>3.7308915319709812E-3</c:v>
                </c:pt>
                <c:pt idx="242">
                  <c:v>3.8964714811881018E-3</c:v>
                </c:pt>
                <c:pt idx="243">
                  <c:v>3.9145583513729987E-3</c:v>
                </c:pt>
                <c:pt idx="244">
                  <c:v>3.9696596150244901E-3</c:v>
                </c:pt>
                <c:pt idx="245">
                  <c:v>4.36607341368489E-3</c:v>
                </c:pt>
                <c:pt idx="246">
                  <c:v>4.9005650628186626E-3</c:v>
                </c:pt>
                <c:pt idx="247">
                  <c:v>4.9881180573418393E-3</c:v>
                </c:pt>
                <c:pt idx="248">
                  <c:v>4.7745741066625991E-3</c:v>
                </c:pt>
                <c:pt idx="249">
                  <c:v>4.6418705642230496E-3</c:v>
                </c:pt>
                <c:pt idx="250">
                  <c:v>4.5767270618549682E-3</c:v>
                </c:pt>
                <c:pt idx="251">
                  <c:v>4.4938527930424299E-3</c:v>
                </c:pt>
                <c:pt idx="252">
                  <c:v>4.575880022188894E-3</c:v>
                </c:pt>
                <c:pt idx="253">
                  <c:v>4.792452731110175E-3</c:v>
                </c:pt>
                <c:pt idx="254">
                  <c:v>4.6870372598386556E-3</c:v>
                </c:pt>
                <c:pt idx="255">
                  <c:v>4.2508979629348742E-3</c:v>
                </c:pt>
                <c:pt idx="256">
                  <c:v>3.8981491032760718E-3</c:v>
                </c:pt>
                <c:pt idx="257">
                  <c:v>3.7025804653064154E-3</c:v>
                </c:pt>
                <c:pt idx="258">
                  <c:v>3.7423931169334734E-3</c:v>
                </c:pt>
                <c:pt idx="259">
                  <c:v>4.0082359133785661E-3</c:v>
                </c:pt>
                <c:pt idx="260">
                  <c:v>4.1398230265899949E-3</c:v>
                </c:pt>
                <c:pt idx="261">
                  <c:v>4.0406388196139176E-3</c:v>
                </c:pt>
                <c:pt idx="262">
                  <c:v>4.1703328037323573E-3</c:v>
                </c:pt>
                <c:pt idx="263">
                  <c:v>4.9447950008431052E-3</c:v>
                </c:pt>
                <c:pt idx="264">
                  <c:v>5.334098543327892E-3</c:v>
                </c:pt>
                <c:pt idx="265">
                  <c:v>4.9767552204008636E-3</c:v>
                </c:pt>
                <c:pt idx="266">
                  <c:v>4.6668588697893476E-3</c:v>
                </c:pt>
                <c:pt idx="267">
                  <c:v>4.8207050801957196E-3</c:v>
                </c:pt>
                <c:pt idx="268">
                  <c:v>5.0608687744907455E-3</c:v>
                </c:pt>
                <c:pt idx="269">
                  <c:v>4.7505713774093072E-3</c:v>
                </c:pt>
                <c:pt idx="270">
                  <c:v>3.9397888332756148E-3</c:v>
                </c:pt>
                <c:pt idx="271">
                  <c:v>3.4734369658095954E-3</c:v>
                </c:pt>
                <c:pt idx="272">
                  <c:v>3.7664528670575681E-3</c:v>
                </c:pt>
                <c:pt idx="273">
                  <c:v>4.2002440613219116E-3</c:v>
                </c:pt>
                <c:pt idx="274">
                  <c:v>4.2303453363378152E-3</c:v>
                </c:pt>
                <c:pt idx="275">
                  <c:v>3.9409613733055737E-3</c:v>
                </c:pt>
                <c:pt idx="276">
                  <c:v>3.7009695770490181E-3</c:v>
                </c:pt>
                <c:pt idx="277">
                  <c:v>3.7060305954533801E-3</c:v>
                </c:pt>
                <c:pt idx="278">
                  <c:v>3.7124158462605861E-3</c:v>
                </c:pt>
                <c:pt idx="279">
                  <c:v>3.369588184013339E-3</c:v>
                </c:pt>
                <c:pt idx="280">
                  <c:v>3.0178434408942856E-3</c:v>
                </c:pt>
                <c:pt idx="281">
                  <c:v>3.6250016125000117E-3</c:v>
                </c:pt>
                <c:pt idx="282">
                  <c:v>4.2970394780340593E-3</c:v>
                </c:pt>
                <c:pt idx="283">
                  <c:v>4.2190233703154334E-3</c:v>
                </c:pt>
                <c:pt idx="284">
                  <c:v>4.0807021680605571E-3</c:v>
                </c:pt>
                <c:pt idx="285">
                  <c:v>4.4480141004942242E-3</c:v>
                </c:pt>
                <c:pt idx="286">
                  <c:v>4.9735219804936115E-3</c:v>
                </c:pt>
                <c:pt idx="287">
                  <c:v>5.0938052743643158E-3</c:v>
                </c:pt>
                <c:pt idx="288">
                  <c:v>4.7000268930654787E-3</c:v>
                </c:pt>
                <c:pt idx="289">
                  <c:v>4.0051821200540738E-3</c:v>
                </c:pt>
                <c:pt idx="290">
                  <c:v>3.7797834349941883E-3</c:v>
                </c:pt>
                <c:pt idx="291">
                  <c:v>4.2174671273907949E-3</c:v>
                </c:pt>
                <c:pt idx="292">
                  <c:v>4.3837596870484052E-3</c:v>
                </c:pt>
                <c:pt idx="293">
                  <c:v>4.2258361929946586E-3</c:v>
                </c:pt>
                <c:pt idx="294">
                  <c:v>4.0427230733265374E-3</c:v>
                </c:pt>
                <c:pt idx="295">
                  <c:v>3.8943699458420244E-3</c:v>
                </c:pt>
                <c:pt idx="296">
                  <c:v>3.649117620795117E-3</c:v>
                </c:pt>
                <c:pt idx="297">
                  <c:v>3.3681682142457925E-3</c:v>
                </c:pt>
                <c:pt idx="298">
                  <c:v>3.1879485351857806E-3</c:v>
                </c:pt>
                <c:pt idx="299">
                  <c:v>3.2429031414958898E-3</c:v>
                </c:pt>
                <c:pt idx="300">
                  <c:v>3.4347589362823117E-3</c:v>
                </c:pt>
                <c:pt idx="301">
                  <c:v>3.5335586982026546E-3</c:v>
                </c:pt>
                <c:pt idx="302">
                  <c:v>3.4753536684519193E-3</c:v>
                </c:pt>
                <c:pt idx="303">
                  <c:v>3.3190100891682395E-3</c:v>
                </c:pt>
                <c:pt idx="304">
                  <c:v>3.1635848922213494E-3</c:v>
                </c:pt>
                <c:pt idx="305">
                  <c:v>3.0631086058625634E-3</c:v>
                </c:pt>
                <c:pt idx="306">
                  <c:v>3.0528370055272203E-3</c:v>
                </c:pt>
                <c:pt idx="307">
                  <c:v>3.2495234697131892E-3</c:v>
                </c:pt>
                <c:pt idx="308">
                  <c:v>3.7636986055974431E-3</c:v>
                </c:pt>
                <c:pt idx="309">
                  <c:v>4.442425941922068E-3</c:v>
                </c:pt>
                <c:pt idx="310">
                  <c:v>5.0497420674666671E-3</c:v>
                </c:pt>
                <c:pt idx="311">
                  <c:v>5.6621619256272404E-3</c:v>
                </c:pt>
                <c:pt idx="312">
                  <c:v>6.5440392478903209E-3</c:v>
                </c:pt>
                <c:pt idx="313">
                  <c:v>7.5737052067221255E-3</c:v>
                </c:pt>
                <c:pt idx="314">
                  <c:v>8.1923706761472537E-3</c:v>
                </c:pt>
                <c:pt idx="315">
                  <c:v>8.2011815152006617E-3</c:v>
                </c:pt>
                <c:pt idx="316">
                  <c:v>8.0721432708943386E-3</c:v>
                </c:pt>
                <c:pt idx="317">
                  <c:v>8.135105343850757E-3</c:v>
                </c:pt>
                <c:pt idx="318">
                  <c:v>7.9719593439012137E-3</c:v>
                </c:pt>
                <c:pt idx="319">
                  <c:v>7.1657632209798927E-3</c:v>
                </c:pt>
                <c:pt idx="320">
                  <c:v>6.2826913438521759E-3</c:v>
                </c:pt>
                <c:pt idx="321">
                  <c:v>6.1443433115566104E-3</c:v>
                </c:pt>
                <c:pt idx="322">
                  <c:v>6.1557731908618019E-3</c:v>
                </c:pt>
                <c:pt idx="323">
                  <c:v>5.7426587463838552E-3</c:v>
                </c:pt>
                <c:pt idx="324">
                  <c:v>5.2800037576313796E-3</c:v>
                </c:pt>
                <c:pt idx="325">
                  <c:v>5.1800007792338065E-3</c:v>
                </c:pt>
                <c:pt idx="326">
                  <c:v>5.1555781884109475E-3</c:v>
                </c:pt>
                <c:pt idx="327">
                  <c:v>4.972562109523182E-3</c:v>
                </c:pt>
                <c:pt idx="328">
                  <c:v>4.6551896616385813E-3</c:v>
                </c:pt>
                <c:pt idx="329">
                  <c:v>4.1884158876166477E-3</c:v>
                </c:pt>
                <c:pt idx="330">
                  <c:v>3.8131747411010997E-3</c:v>
                </c:pt>
                <c:pt idx="331">
                  <c:v>3.8289762842189656E-3</c:v>
                </c:pt>
                <c:pt idx="332">
                  <c:v>3.9398140502456269E-3</c:v>
                </c:pt>
                <c:pt idx="333">
                  <c:v>3.9303471965625447E-3</c:v>
                </c:pt>
                <c:pt idx="334">
                  <c:v>3.759227979655555E-3</c:v>
                </c:pt>
                <c:pt idx="335">
                  <c:v>3.4076351828085105E-3</c:v>
                </c:pt>
                <c:pt idx="336">
                  <c:v>3.0110722721744532E-3</c:v>
                </c:pt>
                <c:pt idx="337">
                  <c:v>2.6112127716924061E-3</c:v>
                </c:pt>
                <c:pt idx="338">
                  <c:v>2.1990045534994174E-3</c:v>
                </c:pt>
                <c:pt idx="339">
                  <c:v>2.4463079142845734E-3</c:v>
                </c:pt>
                <c:pt idx="340">
                  <c:v>3.3731301731249053E-3</c:v>
                </c:pt>
                <c:pt idx="341">
                  <c:v>3.9820918102946301E-3</c:v>
                </c:pt>
                <c:pt idx="342">
                  <c:v>4.2545352714002949E-3</c:v>
                </c:pt>
                <c:pt idx="343">
                  <c:v>4.2909571973501759E-3</c:v>
                </c:pt>
                <c:pt idx="344">
                  <c:v>4.1882323954179901E-3</c:v>
                </c:pt>
                <c:pt idx="345">
                  <c:v>4.1620017392923758E-3</c:v>
                </c:pt>
                <c:pt idx="346">
                  <c:v>4.1317948172836516E-3</c:v>
                </c:pt>
                <c:pt idx="347">
                  <c:v>3.9675263693907947E-3</c:v>
                </c:pt>
                <c:pt idx="348">
                  <c:v>3.9003604217100474E-3</c:v>
                </c:pt>
                <c:pt idx="349">
                  <c:v>3.9553155163052356E-3</c:v>
                </c:pt>
                <c:pt idx="350">
                  <c:v>3.9407050420525724E-3</c:v>
                </c:pt>
                <c:pt idx="351">
                  <c:v>4.096618448780287E-3</c:v>
                </c:pt>
                <c:pt idx="352">
                  <c:v>4.4252830840433299E-3</c:v>
                </c:pt>
                <c:pt idx="353">
                  <c:v>4.3910354629714821E-3</c:v>
                </c:pt>
                <c:pt idx="354">
                  <c:v>3.7303729901977389E-3</c:v>
                </c:pt>
                <c:pt idx="355">
                  <c:v>3.1890949667195967E-3</c:v>
                </c:pt>
                <c:pt idx="356">
                  <c:v>3.4991210406896123E-3</c:v>
                </c:pt>
                <c:pt idx="357">
                  <c:v>3.8427053043420534E-3</c:v>
                </c:pt>
                <c:pt idx="358">
                  <c:v>3.7063557151953974E-3</c:v>
                </c:pt>
                <c:pt idx="359">
                  <c:v>3.2910180076630713E-3</c:v>
                </c:pt>
                <c:pt idx="360">
                  <c:v>2.9571041789183683E-3</c:v>
                </c:pt>
                <c:pt idx="361">
                  <c:v>2.8315669014560285E-3</c:v>
                </c:pt>
                <c:pt idx="362">
                  <c:v>2.7312017889234985E-3</c:v>
                </c:pt>
                <c:pt idx="363">
                  <c:v>2.5628538503913445E-3</c:v>
                </c:pt>
                <c:pt idx="364">
                  <c:v>2.4872315420679803E-3</c:v>
                </c:pt>
                <c:pt idx="365">
                  <c:v>2.5672337316968719E-3</c:v>
                </c:pt>
                <c:pt idx="366">
                  <c:v>2.7041736625694757E-3</c:v>
                </c:pt>
                <c:pt idx="367">
                  <c:v>2.7678098055989864E-3</c:v>
                </c:pt>
                <c:pt idx="368">
                  <c:v>2.7449588009111903E-3</c:v>
                </c:pt>
                <c:pt idx="369">
                  <c:v>2.8296093156421342E-3</c:v>
                </c:pt>
                <c:pt idx="370">
                  <c:v>3.012696173576912E-3</c:v>
                </c:pt>
                <c:pt idx="371">
                  <c:v>2.9318253664482041E-3</c:v>
                </c:pt>
                <c:pt idx="372">
                  <c:v>2.462924267629174E-3</c:v>
                </c:pt>
                <c:pt idx="373">
                  <c:v>2.3036538989014144E-3</c:v>
                </c:pt>
                <c:pt idx="374">
                  <c:v>2.6154509409411775E-3</c:v>
                </c:pt>
                <c:pt idx="375">
                  <c:v>2.8781463638830607E-3</c:v>
                </c:pt>
                <c:pt idx="376">
                  <c:v>2.8535377859540967E-3</c:v>
                </c:pt>
                <c:pt idx="377">
                  <c:v>2.7439305852360318E-3</c:v>
                </c:pt>
                <c:pt idx="378">
                  <c:v>2.7743482726748647E-3</c:v>
                </c:pt>
                <c:pt idx="379">
                  <c:v>2.7050663177329293E-3</c:v>
                </c:pt>
                <c:pt idx="380">
                  <c:v>2.2751711235599048E-3</c:v>
                </c:pt>
                <c:pt idx="381">
                  <c:v>1.9124659006654054E-3</c:v>
                </c:pt>
                <c:pt idx="382">
                  <c:v>1.9110819189595007E-3</c:v>
                </c:pt>
                <c:pt idx="383">
                  <c:v>1.8428341017707739E-3</c:v>
                </c:pt>
                <c:pt idx="384">
                  <c:v>1.7742887016208853E-3</c:v>
                </c:pt>
                <c:pt idx="385">
                  <c:v>2.0496102923369675E-3</c:v>
                </c:pt>
                <c:pt idx="386">
                  <c:v>2.3905006732044543E-3</c:v>
                </c:pt>
                <c:pt idx="387">
                  <c:v>2.4674850710579843E-3</c:v>
                </c:pt>
                <c:pt idx="388">
                  <c:v>2.4663672300272443E-3</c:v>
                </c:pt>
                <c:pt idx="389">
                  <c:v>2.5550822112963001E-3</c:v>
                </c:pt>
                <c:pt idx="390">
                  <c:v>2.5443266245716023E-3</c:v>
                </c:pt>
                <c:pt idx="391">
                  <c:v>2.4510999926904975E-3</c:v>
                </c:pt>
                <c:pt idx="392">
                  <c:v>2.463335145259038E-3</c:v>
                </c:pt>
                <c:pt idx="393">
                  <c:v>2.5460863556118762E-3</c:v>
                </c:pt>
                <c:pt idx="394">
                  <c:v>2.4958121526416632E-3</c:v>
                </c:pt>
                <c:pt idx="395">
                  <c:v>2.2470880021726036E-3</c:v>
                </c:pt>
                <c:pt idx="396">
                  <c:v>2.0228174744315597E-3</c:v>
                </c:pt>
                <c:pt idx="397">
                  <c:v>2.057728403641601E-3</c:v>
                </c:pt>
                <c:pt idx="398">
                  <c:v>2.2385890704278988E-3</c:v>
                </c:pt>
                <c:pt idx="399">
                  <c:v>2.2310634165542687E-3</c:v>
                </c:pt>
                <c:pt idx="400">
                  <c:v>1.8647025736734379E-3</c:v>
                </c:pt>
                <c:pt idx="401">
                  <c:v>1.4901678082092085E-3</c:v>
                </c:pt>
                <c:pt idx="402">
                  <c:v>1.4995946583716835E-3</c:v>
                </c:pt>
                <c:pt idx="403">
                  <c:v>1.7728434680925886E-3</c:v>
                </c:pt>
                <c:pt idx="404">
                  <c:v>2.044269954507183E-3</c:v>
                </c:pt>
                <c:pt idx="405">
                  <c:v>2.1771653231603683E-3</c:v>
                </c:pt>
                <c:pt idx="406">
                  <c:v>2.1892431814558022E-3</c:v>
                </c:pt>
                <c:pt idx="407">
                  <c:v>2.1632979875647607E-3</c:v>
                </c:pt>
                <c:pt idx="408">
                  <c:v>2.1421772780875759E-3</c:v>
                </c:pt>
                <c:pt idx="409">
                  <c:v>2.0920911906369133E-3</c:v>
                </c:pt>
                <c:pt idx="410">
                  <c:v>1.920251774932713E-3</c:v>
                </c:pt>
                <c:pt idx="411">
                  <c:v>1.7825005798049465E-3</c:v>
                </c:pt>
                <c:pt idx="412">
                  <c:v>1.9586049422710139E-3</c:v>
                </c:pt>
                <c:pt idx="413">
                  <c:v>2.270164729040125E-3</c:v>
                </c:pt>
                <c:pt idx="414">
                  <c:v>2.4322685303205249E-3</c:v>
                </c:pt>
                <c:pt idx="415">
                  <c:v>2.4328557807398732E-3</c:v>
                </c:pt>
                <c:pt idx="416">
                  <c:v>2.3685514606882063E-3</c:v>
                </c:pt>
                <c:pt idx="417">
                  <c:v>2.3307740122321396E-3</c:v>
                </c:pt>
                <c:pt idx="418">
                  <c:v>2.3736563270654321E-3</c:v>
                </c:pt>
                <c:pt idx="419">
                  <c:v>2.468971795434316E-3</c:v>
                </c:pt>
                <c:pt idx="420">
                  <c:v>2.5224359226315163E-3</c:v>
                </c:pt>
                <c:pt idx="421">
                  <c:v>2.4967344416132464E-3</c:v>
                </c:pt>
                <c:pt idx="422">
                  <c:v>2.3973104943730283E-3</c:v>
                </c:pt>
                <c:pt idx="423">
                  <c:v>2.2793186254997932E-3</c:v>
                </c:pt>
                <c:pt idx="424">
                  <c:v>2.2413897363917079E-3</c:v>
                </c:pt>
                <c:pt idx="425">
                  <c:v>2.3538477950795778E-3</c:v>
                </c:pt>
                <c:pt idx="426">
                  <c:v>2.5531917811477678E-3</c:v>
                </c:pt>
                <c:pt idx="427">
                  <c:v>2.6461568580800066E-3</c:v>
                </c:pt>
                <c:pt idx="428">
                  <c:v>2.5927206884919229E-3</c:v>
                </c:pt>
                <c:pt idx="429">
                  <c:v>2.5516382779077196E-3</c:v>
                </c:pt>
                <c:pt idx="430">
                  <c:v>2.5144816375364254E-3</c:v>
                </c:pt>
                <c:pt idx="431">
                  <c:v>2.3901150420498896E-3</c:v>
                </c:pt>
                <c:pt idx="432">
                  <c:v>2.4113010470102614E-3</c:v>
                </c:pt>
                <c:pt idx="433">
                  <c:v>2.6896871301288483E-3</c:v>
                </c:pt>
                <c:pt idx="434">
                  <c:v>2.9285407920671691E-3</c:v>
                </c:pt>
                <c:pt idx="435">
                  <c:v>2.9439981091760048E-3</c:v>
                </c:pt>
                <c:pt idx="436">
                  <c:v>2.8794422640145978E-3</c:v>
                </c:pt>
                <c:pt idx="437">
                  <c:v>2.8429265032484663E-3</c:v>
                </c:pt>
                <c:pt idx="438">
                  <c:v>2.8564069668616243E-3</c:v>
                </c:pt>
                <c:pt idx="439">
                  <c:v>2.907506872184662E-3</c:v>
                </c:pt>
                <c:pt idx="440">
                  <c:v>2.8501202624174882E-3</c:v>
                </c:pt>
                <c:pt idx="441">
                  <c:v>2.6015709940260257E-3</c:v>
                </c:pt>
                <c:pt idx="442">
                  <c:v>2.288190238540655E-3</c:v>
                </c:pt>
                <c:pt idx="443">
                  <c:v>2.1063773938967412E-3</c:v>
                </c:pt>
                <c:pt idx="444">
                  <c:v>2.1984173004941931E-3</c:v>
                </c:pt>
                <c:pt idx="445">
                  <c:v>2.4359717080387755E-3</c:v>
                </c:pt>
                <c:pt idx="446">
                  <c:v>2.380065794399755E-3</c:v>
                </c:pt>
                <c:pt idx="447">
                  <c:v>1.8836013462920631E-3</c:v>
                </c:pt>
                <c:pt idx="448">
                  <c:v>1.4234845065829171E-3</c:v>
                </c:pt>
                <c:pt idx="449">
                  <c:v>1.3879930208807734E-3</c:v>
                </c:pt>
                <c:pt idx="450">
                  <c:v>1.5700747725837516E-3</c:v>
                </c:pt>
                <c:pt idx="451">
                  <c:v>1.5154131331457377E-3</c:v>
                </c:pt>
                <c:pt idx="452">
                  <c:v>1.176510941793496E-3</c:v>
                </c:pt>
                <c:pt idx="453">
                  <c:v>8.0764533453125953E-4</c:v>
                </c:pt>
                <c:pt idx="454">
                  <c:v>5.4166747651307467E-4</c:v>
                </c:pt>
                <c:pt idx="455">
                  <c:v>4.3613657491170521E-4</c:v>
                </c:pt>
                <c:pt idx="456">
                  <c:v>5.0301907840466509E-4</c:v>
                </c:pt>
                <c:pt idx="457">
                  <c:v>6.0037673272039793E-4</c:v>
                </c:pt>
                <c:pt idx="458">
                  <c:v>5.3996338462403148E-4</c:v>
                </c:pt>
                <c:pt idx="459">
                  <c:v>4.0276514779147288E-4</c:v>
                </c:pt>
                <c:pt idx="460">
                  <c:v>4.445382267869169E-4</c:v>
                </c:pt>
                <c:pt idx="461">
                  <c:v>6.5327340123622069E-4</c:v>
                </c:pt>
                <c:pt idx="462">
                  <c:v>7.7588762514946286E-4</c:v>
                </c:pt>
                <c:pt idx="463">
                  <c:v>7.2326622800589213E-4</c:v>
                </c:pt>
                <c:pt idx="464">
                  <c:v>5.8374476692335531E-4</c:v>
                </c:pt>
                <c:pt idx="465">
                  <c:v>5.4274689862932046E-4</c:v>
                </c:pt>
                <c:pt idx="466">
                  <c:v>7.3992193675442852E-4</c:v>
                </c:pt>
                <c:pt idx="467">
                  <c:v>9.1887153633385399E-4</c:v>
                </c:pt>
                <c:pt idx="468">
                  <c:v>8.181686004608002E-4</c:v>
                </c:pt>
                <c:pt idx="469">
                  <c:v>6.511529440304531E-4</c:v>
                </c:pt>
                <c:pt idx="470">
                  <c:v>6.8539904944797669E-4</c:v>
                </c:pt>
                <c:pt idx="471">
                  <c:v>7.9228437270345564E-4</c:v>
                </c:pt>
                <c:pt idx="472">
                  <c:v>8.1322505539621615E-4</c:v>
                </c:pt>
                <c:pt idx="473">
                  <c:v>8.0251694222749359E-4</c:v>
                </c:pt>
                <c:pt idx="474">
                  <c:v>8.5629154403793484E-4</c:v>
                </c:pt>
                <c:pt idx="475">
                  <c:v>9.6839260060038734E-4</c:v>
                </c:pt>
                <c:pt idx="476">
                  <c:v>1.0193200827386395E-3</c:v>
                </c:pt>
                <c:pt idx="477">
                  <c:v>9.2642093682704374E-4</c:v>
                </c:pt>
                <c:pt idx="478">
                  <c:v>8.2391752127947138E-4</c:v>
                </c:pt>
                <c:pt idx="479">
                  <c:v>8.4754271779607926E-4</c:v>
                </c:pt>
                <c:pt idx="480">
                  <c:v>9.3746632439783983E-4</c:v>
                </c:pt>
                <c:pt idx="481">
                  <c:v>9.583130996584921E-4</c:v>
                </c:pt>
                <c:pt idx="482">
                  <c:v>9.4035283163118599E-4</c:v>
                </c:pt>
                <c:pt idx="483">
                  <c:v>1.0112484325303095E-3</c:v>
                </c:pt>
                <c:pt idx="484">
                  <c:v>1.1435085501710351E-3</c:v>
                </c:pt>
                <c:pt idx="485">
                  <c:v>1.1811525674089718E-3</c:v>
                </c:pt>
                <c:pt idx="486">
                  <c:v>1.1363715316238254E-3</c:v>
                </c:pt>
                <c:pt idx="487">
                  <c:v>1.1704284405615883E-3</c:v>
                </c:pt>
                <c:pt idx="488">
                  <c:v>1.3255005148083976E-3</c:v>
                </c:pt>
                <c:pt idx="489">
                  <c:v>1.4563296082575339E-3</c:v>
                </c:pt>
                <c:pt idx="490">
                  <c:v>1.4845429750496297E-3</c:v>
                </c:pt>
                <c:pt idx="491">
                  <c:v>1.471381110456027E-3</c:v>
                </c:pt>
                <c:pt idx="492">
                  <c:v>1.5112521237932719E-3</c:v>
                </c:pt>
                <c:pt idx="493">
                  <c:v>1.579558488489452E-3</c:v>
                </c:pt>
                <c:pt idx="494">
                  <c:v>1.5704760091385661E-3</c:v>
                </c:pt>
                <c:pt idx="495">
                  <c:v>1.4732835437843983E-3</c:v>
                </c:pt>
                <c:pt idx="496">
                  <c:v>1.4349222147625462E-3</c:v>
                </c:pt>
                <c:pt idx="497">
                  <c:v>1.5255223562106734E-3</c:v>
                </c:pt>
                <c:pt idx="498">
                  <c:v>1.617344448963387E-3</c:v>
                </c:pt>
                <c:pt idx="499">
                  <c:v>1.6319289191428221E-3</c:v>
                </c:pt>
                <c:pt idx="500">
                  <c:v>1.6145603537584541E-3</c:v>
                </c:pt>
                <c:pt idx="501">
                  <c:v>1.5851924830350694E-3</c:v>
                </c:pt>
                <c:pt idx="502">
                  <c:v>1.5590359251290709E-3</c:v>
                </c:pt>
                <c:pt idx="503">
                  <c:v>1.5514917442416287E-3</c:v>
                </c:pt>
                <c:pt idx="504">
                  <c:v>1.5617843114095753E-3</c:v>
                </c:pt>
                <c:pt idx="505">
                  <c:v>1.5510621626261822E-3</c:v>
                </c:pt>
                <c:pt idx="506">
                  <c:v>1.524362823419334E-3</c:v>
                </c:pt>
                <c:pt idx="507">
                  <c:v>1.4711162812505729E-3</c:v>
                </c:pt>
                <c:pt idx="508">
                  <c:v>1.3568128270325386E-3</c:v>
                </c:pt>
                <c:pt idx="509">
                  <c:v>1.2008080836005131E-3</c:v>
                </c:pt>
                <c:pt idx="510">
                  <c:v>1.1366574472017055E-3</c:v>
                </c:pt>
                <c:pt idx="511">
                  <c:v>1.19867277018465E-3</c:v>
                </c:pt>
                <c:pt idx="512">
                  <c:v>1.2611964987596092E-3</c:v>
                </c:pt>
                <c:pt idx="513">
                  <c:v>1.2780969733451886E-3</c:v>
                </c:pt>
                <c:pt idx="514">
                  <c:v>1.3355830980386063E-3</c:v>
                </c:pt>
                <c:pt idx="515">
                  <c:v>1.3431600991954395E-3</c:v>
                </c:pt>
                <c:pt idx="516">
                  <c:v>1.1545564770050754E-3</c:v>
                </c:pt>
                <c:pt idx="517">
                  <c:v>8.8489374310707358E-4</c:v>
                </c:pt>
                <c:pt idx="518">
                  <c:v>7.0147260066588668E-4</c:v>
                </c:pt>
                <c:pt idx="519">
                  <c:v>6.0862666821609457E-4</c:v>
                </c:pt>
                <c:pt idx="520">
                  <c:v>5.8924527275044936E-4</c:v>
                </c:pt>
                <c:pt idx="521">
                  <c:v>6.4997455115423097E-4</c:v>
                </c:pt>
                <c:pt idx="522">
                  <c:v>6.9262030234301664E-4</c:v>
                </c:pt>
                <c:pt idx="523">
                  <c:v>6.8125012227371329E-4</c:v>
                </c:pt>
                <c:pt idx="524">
                  <c:v>6.9478653173932203E-4</c:v>
                </c:pt>
                <c:pt idx="525">
                  <c:v>6.965318145671362E-4</c:v>
                </c:pt>
                <c:pt idx="526">
                  <c:v>6.1970397194477389E-4</c:v>
                </c:pt>
                <c:pt idx="527">
                  <c:v>5.2584007775430264E-4</c:v>
                </c:pt>
                <c:pt idx="528">
                  <c:v>4.3731835979782252E-4</c:v>
                </c:pt>
                <c:pt idx="529">
                  <c:v>3.3136718502735363E-4</c:v>
                </c:pt>
                <c:pt idx="530">
                  <c:v>2.9069316663271616E-4</c:v>
                </c:pt>
                <c:pt idx="531">
                  <c:v>3.1464369358547017E-4</c:v>
                </c:pt>
                <c:pt idx="532">
                  <c:v>2.870890537575721E-4</c:v>
                </c:pt>
                <c:pt idx="533">
                  <c:v>2.2026185309559354E-4</c:v>
                </c:pt>
                <c:pt idx="534">
                  <c:v>2.090506712507656E-4</c:v>
                </c:pt>
                <c:pt idx="535">
                  <c:v>2.7590408977318237E-4</c:v>
                </c:pt>
                <c:pt idx="536">
                  <c:v>4.1595610098066338E-4</c:v>
                </c:pt>
                <c:pt idx="537">
                  <c:v>5.4689503813010187E-4</c:v>
                </c:pt>
                <c:pt idx="538">
                  <c:v>5.0976087530024694E-4</c:v>
                </c:pt>
                <c:pt idx="539">
                  <c:v>4.017117692429184E-4</c:v>
                </c:pt>
                <c:pt idx="540">
                  <c:v>4.7214268712081342E-4</c:v>
                </c:pt>
                <c:pt idx="541">
                  <c:v>6.28686555575797E-4</c:v>
                </c:pt>
                <c:pt idx="542">
                  <c:v>6.1040092491648767E-4</c:v>
                </c:pt>
                <c:pt idx="543">
                  <c:v>4.8035491089915006E-4</c:v>
                </c:pt>
                <c:pt idx="544">
                  <c:v>4.4101438244026347E-4</c:v>
                </c:pt>
                <c:pt idx="545">
                  <c:v>5.1380765895975289E-4</c:v>
                </c:pt>
                <c:pt idx="546">
                  <c:v>6.5022566467165532E-4</c:v>
                </c:pt>
                <c:pt idx="547">
                  <c:v>7.8334051999318088E-4</c:v>
                </c:pt>
                <c:pt idx="548">
                  <c:v>7.7696386644665605E-4</c:v>
                </c:pt>
                <c:pt idx="549">
                  <c:v>6.3880286325923574E-4</c:v>
                </c:pt>
                <c:pt idx="550">
                  <c:v>5.7821758679071911E-4</c:v>
                </c:pt>
                <c:pt idx="551">
                  <c:v>7.0400033985701382E-4</c:v>
                </c:pt>
                <c:pt idx="552">
                  <c:v>8.6655892590575823E-4</c:v>
                </c:pt>
                <c:pt idx="553">
                  <c:v>9.0249792115670857E-4</c:v>
                </c:pt>
                <c:pt idx="554">
                  <c:v>7.915636958745198E-4</c:v>
                </c:pt>
                <c:pt idx="555">
                  <c:v>6.6561515028473739E-4</c:v>
                </c:pt>
                <c:pt idx="556">
                  <c:v>6.4352888497337668E-4</c:v>
                </c:pt>
                <c:pt idx="557">
                  <c:v>7.2643301856534226E-4</c:v>
                </c:pt>
                <c:pt idx="558">
                  <c:v>8.4177564413590034E-4</c:v>
                </c:pt>
                <c:pt idx="559">
                  <c:v>9.5294861263045538E-4</c:v>
                </c:pt>
                <c:pt idx="560">
                  <c:v>1.0581624754270602E-3</c:v>
                </c:pt>
                <c:pt idx="561">
                  <c:v>1.1061638943861696E-3</c:v>
                </c:pt>
                <c:pt idx="562">
                  <c:v>1.0790696543866996E-3</c:v>
                </c:pt>
                <c:pt idx="563">
                  <c:v>1.0598766091064471E-3</c:v>
                </c:pt>
                <c:pt idx="564">
                  <c:v>1.1304466664869284E-3</c:v>
                </c:pt>
                <c:pt idx="565">
                  <c:v>1.2210980235718427E-3</c:v>
                </c:pt>
                <c:pt idx="566">
                  <c:v>1.2471887700327144E-3</c:v>
                </c:pt>
                <c:pt idx="567">
                  <c:v>1.2320948689231725E-3</c:v>
                </c:pt>
                <c:pt idx="568">
                  <c:v>1.1960076064128633E-3</c:v>
                </c:pt>
                <c:pt idx="569">
                  <c:v>1.1116174340183305E-3</c:v>
                </c:pt>
                <c:pt idx="570">
                  <c:v>1.0105653358694067E-3</c:v>
                </c:pt>
                <c:pt idx="571">
                  <c:v>9.2505836603962166E-4</c:v>
                </c:pt>
                <c:pt idx="572">
                  <c:v>8.6353956743112636E-4</c:v>
                </c:pt>
                <c:pt idx="573">
                  <c:v>8.6460331144239122E-4</c:v>
                </c:pt>
                <c:pt idx="574">
                  <c:v>9.4153922411122082E-4</c:v>
                </c:pt>
                <c:pt idx="575">
                  <c:v>1.0150552695791792E-3</c:v>
                </c:pt>
                <c:pt idx="576">
                  <c:v>1.0483645549255183E-3</c:v>
                </c:pt>
                <c:pt idx="577">
                  <c:v>1.0669969852307171E-3</c:v>
                </c:pt>
                <c:pt idx="578">
                  <c:v>1.0671458582943716E-3</c:v>
                </c:pt>
                <c:pt idx="579">
                  <c:v>1.0701348277117329E-3</c:v>
                </c:pt>
                <c:pt idx="580">
                  <c:v>1.1352483680252545E-3</c:v>
                </c:pt>
                <c:pt idx="581">
                  <c:v>1.2312116530745487E-3</c:v>
                </c:pt>
                <c:pt idx="582">
                  <c:v>1.2519724831102641E-3</c:v>
                </c:pt>
                <c:pt idx="583">
                  <c:v>1.163324810616706E-3</c:v>
                </c:pt>
                <c:pt idx="584">
                  <c:v>1.0610998588652665E-3</c:v>
                </c:pt>
                <c:pt idx="585">
                  <c:v>1.0649103377249336E-3</c:v>
                </c:pt>
                <c:pt idx="586">
                  <c:v>1.1883454554718065E-3</c:v>
                </c:pt>
                <c:pt idx="587">
                  <c:v>1.3290213195653044E-3</c:v>
                </c:pt>
                <c:pt idx="588">
                  <c:v>1.3843950268889182E-3</c:v>
                </c:pt>
                <c:pt idx="589">
                  <c:v>1.3334965819298827E-3</c:v>
                </c:pt>
                <c:pt idx="590">
                  <c:v>1.2463868258731914E-3</c:v>
                </c:pt>
                <c:pt idx="591">
                  <c:v>1.2279824581130638E-3</c:v>
                </c:pt>
                <c:pt idx="592">
                  <c:v>1.2941526855240193E-3</c:v>
                </c:pt>
                <c:pt idx="593">
                  <c:v>1.3743614856651654E-3</c:v>
                </c:pt>
                <c:pt idx="594">
                  <c:v>1.4516046930591053E-3</c:v>
                </c:pt>
                <c:pt idx="595">
                  <c:v>1.5186381731317478E-3</c:v>
                </c:pt>
                <c:pt idx="596">
                  <c:v>1.5245410055328423E-3</c:v>
                </c:pt>
                <c:pt idx="597">
                  <c:v>1.4951137665502046E-3</c:v>
                </c:pt>
                <c:pt idx="598">
                  <c:v>1.5049840657608282E-3</c:v>
                </c:pt>
                <c:pt idx="599">
                  <c:v>1.5929132730109763E-3</c:v>
                </c:pt>
                <c:pt idx="600">
                  <c:v>1.7251821992799732E-3</c:v>
                </c:pt>
                <c:pt idx="601">
                  <c:v>1.813966595941463E-3</c:v>
                </c:pt>
                <c:pt idx="602">
                  <c:v>1.8146795517780534E-3</c:v>
                </c:pt>
                <c:pt idx="603">
                  <c:v>1.7963789455538448E-3</c:v>
                </c:pt>
                <c:pt idx="604">
                  <c:v>1.7899629228316782E-3</c:v>
                </c:pt>
                <c:pt idx="605">
                  <c:v>1.7463640889727183E-3</c:v>
                </c:pt>
                <c:pt idx="606">
                  <c:v>1.6788838918058158E-3</c:v>
                </c:pt>
                <c:pt idx="607">
                  <c:v>1.6743647819464913E-3</c:v>
                </c:pt>
                <c:pt idx="608">
                  <c:v>1.6865759552525672E-3</c:v>
                </c:pt>
                <c:pt idx="609">
                  <c:v>1.6144730887048819E-3</c:v>
                </c:pt>
                <c:pt idx="610">
                  <c:v>1.5303786879966585E-3</c:v>
                </c:pt>
                <c:pt idx="611">
                  <c:v>1.5928563867613765E-3</c:v>
                </c:pt>
                <c:pt idx="612">
                  <c:v>1.7608857348926921E-3</c:v>
                </c:pt>
                <c:pt idx="613">
                  <c:v>1.8169533664129101E-3</c:v>
                </c:pt>
                <c:pt idx="614">
                  <c:v>1.7103790359861981E-3</c:v>
                </c:pt>
                <c:pt idx="615">
                  <c:v>1.6502132584560458E-3</c:v>
                </c:pt>
                <c:pt idx="616">
                  <c:v>1.7165056773507659E-3</c:v>
                </c:pt>
                <c:pt idx="617">
                  <c:v>1.7761370713100244E-3</c:v>
                </c:pt>
                <c:pt idx="618">
                  <c:v>1.7526931881393093E-3</c:v>
                </c:pt>
                <c:pt idx="619">
                  <c:v>1.6892528047646738E-3</c:v>
                </c:pt>
                <c:pt idx="620">
                  <c:v>1.5994908262909058E-3</c:v>
                </c:pt>
                <c:pt idx="621">
                  <c:v>1.4939059078049599E-3</c:v>
                </c:pt>
                <c:pt idx="622">
                  <c:v>1.4215182000429927E-3</c:v>
                </c:pt>
                <c:pt idx="623">
                  <c:v>1.3858378504124635E-3</c:v>
                </c:pt>
                <c:pt idx="624">
                  <c:v>1.3394424451101394E-3</c:v>
                </c:pt>
                <c:pt idx="625">
                  <c:v>1.285805090790737E-3</c:v>
                </c:pt>
                <c:pt idx="626">
                  <c:v>1.2743547632845798E-3</c:v>
                </c:pt>
                <c:pt idx="627">
                  <c:v>1.2964315184442188E-3</c:v>
                </c:pt>
                <c:pt idx="628">
                  <c:v>1.3131721380866268E-3</c:v>
                </c:pt>
                <c:pt idx="629">
                  <c:v>1.3335334842951019E-3</c:v>
                </c:pt>
                <c:pt idx="630">
                  <c:v>1.370116574811453E-3</c:v>
                </c:pt>
                <c:pt idx="631">
                  <c:v>1.3694400256141215E-3</c:v>
                </c:pt>
                <c:pt idx="632">
                  <c:v>1.3113977720416448E-3</c:v>
                </c:pt>
                <c:pt idx="633">
                  <c:v>1.2779869739246719E-3</c:v>
                </c:pt>
                <c:pt idx="634">
                  <c:v>1.3035703716225422E-3</c:v>
                </c:pt>
                <c:pt idx="635">
                  <c:v>1.3292699306218791E-3</c:v>
                </c:pt>
                <c:pt idx="636">
                  <c:v>1.3208951806752967E-3</c:v>
                </c:pt>
                <c:pt idx="637">
                  <c:v>1.3016207641539101E-3</c:v>
                </c:pt>
                <c:pt idx="638">
                  <c:v>1.3111606843987933E-3</c:v>
                </c:pt>
                <c:pt idx="639">
                  <c:v>1.3606523683993288E-3</c:v>
                </c:pt>
                <c:pt idx="640">
                  <c:v>1.3849047135813808E-3</c:v>
                </c:pt>
                <c:pt idx="641">
                  <c:v>1.3381151363821564E-3</c:v>
                </c:pt>
                <c:pt idx="642">
                  <c:v>1.291019064684984E-3</c:v>
                </c:pt>
                <c:pt idx="643">
                  <c:v>1.2858523335572136E-3</c:v>
                </c:pt>
                <c:pt idx="644">
                  <c:v>1.2497586244255565E-3</c:v>
                </c:pt>
                <c:pt idx="645">
                  <c:v>1.1567676021308482E-3</c:v>
                </c:pt>
                <c:pt idx="646">
                  <c:v>1.0707431367551479E-3</c:v>
                </c:pt>
                <c:pt idx="647">
                  <c:v>1.0193976529253579E-3</c:v>
                </c:pt>
                <c:pt idx="648">
                  <c:v>9.7350267868129281E-4</c:v>
                </c:pt>
                <c:pt idx="649">
                  <c:v>8.8509188580393472E-4</c:v>
                </c:pt>
                <c:pt idx="650">
                  <c:v>7.3717872898027004E-4</c:v>
                </c:pt>
                <c:pt idx="651">
                  <c:v>5.9232576302598039E-4</c:v>
                </c:pt>
                <c:pt idx="652">
                  <c:v>4.8768276007565836E-4</c:v>
                </c:pt>
                <c:pt idx="653">
                  <c:v>3.5078523018400309E-4</c:v>
                </c:pt>
                <c:pt idx="654">
                  <c:v>1.4589206306420133E-4</c:v>
                </c:pt>
                <c:pt idx="655">
                  <c:v>-4.6873426361004888E-5</c:v>
                </c:pt>
                <c:pt idx="656">
                  <c:v>-1.9167512385098728E-4</c:v>
                </c:pt>
                <c:pt idx="657">
                  <c:v>-3.0687733575385234E-4</c:v>
                </c:pt>
                <c:pt idx="658">
                  <c:v>-3.6764116468129826E-4</c:v>
                </c:pt>
                <c:pt idx="659">
                  <c:v>-3.6614445536536921E-4</c:v>
                </c:pt>
                <c:pt idx="660">
                  <c:v>-3.3996247264300727E-4</c:v>
                </c:pt>
                <c:pt idx="661">
                  <c:v>-2.8144213840841648E-4</c:v>
                </c:pt>
                <c:pt idx="662">
                  <c:v>-1.8308853058068841E-4</c:v>
                </c:pt>
                <c:pt idx="663">
                  <c:v>-2.6382551195414106E-5</c:v>
                </c:pt>
                <c:pt idx="664">
                  <c:v>2.2004021015470387E-4</c:v>
                </c:pt>
                <c:pt idx="665">
                  <c:v>4.1545162210715469E-4</c:v>
                </c:pt>
                <c:pt idx="666">
                  <c:v>2.8114988850652667E-4</c:v>
                </c:pt>
                <c:pt idx="667">
                  <c:v>-2.3977033914091006E-4</c:v>
                </c:pt>
                <c:pt idx="668">
                  <c:v>-9.2566285454237507E-4</c:v>
                </c:pt>
                <c:pt idx="669">
                  <c:v>-1.5857148669707333E-3</c:v>
                </c:pt>
                <c:pt idx="670">
                  <c:v>-2.2574539314504372E-3</c:v>
                </c:pt>
                <c:pt idx="671">
                  <c:v>-3.0074210925580824E-3</c:v>
                </c:pt>
                <c:pt idx="672">
                  <c:v>-3.7663577064127041E-3</c:v>
                </c:pt>
                <c:pt idx="673">
                  <c:v>-4.4973756220207384E-3</c:v>
                </c:pt>
                <c:pt idx="674">
                  <c:v>-5.3479772699786543E-3</c:v>
                </c:pt>
                <c:pt idx="675">
                  <c:v>-6.4427526400967494E-3</c:v>
                </c:pt>
                <c:pt idx="676">
                  <c:v>-7.788270429208155E-3</c:v>
                </c:pt>
                <c:pt idx="677">
                  <c:v>-9.4493696172685548E-3</c:v>
                </c:pt>
                <c:pt idx="678">
                  <c:v>-1.148757502946901E-2</c:v>
                </c:pt>
                <c:pt idx="679">
                  <c:v>-1.3725291135490536E-2</c:v>
                </c:pt>
                <c:pt idx="680">
                  <c:v>-1.5843128607429147E-2</c:v>
                </c:pt>
                <c:pt idx="681">
                  <c:v>-1.772519103396103E-2</c:v>
                </c:pt>
                <c:pt idx="682">
                  <c:v>-1.9693773776119472E-2</c:v>
                </c:pt>
                <c:pt idx="683">
                  <c:v>-2.2366532522519744E-2</c:v>
                </c:pt>
                <c:pt idx="684">
                  <c:v>-2.6024840967595941E-2</c:v>
                </c:pt>
                <c:pt idx="685">
                  <c:v>-3.0073885935910205E-2</c:v>
                </c:pt>
                <c:pt idx="686">
                  <c:v>-3.3464271724624184E-2</c:v>
                </c:pt>
                <c:pt idx="687">
                  <c:v>-3.5980538990401656E-2</c:v>
                </c:pt>
                <c:pt idx="688">
                  <c:v>-3.8406541409037986E-2</c:v>
                </c:pt>
                <c:pt idx="689">
                  <c:v>-4.1196615622875798E-2</c:v>
                </c:pt>
                <c:pt idx="690">
                  <c:v>-4.3827758033737063E-2</c:v>
                </c:pt>
                <c:pt idx="691">
                  <c:v>-4.5737256129731119E-2</c:v>
                </c:pt>
                <c:pt idx="692">
                  <c:v>-4.7492152456185099E-2</c:v>
                </c:pt>
                <c:pt idx="693">
                  <c:v>-5.0137991682576821E-2</c:v>
                </c:pt>
                <c:pt idx="694">
                  <c:v>-5.334747756864433E-2</c:v>
                </c:pt>
                <c:pt idx="695">
                  <c:v>-5.5660301244195298E-2</c:v>
                </c:pt>
                <c:pt idx="696">
                  <c:v>-5.5782503651617743E-2</c:v>
                </c:pt>
                <c:pt idx="697">
                  <c:v>-5.1252521904958659E-2</c:v>
                </c:pt>
                <c:pt idx="698">
                  <c:v>-4.2370822452756474E-2</c:v>
                </c:pt>
                <c:pt idx="699">
                  <c:v>-3.5716227806980694E-2</c:v>
                </c:pt>
                <c:pt idx="700">
                  <c:v>-3.5726628052307974E-2</c:v>
                </c:pt>
                <c:pt idx="701">
                  <c:v>-4.2450384163018939E-2</c:v>
                </c:pt>
                <c:pt idx="702">
                  <c:v>-5.2791406240455307E-2</c:v>
                </c:pt>
                <c:pt idx="703">
                  <c:v>-6.1773141089315198E-2</c:v>
                </c:pt>
                <c:pt idx="704">
                  <c:v>-6.7345367126181777E-2</c:v>
                </c:pt>
                <c:pt idx="705">
                  <c:v>-6.9586247987274419E-2</c:v>
                </c:pt>
                <c:pt idx="706">
                  <c:v>-6.8837076871253511E-2</c:v>
                </c:pt>
                <c:pt idx="707">
                  <c:v>-6.6195760110576929E-2</c:v>
                </c:pt>
                <c:pt idx="708">
                  <c:v>-6.1798563843938337E-2</c:v>
                </c:pt>
                <c:pt idx="709">
                  <c:v>-5.5555625141784026E-2</c:v>
                </c:pt>
                <c:pt idx="710">
                  <c:v>-4.8179947990239835E-2</c:v>
                </c:pt>
                <c:pt idx="711">
                  <c:v>-4.0415569558903242E-2</c:v>
                </c:pt>
                <c:pt idx="712">
                  <c:v>-3.2862009072732734E-2</c:v>
                </c:pt>
                <c:pt idx="713">
                  <c:v>-2.5906159758332881E-2</c:v>
                </c:pt>
                <c:pt idx="714">
                  <c:v>-1.9462961869164519E-2</c:v>
                </c:pt>
                <c:pt idx="715">
                  <c:v>-1.3335999670845422E-2</c:v>
                </c:pt>
                <c:pt idx="716">
                  <c:v>-7.8750366709297581E-3</c:v>
                </c:pt>
                <c:pt idx="717">
                  <c:v>-3.7381111117201216E-3</c:v>
                </c:pt>
                <c:pt idx="718">
                  <c:v>-1.1157325213883018E-3</c:v>
                </c:pt>
                <c:pt idx="719">
                  <c:v>3.5832629527804416E-4</c:v>
                </c:pt>
                <c:pt idx="720">
                  <c:v>1.1252479036173435E-3</c:v>
                </c:pt>
                <c:pt idx="721">
                  <c:v>1.4485715539913069E-3</c:v>
                </c:pt>
                <c:pt idx="722">
                  <c:v>1.5172795535571271E-3</c:v>
                </c:pt>
                <c:pt idx="723">
                  <c:v>1.4945252574861123E-3</c:v>
                </c:pt>
                <c:pt idx="724">
                  <c:v>1.4921382608479861E-3</c:v>
                </c:pt>
                <c:pt idx="725">
                  <c:v>1.533726610189079E-3</c:v>
                </c:pt>
                <c:pt idx="726">
                  <c:v>1.5674877796932885E-3</c:v>
                </c:pt>
                <c:pt idx="727">
                  <c:v>1.5673321826623621E-3</c:v>
                </c:pt>
                <c:pt idx="728">
                  <c:v>1.5912016321441569E-3</c:v>
                </c:pt>
                <c:pt idx="729">
                  <c:v>1.635249432081598E-3</c:v>
                </c:pt>
                <c:pt idx="730">
                  <c:v>1.6613824802284571E-3</c:v>
                </c:pt>
                <c:pt idx="731">
                  <c:v>1.713639238253184E-3</c:v>
                </c:pt>
                <c:pt idx="732">
                  <c:v>1.7921102824542401E-3</c:v>
                </c:pt>
                <c:pt idx="733">
                  <c:v>1.7822294883174106E-3</c:v>
                </c:pt>
                <c:pt idx="734">
                  <c:v>1.7100135417483786E-3</c:v>
                </c:pt>
                <c:pt idx="735">
                  <c:v>1.7164375459636783E-3</c:v>
                </c:pt>
                <c:pt idx="736">
                  <c:v>1.7652175547513416E-3</c:v>
                </c:pt>
                <c:pt idx="737">
                  <c:v>1.7675135301574163E-3</c:v>
                </c:pt>
                <c:pt idx="738">
                  <c:v>1.7699311543136198E-3</c:v>
                </c:pt>
                <c:pt idx="739">
                  <c:v>1.8028462547801105E-3</c:v>
                </c:pt>
                <c:pt idx="740">
                  <c:v>1.7910669043882943E-3</c:v>
                </c:pt>
                <c:pt idx="741">
                  <c:v>1.7365409996264458E-3</c:v>
                </c:pt>
                <c:pt idx="742">
                  <c:v>1.6717298117828183E-3</c:v>
                </c:pt>
                <c:pt idx="743">
                  <c:v>1.6046135131342343E-3</c:v>
                </c:pt>
                <c:pt idx="744">
                  <c:v>1.5842086651816634E-3</c:v>
                </c:pt>
                <c:pt idx="745">
                  <c:v>1.655868496980184E-3</c:v>
                </c:pt>
                <c:pt idx="746">
                  <c:v>1.742230676622214E-3</c:v>
                </c:pt>
                <c:pt idx="747">
                  <c:v>1.7366383127245255E-3</c:v>
                </c:pt>
                <c:pt idx="748">
                  <c:v>1.6920038283252947E-3</c:v>
                </c:pt>
                <c:pt idx="749">
                  <c:v>1.735701907803977E-3</c:v>
                </c:pt>
                <c:pt idx="750">
                  <c:v>1.8557770994093725E-3</c:v>
                </c:pt>
                <c:pt idx="751">
                  <c:v>1.8936133822576862E-3</c:v>
                </c:pt>
                <c:pt idx="752">
                  <c:v>1.8136429784529895E-3</c:v>
                </c:pt>
                <c:pt idx="753">
                  <c:v>1.7748519402610574E-3</c:v>
                </c:pt>
                <c:pt idx="754">
                  <c:v>1.8480688269141843E-3</c:v>
                </c:pt>
                <c:pt idx="755">
                  <c:v>1.859304699474873E-3</c:v>
                </c:pt>
                <c:pt idx="756">
                  <c:v>1.7186289887615724E-3</c:v>
                </c:pt>
                <c:pt idx="757">
                  <c:v>1.641962822849119E-3</c:v>
                </c:pt>
                <c:pt idx="758">
                  <c:v>1.7549046193485185E-3</c:v>
                </c:pt>
                <c:pt idx="759">
                  <c:v>1.8348850033901298E-3</c:v>
                </c:pt>
                <c:pt idx="760">
                  <c:v>1.7101814932267145E-3</c:v>
                </c:pt>
                <c:pt idx="761">
                  <c:v>1.5284507906279665E-3</c:v>
                </c:pt>
                <c:pt idx="762">
                  <c:v>1.4594477126784189E-3</c:v>
                </c:pt>
                <c:pt idx="763">
                  <c:v>1.4807707019616756E-3</c:v>
                </c:pt>
                <c:pt idx="764">
                  <c:v>1.5360368693591586E-3</c:v>
                </c:pt>
                <c:pt idx="765">
                  <c:v>1.6230986954173243E-3</c:v>
                </c:pt>
                <c:pt idx="766">
                  <c:v>1.6785778508901505E-3</c:v>
                </c:pt>
                <c:pt idx="767">
                  <c:v>1.6326202793187083E-3</c:v>
                </c:pt>
                <c:pt idx="768">
                  <c:v>1.5526972808749262E-3</c:v>
                </c:pt>
                <c:pt idx="769">
                  <c:v>1.5596286134619275E-3</c:v>
                </c:pt>
                <c:pt idx="770">
                  <c:v>1.6431299650074283E-3</c:v>
                </c:pt>
                <c:pt idx="771">
                  <c:v>1.67138218920726E-3</c:v>
                </c:pt>
                <c:pt idx="772">
                  <c:v>1.5693587818455534E-3</c:v>
                </c:pt>
                <c:pt idx="773">
                  <c:v>1.3579298510127402E-3</c:v>
                </c:pt>
                <c:pt idx="774">
                  <c:v>1.1694799809041645E-3</c:v>
                </c:pt>
                <c:pt idx="775">
                  <c:v>1.1692497170987526E-3</c:v>
                </c:pt>
                <c:pt idx="776">
                  <c:v>1.3258154784454024E-3</c:v>
                </c:pt>
                <c:pt idx="777">
                  <c:v>1.4117531416750762E-3</c:v>
                </c:pt>
                <c:pt idx="778">
                  <c:v>1.3254658694741295E-3</c:v>
                </c:pt>
                <c:pt idx="779">
                  <c:v>1.1978937416072255E-3</c:v>
                </c:pt>
                <c:pt idx="780">
                  <c:v>1.1197341395740579E-3</c:v>
                </c:pt>
                <c:pt idx="781">
                  <c:v>1.0716991210194537E-3</c:v>
                </c:pt>
                <c:pt idx="782">
                  <c:v>1.0993403076916541E-3</c:v>
                </c:pt>
                <c:pt idx="783">
                  <c:v>1.2116945074593377E-3</c:v>
                </c:pt>
                <c:pt idx="784">
                  <c:v>1.2874373266458239E-3</c:v>
                </c:pt>
                <c:pt idx="785">
                  <c:v>1.2479891544080468E-3</c:v>
                </c:pt>
                <c:pt idx="786">
                  <c:v>1.1822589380022785E-3</c:v>
                </c:pt>
                <c:pt idx="787">
                  <c:v>1.1688009198451144E-3</c:v>
                </c:pt>
                <c:pt idx="788">
                  <c:v>1.174978923082437E-3</c:v>
                </c:pt>
                <c:pt idx="789">
                  <c:v>1.1745513562240739E-3</c:v>
                </c:pt>
                <c:pt idx="790">
                  <c:v>1.2136318742698715E-3</c:v>
                </c:pt>
                <c:pt idx="791">
                  <c:v>1.3099705831292052E-3</c:v>
                </c:pt>
                <c:pt idx="792">
                  <c:v>1.3933358312639421E-3</c:v>
                </c:pt>
                <c:pt idx="793">
                  <c:v>1.3777865251073385E-3</c:v>
                </c:pt>
                <c:pt idx="794">
                  <c:v>1.2939043599077271E-3</c:v>
                </c:pt>
                <c:pt idx="795">
                  <c:v>1.227493018859549E-3</c:v>
                </c:pt>
                <c:pt idx="796">
                  <c:v>1.1784332739978032E-3</c:v>
                </c:pt>
                <c:pt idx="797">
                  <c:v>1.1135648290483968E-3</c:v>
                </c:pt>
                <c:pt idx="798">
                  <c:v>1.077436612062499E-3</c:v>
                </c:pt>
                <c:pt idx="799">
                  <c:v>1.1391453919635808E-3</c:v>
                </c:pt>
                <c:pt idx="800">
                  <c:v>1.2655939105432057E-3</c:v>
                </c:pt>
                <c:pt idx="801">
                  <c:v>1.3522204626847389E-3</c:v>
                </c:pt>
                <c:pt idx="802">
                  <c:v>1.3832789783417843E-3</c:v>
                </c:pt>
                <c:pt idx="803">
                  <c:v>1.4434237680707174E-3</c:v>
                </c:pt>
                <c:pt idx="804">
                  <c:v>1.5752170461296178E-3</c:v>
                </c:pt>
                <c:pt idx="805">
                  <c:v>1.7028054687847072E-3</c:v>
                </c:pt>
                <c:pt idx="806">
                  <c:v>1.7433178173094088E-3</c:v>
                </c:pt>
                <c:pt idx="807">
                  <c:v>1.7144646520145246E-3</c:v>
                </c:pt>
                <c:pt idx="808">
                  <c:v>1.7058794146793121E-3</c:v>
                </c:pt>
                <c:pt idx="809">
                  <c:v>1.7602531626316198E-3</c:v>
                </c:pt>
                <c:pt idx="810">
                  <c:v>1.8168034542260236E-3</c:v>
                </c:pt>
                <c:pt idx="811">
                  <c:v>1.7922327129907822E-3</c:v>
                </c:pt>
                <c:pt idx="812">
                  <c:v>1.7204112893170476E-3</c:v>
                </c:pt>
                <c:pt idx="813">
                  <c:v>1.7166440403411087E-3</c:v>
                </c:pt>
                <c:pt idx="814">
                  <c:v>1.815088228188988E-3</c:v>
                </c:pt>
                <c:pt idx="815">
                  <c:v>1.9182528892151551E-3</c:v>
                </c:pt>
                <c:pt idx="816">
                  <c:v>1.9189694535974855E-3</c:v>
                </c:pt>
                <c:pt idx="817">
                  <c:v>1.8533399599838796E-3</c:v>
                </c:pt>
                <c:pt idx="818">
                  <c:v>1.8402045137658751E-3</c:v>
                </c:pt>
                <c:pt idx="819">
                  <c:v>1.9235317940031194E-3</c:v>
                </c:pt>
                <c:pt idx="820">
                  <c:v>1.9934336592845048E-3</c:v>
                </c:pt>
                <c:pt idx="821">
                  <c:v>1.9276347758806489E-3</c:v>
                </c:pt>
                <c:pt idx="822">
                  <c:v>1.7531079983518771E-3</c:v>
                </c:pt>
                <c:pt idx="823">
                  <c:v>1.6356758007182171E-3</c:v>
                </c:pt>
                <c:pt idx="824">
                  <c:v>1.7120106176164995E-3</c:v>
                </c:pt>
                <c:pt idx="825">
                  <c:v>1.8997138261496183E-3</c:v>
                </c:pt>
                <c:pt idx="826">
                  <c:v>1.9514094540325488E-3</c:v>
                </c:pt>
                <c:pt idx="827">
                  <c:v>1.7990539391376514E-3</c:v>
                </c:pt>
                <c:pt idx="828">
                  <c:v>1.6762626983726214E-3</c:v>
                </c:pt>
                <c:pt idx="829">
                  <c:v>1.7647835820989166E-3</c:v>
                </c:pt>
                <c:pt idx="830">
                  <c:v>1.8862883736135427E-3</c:v>
                </c:pt>
                <c:pt idx="831">
                  <c:v>1.8099473309161063E-3</c:v>
                </c:pt>
                <c:pt idx="832">
                  <c:v>1.6375954661869141E-3</c:v>
                </c:pt>
                <c:pt idx="833">
                  <c:v>1.5794418729518922E-3</c:v>
                </c:pt>
                <c:pt idx="834">
                  <c:v>1.5866971287113452E-3</c:v>
                </c:pt>
                <c:pt idx="835">
                  <c:v>1.5445840041157788E-3</c:v>
                </c:pt>
                <c:pt idx="836">
                  <c:v>1.5095179885155074E-3</c:v>
                </c:pt>
                <c:pt idx="837">
                  <c:v>1.5663444695969142E-3</c:v>
                </c:pt>
                <c:pt idx="838">
                  <c:v>1.6704154309790664E-3</c:v>
                </c:pt>
                <c:pt idx="839">
                  <c:v>1.7580641139723352E-3</c:v>
                </c:pt>
                <c:pt idx="840">
                  <c:v>1.8340986418828309E-3</c:v>
                </c:pt>
                <c:pt idx="841">
                  <c:v>1.8963766413238603E-3</c:v>
                </c:pt>
                <c:pt idx="842">
                  <c:v>1.9022066420611994E-3</c:v>
                </c:pt>
                <c:pt idx="843">
                  <c:v>1.8294936994858735E-3</c:v>
                </c:pt>
                <c:pt idx="844">
                  <c:v>1.7537345883113509E-3</c:v>
                </c:pt>
                <c:pt idx="845">
                  <c:v>1.7396654868977457E-3</c:v>
                </c:pt>
                <c:pt idx="846">
                  <c:v>1.7688179964847617E-3</c:v>
                </c:pt>
                <c:pt idx="847">
                  <c:v>1.8126099590399236E-3</c:v>
                </c:pt>
                <c:pt idx="848">
                  <c:v>1.8109740339696812E-3</c:v>
                </c:pt>
                <c:pt idx="849">
                  <c:v>1.7058776668524844E-3</c:v>
                </c:pt>
                <c:pt idx="850">
                  <c:v>1.5375575383285711E-3</c:v>
                </c:pt>
                <c:pt idx="851">
                  <c:v>1.4312652566971229E-3</c:v>
                </c:pt>
                <c:pt idx="852">
                  <c:v>1.4674125791635517E-3</c:v>
                </c:pt>
                <c:pt idx="853">
                  <c:v>1.6275435870578558E-3</c:v>
                </c:pt>
                <c:pt idx="854">
                  <c:v>1.7665911536943746E-3</c:v>
                </c:pt>
                <c:pt idx="855">
                  <c:v>1.7382645348356651E-3</c:v>
                </c:pt>
                <c:pt idx="856">
                  <c:v>1.6461914045555748E-3</c:v>
                </c:pt>
                <c:pt idx="857">
                  <c:v>1.656055274768975E-3</c:v>
                </c:pt>
                <c:pt idx="858">
                  <c:v>1.6880056518138176E-3</c:v>
                </c:pt>
                <c:pt idx="859">
                  <c:v>1.6492370204472806E-3</c:v>
                </c:pt>
                <c:pt idx="860">
                  <c:v>1.6936549136749024E-3</c:v>
                </c:pt>
                <c:pt idx="861">
                  <c:v>1.9149791952218775E-3</c:v>
                </c:pt>
                <c:pt idx="862">
                  <c:v>2.1125215991133484E-3</c:v>
                </c:pt>
                <c:pt idx="863">
                  <c:v>2.1332942572765412E-3</c:v>
                </c:pt>
                <c:pt idx="864">
                  <c:v>2.05769857059801E-3</c:v>
                </c:pt>
                <c:pt idx="865">
                  <c:v>1.9892611227749768E-3</c:v>
                </c:pt>
                <c:pt idx="866">
                  <c:v>1.9257234566186776E-3</c:v>
                </c:pt>
                <c:pt idx="867">
                  <c:v>1.8967507329341604E-3</c:v>
                </c:pt>
                <c:pt idx="868">
                  <c:v>1.95941140546807E-3</c:v>
                </c:pt>
                <c:pt idx="869">
                  <c:v>2.0419868366724492E-3</c:v>
                </c:pt>
                <c:pt idx="870">
                  <c:v>2.0153490350859893E-3</c:v>
                </c:pt>
                <c:pt idx="871">
                  <c:v>1.8840789163754312E-3</c:v>
                </c:pt>
                <c:pt idx="872">
                  <c:v>1.7522632463465304E-3</c:v>
                </c:pt>
                <c:pt idx="873">
                  <c:v>1.6822855210539278E-3</c:v>
                </c:pt>
                <c:pt idx="874">
                  <c:v>1.6722795804381962E-3</c:v>
                </c:pt>
                <c:pt idx="875">
                  <c:v>1.6550503537406391E-3</c:v>
                </c:pt>
                <c:pt idx="876">
                  <c:v>1.6051825722118718E-3</c:v>
                </c:pt>
                <c:pt idx="877">
                  <c:v>1.5624477422159222E-3</c:v>
                </c:pt>
                <c:pt idx="878">
                  <c:v>1.5496652301815184E-3</c:v>
                </c:pt>
                <c:pt idx="879">
                  <c:v>1.5141519326680175E-3</c:v>
                </c:pt>
                <c:pt idx="880">
                  <c:v>1.4609892891492282E-3</c:v>
                </c:pt>
                <c:pt idx="881">
                  <c:v>1.5041944088256542E-3</c:v>
                </c:pt>
                <c:pt idx="882">
                  <c:v>1.6390072658771793E-3</c:v>
                </c:pt>
                <c:pt idx="883">
                  <c:v>1.7231658035118946E-3</c:v>
                </c:pt>
                <c:pt idx="884">
                  <c:v>1.7284309946633547E-3</c:v>
                </c:pt>
                <c:pt idx="885">
                  <c:v>1.7134674261805594E-3</c:v>
                </c:pt>
                <c:pt idx="886">
                  <c:v>1.7166671680856616E-3</c:v>
                </c:pt>
                <c:pt idx="887">
                  <c:v>1.7790259174165213E-3</c:v>
                </c:pt>
                <c:pt idx="888">
                  <c:v>1.9237796930087203E-3</c:v>
                </c:pt>
                <c:pt idx="889">
                  <c:v>2.0329404871130552E-3</c:v>
                </c:pt>
                <c:pt idx="890">
                  <c:v>2.0264173513992456E-3</c:v>
                </c:pt>
                <c:pt idx="891">
                  <c:v>1.9527128236520586E-3</c:v>
                </c:pt>
                <c:pt idx="892">
                  <c:v>1.8711419564216847E-3</c:v>
                </c:pt>
                <c:pt idx="893">
                  <c:v>1.82571740680737E-3</c:v>
                </c:pt>
                <c:pt idx="894">
                  <c:v>1.8370571856022866E-3</c:v>
                </c:pt>
                <c:pt idx="895">
                  <c:v>1.8636483983812679E-3</c:v>
                </c:pt>
                <c:pt idx="896">
                  <c:v>1.8694725159454362E-3</c:v>
                </c:pt>
                <c:pt idx="897">
                  <c:v>1.9017099619557665E-3</c:v>
                </c:pt>
                <c:pt idx="898">
                  <c:v>1.9601336482899523E-3</c:v>
                </c:pt>
                <c:pt idx="899">
                  <c:v>1.9502745555186607E-3</c:v>
                </c:pt>
                <c:pt idx="900">
                  <c:v>1.9140679218717649E-3</c:v>
                </c:pt>
                <c:pt idx="901">
                  <c:v>2.0040269261583088E-3</c:v>
                </c:pt>
                <c:pt idx="902">
                  <c:v>2.1786491184159207E-3</c:v>
                </c:pt>
                <c:pt idx="903">
                  <c:v>2.2381873394915486E-3</c:v>
                </c:pt>
                <c:pt idx="904">
                  <c:v>2.0974892190785965E-3</c:v>
                </c:pt>
                <c:pt idx="905">
                  <c:v>1.9084072635556226E-3</c:v>
                </c:pt>
                <c:pt idx="906">
                  <c:v>1.8401717250968175E-3</c:v>
                </c:pt>
                <c:pt idx="907">
                  <c:v>1.9178408243252787E-3</c:v>
                </c:pt>
                <c:pt idx="908">
                  <c:v>2.0069922019732567E-3</c:v>
                </c:pt>
                <c:pt idx="909">
                  <c:v>2.0462567342731108E-3</c:v>
                </c:pt>
                <c:pt idx="910">
                  <c:v>2.1176584700053347E-3</c:v>
                </c:pt>
                <c:pt idx="911">
                  <c:v>2.223847557091374E-3</c:v>
                </c:pt>
                <c:pt idx="912">
                  <c:v>2.2310157374245687E-3</c:v>
                </c:pt>
                <c:pt idx="913">
                  <c:v>2.0902893328023087E-3</c:v>
                </c:pt>
                <c:pt idx="914">
                  <c:v>1.9085507653757161E-3</c:v>
                </c:pt>
                <c:pt idx="915">
                  <c:v>1.7855637412643177E-3</c:v>
                </c:pt>
                <c:pt idx="916">
                  <c:v>1.7651791515621573E-3</c:v>
                </c:pt>
                <c:pt idx="917">
                  <c:v>1.86437091438868E-3</c:v>
                </c:pt>
                <c:pt idx="918">
                  <c:v>1.9776600307865322E-3</c:v>
                </c:pt>
                <c:pt idx="919">
                  <c:v>1.9522199253476646E-3</c:v>
                </c:pt>
                <c:pt idx="920">
                  <c:v>1.8363198966611094E-3</c:v>
                </c:pt>
                <c:pt idx="921">
                  <c:v>1.7857494690382003E-3</c:v>
                </c:pt>
                <c:pt idx="922">
                  <c:v>1.7900571916071861E-3</c:v>
                </c:pt>
                <c:pt idx="923">
                  <c:v>1.7586144486274047E-3</c:v>
                </c:pt>
                <c:pt idx="924">
                  <c:v>1.729708766300464E-3</c:v>
                </c:pt>
                <c:pt idx="925">
                  <c:v>1.7561825220951954E-3</c:v>
                </c:pt>
                <c:pt idx="926">
                  <c:v>1.82481026079373E-3</c:v>
                </c:pt>
                <c:pt idx="927">
                  <c:v>1.8550099067023984E-3</c:v>
                </c:pt>
                <c:pt idx="928">
                  <c:v>1.807182936219065E-3</c:v>
                </c:pt>
                <c:pt idx="929">
                  <c:v>1.7620620840216317E-3</c:v>
                </c:pt>
                <c:pt idx="930">
                  <c:v>1.7786254187703299E-3</c:v>
                </c:pt>
                <c:pt idx="931">
                  <c:v>1.8260718616631144E-3</c:v>
                </c:pt>
                <c:pt idx="932">
                  <c:v>1.8651526794040696E-3</c:v>
                </c:pt>
                <c:pt idx="933">
                  <c:v>1.8962193539674432E-3</c:v>
                </c:pt>
                <c:pt idx="934">
                  <c:v>1.8623352016988726E-3</c:v>
                </c:pt>
                <c:pt idx="935">
                  <c:v>1.7655141119318762E-3</c:v>
                </c:pt>
                <c:pt idx="936">
                  <c:v>1.673969832877098E-3</c:v>
                </c:pt>
                <c:pt idx="937">
                  <c:v>1.6538774364402431E-3</c:v>
                </c:pt>
                <c:pt idx="938">
                  <c:v>1.7258226296841817E-3</c:v>
                </c:pt>
                <c:pt idx="939">
                  <c:v>1.8241560088265163E-3</c:v>
                </c:pt>
                <c:pt idx="940">
                  <c:v>1.8190219491981408E-3</c:v>
                </c:pt>
                <c:pt idx="941">
                  <c:v>1.7443615578731642E-3</c:v>
                </c:pt>
                <c:pt idx="942">
                  <c:v>1.7511839055691092E-3</c:v>
                </c:pt>
                <c:pt idx="943">
                  <c:v>1.8347046012409107E-3</c:v>
                </c:pt>
                <c:pt idx="944">
                  <c:v>1.8781319301957033E-3</c:v>
                </c:pt>
                <c:pt idx="945">
                  <c:v>1.824520516703676E-3</c:v>
                </c:pt>
                <c:pt idx="946">
                  <c:v>1.7798125238048801E-3</c:v>
                </c:pt>
                <c:pt idx="947">
                  <c:v>1.8403667487023601E-3</c:v>
                </c:pt>
                <c:pt idx="948">
                  <c:v>1.9089633370639181E-3</c:v>
                </c:pt>
                <c:pt idx="949">
                  <c:v>1.892168698893637E-3</c:v>
                </c:pt>
                <c:pt idx="950">
                  <c:v>1.9171885474543737E-3</c:v>
                </c:pt>
                <c:pt idx="951">
                  <c:v>2.0229587354764211E-3</c:v>
                </c:pt>
                <c:pt idx="952">
                  <c:v>2.0974636704539362E-3</c:v>
                </c:pt>
                <c:pt idx="953">
                  <c:v>2.173325060623732E-3</c:v>
                </c:pt>
                <c:pt idx="954">
                  <c:v>2.3383912465931855E-3</c:v>
                </c:pt>
                <c:pt idx="955">
                  <c:v>2.4969826602211365E-3</c:v>
                </c:pt>
                <c:pt idx="956">
                  <c:v>2.5433283894977787E-3</c:v>
                </c:pt>
                <c:pt idx="957">
                  <c:v>2.5083456587722264E-3</c:v>
                </c:pt>
                <c:pt idx="958">
                  <c:v>2.4752388491287025E-3</c:v>
                </c:pt>
                <c:pt idx="959">
                  <c:v>2.4995271633805327E-3</c:v>
                </c:pt>
                <c:pt idx="960">
                  <c:v>2.5300321169372531E-3</c:v>
                </c:pt>
                <c:pt idx="961">
                  <c:v>2.5139972223859886E-3</c:v>
                </c:pt>
                <c:pt idx="962">
                  <c:v>2.5288065161824802E-3</c:v>
                </c:pt>
                <c:pt idx="963">
                  <c:v>2.6164026407512475E-3</c:v>
                </c:pt>
                <c:pt idx="964">
                  <c:v>2.6520007895761699E-3</c:v>
                </c:pt>
                <c:pt idx="965">
                  <c:v>2.5857172781459381E-3</c:v>
                </c:pt>
                <c:pt idx="966">
                  <c:v>2.6010590447693716E-3</c:v>
                </c:pt>
                <c:pt idx="967">
                  <c:v>2.7836173117609109E-3</c:v>
                </c:pt>
                <c:pt idx="968">
                  <c:v>2.9410318862553853E-3</c:v>
                </c:pt>
                <c:pt idx="969">
                  <c:v>2.9118076352535605E-3</c:v>
                </c:pt>
                <c:pt idx="970">
                  <c:v>2.7991578223450775E-3</c:v>
                </c:pt>
                <c:pt idx="971">
                  <c:v>2.7704260797141167E-3</c:v>
                </c:pt>
                <c:pt idx="972">
                  <c:v>2.8622444743312547E-3</c:v>
                </c:pt>
                <c:pt idx="973">
                  <c:v>2.9749765474600398E-3</c:v>
                </c:pt>
                <c:pt idx="974">
                  <c:v>2.9792304980615913E-3</c:v>
                </c:pt>
                <c:pt idx="975">
                  <c:v>2.8752003667176229E-3</c:v>
                </c:pt>
                <c:pt idx="976">
                  <c:v>2.7519729369187562E-3</c:v>
                </c:pt>
                <c:pt idx="977">
                  <c:v>2.7030588565097879E-3</c:v>
                </c:pt>
                <c:pt idx="978">
                  <c:v>2.8026765169191226E-3</c:v>
                </c:pt>
                <c:pt idx="979">
                  <c:v>3.0413849725631215E-3</c:v>
                </c:pt>
                <c:pt idx="980">
                  <c:v>3.2288686220406371E-3</c:v>
                </c:pt>
                <c:pt idx="981">
                  <c:v>3.2487140344427123E-3</c:v>
                </c:pt>
                <c:pt idx="982">
                  <c:v>3.2126488360444405E-3</c:v>
                </c:pt>
                <c:pt idx="983">
                  <c:v>3.1960478608792364E-3</c:v>
                </c:pt>
                <c:pt idx="984">
                  <c:v>3.1864004960406866E-3</c:v>
                </c:pt>
                <c:pt idx="985">
                  <c:v>3.1929331454289001E-3</c:v>
                </c:pt>
                <c:pt idx="986">
                  <c:v>3.228618312117848E-3</c:v>
                </c:pt>
                <c:pt idx="987">
                  <c:v>3.3293292748933778E-3</c:v>
                </c:pt>
                <c:pt idx="988">
                  <c:v>3.4681286843998294E-3</c:v>
                </c:pt>
                <c:pt idx="989">
                  <c:v>3.5050535194133259E-3</c:v>
                </c:pt>
                <c:pt idx="990">
                  <c:v>3.4221923077174532E-3</c:v>
                </c:pt>
                <c:pt idx="991">
                  <c:v>3.404350664527267E-3</c:v>
                </c:pt>
                <c:pt idx="992">
                  <c:v>3.5307816962922844E-3</c:v>
                </c:pt>
                <c:pt idx="993">
                  <c:v>3.6635568387449746E-3</c:v>
                </c:pt>
                <c:pt idx="994">
                  <c:v>3.7573282783534001E-3</c:v>
                </c:pt>
                <c:pt idx="995">
                  <c:v>3.8126074205383498E-3</c:v>
                </c:pt>
                <c:pt idx="996">
                  <c:v>3.7774065570523874E-3</c:v>
                </c:pt>
                <c:pt idx="997">
                  <c:v>3.7085214835339553E-3</c:v>
                </c:pt>
                <c:pt idx="998">
                  <c:v>3.6663972690839097E-3</c:v>
                </c:pt>
                <c:pt idx="999">
                  <c:v>3.622430183831904E-3</c:v>
                </c:pt>
                <c:pt idx="1000">
                  <c:v>3.5765653203041481E-3</c:v>
                </c:pt>
                <c:pt idx="1001">
                  <c:v>3.5414636133379584E-3</c:v>
                </c:pt>
                <c:pt idx="1002">
                  <c:v>3.5176645774224191E-3</c:v>
                </c:pt>
                <c:pt idx="1003">
                  <c:v>3.5312262744652267E-3</c:v>
                </c:pt>
                <c:pt idx="1004">
                  <c:v>3.5812670147338244E-3</c:v>
                </c:pt>
                <c:pt idx="1005">
                  <c:v>3.6333363558926912E-3</c:v>
                </c:pt>
                <c:pt idx="1006">
                  <c:v>3.7219216753343609E-3</c:v>
                </c:pt>
                <c:pt idx="1007">
                  <c:v>3.8061339353412382E-3</c:v>
                </c:pt>
                <c:pt idx="1008">
                  <c:v>3.7457184873084248E-3</c:v>
                </c:pt>
                <c:pt idx="1009">
                  <c:v>3.5246919855153047E-3</c:v>
                </c:pt>
                <c:pt idx="1010">
                  <c:v>3.340287295538924E-3</c:v>
                </c:pt>
                <c:pt idx="1011">
                  <c:v>3.3400813400205065E-3</c:v>
                </c:pt>
                <c:pt idx="1012">
                  <c:v>3.455740776216687E-3</c:v>
                </c:pt>
                <c:pt idx="1013">
                  <c:v>3.4967481269674305E-3</c:v>
                </c:pt>
                <c:pt idx="1014">
                  <c:v>3.4362128096491196E-3</c:v>
                </c:pt>
                <c:pt idx="1015">
                  <c:v>3.4018527872924365E-3</c:v>
                </c:pt>
                <c:pt idx="1016">
                  <c:v>3.41739602180402E-3</c:v>
                </c:pt>
                <c:pt idx="1017">
                  <c:v>3.4158287020092937E-3</c:v>
                </c:pt>
                <c:pt idx="1018">
                  <c:v>3.3836837647719387E-3</c:v>
                </c:pt>
                <c:pt idx="1019">
                  <c:v>3.3370647750643467E-3</c:v>
                </c:pt>
                <c:pt idx="1020">
                  <c:v>3.3277343314727093E-3</c:v>
                </c:pt>
                <c:pt idx="1021">
                  <c:v>3.4744284625862765E-3</c:v>
                </c:pt>
                <c:pt idx="1022">
                  <c:v>3.7300031860717509E-3</c:v>
                </c:pt>
                <c:pt idx="1023">
                  <c:v>3.8356352429580465E-3</c:v>
                </c:pt>
                <c:pt idx="1024">
                  <c:v>3.7415062715991931E-3</c:v>
                </c:pt>
                <c:pt idx="1025">
                  <c:v>3.677490833934316E-3</c:v>
                </c:pt>
                <c:pt idx="1026">
                  <c:v>3.71461769949466E-3</c:v>
                </c:pt>
                <c:pt idx="1027">
                  <c:v>3.744169648737361E-3</c:v>
                </c:pt>
                <c:pt idx="1028">
                  <c:v>3.7024363714955877E-3</c:v>
                </c:pt>
                <c:pt idx="1029">
                  <c:v>3.6541150006103029E-3</c:v>
                </c:pt>
                <c:pt idx="1030">
                  <c:v>3.655270689256418E-3</c:v>
                </c:pt>
                <c:pt idx="1031">
                  <c:v>3.7358823811164399E-3</c:v>
                </c:pt>
                <c:pt idx="1032">
                  <c:v>3.8519942332041479E-3</c:v>
                </c:pt>
                <c:pt idx="1033">
                  <c:v>3.9027823363827485E-3</c:v>
                </c:pt>
                <c:pt idx="1034">
                  <c:v>3.8311625186926435E-3</c:v>
                </c:pt>
                <c:pt idx="1035">
                  <c:v>3.7240964489115846E-3</c:v>
                </c:pt>
                <c:pt idx="1036">
                  <c:v>3.746173373425421E-3</c:v>
                </c:pt>
                <c:pt idx="1037">
                  <c:v>3.8640741951062596E-3</c:v>
                </c:pt>
                <c:pt idx="1038">
                  <c:v>3.8666044601398664E-3</c:v>
                </c:pt>
                <c:pt idx="1039">
                  <c:v>3.7698470475296952E-3</c:v>
                </c:pt>
                <c:pt idx="1040">
                  <c:v>3.7512004622255457E-3</c:v>
                </c:pt>
                <c:pt idx="1041">
                  <c:v>3.7982658740227659E-3</c:v>
                </c:pt>
                <c:pt idx="1042">
                  <c:v>3.7892722043690874E-3</c:v>
                </c:pt>
                <c:pt idx="1043">
                  <c:v>3.716905121794789E-3</c:v>
                </c:pt>
                <c:pt idx="1044">
                  <c:v>3.5586737342389041E-3</c:v>
                </c:pt>
                <c:pt idx="1045">
                  <c:v>3.3895925101004032E-3</c:v>
                </c:pt>
                <c:pt idx="1046">
                  <c:v>3.4374378480567236E-3</c:v>
                </c:pt>
                <c:pt idx="1047">
                  <c:v>3.6591841034604444E-3</c:v>
                </c:pt>
                <c:pt idx="1048">
                  <c:v>3.8012512423993838E-3</c:v>
                </c:pt>
                <c:pt idx="1049">
                  <c:v>3.8415690597309871E-3</c:v>
                </c:pt>
                <c:pt idx="1050">
                  <c:v>3.9000984630613855E-3</c:v>
                </c:pt>
                <c:pt idx="1051">
                  <c:v>3.9552021073475663E-3</c:v>
                </c:pt>
                <c:pt idx="1052">
                  <c:v>3.9940844946116938E-3</c:v>
                </c:pt>
                <c:pt idx="1053">
                  <c:v>4.122891876810808E-3</c:v>
                </c:pt>
                <c:pt idx="1054">
                  <c:v>4.3365706259550496E-3</c:v>
                </c:pt>
                <c:pt idx="1055">
                  <c:v>4.4680716088592032E-3</c:v>
                </c:pt>
                <c:pt idx="1056">
                  <c:v>4.4439888322421739E-3</c:v>
                </c:pt>
                <c:pt idx="1057">
                  <c:v>4.4168478048179916E-3</c:v>
                </c:pt>
                <c:pt idx="1058">
                  <c:v>4.5090234352800351E-3</c:v>
                </c:pt>
                <c:pt idx="1059">
                  <c:v>4.606484925787635E-3</c:v>
                </c:pt>
                <c:pt idx="1060">
                  <c:v>4.5434505027275307E-3</c:v>
                </c:pt>
                <c:pt idx="1061">
                  <c:v>4.4264475095042721E-3</c:v>
                </c:pt>
                <c:pt idx="1062">
                  <c:v>4.4721937178081594E-3</c:v>
                </c:pt>
                <c:pt idx="1063">
                  <c:v>4.6687302134980069E-3</c:v>
                </c:pt>
                <c:pt idx="1064">
                  <c:v>4.7486932094216172E-3</c:v>
                </c:pt>
                <c:pt idx="1065">
                  <c:v>4.6173673364932055E-3</c:v>
                </c:pt>
                <c:pt idx="1066">
                  <c:v>4.4819377652487447E-3</c:v>
                </c:pt>
                <c:pt idx="1067">
                  <c:v>4.4975255002117631E-3</c:v>
                </c:pt>
                <c:pt idx="1068">
                  <c:v>4.6196243956798666E-3</c:v>
                </c:pt>
                <c:pt idx="1069">
                  <c:v>4.7269193897566675E-3</c:v>
                </c:pt>
                <c:pt idx="1070">
                  <c:v>4.7104023954248619E-3</c:v>
                </c:pt>
                <c:pt idx="1071">
                  <c:v>4.5429162783309218E-3</c:v>
                </c:pt>
                <c:pt idx="1072">
                  <c:v>4.3382575361228248E-3</c:v>
                </c:pt>
                <c:pt idx="1073">
                  <c:v>4.2804805994255402E-3</c:v>
                </c:pt>
                <c:pt idx="1074">
                  <c:v>4.4058315623584088E-3</c:v>
                </c:pt>
                <c:pt idx="1075">
                  <c:v>4.5507612963452404E-3</c:v>
                </c:pt>
                <c:pt idx="1076">
                  <c:v>4.5438673459387013E-3</c:v>
                </c:pt>
                <c:pt idx="1077">
                  <c:v>4.3915167346680883E-3</c:v>
                </c:pt>
                <c:pt idx="1078">
                  <c:v>4.3143476111805468E-3</c:v>
                </c:pt>
                <c:pt idx="1079">
                  <c:v>4.3544794021200817E-3</c:v>
                </c:pt>
                <c:pt idx="1080">
                  <c:v>4.2530483734362079E-3</c:v>
                </c:pt>
                <c:pt idx="1081">
                  <c:v>3.9913730615181997E-3</c:v>
                </c:pt>
                <c:pt idx="1082">
                  <c:v>3.9024193089192138E-3</c:v>
                </c:pt>
                <c:pt idx="1083">
                  <c:v>4.0190868985500172E-3</c:v>
                </c:pt>
                <c:pt idx="1084">
                  <c:v>4.006105407556193E-3</c:v>
                </c:pt>
                <c:pt idx="1085">
                  <c:v>3.7648616365087983E-3</c:v>
                </c:pt>
                <c:pt idx="1086">
                  <c:v>3.5737406580700348E-3</c:v>
                </c:pt>
                <c:pt idx="1087">
                  <c:v>3.5826337356791305E-3</c:v>
                </c:pt>
                <c:pt idx="1088">
                  <c:v>3.6072100952150299E-3</c:v>
                </c:pt>
                <c:pt idx="1089">
                  <c:v>3.4486325331870571E-3</c:v>
                </c:pt>
                <c:pt idx="1090">
                  <c:v>3.2491347748000443E-3</c:v>
                </c:pt>
                <c:pt idx="1091">
                  <c:v>3.2729448170256692E-3</c:v>
                </c:pt>
                <c:pt idx="1092">
                  <c:v>3.4519307722509218E-3</c:v>
                </c:pt>
                <c:pt idx="1093">
                  <c:v>3.4988745620875283E-3</c:v>
                </c:pt>
                <c:pt idx="1094">
                  <c:v>3.3999579496198917E-3</c:v>
                </c:pt>
                <c:pt idx="1095">
                  <c:v>3.3892260640009386E-3</c:v>
                </c:pt>
                <c:pt idx="1096">
                  <c:v>3.5310457081535462E-3</c:v>
                </c:pt>
                <c:pt idx="1097">
                  <c:v>3.5854202678855529E-3</c:v>
                </c:pt>
                <c:pt idx="1098">
                  <c:v>3.388624128815021E-3</c:v>
                </c:pt>
                <c:pt idx="1099">
                  <c:v>3.1088127690063194E-3</c:v>
                </c:pt>
                <c:pt idx="1100">
                  <c:v>3.0206805382917423E-3</c:v>
                </c:pt>
                <c:pt idx="1101">
                  <c:v>3.1133222642731884E-3</c:v>
                </c:pt>
                <c:pt idx="1102">
                  <c:v>3.1644717899768082E-3</c:v>
                </c:pt>
                <c:pt idx="1103">
                  <c:v>3.0761816290264532E-3</c:v>
                </c:pt>
                <c:pt idx="1104">
                  <c:v>2.9763348570955861E-3</c:v>
                </c:pt>
                <c:pt idx="1105">
                  <c:v>3.0146944409833454E-3</c:v>
                </c:pt>
                <c:pt idx="1106">
                  <c:v>3.1528914374627792E-3</c:v>
                </c:pt>
                <c:pt idx="1107">
                  <c:v>3.2422053101711645E-3</c:v>
                </c:pt>
                <c:pt idx="1108">
                  <c:v>3.2752097563032434E-3</c:v>
                </c:pt>
                <c:pt idx="1109">
                  <c:v>3.3229461492406687E-3</c:v>
                </c:pt>
                <c:pt idx="1110">
                  <c:v>3.3820448404562331E-3</c:v>
                </c:pt>
                <c:pt idx="1111">
                  <c:v>3.3959689678393357E-3</c:v>
                </c:pt>
                <c:pt idx="1112">
                  <c:v>3.3841572678154908E-3</c:v>
                </c:pt>
                <c:pt idx="1113">
                  <c:v>3.4356114974863905E-3</c:v>
                </c:pt>
                <c:pt idx="1114">
                  <c:v>3.5222710036222349E-3</c:v>
                </c:pt>
                <c:pt idx="1115">
                  <c:v>3.5498325508032114E-3</c:v>
                </c:pt>
                <c:pt idx="1116">
                  <c:v>3.520482953245252E-3</c:v>
                </c:pt>
                <c:pt idx="1117">
                  <c:v>3.5209144262904335E-3</c:v>
                </c:pt>
                <c:pt idx="1118">
                  <c:v>3.6050536150877832E-3</c:v>
                </c:pt>
                <c:pt idx="1119">
                  <c:v>3.8522505764763126E-3</c:v>
                </c:pt>
                <c:pt idx="1120">
                  <c:v>4.1734516017992718E-3</c:v>
                </c:pt>
                <c:pt idx="1121">
                  <c:v>4.4569106118858004E-3</c:v>
                </c:pt>
                <c:pt idx="1122">
                  <c:v>4.836858154331436E-3</c:v>
                </c:pt>
                <c:pt idx="1123">
                  <c:v>5.4992247388916393E-3</c:v>
                </c:pt>
                <c:pt idx="1124">
                  <c:v>6.2119778795410863E-3</c:v>
                </c:pt>
                <c:pt idx="1125">
                  <c:v>6.5783193356776515E-3</c:v>
                </c:pt>
                <c:pt idx="1126">
                  <c:v>6.486079866361405E-3</c:v>
                </c:pt>
                <c:pt idx="1127">
                  <c:v>6.1142827417455248E-3</c:v>
                </c:pt>
                <c:pt idx="1128">
                  <c:v>5.7156057614823341E-3</c:v>
                </c:pt>
                <c:pt idx="1129">
                  <c:v>5.3878560699825995E-3</c:v>
                </c:pt>
                <c:pt idx="1130">
                  <c:v>5.0520421371431645E-3</c:v>
                </c:pt>
                <c:pt idx="1131">
                  <c:v>4.7381523170735296E-3</c:v>
                </c:pt>
                <c:pt idx="1132">
                  <c:v>4.6186926923472704E-3</c:v>
                </c:pt>
                <c:pt idx="1133">
                  <c:v>4.6918178384696141E-3</c:v>
                </c:pt>
                <c:pt idx="1134">
                  <c:v>4.7599397016707679E-3</c:v>
                </c:pt>
                <c:pt idx="1135">
                  <c:v>4.73723559758088E-3</c:v>
                </c:pt>
                <c:pt idx="1136">
                  <c:v>4.7479351398519443E-3</c:v>
                </c:pt>
                <c:pt idx="1137">
                  <c:v>4.9286918675560676E-3</c:v>
                </c:pt>
                <c:pt idx="1138">
                  <c:v>5.2420506107132558E-3</c:v>
                </c:pt>
                <c:pt idx="1139">
                  <c:v>5.5419006723017583E-3</c:v>
                </c:pt>
                <c:pt idx="1140">
                  <c:v>5.7800866883284119E-3</c:v>
                </c:pt>
                <c:pt idx="1141">
                  <c:v>6.0356180028735551E-3</c:v>
                </c:pt>
                <c:pt idx="1142">
                  <c:v>6.3191704494041101E-3</c:v>
                </c:pt>
                <c:pt idx="1143">
                  <c:v>6.4890437520159772E-3</c:v>
                </c:pt>
                <c:pt idx="1144">
                  <c:v>6.4510016843416507E-3</c:v>
                </c:pt>
                <c:pt idx="1145">
                  <c:v>6.3166181760070383E-3</c:v>
                </c:pt>
                <c:pt idx="1146">
                  <c:v>6.2533580409355194E-3</c:v>
                </c:pt>
                <c:pt idx="1147">
                  <c:v>6.3010293315231003E-3</c:v>
                </c:pt>
                <c:pt idx="1148">
                  <c:v>6.3997609137744771E-3</c:v>
                </c:pt>
                <c:pt idx="1149">
                  <c:v>6.484786633816908E-3</c:v>
                </c:pt>
                <c:pt idx="1150">
                  <c:v>6.5159491084976207E-3</c:v>
                </c:pt>
                <c:pt idx="1151">
                  <c:v>6.4990932466714169E-3</c:v>
                </c:pt>
                <c:pt idx="1152">
                  <c:v>6.471699659850616E-3</c:v>
                </c:pt>
                <c:pt idx="1153">
                  <c:v>6.4412890907450393E-3</c:v>
                </c:pt>
                <c:pt idx="1154">
                  <c:v>6.4011230194496171E-3</c:v>
                </c:pt>
                <c:pt idx="1155">
                  <c:v>6.4034483416658405E-3</c:v>
                </c:pt>
                <c:pt idx="1156">
                  <c:v>6.5209864160140629E-3</c:v>
                </c:pt>
                <c:pt idx="1157">
                  <c:v>6.6937231805149766E-3</c:v>
                </c:pt>
                <c:pt idx="1158">
                  <c:v>6.8142074392310015E-3</c:v>
                </c:pt>
                <c:pt idx="1159">
                  <c:v>6.9780640077576894E-3</c:v>
                </c:pt>
                <c:pt idx="1160">
                  <c:v>7.2979254123916037E-3</c:v>
                </c:pt>
                <c:pt idx="1161">
                  <c:v>7.6136334691605523E-3</c:v>
                </c:pt>
                <c:pt idx="1162">
                  <c:v>7.8238293968803108E-3</c:v>
                </c:pt>
                <c:pt idx="1163">
                  <c:v>8.1840520939907568E-3</c:v>
                </c:pt>
                <c:pt idx="1164">
                  <c:v>8.8230410614942301E-3</c:v>
                </c:pt>
                <c:pt idx="1165">
                  <c:v>9.4403080250060611E-3</c:v>
                </c:pt>
                <c:pt idx="1166">
                  <c:v>9.8118686349421003E-3</c:v>
                </c:pt>
                <c:pt idx="1167">
                  <c:v>1.0057010081301665E-2</c:v>
                </c:pt>
                <c:pt idx="1168">
                  <c:v>1.0301429562744047E-2</c:v>
                </c:pt>
                <c:pt idx="1169">
                  <c:v>1.0521190657206914E-2</c:v>
                </c:pt>
                <c:pt idx="1170">
                  <c:v>1.0719915710017069E-2</c:v>
                </c:pt>
                <c:pt idx="1171">
                  <c:v>1.0900338085836458E-2</c:v>
                </c:pt>
                <c:pt idx="1172">
                  <c:v>1.0937851540729349E-2</c:v>
                </c:pt>
                <c:pt idx="1173">
                  <c:v>1.0767090705991911E-2</c:v>
                </c:pt>
                <c:pt idx="1174">
                  <c:v>1.0629467814895821E-2</c:v>
                </c:pt>
                <c:pt idx="1175">
                  <c:v>1.0839103015640617E-2</c:v>
                </c:pt>
                <c:pt idx="1176">
                  <c:v>1.1327002761762461E-2</c:v>
                </c:pt>
                <c:pt idx="1177">
                  <c:v>1.1746550408838874E-2</c:v>
                </c:pt>
                <c:pt idx="1178">
                  <c:v>1.2002121824470469E-2</c:v>
                </c:pt>
                <c:pt idx="1179">
                  <c:v>1.2284447026505108E-2</c:v>
                </c:pt>
                <c:pt idx="1180">
                  <c:v>1.2587068189101713E-2</c:v>
                </c:pt>
                <c:pt idx="1181">
                  <c:v>1.2744629207378511E-2</c:v>
                </c:pt>
                <c:pt idx="1182">
                  <c:v>1.2919225836234505E-2</c:v>
                </c:pt>
                <c:pt idx="1183">
                  <c:v>1.3359378955204892E-2</c:v>
                </c:pt>
                <c:pt idx="1184">
                  <c:v>1.3775280737368334E-2</c:v>
                </c:pt>
                <c:pt idx="1185">
                  <c:v>1.3739791427555881E-2</c:v>
                </c:pt>
                <c:pt idx="1186">
                  <c:v>1.3453287562273153E-2</c:v>
                </c:pt>
                <c:pt idx="1187">
                  <c:v>1.3393325340030238E-2</c:v>
                </c:pt>
                <c:pt idx="1188">
                  <c:v>1.3625595228303977E-2</c:v>
                </c:pt>
                <c:pt idx="1189">
                  <c:v>1.3968379406896547E-2</c:v>
                </c:pt>
                <c:pt idx="1190">
                  <c:v>1.4260654571107256E-2</c:v>
                </c:pt>
                <c:pt idx="1191">
                  <c:v>1.4296632496766049E-2</c:v>
                </c:pt>
                <c:pt idx="1192">
                  <c:v>1.4116472139128367E-2</c:v>
                </c:pt>
                <c:pt idx="1193">
                  <c:v>1.4094340662601401E-2</c:v>
                </c:pt>
                <c:pt idx="1194">
                  <c:v>1.4274425672370139E-2</c:v>
                </c:pt>
                <c:pt idx="1195">
                  <c:v>1.4291162497490739E-2</c:v>
                </c:pt>
                <c:pt idx="1196">
                  <c:v>1.4061544537038673E-2</c:v>
                </c:pt>
                <c:pt idx="1197">
                  <c:v>1.3752732365063247E-2</c:v>
                </c:pt>
                <c:pt idx="1198">
                  <c:v>1.3392208373107062E-2</c:v>
                </c:pt>
                <c:pt idx="1199">
                  <c:v>1.3046618632334805E-2</c:v>
                </c:pt>
                <c:pt idx="1200">
                  <c:v>1.2812110723104508E-2</c:v>
                </c:pt>
                <c:pt idx="1201">
                  <c:v>1.2547080112716436E-2</c:v>
                </c:pt>
                <c:pt idx="1202">
                  <c:v>1.2129523223197602E-2</c:v>
                </c:pt>
                <c:pt idx="1203">
                  <c:v>1.1721278332971208E-2</c:v>
                </c:pt>
                <c:pt idx="1204">
                  <c:v>1.1465820729869569E-2</c:v>
                </c:pt>
                <c:pt idx="1205">
                  <c:v>1.1206127368550534E-2</c:v>
                </c:pt>
                <c:pt idx="1206">
                  <c:v>1.0819748879269619E-2</c:v>
                </c:pt>
                <c:pt idx="1207">
                  <c:v>1.0588282659846571E-2</c:v>
                </c:pt>
                <c:pt idx="1208">
                  <c:v>1.0725680047765418E-2</c:v>
                </c:pt>
                <c:pt idx="1209">
                  <c:v>1.0887127781986639E-2</c:v>
                </c:pt>
                <c:pt idx="1210">
                  <c:v>1.0795012179783403E-2</c:v>
                </c:pt>
                <c:pt idx="1211">
                  <c:v>1.0755263756656697E-2</c:v>
                </c:pt>
                <c:pt idx="1212">
                  <c:v>1.10324600692705E-2</c:v>
                </c:pt>
                <c:pt idx="1213">
                  <c:v>1.1439114020485364E-2</c:v>
                </c:pt>
                <c:pt idx="1214">
                  <c:v>1.1799612293805439E-2</c:v>
                </c:pt>
                <c:pt idx="1215">
                  <c:v>1.2166407514902722E-2</c:v>
                </c:pt>
                <c:pt idx="1216">
                  <c:v>1.2564373576629984E-2</c:v>
                </c:pt>
                <c:pt idx="1217">
                  <c:v>1.2928619960456356E-2</c:v>
                </c:pt>
                <c:pt idx="1218">
                  <c:v>1.32230948158234E-2</c:v>
                </c:pt>
                <c:pt idx="1219">
                  <c:v>1.3435544805309396E-2</c:v>
                </c:pt>
                <c:pt idx="1220">
                  <c:v>1.3557111387798693E-2</c:v>
                </c:pt>
                <c:pt idx="1221">
                  <c:v>1.3574065134544622E-2</c:v>
                </c:pt>
                <c:pt idx="1222">
                  <c:v>1.3423309485099066E-2</c:v>
                </c:pt>
                <c:pt idx="1223">
                  <c:v>1.3135628669131094E-2</c:v>
                </c:pt>
                <c:pt idx="1224">
                  <c:v>1.2934381781185778E-2</c:v>
                </c:pt>
                <c:pt idx="1225">
                  <c:v>1.2854064007374988E-2</c:v>
                </c:pt>
                <c:pt idx="1226">
                  <c:v>1.2630053334815816E-2</c:v>
                </c:pt>
                <c:pt idx="1227">
                  <c:v>1.2255419324343819E-2</c:v>
                </c:pt>
                <c:pt idx="1228">
                  <c:v>1.2064996405439676E-2</c:v>
                </c:pt>
                <c:pt idx="1229">
                  <c:v>1.2136695881352799E-2</c:v>
                </c:pt>
                <c:pt idx="1230">
                  <c:v>1.2116256904473821E-2</c:v>
                </c:pt>
                <c:pt idx="1231">
                  <c:v>1.1688402101602824E-2</c:v>
                </c:pt>
                <c:pt idx="1232">
                  <c:v>1.1047739662574774E-2</c:v>
                </c:pt>
                <c:pt idx="1233">
                  <c:v>1.0744947753569156E-2</c:v>
                </c:pt>
                <c:pt idx="1234">
                  <c:v>1.089076592798699E-2</c:v>
                </c:pt>
                <c:pt idx="1235">
                  <c:v>1.0982670592444732E-2</c:v>
                </c:pt>
                <c:pt idx="1236">
                  <c:v>1.0717884387934751E-2</c:v>
                </c:pt>
                <c:pt idx="1237">
                  <c:v>1.0371090398243021E-2</c:v>
                </c:pt>
                <c:pt idx="1238">
                  <c:v>1.0258282574810429E-2</c:v>
                </c:pt>
                <c:pt idx="1239">
                  <c:v>1.0325952047615328E-2</c:v>
                </c:pt>
                <c:pt idx="1240">
                  <c:v>1.0322641318352144E-2</c:v>
                </c:pt>
                <c:pt idx="1241">
                  <c:v>1.0154823230768772E-2</c:v>
                </c:pt>
                <c:pt idx="1242">
                  <c:v>9.9308743014872025E-3</c:v>
                </c:pt>
                <c:pt idx="1243">
                  <c:v>9.7234431766234364E-3</c:v>
                </c:pt>
                <c:pt idx="1244">
                  <c:v>9.5638102486317322E-3</c:v>
                </c:pt>
                <c:pt idx="1245">
                  <c:v>9.4845207701476086E-3</c:v>
                </c:pt>
                <c:pt idx="1246">
                  <c:v>9.3482834692910632E-3</c:v>
                </c:pt>
                <c:pt idx="1247">
                  <c:v>9.0562119106988304E-3</c:v>
                </c:pt>
                <c:pt idx="1248">
                  <c:v>8.8533872671303637E-3</c:v>
                </c:pt>
                <c:pt idx="1249">
                  <c:v>8.9138018326297974E-3</c:v>
                </c:pt>
                <c:pt idx="1250">
                  <c:v>8.9874631355512102E-3</c:v>
                </c:pt>
                <c:pt idx="1251">
                  <c:v>8.8654234286046352E-3</c:v>
                </c:pt>
                <c:pt idx="1252">
                  <c:v>8.6956980989841837E-3</c:v>
                </c:pt>
                <c:pt idx="1253">
                  <c:v>8.67117366275727E-3</c:v>
                </c:pt>
                <c:pt idx="1254">
                  <c:v>8.8320758115940645E-3</c:v>
                </c:pt>
                <c:pt idx="1255">
                  <c:v>9.0739608944747641E-3</c:v>
                </c:pt>
                <c:pt idx="1256">
                  <c:v>9.2161083324179272E-3</c:v>
                </c:pt>
                <c:pt idx="1257">
                  <c:v>9.2638044979496126E-3</c:v>
                </c:pt>
                <c:pt idx="1258">
                  <c:v>9.4174634218494591E-3</c:v>
                </c:pt>
                <c:pt idx="1259">
                  <c:v>9.5999215675127703E-3</c:v>
                </c:pt>
                <c:pt idx="1260">
                  <c:v>9.5481192277763194E-3</c:v>
                </c:pt>
                <c:pt idx="1261">
                  <c:v>9.4060888539548859E-3</c:v>
                </c:pt>
                <c:pt idx="1262">
                  <c:v>9.4764267871151331E-3</c:v>
                </c:pt>
                <c:pt idx="1263">
                  <c:v>9.6098875680917795E-3</c:v>
                </c:pt>
                <c:pt idx="1264">
                  <c:v>9.5102888900482352E-3</c:v>
                </c:pt>
                <c:pt idx="1265">
                  <c:v>9.2369349237075848E-3</c:v>
                </c:pt>
                <c:pt idx="1266">
                  <c:v>9.0629407520204097E-3</c:v>
                </c:pt>
                <c:pt idx="1267">
                  <c:v>9.1752459862762814E-3</c:v>
                </c:pt>
                <c:pt idx="1268">
                  <c:v>9.4911394156056428E-3</c:v>
                </c:pt>
                <c:pt idx="1269">
                  <c:v>9.70312319624278E-3</c:v>
                </c:pt>
                <c:pt idx="1270">
                  <c:v>9.6386191330393167E-3</c:v>
                </c:pt>
                <c:pt idx="1271">
                  <c:v>9.4042451228799617E-3</c:v>
                </c:pt>
                <c:pt idx="1272">
                  <c:v>9.2106252267808442E-3</c:v>
                </c:pt>
                <c:pt idx="1273">
                  <c:v>9.2250182379067791E-3</c:v>
                </c:pt>
                <c:pt idx="1274">
                  <c:v>9.3596890104978847E-3</c:v>
                </c:pt>
                <c:pt idx="1275">
                  <c:v>9.3969788865898574E-3</c:v>
                </c:pt>
                <c:pt idx="1276">
                  <c:v>9.447365219967474E-3</c:v>
                </c:pt>
                <c:pt idx="1277">
                  <c:v>9.7101140751469917E-3</c:v>
                </c:pt>
                <c:pt idx="1278">
                  <c:v>1.0005627880711354E-2</c:v>
                </c:pt>
                <c:pt idx="1279">
                  <c:v>1.0143194949626011E-2</c:v>
                </c:pt>
                <c:pt idx="1280">
                  <c:v>1.0135166356713299E-2</c:v>
                </c:pt>
                <c:pt idx="1281">
                  <c:v>9.9319663301348227E-3</c:v>
                </c:pt>
                <c:pt idx="1282">
                  <c:v>9.6660462596811492E-3</c:v>
                </c:pt>
                <c:pt idx="1283">
                  <c:v>9.7177845064071455E-3</c:v>
                </c:pt>
                <c:pt idx="1284">
                  <c:v>1.0040595390141349E-2</c:v>
                </c:pt>
                <c:pt idx="1285">
                  <c:v>1.0209225108989806E-2</c:v>
                </c:pt>
                <c:pt idx="1286">
                  <c:v>1.0187115030561689E-2</c:v>
                </c:pt>
                <c:pt idx="1287">
                  <c:v>1.0235195624619831E-2</c:v>
                </c:pt>
                <c:pt idx="1288">
                  <c:v>1.0366033933199903E-2</c:v>
                </c:pt>
                <c:pt idx="1289">
                  <c:v>1.0480812127024675E-2</c:v>
                </c:pt>
                <c:pt idx="1290">
                  <c:v>1.0659536543310533E-2</c:v>
                </c:pt>
                <c:pt idx="1291">
                  <c:v>1.0958975451990982E-2</c:v>
                </c:pt>
                <c:pt idx="1292">
                  <c:v>1.1277306889487138E-2</c:v>
                </c:pt>
                <c:pt idx="1293">
                  <c:v>1.151117356900111E-2</c:v>
                </c:pt>
                <c:pt idx="1294">
                  <c:v>1.156753881985173E-2</c:v>
                </c:pt>
                <c:pt idx="1295">
                  <c:v>1.1434989146123731E-2</c:v>
                </c:pt>
                <c:pt idx="1296">
                  <c:v>1.1393091758658325E-2</c:v>
                </c:pt>
                <c:pt idx="1297">
                  <c:v>1.1630167646796696E-2</c:v>
                </c:pt>
                <c:pt idx="1298">
                  <c:v>1.1812347683579305E-2</c:v>
                </c:pt>
                <c:pt idx="1299">
                  <c:v>1.1694209298769742E-2</c:v>
                </c:pt>
                <c:pt idx="1300">
                  <c:v>1.1664626050256977E-2</c:v>
                </c:pt>
                <c:pt idx="1301">
                  <c:v>1.1963313452235336E-2</c:v>
                </c:pt>
                <c:pt idx="1302">
                  <c:v>1.2172407445783073E-2</c:v>
                </c:pt>
                <c:pt idx="1303">
                  <c:v>1.2037201393784058E-2</c:v>
                </c:pt>
                <c:pt idx="1304">
                  <c:v>1.1982044914191636E-2</c:v>
                </c:pt>
                <c:pt idx="1305">
                  <c:v>1.2216754059348967E-2</c:v>
                </c:pt>
                <c:pt idx="1306">
                  <c:v>1.2339794593425601E-2</c:v>
                </c:pt>
                <c:pt idx="1307">
                  <c:v>1.2274756858365543E-2</c:v>
                </c:pt>
                <c:pt idx="1308">
                  <c:v>1.2474062105811479E-2</c:v>
                </c:pt>
                <c:pt idx="1309">
                  <c:v>1.2917976882433679E-2</c:v>
                </c:pt>
                <c:pt idx="1310">
                  <c:v>1.3130162117341859E-2</c:v>
                </c:pt>
                <c:pt idx="1311">
                  <c:v>1.3058843109472473E-2</c:v>
                </c:pt>
                <c:pt idx="1312">
                  <c:v>1.2946702810846977E-2</c:v>
                </c:pt>
                <c:pt idx="1313">
                  <c:v>1.2887073459361353E-2</c:v>
                </c:pt>
                <c:pt idx="1314">
                  <c:v>1.2876448171466048E-2</c:v>
                </c:pt>
                <c:pt idx="1315">
                  <c:v>1.278505286515208E-2</c:v>
                </c:pt>
                <c:pt idx="1316">
                  <c:v>1.2548041113336739E-2</c:v>
                </c:pt>
                <c:pt idx="1317">
                  <c:v>1.2462568614460823E-2</c:v>
                </c:pt>
                <c:pt idx="1318">
                  <c:v>1.281486846525437E-2</c:v>
                </c:pt>
                <c:pt idx="1319">
                  <c:v>1.3440492213779631E-2</c:v>
                </c:pt>
                <c:pt idx="1320">
                  <c:v>1.3845657156966729E-2</c:v>
                </c:pt>
                <c:pt idx="1321">
                  <c:v>1.371594737675752E-2</c:v>
                </c:pt>
                <c:pt idx="1322">
                  <c:v>1.333496092657116E-2</c:v>
                </c:pt>
                <c:pt idx="1323">
                  <c:v>1.3072960974717884E-2</c:v>
                </c:pt>
                <c:pt idx="1324">
                  <c:v>1.2811255903575014E-2</c:v>
                </c:pt>
                <c:pt idx="1325">
                  <c:v>1.241614213034492E-2</c:v>
                </c:pt>
                <c:pt idx="1326">
                  <c:v>1.2162164258577524E-2</c:v>
                </c:pt>
                <c:pt idx="1327">
                  <c:v>1.2196358542900132E-2</c:v>
                </c:pt>
                <c:pt idx="1328">
                  <c:v>1.2393328899718226E-2</c:v>
                </c:pt>
                <c:pt idx="1329">
                  <c:v>1.2752844032945632E-2</c:v>
                </c:pt>
                <c:pt idx="1330">
                  <c:v>1.3161040400652468E-2</c:v>
                </c:pt>
                <c:pt idx="1331">
                  <c:v>1.3063805182308319E-2</c:v>
                </c:pt>
                <c:pt idx="1332">
                  <c:v>1.2342094793752145E-2</c:v>
                </c:pt>
                <c:pt idx="1333">
                  <c:v>1.1781158205412479E-2</c:v>
                </c:pt>
                <c:pt idx="1334">
                  <c:v>1.1719065129648043E-2</c:v>
                </c:pt>
                <c:pt idx="1335">
                  <c:v>1.1819671686076449E-2</c:v>
                </c:pt>
                <c:pt idx="1336">
                  <c:v>1.1821291743997042E-2</c:v>
                </c:pt>
                <c:pt idx="1337">
                  <c:v>1.1844921763497607E-2</c:v>
                </c:pt>
                <c:pt idx="1338">
                  <c:v>1.2035179055223888E-2</c:v>
                </c:pt>
                <c:pt idx="1339">
                  <c:v>1.2400925984220823E-2</c:v>
                </c:pt>
                <c:pt idx="1340">
                  <c:v>1.2959513179508941E-2</c:v>
                </c:pt>
                <c:pt idx="1341">
                  <c:v>1.3568276227619025E-2</c:v>
                </c:pt>
                <c:pt idx="1342">
                  <c:v>1.3789379331725304E-2</c:v>
                </c:pt>
                <c:pt idx="1343">
                  <c:v>1.3532129868557785E-2</c:v>
                </c:pt>
                <c:pt idx="1344">
                  <c:v>1.3169289233280757E-2</c:v>
                </c:pt>
                <c:pt idx="1345">
                  <c:v>1.2906257878382954E-2</c:v>
                </c:pt>
                <c:pt idx="1346">
                  <c:v>1.2918820427534672E-2</c:v>
                </c:pt>
                <c:pt idx="1347">
                  <c:v>1.3212008504199901E-2</c:v>
                </c:pt>
                <c:pt idx="1348">
                  <c:v>1.3386437674053342E-2</c:v>
                </c:pt>
                <c:pt idx="1349">
                  <c:v>1.3261537597602624E-2</c:v>
                </c:pt>
                <c:pt idx="1350">
                  <c:v>1.3259169008469018E-2</c:v>
                </c:pt>
                <c:pt idx="1351">
                  <c:v>1.3800334292505712E-2</c:v>
                </c:pt>
                <c:pt idx="1352">
                  <c:v>1.4802157510069414E-2</c:v>
                </c:pt>
                <c:pt idx="1353">
                  <c:v>1.5775126414066865E-2</c:v>
                </c:pt>
                <c:pt idx="1354">
                  <c:v>1.6349289742717654E-2</c:v>
                </c:pt>
                <c:pt idx="1355">
                  <c:v>1.6548525547361304E-2</c:v>
                </c:pt>
                <c:pt idx="1356">
                  <c:v>1.6449161500140197E-2</c:v>
                </c:pt>
                <c:pt idx="1357">
                  <c:v>1.611224218576468E-2</c:v>
                </c:pt>
                <c:pt idx="1358">
                  <c:v>1.5550401184448837E-2</c:v>
                </c:pt>
                <c:pt idx="1359">
                  <c:v>1.4669474067366406E-2</c:v>
                </c:pt>
                <c:pt idx="1360">
                  <c:v>1.371958557478814E-2</c:v>
                </c:pt>
                <c:pt idx="1361">
                  <c:v>1.3111343692284838E-2</c:v>
                </c:pt>
                <c:pt idx="1362">
                  <c:v>1.2802662627701245E-2</c:v>
                </c:pt>
                <c:pt idx="1363">
                  <c:v>1.2445200398700007E-2</c:v>
                </c:pt>
                <c:pt idx="1364">
                  <c:v>1.2312719259216509E-2</c:v>
                </c:pt>
                <c:pt idx="1365">
                  <c:v>1.2937892941833118E-2</c:v>
                </c:pt>
                <c:pt idx="1366">
                  <c:v>1.378208297942729E-2</c:v>
                </c:pt>
                <c:pt idx="1367">
                  <c:v>1.3995759426169485E-2</c:v>
                </c:pt>
                <c:pt idx="1368">
                  <c:v>1.3725445818221549E-2</c:v>
                </c:pt>
                <c:pt idx="1369">
                  <c:v>1.3859028081497415E-2</c:v>
                </c:pt>
                <c:pt idx="1370">
                  <c:v>1.4472325417538734E-2</c:v>
                </c:pt>
                <c:pt idx="1371">
                  <c:v>1.4956250844485153E-2</c:v>
                </c:pt>
                <c:pt idx="1372">
                  <c:v>1.5145396513268627E-2</c:v>
                </c:pt>
                <c:pt idx="1373">
                  <c:v>1.5191650092834297E-2</c:v>
                </c:pt>
                <c:pt idx="1374">
                  <c:v>1.5117844351047238E-2</c:v>
                </c:pt>
                <c:pt idx="1375">
                  <c:v>1.5100712229957902E-2</c:v>
                </c:pt>
                <c:pt idx="1376">
                  <c:v>1.5321585855777919E-2</c:v>
                </c:pt>
                <c:pt idx="1377">
                  <c:v>1.5702134292973624E-2</c:v>
                </c:pt>
                <c:pt idx="1378">
                  <c:v>1.6034847656574147E-2</c:v>
                </c:pt>
                <c:pt idx="1379">
                  <c:v>1.6245937869720062E-2</c:v>
                </c:pt>
                <c:pt idx="1380">
                  <c:v>1.6464145925163765E-2</c:v>
                </c:pt>
                <c:pt idx="1381">
                  <c:v>1.6566610092788814E-2</c:v>
                </c:pt>
                <c:pt idx="1382">
                  <c:v>1.6297677108211284E-2</c:v>
                </c:pt>
                <c:pt idx="1383">
                  <c:v>1.5913893732776518E-2</c:v>
                </c:pt>
                <c:pt idx="1384">
                  <c:v>1.6089337315442709E-2</c:v>
                </c:pt>
                <c:pt idx="1385">
                  <c:v>1.6781748162568944E-2</c:v>
                </c:pt>
                <c:pt idx="1386">
                  <c:v>1.6926852809121984E-2</c:v>
                </c:pt>
                <c:pt idx="1387">
                  <c:v>1.6281797189857117E-2</c:v>
                </c:pt>
                <c:pt idx="1388">
                  <c:v>1.5986085430436558E-2</c:v>
                </c:pt>
                <c:pt idx="1389">
                  <c:v>1.6544115892657807E-2</c:v>
                </c:pt>
                <c:pt idx="1390">
                  <c:v>1.6872713784462423E-2</c:v>
                </c:pt>
                <c:pt idx="1391">
                  <c:v>1.6516836093353082E-2</c:v>
                </c:pt>
                <c:pt idx="1392">
                  <c:v>1.5988868227355457E-2</c:v>
                </c:pt>
                <c:pt idx="1393">
                  <c:v>1.5479167654392501E-2</c:v>
                </c:pt>
                <c:pt idx="1394">
                  <c:v>1.4617327139376468E-2</c:v>
                </c:pt>
                <c:pt idx="1395">
                  <c:v>1.3906898780719046E-2</c:v>
                </c:pt>
                <c:pt idx="1396">
                  <c:v>1.4018032920290469E-2</c:v>
                </c:pt>
                <c:pt idx="1397">
                  <c:v>1.4152267479091707E-2</c:v>
                </c:pt>
                <c:pt idx="1398">
                  <c:v>1.3830817550798735E-2</c:v>
                </c:pt>
                <c:pt idx="1399">
                  <c:v>1.3494817402612824E-2</c:v>
                </c:pt>
                <c:pt idx="1400">
                  <c:v>1.3299726199549555E-2</c:v>
                </c:pt>
                <c:pt idx="1401">
                  <c:v>1.2844354817010184E-2</c:v>
                </c:pt>
                <c:pt idx="1402">
                  <c:v>1.2135116621127984E-2</c:v>
                </c:pt>
                <c:pt idx="1403">
                  <c:v>1.146864742385667E-2</c:v>
                </c:pt>
                <c:pt idx="1404">
                  <c:v>1.0903649071487775E-2</c:v>
                </c:pt>
                <c:pt idx="1405">
                  <c:v>1.0660841685555256E-2</c:v>
                </c:pt>
                <c:pt idx="1406">
                  <c:v>1.0782781980616774E-2</c:v>
                </c:pt>
                <c:pt idx="1407">
                  <c:v>1.0500713489874247E-2</c:v>
                </c:pt>
                <c:pt idx="1408">
                  <c:v>9.5647324698481251E-3</c:v>
                </c:pt>
                <c:pt idx="1409">
                  <c:v>8.3670793283513456E-3</c:v>
                </c:pt>
                <c:pt idx="1410">
                  <c:v>6.8971665748743805E-3</c:v>
                </c:pt>
                <c:pt idx="1411">
                  <c:v>5.0360736152976759E-3</c:v>
                </c:pt>
                <c:pt idx="1412">
                  <c:v>3.0360635894135513E-3</c:v>
                </c:pt>
                <c:pt idx="1413">
                  <c:v>9.4387946092289177E-4</c:v>
                </c:pt>
                <c:pt idx="1414">
                  <c:v>-1.4703497929494658E-3</c:v>
                </c:pt>
                <c:pt idx="1415">
                  <c:v>-4.0029616704196913E-3</c:v>
                </c:pt>
                <c:pt idx="1416">
                  <c:v>-6.4133929610535878E-3</c:v>
                </c:pt>
                <c:pt idx="1417">
                  <c:v>-8.9147297242111456E-3</c:v>
                </c:pt>
                <c:pt idx="1418">
                  <c:v>-1.1504840498649305E-2</c:v>
                </c:pt>
                <c:pt idx="1419">
                  <c:v>-1.3506251302399352E-2</c:v>
                </c:pt>
                <c:pt idx="1420">
                  <c:v>-1.48253201843076E-2</c:v>
                </c:pt>
                <c:pt idx="1421">
                  <c:v>-1.5815762817959822E-2</c:v>
                </c:pt>
                <c:pt idx="1422">
                  <c:v>-1.5313443409390226E-2</c:v>
                </c:pt>
                <c:pt idx="1423">
                  <c:v>-1.157511431978353E-2</c:v>
                </c:pt>
                <c:pt idx="1424">
                  <c:v>-7.2414941422724866E-3</c:v>
                </c:pt>
                <c:pt idx="1425">
                  <c:v>-4.7234463849001873E-3</c:v>
                </c:pt>
                <c:pt idx="1426">
                  <c:v>-3.1102877129244311E-3</c:v>
                </c:pt>
                <c:pt idx="1427">
                  <c:v>-1.743059770973665E-3</c:v>
                </c:pt>
                <c:pt idx="1428">
                  <c:v>-8.4214023110340541E-4</c:v>
                </c:pt>
                <c:pt idx="1429">
                  <c:v>-3.8279830203757914E-4</c:v>
                </c:pt>
                <c:pt idx="1430">
                  <c:v>-2.0506496270511487E-4</c:v>
                </c:pt>
                <c:pt idx="1431">
                  <c:v>-1.6355639501830499E-4</c:v>
                </c:pt>
                <c:pt idx="1432">
                  <c:v>-9.1187063866349227E-5</c:v>
                </c:pt>
                <c:pt idx="1433">
                  <c:v>1.7241687001900985E-5</c:v>
                </c:pt>
                <c:pt idx="1434">
                  <c:v>1.0664449822328503E-4</c:v>
                </c:pt>
                <c:pt idx="1435">
                  <c:v>1.4488608916340961E-4</c:v>
                </c:pt>
                <c:pt idx="1436">
                  <c:v>6.7821053632344253E-5</c:v>
                </c:pt>
                <c:pt idx="1437">
                  <c:v>-1.2800280963276567E-4</c:v>
                </c:pt>
                <c:pt idx="1438">
                  <c:v>-2.4423763078895711E-4</c:v>
                </c:pt>
                <c:pt idx="1439">
                  <c:v>-9.1736453362356585E-5</c:v>
                </c:pt>
                <c:pt idx="1440">
                  <c:v>2.3767436470056857E-4</c:v>
                </c:pt>
                <c:pt idx="1441">
                  <c:v>3.7888058263935154E-4</c:v>
                </c:pt>
                <c:pt idx="1442">
                  <c:v>1.9430496987671297E-4</c:v>
                </c:pt>
                <c:pt idx="1443">
                  <c:v>7.4818918816443869E-5</c:v>
                </c:pt>
                <c:pt idx="1444">
                  <c:v>2.3038611614922822E-4</c:v>
                </c:pt>
                <c:pt idx="1445">
                  <c:v>3.7793644080053035E-4</c:v>
                </c:pt>
                <c:pt idx="1446">
                  <c:v>2.1651304559167084E-4</c:v>
                </c:pt>
                <c:pt idx="1447">
                  <c:v>-1.4448063685212897E-4</c:v>
                </c:pt>
                <c:pt idx="1448">
                  <c:v>-3.5621117235229427E-4</c:v>
                </c:pt>
                <c:pt idx="1449">
                  <c:v>-2.4227970317025616E-4</c:v>
                </c:pt>
                <c:pt idx="1450">
                  <c:v>-9.8902079328055947E-5</c:v>
                </c:pt>
                <c:pt idx="1451">
                  <c:v>-3.1054659757823178E-4</c:v>
                </c:pt>
                <c:pt idx="1452">
                  <c:v>-6.0492689512048337E-4</c:v>
                </c:pt>
                <c:pt idx="1453">
                  <c:v>-4.4154085325509573E-4</c:v>
                </c:pt>
                <c:pt idx="1454">
                  <c:v>-2.1568709493324789E-4</c:v>
                </c:pt>
                <c:pt idx="1455">
                  <c:v>-4.8371119373569194E-4</c:v>
                </c:pt>
                <c:pt idx="1456">
                  <c:v>-8.4494918662003649E-4</c:v>
                </c:pt>
                <c:pt idx="1457">
                  <c:v>-7.6256034027977204E-4</c:v>
                </c:pt>
                <c:pt idx="1458">
                  <c:v>-5.1494107944916045E-4</c:v>
                </c:pt>
                <c:pt idx="1459">
                  <c:v>-4.991904615254672E-4</c:v>
                </c:pt>
                <c:pt idx="1460">
                  <c:v>-7.5337112444595622E-4</c:v>
                </c:pt>
                <c:pt idx="1461">
                  <c:v>-8.8401573651941678E-4</c:v>
                </c:pt>
                <c:pt idx="1462">
                  <c:v>-5.2049015634880735E-4</c:v>
                </c:pt>
                <c:pt idx="1463">
                  <c:v>-1.9973280967588991E-5</c:v>
                </c:pt>
                <c:pt idx="1464">
                  <c:v>-5.7617954210664735E-5</c:v>
                </c:pt>
                <c:pt idx="1465">
                  <c:v>-3.6816893386459881E-4</c:v>
                </c:pt>
                <c:pt idx="1466">
                  <c:v>-3.9452034908071809E-4</c:v>
                </c:pt>
                <c:pt idx="1467">
                  <c:v>-1.9494192277103028E-4</c:v>
                </c:pt>
                <c:pt idx="1468">
                  <c:v>-1.5382806489727674E-4</c:v>
                </c:pt>
                <c:pt idx="1469">
                  <c:v>-4.0559030795961348E-4</c:v>
                </c:pt>
                <c:pt idx="1470">
                  <c:v>-6.9892155386142019E-4</c:v>
                </c:pt>
                <c:pt idx="1471">
                  <c:v>-6.9666300638582257E-4</c:v>
                </c:pt>
                <c:pt idx="1472">
                  <c:v>-5.0147844962089572E-4</c:v>
                </c:pt>
                <c:pt idx="1473">
                  <c:v>-5.1271432213306767E-4</c:v>
                </c:pt>
                <c:pt idx="1474">
                  <c:v>-5.8152323245519444E-4</c:v>
                </c:pt>
                <c:pt idx="1475">
                  <c:v>-4.2283475132309789E-4</c:v>
                </c:pt>
                <c:pt idx="1476">
                  <c:v>-1.8209286308856765E-4</c:v>
                </c:pt>
                <c:pt idx="1477">
                  <c:v>-4.2907130531455451E-5</c:v>
                </c:pt>
                <c:pt idx="1478">
                  <c:v>-9.6083922996981208E-5</c:v>
                </c:pt>
                <c:pt idx="1479">
                  <c:v>-6.8217888842858621E-4</c:v>
                </c:pt>
                <c:pt idx="1480">
                  <c:v>-1.581905095401348E-3</c:v>
                </c:pt>
                <c:pt idx="1481">
                  <c:v>-1.4354951028734408E-3</c:v>
                </c:pt>
                <c:pt idx="1482">
                  <c:v>-4.5208176671696076E-4</c:v>
                </c:pt>
                <c:pt idx="1483">
                  <c:v>4.6906672956081863E-4</c:v>
                </c:pt>
                <c:pt idx="1484">
                  <c:v>6.2433698422370565E-4</c:v>
                </c:pt>
                <c:pt idx="1485">
                  <c:v>-1.9571033910914526E-4</c:v>
                </c:pt>
                <c:pt idx="1486">
                  <c:v>-1.0850908821438132E-3</c:v>
                </c:pt>
                <c:pt idx="1487">
                  <c:v>-1.1378349152226797E-3</c:v>
                </c:pt>
                <c:pt idx="1488">
                  <c:v>-5.8640161524714518E-4</c:v>
                </c:pt>
                <c:pt idx="1489">
                  <c:v>-2.7767533820999279E-4</c:v>
                </c:pt>
                <c:pt idx="1490">
                  <c:v>-3.0699710078652132E-4</c:v>
                </c:pt>
                <c:pt idx="1491">
                  <c:v>-1.788991929089212E-4</c:v>
                </c:pt>
                <c:pt idx="1492">
                  <c:v>4.2588096714424317E-5</c:v>
                </c:pt>
                <c:pt idx="1493">
                  <c:v>4.8817244822974004E-5</c:v>
                </c:pt>
                <c:pt idx="1494">
                  <c:v>-3.0126098045313299E-5</c:v>
                </c:pt>
                <c:pt idx="1495">
                  <c:v>3.8208285944030251E-5</c:v>
                </c:pt>
                <c:pt idx="1496">
                  <c:v>-1.3628986896163653E-5</c:v>
                </c:pt>
                <c:pt idx="1497">
                  <c:v>-3.7053039118695175E-4</c:v>
                </c:pt>
                <c:pt idx="1498">
                  <c:v>-6.2916108832433704E-4</c:v>
                </c:pt>
                <c:pt idx="1499">
                  <c:v>-6.1247273898634713E-4</c:v>
                </c:pt>
                <c:pt idx="1500">
                  <c:v>-6.8651255927987265E-4</c:v>
                </c:pt>
                <c:pt idx="1501">
                  <c:v>-8.4901828058359108E-4</c:v>
                </c:pt>
                <c:pt idx="1502">
                  <c:v>-6.8076590641752421E-4</c:v>
                </c:pt>
                <c:pt idx="1503">
                  <c:v>-2.7785956283921109E-4</c:v>
                </c:pt>
                <c:pt idx="1504">
                  <c:v>-1.9659594692256199E-4</c:v>
                </c:pt>
                <c:pt idx="1505">
                  <c:v>-5.1200335330969793E-4</c:v>
                </c:pt>
                <c:pt idx="1506">
                  <c:v>-8.029835734089108E-4</c:v>
                </c:pt>
                <c:pt idx="1507">
                  <c:v>-8.8421198889288011E-4</c:v>
                </c:pt>
                <c:pt idx="1508">
                  <c:v>-7.2418588789613381E-4</c:v>
                </c:pt>
                <c:pt idx="1509">
                  <c:v>-4.4005105244981912E-4</c:v>
                </c:pt>
                <c:pt idx="1510">
                  <c:v>-3.8723706296139859E-4</c:v>
                </c:pt>
                <c:pt idx="1511">
                  <c:v>-6.6622281568362585E-4</c:v>
                </c:pt>
                <c:pt idx="1512">
                  <c:v>-8.9897853699683061E-4</c:v>
                </c:pt>
                <c:pt idx="1513">
                  <c:v>-8.4273878905960498E-4</c:v>
                </c:pt>
                <c:pt idx="1514">
                  <c:v>-6.8279289922579256E-4</c:v>
                </c:pt>
                <c:pt idx="1515">
                  <c:v>-5.2333008651217483E-4</c:v>
                </c:pt>
                <c:pt idx="1516">
                  <c:v>-3.7841349176714889E-4</c:v>
                </c:pt>
                <c:pt idx="1517">
                  <c:v>-4.1657300049646739E-4</c:v>
                </c:pt>
                <c:pt idx="1518">
                  <c:v>-4.4469457248053068E-4</c:v>
                </c:pt>
                <c:pt idx="1519">
                  <c:v>-2.1073220155876093E-5</c:v>
                </c:pt>
                <c:pt idx="1520">
                  <c:v>6.1877485001737842E-4</c:v>
                </c:pt>
                <c:pt idx="1521">
                  <c:v>8.0173143711281813E-4</c:v>
                </c:pt>
                <c:pt idx="1522">
                  <c:v>5.5303869932210592E-4</c:v>
                </c:pt>
                <c:pt idx="1523">
                  <c:v>2.5206131288557643E-4</c:v>
                </c:pt>
                <c:pt idx="1524">
                  <c:v>-9.1580755019471383E-5</c:v>
                </c:pt>
                <c:pt idx="1525">
                  <c:v>-4.8065621358794886E-4</c:v>
                </c:pt>
                <c:pt idx="1526">
                  <c:v>-6.8829497090605596E-4</c:v>
                </c:pt>
                <c:pt idx="1527">
                  <c:v>-5.9013925634676667E-4</c:v>
                </c:pt>
                <c:pt idx="1528">
                  <c:v>-3.3083944999945381E-4</c:v>
                </c:pt>
                <c:pt idx="1529">
                  <c:v>-1.3449256763786721E-4</c:v>
                </c:pt>
                <c:pt idx="1530">
                  <c:v>-1.299152088364286E-4</c:v>
                </c:pt>
                <c:pt idx="1531">
                  <c:v>-3.0213284924462958E-4</c:v>
                </c:pt>
                <c:pt idx="1532">
                  <c:v>-4.9857061855129725E-4</c:v>
                </c:pt>
                <c:pt idx="1533">
                  <c:v>-5.2927604558350438E-4</c:v>
                </c:pt>
                <c:pt idx="1534">
                  <c:v>-4.6976646022633961E-4</c:v>
                </c:pt>
                <c:pt idx="1535">
                  <c:v>-6.7192347933697771E-4</c:v>
                </c:pt>
                <c:pt idx="1536">
                  <c:v>-1.0856726933028416E-3</c:v>
                </c:pt>
                <c:pt idx="1537">
                  <c:v>-1.167241884856729E-3</c:v>
                </c:pt>
                <c:pt idx="1538">
                  <c:v>-7.6986030178649578E-4</c:v>
                </c:pt>
                <c:pt idx="1539">
                  <c:v>-2.8499033887430247E-4</c:v>
                </c:pt>
                <c:pt idx="1540">
                  <c:v>2.7446074336801018E-5</c:v>
                </c:pt>
                <c:pt idx="1541">
                  <c:v>1.3999295573652315E-4</c:v>
                </c:pt>
                <c:pt idx="1542">
                  <c:v>6.9035106058601414E-5</c:v>
                </c:pt>
                <c:pt idx="1543">
                  <c:v>-2.2238812388053475E-5</c:v>
                </c:pt>
                <c:pt idx="1544">
                  <c:v>-3.8237687905340323E-5</c:v>
                </c:pt>
                <c:pt idx="1545">
                  <c:v>-1.6268156881571461E-4</c:v>
                </c:pt>
                <c:pt idx="1546">
                  <c:v>-4.3806933080448029E-4</c:v>
                </c:pt>
                <c:pt idx="1547">
                  <c:v>-6.432310850961187E-4</c:v>
                </c:pt>
                <c:pt idx="1548">
                  <c:v>-7.0550076682684981E-4</c:v>
                </c:pt>
                <c:pt idx="1549">
                  <c:v>-6.3706299144683509E-4</c:v>
                </c:pt>
                <c:pt idx="1550">
                  <c:v>-3.6480009024686399E-4</c:v>
                </c:pt>
                <c:pt idx="1551">
                  <c:v>-4.9914536843886914E-5</c:v>
                </c:pt>
                <c:pt idx="1552">
                  <c:v>-3.5364810662574797E-5</c:v>
                </c:pt>
                <c:pt idx="1553">
                  <c:v>-3.4135759307685198E-4</c:v>
                </c:pt>
                <c:pt idx="1554">
                  <c:v>-6.8175339569931381E-4</c:v>
                </c:pt>
                <c:pt idx="1555">
                  <c:v>-9.0625162441582141E-4</c:v>
                </c:pt>
                <c:pt idx="1556">
                  <c:v>-1.0631242626206738E-3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5541-4F5E-9939-2387DBBBC807}"/>
            </c:ext>
          </c:extLst>
        </c:ser>
        <c:ser>
          <c:idx val="26"/>
          <c:order val="26"/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IRdifInOut!$AB$4:$AB$1560</c:f>
              <c:numCache>
                <c:formatCode>General</c:formatCode>
                <c:ptCount val="1557"/>
                <c:pt idx="0">
                  <c:v>4.2134932574066308E-2</c:v>
                </c:pt>
                <c:pt idx="1">
                  <c:v>5.7097840632737595E-2</c:v>
                </c:pt>
                <c:pt idx="2">
                  <c:v>6.4884186827451895E-2</c:v>
                </c:pt>
                <c:pt idx="3">
                  <c:v>6.4046003654496086E-2</c:v>
                </c:pt>
                <c:pt idx="4">
                  <c:v>5.8414791344083339E-2</c:v>
                </c:pt>
                <c:pt idx="5">
                  <c:v>4.7188346122475133E-2</c:v>
                </c:pt>
                <c:pt idx="6">
                  <c:v>3.8792116554102751E-2</c:v>
                </c:pt>
                <c:pt idx="7">
                  <c:v>4.1313520904055823E-2</c:v>
                </c:pt>
                <c:pt idx="8">
                  <c:v>4.2817550984160624E-2</c:v>
                </c:pt>
                <c:pt idx="9">
                  <c:v>3.4489610155546968E-2</c:v>
                </c:pt>
                <c:pt idx="10">
                  <c:v>3.0275822619239445E-2</c:v>
                </c:pt>
                <c:pt idx="11">
                  <c:v>4.0773623422281746E-2</c:v>
                </c:pt>
                <c:pt idx="12">
                  <c:v>5.317850460655249E-2</c:v>
                </c:pt>
                <c:pt idx="13">
                  <c:v>5.1804000107980697E-2</c:v>
                </c:pt>
                <c:pt idx="14">
                  <c:v>4.2640198481993741E-2</c:v>
                </c:pt>
                <c:pt idx="15">
                  <c:v>3.5850881048654193E-2</c:v>
                </c:pt>
                <c:pt idx="16">
                  <c:v>2.6606839066418253E-2</c:v>
                </c:pt>
                <c:pt idx="17">
                  <c:v>1.4880022533041215E-2</c:v>
                </c:pt>
                <c:pt idx="18">
                  <c:v>1.2869074514966439E-2</c:v>
                </c:pt>
                <c:pt idx="19">
                  <c:v>1.8621520958904014E-2</c:v>
                </c:pt>
                <c:pt idx="20">
                  <c:v>1.8320534149712131E-2</c:v>
                </c:pt>
                <c:pt idx="21">
                  <c:v>1.125179846522073E-2</c:v>
                </c:pt>
                <c:pt idx="22">
                  <c:v>4.2171034837714672E-3</c:v>
                </c:pt>
                <c:pt idx="23">
                  <c:v>2.0138581880217998E-3</c:v>
                </c:pt>
                <c:pt idx="24">
                  <c:v>9.4339642575897997E-3</c:v>
                </c:pt>
                <c:pt idx="25">
                  <c:v>1.8760459100812366E-2</c:v>
                </c:pt>
                <c:pt idx="26">
                  <c:v>1.5340158561161221E-2</c:v>
                </c:pt>
                <c:pt idx="27">
                  <c:v>1.0597629794795393E-2</c:v>
                </c:pt>
                <c:pt idx="28">
                  <c:v>2.4610960335247567E-2</c:v>
                </c:pt>
                <c:pt idx="29">
                  <c:v>4.2051000290874052E-2</c:v>
                </c:pt>
                <c:pt idx="30">
                  <c:v>3.5921152802247391E-2</c:v>
                </c:pt>
                <c:pt idx="31">
                  <c:v>1.7327420763660673E-2</c:v>
                </c:pt>
                <c:pt idx="32">
                  <c:v>6.3498963113683971E-3</c:v>
                </c:pt>
                <c:pt idx="33">
                  <c:v>-4.7081668234694174E-3</c:v>
                </c:pt>
                <c:pt idx="34">
                  <c:v>-1.8657753897047158E-2</c:v>
                </c:pt>
                <c:pt idx="35">
                  <c:v>-1.9271501965096638E-2</c:v>
                </c:pt>
                <c:pt idx="36">
                  <c:v>-1.0277702286459078E-2</c:v>
                </c:pt>
                <c:pt idx="37">
                  <c:v>-1.2421772875939929E-2</c:v>
                </c:pt>
                <c:pt idx="38">
                  <c:v>-2.3341764474047677E-2</c:v>
                </c:pt>
                <c:pt idx="39">
                  <c:v>-2.0915171691851642E-2</c:v>
                </c:pt>
                <c:pt idx="40">
                  <c:v>-3.1115331100222132E-3</c:v>
                </c:pt>
                <c:pt idx="41">
                  <c:v>7.8495591085201433E-3</c:v>
                </c:pt>
                <c:pt idx="42">
                  <c:v>-2.5891945175620101E-3</c:v>
                </c:pt>
                <c:pt idx="43">
                  <c:v>-2.0358793940479014E-2</c:v>
                </c:pt>
                <c:pt idx="44">
                  <c:v>-2.2333219045360009E-2</c:v>
                </c:pt>
                <c:pt idx="45">
                  <c:v>-1.0045301763620396E-2</c:v>
                </c:pt>
                <c:pt idx="46">
                  <c:v>-5.9040612868210829E-5</c:v>
                </c:pt>
                <c:pt idx="47">
                  <c:v>2.5534494928705076E-3</c:v>
                </c:pt>
                <c:pt idx="48">
                  <c:v>3.5982270567787022E-3</c:v>
                </c:pt>
                <c:pt idx="49">
                  <c:v>5.2961900203285506E-3</c:v>
                </c:pt>
                <c:pt idx="50">
                  <c:v>4.5633421368957983E-3</c:v>
                </c:pt>
                <c:pt idx="51">
                  <c:v>4.5693455588222687E-3</c:v>
                </c:pt>
                <c:pt idx="52">
                  <c:v>1.2034626797114756E-2</c:v>
                </c:pt>
                <c:pt idx="53">
                  <c:v>1.8455828401632735E-2</c:v>
                </c:pt>
                <c:pt idx="54">
                  <c:v>4.1645918864707809E-3</c:v>
                </c:pt>
                <c:pt idx="55">
                  <c:v>-2.4906492936987989E-2</c:v>
                </c:pt>
                <c:pt idx="56">
                  <c:v>-3.8081345528967248E-2</c:v>
                </c:pt>
                <c:pt idx="57">
                  <c:v>-2.5094710902153095E-2</c:v>
                </c:pt>
                <c:pt idx="58">
                  <c:v>-6.3102938828696331E-3</c:v>
                </c:pt>
                <c:pt idx="59">
                  <c:v>2.5322635634736912E-3</c:v>
                </c:pt>
                <c:pt idx="60">
                  <c:v>9.7379384088758236E-4</c:v>
                </c:pt>
                <c:pt idx="61">
                  <c:v>-1.1098868684338514E-2</c:v>
                </c:pt>
                <c:pt idx="62">
                  <c:v>-2.637713832747135E-2</c:v>
                </c:pt>
                <c:pt idx="63">
                  <c:v>-2.4387204517783534E-2</c:v>
                </c:pt>
                <c:pt idx="64">
                  <c:v>-4.7668818257751155E-3</c:v>
                </c:pt>
                <c:pt idx="65">
                  <c:v>3.1594751081025496E-3</c:v>
                </c:pt>
                <c:pt idx="66">
                  <c:v>-1.4489881197493171E-2</c:v>
                </c:pt>
                <c:pt idx="67">
                  <c:v>-3.3369140732261382E-2</c:v>
                </c:pt>
                <c:pt idx="68">
                  <c:v>-2.7332643178716642E-2</c:v>
                </c:pt>
                <c:pt idx="69">
                  <c:v>-3.9797433889572353E-3</c:v>
                </c:pt>
                <c:pt idx="70">
                  <c:v>1.3893640868607227E-2</c:v>
                </c:pt>
                <c:pt idx="71">
                  <c:v>1.9659478100187311E-2</c:v>
                </c:pt>
                <c:pt idx="72">
                  <c:v>1.6957750667155658E-2</c:v>
                </c:pt>
                <c:pt idx="73">
                  <c:v>8.7510616004153885E-3</c:v>
                </c:pt>
                <c:pt idx="74">
                  <c:v>3.2142523270817236E-3</c:v>
                </c:pt>
                <c:pt idx="75">
                  <c:v>1.0417264615559585E-2</c:v>
                </c:pt>
                <c:pt idx="76">
                  <c:v>2.9906065395850501E-2</c:v>
                </c:pt>
                <c:pt idx="77">
                  <c:v>4.7404137177940786E-2</c:v>
                </c:pt>
                <c:pt idx="78">
                  <c:v>4.3122383734307324E-2</c:v>
                </c:pt>
                <c:pt idx="79">
                  <c:v>1.9742927572391489E-2</c:v>
                </c:pt>
                <c:pt idx="80">
                  <c:v>8.3305019084507492E-3</c:v>
                </c:pt>
                <c:pt idx="81">
                  <c:v>1.4679795784347194E-2</c:v>
                </c:pt>
                <c:pt idx="82">
                  <c:v>8.8403175089291075E-3</c:v>
                </c:pt>
                <c:pt idx="83">
                  <c:v>-1.0307004850003132E-2</c:v>
                </c:pt>
                <c:pt idx="84">
                  <c:v>-8.9647697538959292E-3</c:v>
                </c:pt>
                <c:pt idx="85">
                  <c:v>1.3017413778181552E-2</c:v>
                </c:pt>
                <c:pt idx="86">
                  <c:v>2.54886883075085E-2</c:v>
                </c:pt>
                <c:pt idx="87">
                  <c:v>2.0430296756206001E-2</c:v>
                </c:pt>
                <c:pt idx="88">
                  <c:v>8.8670670265766915E-3</c:v>
                </c:pt>
                <c:pt idx="89">
                  <c:v>-9.0358685718938681E-3</c:v>
                </c:pt>
                <c:pt idx="90">
                  <c:v>-2.8782130033555564E-2</c:v>
                </c:pt>
                <c:pt idx="91">
                  <c:v>-2.7280423273010612E-2</c:v>
                </c:pt>
                <c:pt idx="92">
                  <c:v>6.8578209837744097E-3</c:v>
                </c:pt>
                <c:pt idx="93">
                  <c:v>5.4025249932991848E-2</c:v>
                </c:pt>
                <c:pt idx="94">
                  <c:v>8.0459997955448781E-2</c:v>
                </c:pt>
                <c:pt idx="95">
                  <c:v>7.0379371326966478E-2</c:v>
                </c:pt>
                <c:pt idx="96">
                  <c:v>4.4528531418603912E-2</c:v>
                </c:pt>
                <c:pt idx="97">
                  <c:v>2.8400329933018664E-2</c:v>
                </c:pt>
                <c:pt idx="98">
                  <c:v>2.5065479153221659E-2</c:v>
                </c:pt>
                <c:pt idx="99">
                  <c:v>2.9760550562405452E-2</c:v>
                </c:pt>
                <c:pt idx="100">
                  <c:v>3.1743521468817981E-2</c:v>
                </c:pt>
                <c:pt idx="101">
                  <c:v>1.7609602607398855E-2</c:v>
                </c:pt>
                <c:pt idx="102">
                  <c:v>-3.9719572954863835E-3</c:v>
                </c:pt>
                <c:pt idx="103">
                  <c:v>-1.3522752691188522E-2</c:v>
                </c:pt>
                <c:pt idx="104">
                  <c:v>-1.3604555997637213E-2</c:v>
                </c:pt>
                <c:pt idx="105">
                  <c:v>-1.5539379452342406E-2</c:v>
                </c:pt>
                <c:pt idx="106">
                  <c:v>-7.3874664334514506E-3</c:v>
                </c:pt>
                <c:pt idx="107">
                  <c:v>2.175624188376446E-2</c:v>
                </c:pt>
                <c:pt idx="108">
                  <c:v>4.7264567848976924E-2</c:v>
                </c:pt>
                <c:pt idx="109">
                  <c:v>3.9374602254761193E-2</c:v>
                </c:pt>
                <c:pt idx="110">
                  <c:v>1.7532163264083245E-2</c:v>
                </c:pt>
                <c:pt idx="111">
                  <c:v>8.3537985195256681E-3</c:v>
                </c:pt>
                <c:pt idx="112">
                  <c:v>4.2744261876745959E-3</c:v>
                </c:pt>
                <c:pt idx="113">
                  <c:v>-5.1603131438491268E-3</c:v>
                </c:pt>
                <c:pt idx="114">
                  <c:v>-8.3173863358099176E-3</c:v>
                </c:pt>
                <c:pt idx="115">
                  <c:v>4.5354887876136729E-3</c:v>
                </c:pt>
                <c:pt idx="116">
                  <c:v>2.6937244622204481E-2</c:v>
                </c:pt>
                <c:pt idx="117">
                  <c:v>3.7786152727151467E-2</c:v>
                </c:pt>
                <c:pt idx="118">
                  <c:v>2.1609367926362033E-2</c:v>
                </c:pt>
                <c:pt idx="119">
                  <c:v>-9.7213981081942791E-3</c:v>
                </c:pt>
                <c:pt idx="120">
                  <c:v>-1.3963965370477283E-2</c:v>
                </c:pt>
                <c:pt idx="121">
                  <c:v>3.0585344810962312E-2</c:v>
                </c:pt>
                <c:pt idx="122">
                  <c:v>7.9190419235807941E-2</c:v>
                </c:pt>
                <c:pt idx="123">
                  <c:v>8.3534779555827221E-2</c:v>
                </c:pt>
                <c:pt idx="124">
                  <c:v>4.8179500725737068E-2</c:v>
                </c:pt>
                <c:pt idx="125">
                  <c:v>1.0686679206638239E-2</c:v>
                </c:pt>
                <c:pt idx="126">
                  <c:v>-1.3410909795051662E-2</c:v>
                </c:pt>
                <c:pt idx="127">
                  <c:v>-3.1669868691694525E-2</c:v>
                </c:pt>
                <c:pt idx="128">
                  <c:v>-3.3346737111283442E-2</c:v>
                </c:pt>
                <c:pt idx="129">
                  <c:v>3.5700103126319327E-3</c:v>
                </c:pt>
                <c:pt idx="130">
                  <c:v>5.5762679176735386E-2</c:v>
                </c:pt>
                <c:pt idx="131">
                  <c:v>7.6871521298837564E-2</c:v>
                </c:pt>
                <c:pt idx="132">
                  <c:v>5.0543235451804058E-2</c:v>
                </c:pt>
                <c:pt idx="133">
                  <c:v>-1.5874066076428939E-3</c:v>
                </c:pt>
                <c:pt idx="134">
                  <c:v>-2.9950937041017589E-2</c:v>
                </c:pt>
                <c:pt idx="135">
                  <c:v>-3.2950936249819041E-2</c:v>
                </c:pt>
                <c:pt idx="136">
                  <c:v>-4.7114864633629239E-2</c:v>
                </c:pt>
                <c:pt idx="137">
                  <c:v>-5.3900214449461803E-2</c:v>
                </c:pt>
                <c:pt idx="138">
                  <c:v>-1.3963730903164606E-2</c:v>
                </c:pt>
                <c:pt idx="139">
                  <c:v>3.3927514935149894E-2</c:v>
                </c:pt>
                <c:pt idx="140">
                  <c:v>4.3295809462689849E-2</c:v>
                </c:pt>
                <c:pt idx="141">
                  <c:v>2.7383819187470237E-2</c:v>
                </c:pt>
                <c:pt idx="142">
                  <c:v>1.8176164400356409E-2</c:v>
                </c:pt>
                <c:pt idx="143">
                  <c:v>1.9381612275874094E-2</c:v>
                </c:pt>
                <c:pt idx="144">
                  <c:v>2.4777628634877313E-2</c:v>
                </c:pt>
                <c:pt idx="145">
                  <c:v>3.0620710177991395E-2</c:v>
                </c:pt>
                <c:pt idx="146">
                  <c:v>3.0571504972242591E-2</c:v>
                </c:pt>
                <c:pt idx="147">
                  <c:v>2.3900733153371156E-2</c:v>
                </c:pt>
                <c:pt idx="148">
                  <c:v>1.7612425451392077E-2</c:v>
                </c:pt>
                <c:pt idx="149">
                  <c:v>1.4444657532708627E-2</c:v>
                </c:pt>
                <c:pt idx="150">
                  <c:v>1.2779082993251922E-2</c:v>
                </c:pt>
                <c:pt idx="151">
                  <c:v>1.3584403202521855E-2</c:v>
                </c:pt>
                <c:pt idx="152">
                  <c:v>1.7727566537301565E-2</c:v>
                </c:pt>
                <c:pt idx="153">
                  <c:v>2.201324587564879E-2</c:v>
                </c:pt>
                <c:pt idx="154">
                  <c:v>2.3011726701268387E-2</c:v>
                </c:pt>
                <c:pt idx="155">
                  <c:v>2.1153119748086535E-2</c:v>
                </c:pt>
                <c:pt idx="156">
                  <c:v>1.9024976986048436E-2</c:v>
                </c:pt>
                <c:pt idx="157">
                  <c:v>1.7811972775697793E-2</c:v>
                </c:pt>
                <c:pt idx="158">
                  <c:v>1.6943675151012805E-2</c:v>
                </c:pt>
                <c:pt idx="159">
                  <c:v>1.6478875906982493E-2</c:v>
                </c:pt>
                <c:pt idx="160">
                  <c:v>1.7180316257511485E-2</c:v>
                </c:pt>
                <c:pt idx="161">
                  <c:v>1.8219808081087807E-2</c:v>
                </c:pt>
                <c:pt idx="162">
                  <c:v>1.8186938539062503E-2</c:v>
                </c:pt>
                <c:pt idx="163">
                  <c:v>1.7702070724811891E-2</c:v>
                </c:pt>
                <c:pt idx="164">
                  <c:v>1.7879068600285875E-2</c:v>
                </c:pt>
                <c:pt idx="165">
                  <c:v>1.8047645423278968E-2</c:v>
                </c:pt>
                <c:pt idx="166">
                  <c:v>1.728138588815975E-2</c:v>
                </c:pt>
                <c:pt idx="167">
                  <c:v>1.608308844718942E-2</c:v>
                </c:pt>
                <c:pt idx="168">
                  <c:v>1.5334959929768965E-2</c:v>
                </c:pt>
                <c:pt idx="169">
                  <c:v>1.504270178154421E-2</c:v>
                </c:pt>
                <c:pt idx="170">
                  <c:v>1.4536032680144473E-2</c:v>
                </c:pt>
                <c:pt idx="171">
                  <c:v>1.3516460033103361E-2</c:v>
                </c:pt>
                <c:pt idx="172">
                  <c:v>1.254819229385995E-2</c:v>
                </c:pt>
                <c:pt idx="173">
                  <c:v>1.2171686736851317E-2</c:v>
                </c:pt>
                <c:pt idx="174">
                  <c:v>1.2196410610192721E-2</c:v>
                </c:pt>
                <c:pt idx="175">
                  <c:v>1.215705821041102E-2</c:v>
                </c:pt>
                <c:pt idx="176">
                  <c:v>1.1813075820097829E-2</c:v>
                </c:pt>
                <c:pt idx="177">
                  <c:v>1.112430826149613E-2</c:v>
                </c:pt>
                <c:pt idx="178">
                  <c:v>1.0138391313091799E-2</c:v>
                </c:pt>
                <c:pt idx="179">
                  <c:v>9.1277876667723579E-3</c:v>
                </c:pt>
                <c:pt idx="180">
                  <c:v>8.4150249470681393E-3</c:v>
                </c:pt>
                <c:pt idx="181">
                  <c:v>7.9592870157043638E-3</c:v>
                </c:pt>
                <c:pt idx="182">
                  <c:v>7.6918801760877953E-3</c:v>
                </c:pt>
                <c:pt idx="183">
                  <c:v>7.754066882453059E-3</c:v>
                </c:pt>
                <c:pt idx="184">
                  <c:v>7.9022174145836344E-3</c:v>
                </c:pt>
                <c:pt idx="185">
                  <c:v>7.8853909414917656E-3</c:v>
                </c:pt>
                <c:pt idx="186">
                  <c:v>7.9978453815775508E-3</c:v>
                </c:pt>
                <c:pt idx="187">
                  <c:v>8.1176345518800819E-3</c:v>
                </c:pt>
                <c:pt idx="188">
                  <c:v>7.6309781874661642E-3</c:v>
                </c:pt>
                <c:pt idx="189">
                  <c:v>6.7605348850980906E-3</c:v>
                </c:pt>
                <c:pt idx="190">
                  <c:v>6.151286498785824E-3</c:v>
                </c:pt>
                <c:pt idx="191">
                  <c:v>5.8996271970223058E-3</c:v>
                </c:pt>
                <c:pt idx="192">
                  <c:v>5.9533471105274183E-3</c:v>
                </c:pt>
                <c:pt idx="193">
                  <c:v>6.1368295098355174E-3</c:v>
                </c:pt>
                <c:pt idx="194">
                  <c:v>6.1186634709226029E-3</c:v>
                </c:pt>
                <c:pt idx="195">
                  <c:v>5.92319007476938E-3</c:v>
                </c:pt>
                <c:pt idx="196">
                  <c:v>5.7780895279614386E-3</c:v>
                </c:pt>
                <c:pt idx="197">
                  <c:v>5.6535353792639409E-3</c:v>
                </c:pt>
                <c:pt idx="198">
                  <c:v>5.5063638090285805E-3</c:v>
                </c:pt>
                <c:pt idx="199">
                  <c:v>5.4547425520071746E-3</c:v>
                </c:pt>
                <c:pt idx="200">
                  <c:v>5.5261646416111532E-3</c:v>
                </c:pt>
                <c:pt idx="201">
                  <c:v>5.4690124605772938E-3</c:v>
                </c:pt>
                <c:pt idx="202">
                  <c:v>5.115582211546843E-3</c:v>
                </c:pt>
                <c:pt idx="203">
                  <c:v>4.8230388802619206E-3</c:v>
                </c:pt>
                <c:pt idx="204">
                  <c:v>4.9808939748103853E-3</c:v>
                </c:pt>
                <c:pt idx="205">
                  <c:v>5.3711872357883328E-3</c:v>
                </c:pt>
                <c:pt idx="206">
                  <c:v>5.3244716437134132E-3</c:v>
                </c:pt>
                <c:pt idx="207">
                  <c:v>4.7320398498251759E-3</c:v>
                </c:pt>
                <c:pt idx="208">
                  <c:v>4.1785695151390634E-3</c:v>
                </c:pt>
                <c:pt idx="209">
                  <c:v>4.0821848488278301E-3</c:v>
                </c:pt>
                <c:pt idx="210">
                  <c:v>4.2428009386010768E-3</c:v>
                </c:pt>
                <c:pt idx="211">
                  <c:v>4.1472238969024744E-3</c:v>
                </c:pt>
                <c:pt idx="212">
                  <c:v>3.6722876303280083E-3</c:v>
                </c:pt>
                <c:pt idx="213">
                  <c:v>3.1157703442423745E-3</c:v>
                </c:pt>
                <c:pt idx="214">
                  <c:v>2.7570903368417943E-3</c:v>
                </c:pt>
                <c:pt idx="215">
                  <c:v>2.6822385219978928E-3</c:v>
                </c:pt>
                <c:pt idx="216">
                  <c:v>2.6617635816428287E-3</c:v>
                </c:pt>
                <c:pt idx="217">
                  <c:v>2.4051548262071787E-3</c:v>
                </c:pt>
                <c:pt idx="218">
                  <c:v>2.0752930610992149E-3</c:v>
                </c:pt>
                <c:pt idx="219">
                  <c:v>2.1202313150939789E-3</c:v>
                </c:pt>
                <c:pt idx="220">
                  <c:v>2.428671438980845E-3</c:v>
                </c:pt>
                <c:pt idx="221">
                  <c:v>2.5533057618150057E-3</c:v>
                </c:pt>
                <c:pt idx="222">
                  <c:v>2.3945841713223226E-3</c:v>
                </c:pt>
                <c:pt idx="223">
                  <c:v>2.2538251064704307E-3</c:v>
                </c:pt>
                <c:pt idx="224">
                  <c:v>2.2743275164841537E-3</c:v>
                </c:pt>
                <c:pt idx="225">
                  <c:v>2.414557892160385E-3</c:v>
                </c:pt>
                <c:pt idx="226">
                  <c:v>2.751315391815945E-3</c:v>
                </c:pt>
                <c:pt idx="227">
                  <c:v>3.0557967362164762E-3</c:v>
                </c:pt>
                <c:pt idx="228">
                  <c:v>2.9345178675633798E-3</c:v>
                </c:pt>
                <c:pt idx="229">
                  <c:v>2.5957738766499427E-3</c:v>
                </c:pt>
                <c:pt idx="230">
                  <c:v>2.5713426187799482E-3</c:v>
                </c:pt>
                <c:pt idx="231">
                  <c:v>2.9815132901871433E-3</c:v>
                </c:pt>
                <c:pt idx="232">
                  <c:v>3.3331221285830548E-3</c:v>
                </c:pt>
                <c:pt idx="233">
                  <c:v>3.1959183486572895E-3</c:v>
                </c:pt>
                <c:pt idx="234">
                  <c:v>2.8759839294753009E-3</c:v>
                </c:pt>
                <c:pt idx="235">
                  <c:v>2.6969224743688125E-3</c:v>
                </c:pt>
                <c:pt idx="236">
                  <c:v>2.6124595719453358E-3</c:v>
                </c:pt>
                <c:pt idx="237">
                  <c:v>2.7038704742617936E-3</c:v>
                </c:pt>
                <c:pt idx="238">
                  <c:v>3.0008918106472215E-3</c:v>
                </c:pt>
                <c:pt idx="239">
                  <c:v>3.101491647144905E-3</c:v>
                </c:pt>
                <c:pt idx="240">
                  <c:v>2.9976962630016146E-3</c:v>
                </c:pt>
                <c:pt idx="241">
                  <c:v>2.9181590196167839E-3</c:v>
                </c:pt>
                <c:pt idx="242">
                  <c:v>2.9227249130439059E-3</c:v>
                </c:pt>
                <c:pt idx="243">
                  <c:v>2.9869111556594108E-3</c:v>
                </c:pt>
                <c:pt idx="244">
                  <c:v>3.2454700582372764E-3</c:v>
                </c:pt>
                <c:pt idx="245">
                  <c:v>3.6502202910732029E-3</c:v>
                </c:pt>
                <c:pt idx="246">
                  <c:v>3.7570671666050659E-3</c:v>
                </c:pt>
                <c:pt idx="247">
                  <c:v>3.582794022417235E-3</c:v>
                </c:pt>
                <c:pt idx="248">
                  <c:v>3.5369519001184901E-3</c:v>
                </c:pt>
                <c:pt idx="249">
                  <c:v>3.5999705776564861E-3</c:v>
                </c:pt>
                <c:pt idx="250">
                  <c:v>3.5575483090974913E-3</c:v>
                </c:pt>
                <c:pt idx="251">
                  <c:v>3.4332248282854527E-3</c:v>
                </c:pt>
                <c:pt idx="252">
                  <c:v>3.4619152878790915E-3</c:v>
                </c:pt>
                <c:pt idx="253">
                  <c:v>3.7217757701738519E-3</c:v>
                </c:pt>
                <c:pt idx="254">
                  <c:v>3.9340171876005581E-3</c:v>
                </c:pt>
                <c:pt idx="255">
                  <c:v>3.7562192797905292E-3</c:v>
                </c:pt>
                <c:pt idx="256">
                  <c:v>3.2215232594592358E-3</c:v>
                </c:pt>
                <c:pt idx="257">
                  <c:v>2.6235397306066943E-3</c:v>
                </c:pt>
                <c:pt idx="258">
                  <c:v>2.5175115180454677E-3</c:v>
                </c:pt>
                <c:pt idx="259">
                  <c:v>3.1230841750137239E-3</c:v>
                </c:pt>
                <c:pt idx="260">
                  <c:v>3.6636736400609826E-3</c:v>
                </c:pt>
                <c:pt idx="261">
                  <c:v>3.7116917951106609E-3</c:v>
                </c:pt>
                <c:pt idx="262">
                  <c:v>3.626112278514726E-3</c:v>
                </c:pt>
                <c:pt idx="263">
                  <c:v>4.0202623071740051E-3</c:v>
                </c:pt>
                <c:pt idx="264">
                  <c:v>4.3448874300081597E-3</c:v>
                </c:pt>
                <c:pt idx="265">
                  <c:v>4.1356065105806472E-3</c:v>
                </c:pt>
                <c:pt idx="266">
                  <c:v>3.9246021608018156E-3</c:v>
                </c:pt>
                <c:pt idx="267">
                  <c:v>4.0332564467828735E-3</c:v>
                </c:pt>
                <c:pt idx="268">
                  <c:v>4.2200643092786816E-3</c:v>
                </c:pt>
                <c:pt idx="269">
                  <c:v>4.1069732025951211E-3</c:v>
                </c:pt>
                <c:pt idx="270">
                  <c:v>3.6020457387272442E-3</c:v>
                </c:pt>
                <c:pt idx="271">
                  <c:v>3.060028779783952E-3</c:v>
                </c:pt>
                <c:pt idx="272">
                  <c:v>2.913852646854731E-3</c:v>
                </c:pt>
                <c:pt idx="273">
                  <c:v>3.1079468844967817E-3</c:v>
                </c:pt>
                <c:pt idx="274">
                  <c:v>3.3917755618289025E-3</c:v>
                </c:pt>
                <c:pt idx="275">
                  <c:v>3.6983459863974E-3</c:v>
                </c:pt>
                <c:pt idx="276">
                  <c:v>3.8809653091758101E-3</c:v>
                </c:pt>
                <c:pt idx="277">
                  <c:v>3.5927914758757673E-3</c:v>
                </c:pt>
                <c:pt idx="278">
                  <c:v>2.8787427852111636E-3</c:v>
                </c:pt>
                <c:pt idx="279">
                  <c:v>2.1078606197783012E-3</c:v>
                </c:pt>
                <c:pt idx="280">
                  <c:v>1.9036409449397773E-3</c:v>
                </c:pt>
                <c:pt idx="281">
                  <c:v>2.8315573633275193E-3</c:v>
                </c:pt>
                <c:pt idx="282">
                  <c:v>3.6427503332929767E-3</c:v>
                </c:pt>
                <c:pt idx="283">
                  <c:v>3.6448294902954315E-3</c:v>
                </c:pt>
                <c:pt idx="284">
                  <c:v>3.4641863851002652E-3</c:v>
                </c:pt>
                <c:pt idx="285">
                  <c:v>3.7914337899105366E-3</c:v>
                </c:pt>
                <c:pt idx="286">
                  <c:v>4.4286825312310762E-3</c:v>
                </c:pt>
                <c:pt idx="287">
                  <c:v>4.483678815583203E-3</c:v>
                </c:pt>
                <c:pt idx="288">
                  <c:v>3.6312926767216869E-3</c:v>
                </c:pt>
                <c:pt idx="289">
                  <c:v>2.4986016458978799E-3</c:v>
                </c:pt>
                <c:pt idx="290">
                  <c:v>2.3743895435575091E-3</c:v>
                </c:pt>
                <c:pt idx="291">
                  <c:v>3.1503177663254611E-3</c:v>
                </c:pt>
                <c:pt idx="292">
                  <c:v>3.6424524140641346E-3</c:v>
                </c:pt>
                <c:pt idx="293">
                  <c:v>3.7951816723778009E-3</c:v>
                </c:pt>
                <c:pt idx="294">
                  <c:v>3.6395950002392485E-3</c:v>
                </c:pt>
                <c:pt idx="295">
                  <c:v>3.2503600261047927E-3</c:v>
                </c:pt>
                <c:pt idx="296">
                  <c:v>2.9112435527991476E-3</c:v>
                </c:pt>
                <c:pt idx="297">
                  <c:v>2.6006320746615463E-3</c:v>
                </c:pt>
                <c:pt idx="298">
                  <c:v>2.2494715167614698E-3</c:v>
                </c:pt>
                <c:pt idx="299">
                  <c:v>2.1701315869354643E-3</c:v>
                </c:pt>
                <c:pt idx="300">
                  <c:v>2.4683011043278302E-3</c:v>
                </c:pt>
                <c:pt idx="301">
                  <c:v>2.7299015938405669E-3</c:v>
                </c:pt>
                <c:pt idx="302">
                  <c:v>2.7823566886897577E-3</c:v>
                </c:pt>
                <c:pt idx="303">
                  <c:v>2.6303511420506798E-3</c:v>
                </c:pt>
                <c:pt idx="304">
                  <c:v>2.3985121860566339E-3</c:v>
                </c:pt>
                <c:pt idx="305">
                  <c:v>2.2749301778454134E-3</c:v>
                </c:pt>
                <c:pt idx="306">
                  <c:v>2.2881473330149116E-3</c:v>
                </c:pt>
                <c:pt idx="307">
                  <c:v>2.5049664519290471E-3</c:v>
                </c:pt>
                <c:pt idx="308">
                  <c:v>2.9900508737604192E-3</c:v>
                </c:pt>
                <c:pt idx="309">
                  <c:v>3.5354401592599394E-3</c:v>
                </c:pt>
                <c:pt idx="310">
                  <c:v>4.0675058724635726E-3</c:v>
                </c:pt>
                <c:pt idx="311">
                  <c:v>4.8536411869643525E-3</c:v>
                </c:pt>
                <c:pt idx="312">
                  <c:v>5.8487921629027384E-3</c:v>
                </c:pt>
                <c:pt idx="313">
                  <c:v>6.5945649061828759E-3</c:v>
                </c:pt>
                <c:pt idx="314">
                  <c:v>6.8994639017964654E-3</c:v>
                </c:pt>
                <c:pt idx="315">
                  <c:v>7.0356701390572041E-3</c:v>
                </c:pt>
                <c:pt idx="316">
                  <c:v>7.2394731842668203E-3</c:v>
                </c:pt>
                <c:pt idx="317">
                  <c:v>7.3440168434022457E-3</c:v>
                </c:pt>
                <c:pt idx="318">
                  <c:v>6.9762758482179166E-3</c:v>
                </c:pt>
                <c:pt idx="319">
                  <c:v>6.0936117294863035E-3</c:v>
                </c:pt>
                <c:pt idx="320">
                  <c:v>5.3994289120331551E-3</c:v>
                </c:pt>
                <c:pt idx="321">
                  <c:v>5.4230205229605088E-3</c:v>
                </c:pt>
                <c:pt idx="322">
                  <c:v>5.5544133056907308E-3</c:v>
                </c:pt>
                <c:pt idx="323">
                  <c:v>5.3934664356306561E-3</c:v>
                </c:pt>
                <c:pt idx="324">
                  <c:v>5.0852345009871902E-3</c:v>
                </c:pt>
                <c:pt idx="325">
                  <c:v>4.7313163094762078E-3</c:v>
                </c:pt>
                <c:pt idx="326">
                  <c:v>4.3492693968150142E-3</c:v>
                </c:pt>
                <c:pt idx="327">
                  <c:v>4.0598258197456216E-3</c:v>
                </c:pt>
                <c:pt idx="328">
                  <c:v>3.747880338556886E-3</c:v>
                </c:pt>
                <c:pt idx="329">
                  <c:v>3.1841938125235503E-3</c:v>
                </c:pt>
                <c:pt idx="330">
                  <c:v>2.6730189774499813E-3</c:v>
                </c:pt>
                <c:pt idx="331">
                  <c:v>2.7862257389419387E-3</c:v>
                </c:pt>
                <c:pt idx="332">
                  <c:v>3.1816358217598983E-3</c:v>
                </c:pt>
                <c:pt idx="333">
                  <c:v>3.3661891569805036E-3</c:v>
                </c:pt>
                <c:pt idx="334">
                  <c:v>3.1478697694161673E-3</c:v>
                </c:pt>
                <c:pt idx="335">
                  <c:v>2.7179895359630279E-3</c:v>
                </c:pt>
                <c:pt idx="336">
                  <c:v>2.5421469719385525E-3</c:v>
                </c:pt>
                <c:pt idx="337">
                  <c:v>2.5249503166545617E-3</c:v>
                </c:pt>
                <c:pt idx="338">
                  <c:v>2.4195883815274488E-3</c:v>
                </c:pt>
                <c:pt idx="339">
                  <c:v>2.5161413952411449E-3</c:v>
                </c:pt>
                <c:pt idx="340">
                  <c:v>3.0185860685137955E-3</c:v>
                </c:pt>
                <c:pt idx="341">
                  <c:v>3.4974498442607027E-3</c:v>
                </c:pt>
                <c:pt idx="342">
                  <c:v>3.8013744744754829E-3</c:v>
                </c:pt>
                <c:pt idx="343">
                  <c:v>3.8595082081478438E-3</c:v>
                </c:pt>
                <c:pt idx="344">
                  <c:v>3.7633769855333066E-3</c:v>
                </c:pt>
                <c:pt idx="345">
                  <c:v>3.7022036199146902E-3</c:v>
                </c:pt>
                <c:pt idx="346">
                  <c:v>3.6362035907712142E-3</c:v>
                </c:pt>
                <c:pt idx="347">
                  <c:v>3.5295015815618447E-3</c:v>
                </c:pt>
                <c:pt idx="348">
                  <c:v>3.5058104146359348E-3</c:v>
                </c:pt>
                <c:pt idx="349">
                  <c:v>3.5246739575283126E-3</c:v>
                </c:pt>
                <c:pt idx="350">
                  <c:v>3.6110646727018914E-3</c:v>
                </c:pt>
                <c:pt idx="351">
                  <c:v>3.9323714710035595E-3</c:v>
                </c:pt>
                <c:pt idx="352">
                  <c:v>4.3604570644129037E-3</c:v>
                </c:pt>
                <c:pt idx="353">
                  <c:v>4.5604820211929686E-3</c:v>
                </c:pt>
                <c:pt idx="354">
                  <c:v>4.1248153298300005E-3</c:v>
                </c:pt>
                <c:pt idx="355">
                  <c:v>3.1479598965344913E-3</c:v>
                </c:pt>
                <c:pt idx="356">
                  <c:v>2.8237839204556803E-3</c:v>
                </c:pt>
                <c:pt idx="357">
                  <c:v>3.0920164121491789E-3</c:v>
                </c:pt>
                <c:pt idx="358">
                  <c:v>3.2334891213560146E-3</c:v>
                </c:pt>
                <c:pt idx="359">
                  <c:v>3.1704102746324958E-3</c:v>
                </c:pt>
                <c:pt idx="360">
                  <c:v>3.0636246287901736E-3</c:v>
                </c:pt>
                <c:pt idx="361">
                  <c:v>2.7436516580865433E-3</c:v>
                </c:pt>
                <c:pt idx="362">
                  <c:v>2.2514747629709397E-3</c:v>
                </c:pt>
                <c:pt idx="363">
                  <c:v>2.1660184790737169E-3</c:v>
                </c:pt>
                <c:pt idx="364">
                  <c:v>2.4572261630757541E-3</c:v>
                </c:pt>
                <c:pt idx="365">
                  <c:v>2.5481870415423602E-3</c:v>
                </c:pt>
                <c:pt idx="366">
                  <c:v>2.4926366911568465E-3</c:v>
                </c:pt>
                <c:pt idx="367">
                  <c:v>2.5648113964438224E-3</c:v>
                </c:pt>
                <c:pt idx="368">
                  <c:v>2.6705355902197914E-3</c:v>
                </c:pt>
                <c:pt idx="369">
                  <c:v>2.6098552211898385E-3</c:v>
                </c:pt>
                <c:pt idx="370">
                  <c:v>2.4176450211228495E-3</c:v>
                </c:pt>
                <c:pt idx="371">
                  <c:v>2.1881202341716977E-3</c:v>
                </c:pt>
                <c:pt idx="372">
                  <c:v>2.0324561922092643E-3</c:v>
                </c:pt>
                <c:pt idx="373">
                  <c:v>2.111024616492041E-3</c:v>
                </c:pt>
                <c:pt idx="374">
                  <c:v>2.3527651094086277E-3</c:v>
                </c:pt>
                <c:pt idx="375">
                  <c:v>2.4946057140364797E-3</c:v>
                </c:pt>
                <c:pt idx="376">
                  <c:v>2.4422420204819328E-3</c:v>
                </c:pt>
                <c:pt idx="377">
                  <c:v>2.4267325280906693E-3</c:v>
                </c:pt>
                <c:pt idx="378">
                  <c:v>2.5821160580071778E-3</c:v>
                </c:pt>
                <c:pt idx="379">
                  <c:v>2.6002439377772468E-3</c:v>
                </c:pt>
                <c:pt idx="380">
                  <c:v>2.1804483852368994E-3</c:v>
                </c:pt>
                <c:pt idx="381">
                  <c:v>1.7072855940704068E-3</c:v>
                </c:pt>
                <c:pt idx="382">
                  <c:v>1.6337501380982999E-3</c:v>
                </c:pt>
                <c:pt idx="383">
                  <c:v>1.7603366037812762E-3</c:v>
                </c:pt>
                <c:pt idx="384">
                  <c:v>1.9930366156090118E-3</c:v>
                </c:pt>
                <c:pt idx="385">
                  <c:v>2.2870825669496497E-3</c:v>
                </c:pt>
                <c:pt idx="386">
                  <c:v>2.3719950705753945E-3</c:v>
                </c:pt>
                <c:pt idx="387">
                  <c:v>2.2588590602985459E-3</c:v>
                </c:pt>
                <c:pt idx="388">
                  <c:v>2.2508160266540012E-3</c:v>
                </c:pt>
                <c:pt idx="389">
                  <c:v>2.3575458746831757E-3</c:v>
                </c:pt>
                <c:pt idx="390">
                  <c:v>2.2772200835919909E-3</c:v>
                </c:pt>
                <c:pt idx="391">
                  <c:v>2.0877119089086627E-3</c:v>
                </c:pt>
                <c:pt idx="392">
                  <c:v>2.0813169261423847E-3</c:v>
                </c:pt>
                <c:pt idx="393">
                  <c:v>2.2530693596587992E-3</c:v>
                </c:pt>
                <c:pt idx="394">
                  <c:v>2.3134482516963262E-3</c:v>
                </c:pt>
                <c:pt idx="395">
                  <c:v>2.1040062927192293E-3</c:v>
                </c:pt>
                <c:pt idx="396">
                  <c:v>1.9252858860829836E-3</c:v>
                </c:pt>
                <c:pt idx="397">
                  <c:v>2.0583226133006893E-3</c:v>
                </c:pt>
                <c:pt idx="398">
                  <c:v>2.3008409561023901E-3</c:v>
                </c:pt>
                <c:pt idx="399">
                  <c:v>2.2311119597826501E-3</c:v>
                </c:pt>
                <c:pt idx="400">
                  <c:v>1.7370112369063939E-3</c:v>
                </c:pt>
                <c:pt idx="401">
                  <c:v>1.3518125162810257E-3</c:v>
                </c:pt>
                <c:pt idx="402">
                  <c:v>1.4988058082636702E-3</c:v>
                </c:pt>
                <c:pt idx="403">
                  <c:v>1.8460617875534213E-3</c:v>
                </c:pt>
                <c:pt idx="404">
                  <c:v>1.9660473870502515E-3</c:v>
                </c:pt>
                <c:pt idx="405">
                  <c:v>1.8505086143796312E-3</c:v>
                </c:pt>
                <c:pt idx="406">
                  <c:v>1.7558383456632853E-3</c:v>
                </c:pt>
                <c:pt idx="407">
                  <c:v>1.7589647993018764E-3</c:v>
                </c:pt>
                <c:pt idx="408">
                  <c:v>1.8019229276087234E-3</c:v>
                </c:pt>
                <c:pt idx="409">
                  <c:v>1.8615731963973481E-3</c:v>
                </c:pt>
                <c:pt idx="410">
                  <c:v>1.8876518914009432E-3</c:v>
                </c:pt>
                <c:pt idx="411">
                  <c:v>1.8493555236281933E-3</c:v>
                </c:pt>
                <c:pt idx="412">
                  <c:v>1.7789171275426896E-3</c:v>
                </c:pt>
                <c:pt idx="413">
                  <c:v>1.7005922877374458E-3</c:v>
                </c:pt>
                <c:pt idx="414">
                  <c:v>1.6910886219640986E-3</c:v>
                </c:pt>
                <c:pt idx="415">
                  <c:v>1.8511898237590363E-3</c:v>
                </c:pt>
                <c:pt idx="416">
                  <c:v>2.0367036768750846E-3</c:v>
                </c:pt>
                <c:pt idx="417">
                  <c:v>2.0762619109375713E-3</c:v>
                </c:pt>
                <c:pt idx="418">
                  <c:v>2.0574424612541109E-3</c:v>
                </c:pt>
                <c:pt idx="419">
                  <c:v>2.082337334144202E-3</c:v>
                </c:pt>
                <c:pt idx="420">
                  <c:v>2.0703941817812321E-3</c:v>
                </c:pt>
                <c:pt idx="421">
                  <c:v>1.9822586967526146E-3</c:v>
                </c:pt>
                <c:pt idx="422">
                  <c:v>1.9475182925626777E-3</c:v>
                </c:pt>
                <c:pt idx="423">
                  <c:v>2.0101742404601275E-3</c:v>
                </c:pt>
                <c:pt idx="424">
                  <c:v>2.1019101138758378E-3</c:v>
                </c:pt>
                <c:pt idx="425">
                  <c:v>2.2271778391710351E-3</c:v>
                </c:pt>
                <c:pt idx="426">
                  <c:v>2.4289447560031929E-3</c:v>
                </c:pt>
                <c:pt idx="427">
                  <c:v>2.596118803403713E-3</c:v>
                </c:pt>
                <c:pt idx="428">
                  <c:v>2.5056600087630665E-3</c:v>
                </c:pt>
                <c:pt idx="429">
                  <c:v>2.2007057004150843E-3</c:v>
                </c:pt>
                <c:pt idx="430">
                  <c:v>2.0195685211636949E-3</c:v>
                </c:pt>
                <c:pt idx="431">
                  <c:v>2.1669408541529211E-3</c:v>
                </c:pt>
                <c:pt idx="432">
                  <c:v>2.4249117217923777E-3</c:v>
                </c:pt>
                <c:pt idx="433">
                  <c:v>2.5491864794039421E-3</c:v>
                </c:pt>
                <c:pt idx="434">
                  <c:v>2.6020284546054429E-3</c:v>
                </c:pt>
                <c:pt idx="435">
                  <c:v>2.7346651452896387E-3</c:v>
                </c:pt>
                <c:pt idx="436">
                  <c:v>2.8737816310693276E-3</c:v>
                </c:pt>
                <c:pt idx="437">
                  <c:v>2.8355618268793847E-3</c:v>
                </c:pt>
                <c:pt idx="438">
                  <c:v>2.6288474506803716E-3</c:v>
                </c:pt>
                <c:pt idx="439">
                  <c:v>2.4990947541344566E-3</c:v>
                </c:pt>
                <c:pt idx="440">
                  <c:v>2.4784520003860999E-3</c:v>
                </c:pt>
                <c:pt idx="441">
                  <c:v>2.4160924980893839E-3</c:v>
                </c:pt>
                <c:pt idx="442">
                  <c:v>2.2508051587495359E-3</c:v>
                </c:pt>
                <c:pt idx="443">
                  <c:v>2.0787115304141679E-3</c:v>
                </c:pt>
                <c:pt idx="444">
                  <c:v>2.0345900588997212E-3</c:v>
                </c:pt>
                <c:pt idx="445">
                  <c:v>1.9987830334836643E-3</c:v>
                </c:pt>
                <c:pt idx="446">
                  <c:v>1.7420679546764628E-3</c:v>
                </c:pt>
                <c:pt idx="447">
                  <c:v>1.4719415038707551E-3</c:v>
                </c:pt>
                <c:pt idx="448">
                  <c:v>1.5956338613276611E-3</c:v>
                </c:pt>
                <c:pt idx="449">
                  <c:v>1.9083663414164453E-3</c:v>
                </c:pt>
                <c:pt idx="450">
                  <c:v>1.8534633454136973E-3</c:v>
                </c:pt>
                <c:pt idx="451">
                  <c:v>1.4096301228373465E-3</c:v>
                </c:pt>
                <c:pt idx="452">
                  <c:v>9.993476070074836E-4</c:v>
                </c:pt>
                <c:pt idx="453">
                  <c:v>7.8701261653080223E-4</c:v>
                </c:pt>
                <c:pt idx="454">
                  <c:v>7.0960996250801767E-4</c:v>
                </c:pt>
                <c:pt idx="455">
                  <c:v>6.555220991465438E-4</c:v>
                </c:pt>
                <c:pt idx="456">
                  <c:v>5.7206105786533623E-4</c:v>
                </c:pt>
                <c:pt idx="457">
                  <c:v>5.2013881363299763E-4</c:v>
                </c:pt>
                <c:pt idx="458">
                  <c:v>5.6020719939453567E-4</c:v>
                </c:pt>
                <c:pt idx="459">
                  <c:v>6.9957519666929979E-4</c:v>
                </c:pt>
                <c:pt idx="460">
                  <c:v>9.1740111980465056E-4</c:v>
                </c:pt>
                <c:pt idx="461">
                  <c:v>1.0383414586014883E-3</c:v>
                </c:pt>
                <c:pt idx="462">
                  <c:v>9.1645968005560352E-4</c:v>
                </c:pt>
                <c:pt idx="463">
                  <c:v>7.2313820940694828E-4</c:v>
                </c:pt>
                <c:pt idx="464">
                  <c:v>6.1118353575539963E-4</c:v>
                </c:pt>
                <c:pt idx="465">
                  <c:v>4.8241300401741238E-4</c:v>
                </c:pt>
                <c:pt idx="466">
                  <c:v>3.2761327460451017E-4</c:v>
                </c:pt>
                <c:pt idx="467">
                  <c:v>3.141005572423472E-4</c:v>
                </c:pt>
                <c:pt idx="468">
                  <c:v>4.2137376424156159E-4</c:v>
                </c:pt>
                <c:pt idx="469">
                  <c:v>4.8018172244146395E-4</c:v>
                </c:pt>
                <c:pt idx="470">
                  <c:v>4.8087045667949413E-4</c:v>
                </c:pt>
                <c:pt idx="471">
                  <c:v>4.7784664339090011E-4</c:v>
                </c:pt>
                <c:pt idx="472">
                  <c:v>4.0789823483200482E-4</c:v>
                </c:pt>
                <c:pt idx="473">
                  <c:v>2.5997104161512574E-4</c:v>
                </c:pt>
                <c:pt idx="474">
                  <c:v>2.2468174381762296E-4</c:v>
                </c:pt>
                <c:pt idx="475">
                  <c:v>3.8052752375505872E-4</c:v>
                </c:pt>
                <c:pt idx="476">
                  <c:v>5.8014651671406403E-4</c:v>
                </c:pt>
                <c:pt idx="477">
                  <c:v>6.6368976652425582E-4</c:v>
                </c:pt>
                <c:pt idx="478">
                  <c:v>6.3950816148145018E-4</c:v>
                </c:pt>
                <c:pt idx="479">
                  <c:v>5.5522314172501419E-4</c:v>
                </c:pt>
                <c:pt idx="480">
                  <c:v>4.6942921159187634E-4</c:v>
                </c:pt>
                <c:pt idx="481">
                  <c:v>4.9180548666494239E-4</c:v>
                </c:pt>
                <c:pt idx="482">
                  <c:v>6.4647986892868436E-4</c:v>
                </c:pt>
                <c:pt idx="483">
                  <c:v>8.1793742035946027E-4</c:v>
                </c:pt>
                <c:pt idx="484">
                  <c:v>8.7581533788999577E-4</c:v>
                </c:pt>
                <c:pt idx="485">
                  <c:v>8.2444524421043663E-4</c:v>
                </c:pt>
                <c:pt idx="486">
                  <c:v>7.5758595307801047E-4</c:v>
                </c:pt>
                <c:pt idx="487">
                  <c:v>7.5186463697679562E-4</c:v>
                </c:pt>
                <c:pt idx="488">
                  <c:v>8.4556444356292948E-4</c:v>
                </c:pt>
                <c:pt idx="489">
                  <c:v>1.0007631932778538E-3</c:v>
                </c:pt>
                <c:pt idx="490">
                  <c:v>1.0631632456690188E-3</c:v>
                </c:pt>
                <c:pt idx="491">
                  <c:v>9.8205203225143478E-4</c:v>
                </c:pt>
                <c:pt idx="492">
                  <c:v>8.7477146589959309E-4</c:v>
                </c:pt>
                <c:pt idx="493">
                  <c:v>8.2762311062134497E-4</c:v>
                </c:pt>
                <c:pt idx="494">
                  <c:v>8.215627723709984E-4</c:v>
                </c:pt>
                <c:pt idx="495">
                  <c:v>8.3332185877865728E-4</c:v>
                </c:pt>
                <c:pt idx="496">
                  <c:v>8.942330857767411E-4</c:v>
                </c:pt>
                <c:pt idx="497">
                  <c:v>9.9776058096601172E-4</c:v>
                </c:pt>
                <c:pt idx="498">
                  <c:v>1.0546557813487234E-3</c:v>
                </c:pt>
                <c:pt idx="499">
                  <c:v>9.9014476525599582E-4</c:v>
                </c:pt>
                <c:pt idx="500">
                  <c:v>8.8646416380239179E-4</c:v>
                </c:pt>
                <c:pt idx="501">
                  <c:v>8.4681798875485548E-4</c:v>
                </c:pt>
                <c:pt idx="502">
                  <c:v>7.7320394315893992E-4</c:v>
                </c:pt>
                <c:pt idx="503">
                  <c:v>5.6813426499008335E-4</c:v>
                </c:pt>
                <c:pt idx="504">
                  <c:v>3.9625293529887973E-4</c:v>
                </c:pt>
                <c:pt idx="505">
                  <c:v>4.342256140184575E-4</c:v>
                </c:pt>
                <c:pt idx="506">
                  <c:v>5.8274050426304624E-4</c:v>
                </c:pt>
                <c:pt idx="507">
                  <c:v>6.9526801577063368E-4</c:v>
                </c:pt>
                <c:pt idx="508">
                  <c:v>7.5042035496647452E-4</c:v>
                </c:pt>
                <c:pt idx="509">
                  <c:v>7.3148909863118838E-4</c:v>
                </c:pt>
                <c:pt idx="510">
                  <c:v>6.9892508652091845E-4</c:v>
                </c:pt>
                <c:pt idx="511">
                  <c:v>7.9923132997283819E-4</c:v>
                </c:pt>
                <c:pt idx="512">
                  <c:v>9.1028346797655812E-4</c:v>
                </c:pt>
                <c:pt idx="513">
                  <c:v>8.3787868924178888E-4</c:v>
                </c:pt>
                <c:pt idx="514">
                  <c:v>7.1584783929667939E-4</c:v>
                </c:pt>
                <c:pt idx="515">
                  <c:v>7.3561982525893743E-4</c:v>
                </c:pt>
                <c:pt idx="516">
                  <c:v>7.4845887520735843E-4</c:v>
                </c:pt>
                <c:pt idx="517">
                  <c:v>6.1921759228439344E-4</c:v>
                </c:pt>
                <c:pt idx="518">
                  <c:v>4.3040651195797031E-4</c:v>
                </c:pt>
                <c:pt idx="519">
                  <c:v>2.7740755905425463E-4</c:v>
                </c:pt>
                <c:pt idx="520">
                  <c:v>1.903435313417301E-4</c:v>
                </c:pt>
                <c:pt idx="521">
                  <c:v>1.7348919754062164E-4</c:v>
                </c:pt>
                <c:pt idx="522">
                  <c:v>1.0624446410484323E-4</c:v>
                </c:pt>
                <c:pt idx="523">
                  <c:v>-5.2606380881725645E-5</c:v>
                </c:pt>
                <c:pt idx="524">
                  <c:v>-1.3620651888457402E-4</c:v>
                </c:pt>
                <c:pt idx="525">
                  <c:v>-4.8984263745166512E-5</c:v>
                </c:pt>
                <c:pt idx="526">
                  <c:v>7.2927343134687739E-5</c:v>
                </c:pt>
                <c:pt idx="527">
                  <c:v>8.4487219701445682E-5</c:v>
                </c:pt>
                <c:pt idx="528">
                  <c:v>-2.3819733493413153E-6</c:v>
                </c:pt>
                <c:pt idx="529">
                  <c:v>-1.0987606149676088E-4</c:v>
                </c:pt>
                <c:pt idx="530">
                  <c:v>-2.228688874382212E-4</c:v>
                </c:pt>
                <c:pt idx="531">
                  <c:v>-3.4439226367294351E-4</c:v>
                </c:pt>
                <c:pt idx="532">
                  <c:v>-4.6957044487117017E-4</c:v>
                </c:pt>
                <c:pt idx="533">
                  <c:v>-5.6033166404612089E-4</c:v>
                </c:pt>
                <c:pt idx="534">
                  <c:v>-5.7038032289430385E-4</c:v>
                </c:pt>
                <c:pt idx="535">
                  <c:v>-4.8154148515006101E-4</c:v>
                </c:pt>
                <c:pt idx="536">
                  <c:v>-3.3983186526509446E-4</c:v>
                </c:pt>
                <c:pt idx="537">
                  <c:v>-2.4775795174314386E-4</c:v>
                </c:pt>
                <c:pt idx="538">
                  <c:v>-2.7854181358233365E-4</c:v>
                </c:pt>
                <c:pt idx="539">
                  <c:v>-3.4431082832314663E-4</c:v>
                </c:pt>
                <c:pt idx="540">
                  <c:v>-3.3120570502365165E-4</c:v>
                </c:pt>
                <c:pt idx="541">
                  <c:v>-3.3588128658207372E-4</c:v>
                </c:pt>
                <c:pt idx="542">
                  <c:v>-4.4035338131714896E-4</c:v>
                </c:pt>
                <c:pt idx="543">
                  <c:v>-4.5409525586925792E-4</c:v>
                </c:pt>
                <c:pt idx="544">
                  <c:v>-2.4784232168534315E-4</c:v>
                </c:pt>
                <c:pt idx="545">
                  <c:v>-4.6861043389023749E-5</c:v>
                </c:pt>
                <c:pt idx="546">
                  <c:v>-5.4300870355405984E-5</c:v>
                </c:pt>
                <c:pt idx="547">
                  <c:v>-1.3683149272658568E-4</c:v>
                </c:pt>
                <c:pt idx="548">
                  <c:v>-1.1113401463819228E-4</c:v>
                </c:pt>
                <c:pt idx="549">
                  <c:v>-1.715136517876914E-5</c:v>
                </c:pt>
                <c:pt idx="550">
                  <c:v>1.5175703259318052E-5</c:v>
                </c:pt>
                <c:pt idx="551">
                  <c:v>1.8912505445056738E-6</c:v>
                </c:pt>
                <c:pt idx="552">
                  <c:v>-1.5082746287531368E-5</c:v>
                </c:pt>
                <c:pt idx="553">
                  <c:v>-5.4354871041717434E-5</c:v>
                </c:pt>
                <c:pt idx="554">
                  <c:v>-8.3714039242122062E-5</c:v>
                </c:pt>
                <c:pt idx="555">
                  <c:v>-1.6642292139490422E-5</c:v>
                </c:pt>
                <c:pt idx="556">
                  <c:v>1.2704779807654054E-4</c:v>
                </c:pt>
                <c:pt idx="557">
                  <c:v>2.2377521070576778E-4</c:v>
                </c:pt>
                <c:pt idx="558">
                  <c:v>2.1564141047886176E-4</c:v>
                </c:pt>
                <c:pt idx="559">
                  <c:v>1.5478811825581085E-4</c:v>
                </c:pt>
                <c:pt idx="560">
                  <c:v>1.5787544721179714E-4</c:v>
                </c:pt>
                <c:pt idx="561">
                  <c:v>2.6045406649566338E-4</c:v>
                </c:pt>
                <c:pt idx="562">
                  <c:v>3.6253359690679998E-4</c:v>
                </c:pt>
                <c:pt idx="563">
                  <c:v>3.9781356803203494E-4</c:v>
                </c:pt>
                <c:pt idx="564">
                  <c:v>3.9738039120279511E-4</c:v>
                </c:pt>
                <c:pt idx="565">
                  <c:v>4.0589111533384514E-4</c:v>
                </c:pt>
                <c:pt idx="566">
                  <c:v>4.4619023857317419E-4</c:v>
                </c:pt>
                <c:pt idx="567">
                  <c:v>5.2363076896760896E-4</c:v>
                </c:pt>
                <c:pt idx="568">
                  <c:v>5.6364130368263821E-4</c:v>
                </c:pt>
                <c:pt idx="569">
                  <c:v>4.9883689801233366E-4</c:v>
                </c:pt>
                <c:pt idx="570">
                  <c:v>4.1291546068056295E-4</c:v>
                </c:pt>
                <c:pt idx="571">
                  <c:v>4.1784647777665107E-4</c:v>
                </c:pt>
                <c:pt idx="572">
                  <c:v>4.7786067486754735E-4</c:v>
                </c:pt>
                <c:pt idx="573">
                  <c:v>5.2364100244051137E-4</c:v>
                </c:pt>
                <c:pt idx="574">
                  <c:v>5.6410643104909397E-4</c:v>
                </c:pt>
                <c:pt idx="575">
                  <c:v>5.7440036840561426E-4</c:v>
                </c:pt>
                <c:pt idx="576">
                  <c:v>4.8735111413378274E-4</c:v>
                </c:pt>
                <c:pt idx="577">
                  <c:v>3.9879062607978133E-4</c:v>
                </c:pt>
                <c:pt idx="578">
                  <c:v>4.2722579143489314E-4</c:v>
                </c:pt>
                <c:pt idx="579">
                  <c:v>5.121596319960231E-4</c:v>
                </c:pt>
                <c:pt idx="580">
                  <c:v>5.5444532214582454E-4</c:v>
                </c:pt>
                <c:pt idx="581">
                  <c:v>5.7570906249282405E-4</c:v>
                </c:pt>
                <c:pt idx="582">
                  <c:v>5.9009939600218608E-4</c:v>
                </c:pt>
                <c:pt idx="583">
                  <c:v>5.9742657439193492E-4</c:v>
                </c:pt>
                <c:pt idx="584">
                  <c:v>6.1720050614150201E-4</c:v>
                </c:pt>
                <c:pt idx="585">
                  <c:v>6.1574251810414538E-4</c:v>
                </c:pt>
                <c:pt idx="586">
                  <c:v>5.609847911322019E-4</c:v>
                </c:pt>
                <c:pt idx="587">
                  <c:v>5.6837628591416278E-4</c:v>
                </c:pt>
                <c:pt idx="588">
                  <c:v>6.8977409985182536E-4</c:v>
                </c:pt>
                <c:pt idx="589">
                  <c:v>8.1156602482451712E-4</c:v>
                </c:pt>
                <c:pt idx="590">
                  <c:v>8.496110321278838E-4</c:v>
                </c:pt>
                <c:pt idx="591">
                  <c:v>8.2854638241347534E-4</c:v>
                </c:pt>
                <c:pt idx="592">
                  <c:v>8.0030320495783069E-4</c:v>
                </c:pt>
                <c:pt idx="593">
                  <c:v>8.096123443153691E-4</c:v>
                </c:pt>
                <c:pt idx="594">
                  <c:v>8.3148979600183859E-4</c:v>
                </c:pt>
                <c:pt idx="595">
                  <c:v>8.1591872003189403E-4</c:v>
                </c:pt>
                <c:pt idx="596">
                  <c:v>8.4861376541228717E-4</c:v>
                </c:pt>
                <c:pt idx="597">
                  <c:v>1.0101560165493018E-3</c:v>
                </c:pt>
                <c:pt idx="598">
                  <c:v>1.1433635161257616E-3</c:v>
                </c:pt>
                <c:pt idx="599">
                  <c:v>1.076239084778885E-3</c:v>
                </c:pt>
                <c:pt idx="600">
                  <c:v>9.212853793227338E-4</c:v>
                </c:pt>
                <c:pt idx="601">
                  <c:v>8.8644374979585105E-4</c:v>
                </c:pt>
                <c:pt idx="602">
                  <c:v>9.684031181945163E-4</c:v>
                </c:pt>
                <c:pt idx="603">
                  <c:v>1.0235141520804625E-3</c:v>
                </c:pt>
                <c:pt idx="604">
                  <c:v>1.0139350578916018E-3</c:v>
                </c:pt>
                <c:pt idx="605">
                  <c:v>9.8829165695585308E-4</c:v>
                </c:pt>
                <c:pt idx="606">
                  <c:v>1.0006040631702628E-3</c:v>
                </c:pt>
                <c:pt idx="607">
                  <c:v>1.0761710466736241E-3</c:v>
                </c:pt>
                <c:pt idx="608">
                  <c:v>1.1482235618845427E-3</c:v>
                </c:pt>
                <c:pt idx="609">
                  <c:v>1.1442910777950677E-3</c:v>
                </c:pt>
                <c:pt idx="610">
                  <c:v>1.133056453928083E-3</c:v>
                </c:pt>
                <c:pt idx="611">
                  <c:v>1.2216858288867649E-3</c:v>
                </c:pt>
                <c:pt idx="612">
                  <c:v>1.3341831698358009E-3</c:v>
                </c:pt>
                <c:pt idx="613">
                  <c:v>1.3305266107753733E-3</c:v>
                </c:pt>
                <c:pt idx="614">
                  <c:v>1.255883638633104E-3</c:v>
                </c:pt>
                <c:pt idx="615">
                  <c:v>1.230304573599017E-3</c:v>
                </c:pt>
                <c:pt idx="616">
                  <c:v>1.2666244974283702E-3</c:v>
                </c:pt>
                <c:pt idx="617">
                  <c:v>1.3011782274572892E-3</c:v>
                </c:pt>
                <c:pt idx="618">
                  <c:v>1.2829165947360055E-3</c:v>
                </c:pt>
                <c:pt idx="619">
                  <c:v>1.2170732783545191E-3</c:v>
                </c:pt>
                <c:pt idx="620">
                  <c:v>1.1418630842420785E-3</c:v>
                </c:pt>
                <c:pt idx="621">
                  <c:v>1.0904486758520626E-3</c:v>
                </c:pt>
                <c:pt idx="622">
                  <c:v>1.0796774440498536E-3</c:v>
                </c:pt>
                <c:pt idx="623">
                  <c:v>1.0763694745485886E-3</c:v>
                </c:pt>
                <c:pt idx="624">
                  <c:v>1.0210093528147945E-3</c:v>
                </c:pt>
                <c:pt idx="625">
                  <c:v>9.2630676052074534E-4</c:v>
                </c:pt>
                <c:pt idx="626">
                  <c:v>9.0021612238389004E-4</c:v>
                </c:pt>
                <c:pt idx="627">
                  <c:v>9.1702343895450067E-4</c:v>
                </c:pt>
                <c:pt idx="628">
                  <c:v>8.7404125306406177E-4</c:v>
                </c:pt>
                <c:pt idx="629">
                  <c:v>7.9902869652087594E-4</c:v>
                </c:pt>
                <c:pt idx="630">
                  <c:v>7.9511356971811997E-4</c:v>
                </c:pt>
                <c:pt idx="631">
                  <c:v>8.5886300010662442E-4</c:v>
                </c:pt>
                <c:pt idx="632">
                  <c:v>9.3963148034115207E-4</c:v>
                </c:pt>
                <c:pt idx="633">
                  <c:v>1.0130159485954304E-3</c:v>
                </c:pt>
                <c:pt idx="634">
                  <c:v>1.0299014759346248E-3</c:v>
                </c:pt>
                <c:pt idx="635">
                  <c:v>9.5402896036955731E-4</c:v>
                </c:pt>
                <c:pt idx="636">
                  <c:v>8.4942863898773702E-4</c:v>
                </c:pt>
                <c:pt idx="637">
                  <c:v>8.3576956987652107E-4</c:v>
                </c:pt>
                <c:pt idx="638">
                  <c:v>8.9437747240278531E-4</c:v>
                </c:pt>
                <c:pt idx="639">
                  <c:v>8.938658091467433E-4</c:v>
                </c:pt>
                <c:pt idx="640">
                  <c:v>8.2646259108187792E-4</c:v>
                </c:pt>
                <c:pt idx="641">
                  <c:v>8.3364696584709019E-4</c:v>
                </c:pt>
                <c:pt idx="642">
                  <c:v>8.7538887940208365E-4</c:v>
                </c:pt>
                <c:pt idx="643">
                  <c:v>7.6339625954846557E-4</c:v>
                </c:pt>
                <c:pt idx="644">
                  <c:v>5.4897309254170468E-4</c:v>
                </c:pt>
                <c:pt idx="645">
                  <c:v>4.3997560759473364E-4</c:v>
                </c:pt>
                <c:pt idx="646">
                  <c:v>4.2918489705451313E-4</c:v>
                </c:pt>
                <c:pt idx="647">
                  <c:v>3.7186562914470755E-4</c:v>
                </c:pt>
                <c:pt idx="648">
                  <c:v>2.5810144572852023E-4</c:v>
                </c:pt>
                <c:pt idx="649">
                  <c:v>1.5948046769265201E-4</c:v>
                </c:pt>
                <c:pt idx="650">
                  <c:v>4.2885581083784707E-5</c:v>
                </c:pt>
                <c:pt idx="651">
                  <c:v>-1.5631029826979059E-4</c:v>
                </c:pt>
                <c:pt idx="652">
                  <c:v>-3.8195062512441647E-4</c:v>
                </c:pt>
                <c:pt idx="653">
                  <c:v>-5.4593661256119308E-4</c:v>
                </c:pt>
                <c:pt idx="654">
                  <c:v>-6.7134243065514188E-4</c:v>
                </c:pt>
                <c:pt idx="655">
                  <c:v>-7.8938614416673714E-4</c:v>
                </c:pt>
                <c:pt idx="656">
                  <c:v>-8.9001691959061935E-4</c:v>
                </c:pt>
                <c:pt idx="657">
                  <c:v>-9.8675413597093531E-4</c:v>
                </c:pt>
                <c:pt idx="658">
                  <c:v>-1.0417810081354006E-3</c:v>
                </c:pt>
                <c:pt idx="659">
                  <c:v>-1.0271076386726974E-3</c:v>
                </c:pt>
                <c:pt idx="660">
                  <c:v>-1.0297938579472699E-3</c:v>
                </c:pt>
                <c:pt idx="661">
                  <c:v>-1.0655733580495763E-3</c:v>
                </c:pt>
                <c:pt idx="662">
                  <c:v>-1.0131569168606025E-3</c:v>
                </c:pt>
                <c:pt idx="663">
                  <c:v>-8.1321149802215942E-4</c:v>
                </c:pt>
                <c:pt idx="664">
                  <c:v>-5.3641168480927925E-4</c:v>
                </c:pt>
                <c:pt idx="665">
                  <c:v>-3.8381668127329682E-4</c:v>
                </c:pt>
                <c:pt idx="666">
                  <c:v>-6.1759381898385257E-4</c:v>
                </c:pt>
                <c:pt idx="667">
                  <c:v>-1.1936236426214886E-3</c:v>
                </c:pt>
                <c:pt idx="668">
                  <c:v>-1.7884687235475982E-3</c:v>
                </c:pt>
                <c:pt idx="669">
                  <c:v>-2.3394473119237036E-3</c:v>
                </c:pt>
                <c:pt idx="670">
                  <c:v>-3.0218232795885536E-3</c:v>
                </c:pt>
                <c:pt idx="671">
                  <c:v>-3.7925108425422294E-3</c:v>
                </c:pt>
                <c:pt idx="672">
                  <c:v>-4.53625617989456E-3</c:v>
                </c:pt>
                <c:pt idx="673">
                  <c:v>-5.3452102634457543E-3</c:v>
                </c:pt>
                <c:pt idx="674">
                  <c:v>-6.2712615230506863E-3</c:v>
                </c:pt>
                <c:pt idx="675">
                  <c:v>-7.2621681321328735E-3</c:v>
                </c:pt>
                <c:pt idx="676">
                  <c:v>-8.5042392838909908E-3</c:v>
                </c:pt>
                <c:pt idx="677">
                  <c:v>-1.0281434599168526E-2</c:v>
                </c:pt>
                <c:pt idx="678">
                  <c:v>-1.2472530735274934E-2</c:v>
                </c:pt>
                <c:pt idx="679">
                  <c:v>-1.4670355692663672E-2</c:v>
                </c:pt>
                <c:pt idx="680">
                  <c:v>-1.6639836066346836E-2</c:v>
                </c:pt>
                <c:pt idx="681">
                  <c:v>-1.8414585888861135E-2</c:v>
                </c:pt>
                <c:pt idx="682">
                  <c:v>-2.035669269207252E-2</c:v>
                </c:pt>
                <c:pt idx="683">
                  <c:v>-2.3051520962803607E-2</c:v>
                </c:pt>
                <c:pt idx="684">
                  <c:v>-2.6649417678893172E-2</c:v>
                </c:pt>
                <c:pt idx="685">
                  <c:v>-3.0427572755169718E-2</c:v>
                </c:pt>
                <c:pt idx="686">
                  <c:v>-3.3550834412820252E-2</c:v>
                </c:pt>
                <c:pt idx="687">
                  <c:v>-3.6179843948146218E-2</c:v>
                </c:pt>
                <c:pt idx="688">
                  <c:v>-3.8964379824623752E-2</c:v>
                </c:pt>
                <c:pt idx="689">
                  <c:v>-4.1805823507371387E-2</c:v>
                </c:pt>
                <c:pt idx="690">
                  <c:v>-4.4026147465805687E-2</c:v>
                </c:pt>
                <c:pt idx="691">
                  <c:v>-4.5524280062271494E-2</c:v>
                </c:pt>
                <c:pt idx="692">
                  <c:v>-4.7288640774724389E-2</c:v>
                </c:pt>
                <c:pt idx="693">
                  <c:v>-5.0288888656307762E-2</c:v>
                </c:pt>
                <c:pt idx="694">
                  <c:v>-5.3823475981399582E-2</c:v>
                </c:pt>
                <c:pt idx="695">
                  <c:v>-5.6147774483470858E-2</c:v>
                </c:pt>
                <c:pt idx="696">
                  <c:v>-5.6060639210116725E-2</c:v>
                </c:pt>
                <c:pt idx="697">
                  <c:v>-5.1427474650895921E-2</c:v>
                </c:pt>
                <c:pt idx="698">
                  <c:v>-4.2643437241935311E-2</c:v>
                </c:pt>
                <c:pt idx="699">
                  <c:v>-3.6101123169691274E-2</c:v>
                </c:pt>
                <c:pt idx="700">
                  <c:v>-3.615410656038287E-2</c:v>
                </c:pt>
                <c:pt idx="701">
                  <c:v>-4.2892897137372321E-2</c:v>
                </c:pt>
                <c:pt idx="702">
                  <c:v>-5.324980747900121E-2</c:v>
                </c:pt>
                <c:pt idx="703">
                  <c:v>-6.2168556718836476E-2</c:v>
                </c:pt>
                <c:pt idx="704">
                  <c:v>-6.7623036355061727E-2</c:v>
                </c:pt>
                <c:pt idx="705">
                  <c:v>-6.9889907255365924E-2</c:v>
                </c:pt>
                <c:pt idx="706">
                  <c:v>-6.9246116133552582E-2</c:v>
                </c:pt>
                <c:pt idx="707">
                  <c:v>-6.6581889847671105E-2</c:v>
                </c:pt>
                <c:pt idx="708">
                  <c:v>-6.2230393211157642E-2</c:v>
                </c:pt>
                <c:pt idx="709">
                  <c:v>-5.629129945894662E-2</c:v>
                </c:pt>
                <c:pt idx="710">
                  <c:v>-4.9178981937276101E-2</c:v>
                </c:pt>
                <c:pt idx="711">
                  <c:v>-4.1332349766638132E-2</c:v>
                </c:pt>
                <c:pt idx="712">
                  <c:v>-3.341920467928261E-2</c:v>
                </c:pt>
                <c:pt idx="713">
                  <c:v>-2.6114949859949443E-2</c:v>
                </c:pt>
                <c:pt idx="714">
                  <c:v>-1.9677500895508349E-2</c:v>
                </c:pt>
                <c:pt idx="715">
                  <c:v>-1.4023556558903694E-2</c:v>
                </c:pt>
                <c:pt idx="716">
                  <c:v>-9.0791899242050333E-3</c:v>
                </c:pt>
                <c:pt idx="717">
                  <c:v>-5.0051436846786368E-3</c:v>
                </c:pt>
                <c:pt idx="718">
                  <c:v>-2.1013954370009968E-3</c:v>
                </c:pt>
                <c:pt idx="719">
                  <c:v>-4.6034447888781971E-4</c:v>
                </c:pt>
                <c:pt idx="720">
                  <c:v>2.3563513705415762E-4</c:v>
                </c:pt>
                <c:pt idx="721">
                  <c:v>4.5447027930323181E-4</c:v>
                </c:pt>
                <c:pt idx="722">
                  <c:v>4.8976572931480611E-4</c:v>
                </c:pt>
                <c:pt idx="723">
                  <c:v>4.4408534475115502E-4</c:v>
                </c:pt>
                <c:pt idx="724">
                  <c:v>3.8166832030517295E-4</c:v>
                </c:pt>
                <c:pt idx="725">
                  <c:v>4.2612570791650262E-4</c:v>
                </c:pt>
                <c:pt idx="726">
                  <c:v>6.2196971519373756E-4</c:v>
                </c:pt>
                <c:pt idx="727">
                  <c:v>7.7215783062528631E-4</c:v>
                </c:pt>
                <c:pt idx="728">
                  <c:v>6.8900696151680263E-4</c:v>
                </c:pt>
                <c:pt idx="729">
                  <c:v>5.1269585605756562E-4</c:v>
                </c:pt>
                <c:pt idx="730">
                  <c:v>4.6262108672484592E-4</c:v>
                </c:pt>
                <c:pt idx="731">
                  <c:v>5.0550396500137484E-4</c:v>
                </c:pt>
                <c:pt idx="732">
                  <c:v>5.5483308823234267E-4</c:v>
                </c:pt>
                <c:pt idx="733">
                  <c:v>6.2331019203215599E-4</c:v>
                </c:pt>
                <c:pt idx="734">
                  <c:v>6.7715076454000211E-4</c:v>
                </c:pt>
                <c:pt idx="735">
                  <c:v>6.5261580987402423E-4</c:v>
                </c:pt>
                <c:pt idx="736">
                  <c:v>6.0672760124758085E-4</c:v>
                </c:pt>
                <c:pt idx="737">
                  <c:v>6.4802585218282083E-4</c:v>
                </c:pt>
                <c:pt idx="738">
                  <c:v>7.491646502099103E-4</c:v>
                </c:pt>
                <c:pt idx="739">
                  <c:v>7.5017113903080856E-4</c:v>
                </c:pt>
                <c:pt idx="740">
                  <c:v>5.9926017626060757E-4</c:v>
                </c:pt>
                <c:pt idx="741">
                  <c:v>4.7794505468712334E-4</c:v>
                </c:pt>
                <c:pt idx="742">
                  <c:v>5.3014181503446833E-4</c:v>
                </c:pt>
                <c:pt idx="743">
                  <c:v>5.9749136435460759E-4</c:v>
                </c:pt>
                <c:pt idx="744">
                  <c:v>5.3154723622222955E-4</c:v>
                </c:pt>
                <c:pt idx="745">
                  <c:v>5.0855169912072951E-4</c:v>
                </c:pt>
                <c:pt idx="746">
                  <c:v>6.646463003654457E-4</c:v>
                </c:pt>
                <c:pt idx="747">
                  <c:v>8.0823924360012844E-4</c:v>
                </c:pt>
                <c:pt idx="748">
                  <c:v>7.9856441509518206E-4</c:v>
                </c:pt>
                <c:pt idx="749">
                  <c:v>7.1298682706838479E-4</c:v>
                </c:pt>
                <c:pt idx="750">
                  <c:v>6.380429383224806E-4</c:v>
                </c:pt>
                <c:pt idx="751">
                  <c:v>5.7814363838032401E-4</c:v>
                </c:pt>
                <c:pt idx="752">
                  <c:v>5.5075259030323842E-4</c:v>
                </c:pt>
                <c:pt idx="753">
                  <c:v>5.4289951516367507E-4</c:v>
                </c:pt>
                <c:pt idx="754">
                  <c:v>5.4370474710324634E-4</c:v>
                </c:pt>
                <c:pt idx="755">
                  <c:v>5.7724893189625703E-4</c:v>
                </c:pt>
                <c:pt idx="756">
                  <c:v>6.3060875737508404E-4</c:v>
                </c:pt>
                <c:pt idx="757">
                  <c:v>6.3161185708093814E-4</c:v>
                </c:pt>
                <c:pt idx="758">
                  <c:v>5.4921434650123668E-4</c:v>
                </c:pt>
                <c:pt idx="759">
                  <c:v>4.4450267784823527E-4</c:v>
                </c:pt>
                <c:pt idx="760">
                  <c:v>3.8569770199070597E-4</c:v>
                </c:pt>
                <c:pt idx="761">
                  <c:v>3.6643737050395808E-4</c:v>
                </c:pt>
                <c:pt idx="762">
                  <c:v>3.2722378472643809E-4</c:v>
                </c:pt>
                <c:pt idx="763">
                  <c:v>2.8345313822925045E-4</c:v>
                </c:pt>
                <c:pt idx="764">
                  <c:v>3.0606610789296607E-4</c:v>
                </c:pt>
                <c:pt idx="765">
                  <c:v>3.64273946972693E-4</c:v>
                </c:pt>
                <c:pt idx="766">
                  <c:v>3.3148600848409426E-4</c:v>
                </c:pt>
                <c:pt idx="767">
                  <c:v>2.4292704332851134E-4</c:v>
                </c:pt>
                <c:pt idx="768">
                  <c:v>2.2996441305694892E-4</c:v>
                </c:pt>
                <c:pt idx="769">
                  <c:v>2.7729584866353907E-4</c:v>
                </c:pt>
                <c:pt idx="770">
                  <c:v>2.7324120355409764E-4</c:v>
                </c:pt>
                <c:pt idx="771">
                  <c:v>2.2657067935483166E-4</c:v>
                </c:pt>
                <c:pt idx="772">
                  <c:v>1.9323447789459935E-4</c:v>
                </c:pt>
                <c:pt idx="773">
                  <c:v>1.7553071232934148E-4</c:v>
                </c:pt>
                <c:pt idx="774">
                  <c:v>1.780565140496182E-4</c:v>
                </c:pt>
                <c:pt idx="775">
                  <c:v>1.6028250851896075E-4</c:v>
                </c:pt>
                <c:pt idx="776">
                  <c:v>2.2611025136509699E-5</c:v>
                </c:pt>
                <c:pt idx="777">
                  <c:v>-1.4945842721680869E-4</c:v>
                </c:pt>
                <c:pt idx="778">
                  <c:v>-1.5648249512667523E-4</c:v>
                </c:pt>
                <c:pt idx="779">
                  <c:v>-6.813531264421302E-5</c:v>
                </c:pt>
                <c:pt idx="780">
                  <c:v>-9.0977922122315036E-5</c:v>
                </c:pt>
                <c:pt idx="781">
                  <c:v>-1.9817225162616081E-4</c:v>
                </c:pt>
                <c:pt idx="782">
                  <c:v>-2.3498253470216612E-4</c:v>
                </c:pt>
                <c:pt idx="783">
                  <c:v>-2.1476540563880597E-4</c:v>
                </c:pt>
                <c:pt idx="784">
                  <c:v>-1.898815168430712E-4</c:v>
                </c:pt>
                <c:pt idx="785">
                  <c:v>-1.511920166634706E-4</c:v>
                </c:pt>
                <c:pt idx="786">
                  <c:v>-1.1012861414583242E-4</c:v>
                </c:pt>
                <c:pt idx="787">
                  <c:v>-1.2640372907146702E-4</c:v>
                </c:pt>
                <c:pt idx="788">
                  <c:v>-2.1869479899938593E-4</c:v>
                </c:pt>
                <c:pt idx="789">
                  <c:v>-3.3200123396598391E-4</c:v>
                </c:pt>
                <c:pt idx="790">
                  <c:v>-3.9481004415159449E-4</c:v>
                </c:pt>
                <c:pt idx="791">
                  <c:v>-3.490936836331171E-4</c:v>
                </c:pt>
                <c:pt idx="792">
                  <c:v>-1.898271780463312E-4</c:v>
                </c:pt>
                <c:pt idx="793">
                  <c:v>-2.0866445141876078E-5</c:v>
                </c:pt>
                <c:pt idx="794">
                  <c:v>2.3224924837916827E-5</c:v>
                </c:pt>
                <c:pt idx="795">
                  <c:v>-8.6082525348640804E-5</c:v>
                </c:pt>
                <c:pt idx="796">
                  <c:v>-2.4001444826954321E-4</c:v>
                </c:pt>
                <c:pt idx="797">
                  <c:v>-2.5668212879137453E-4</c:v>
                </c:pt>
                <c:pt idx="798">
                  <c:v>-1.0982521963459613E-4</c:v>
                </c:pt>
                <c:pt idx="799">
                  <c:v>2.3403774506436381E-5</c:v>
                </c:pt>
                <c:pt idx="800">
                  <c:v>2.5786883205536348E-5</c:v>
                </c:pt>
                <c:pt idx="801">
                  <c:v>-7.0434317812617664E-6</c:v>
                </c:pt>
                <c:pt idx="802">
                  <c:v>-1.880815833055216E-5</c:v>
                </c:pt>
                <c:pt idx="803">
                  <c:v>-4.4732457632756795E-5</c:v>
                </c:pt>
                <c:pt idx="804">
                  <c:v>-7.0735648459163691E-6</c:v>
                </c:pt>
                <c:pt idx="805">
                  <c:v>1.6056907642852947E-4</c:v>
                </c:pt>
                <c:pt idx="806">
                  <c:v>3.5707132860313129E-4</c:v>
                </c:pt>
                <c:pt idx="807">
                  <c:v>4.8786493990693458E-4</c:v>
                </c:pt>
                <c:pt idx="808">
                  <c:v>5.834901262103398E-4</c:v>
                </c:pt>
                <c:pt idx="809">
                  <c:v>6.6746395515165924E-4</c:v>
                </c:pt>
                <c:pt idx="810">
                  <c:v>6.8975287508393768E-4</c:v>
                </c:pt>
                <c:pt idx="811">
                  <c:v>6.4545471439519941E-4</c:v>
                </c:pt>
                <c:pt idx="812">
                  <c:v>6.1787669516316646E-4</c:v>
                </c:pt>
                <c:pt idx="813">
                  <c:v>6.5243663199643365E-4</c:v>
                </c:pt>
                <c:pt idx="814">
                  <c:v>6.7271805795093842E-4</c:v>
                </c:pt>
                <c:pt idx="815">
                  <c:v>5.9229123306153708E-4</c:v>
                </c:pt>
                <c:pt idx="816">
                  <c:v>4.9478841765054904E-4</c:v>
                </c:pt>
                <c:pt idx="817">
                  <c:v>5.172421270953631E-4</c:v>
                </c:pt>
                <c:pt idx="818">
                  <c:v>6.2409202600877123E-4</c:v>
                </c:pt>
                <c:pt idx="819">
                  <c:v>6.7579835094228047E-4</c:v>
                </c:pt>
                <c:pt idx="820">
                  <c:v>6.0437211864255991E-4</c:v>
                </c:pt>
                <c:pt idx="821">
                  <c:v>4.7454356726789326E-4</c:v>
                </c:pt>
                <c:pt idx="822">
                  <c:v>3.8308693942579186E-4</c:v>
                </c:pt>
                <c:pt idx="823">
                  <c:v>3.4963832574030906E-4</c:v>
                </c:pt>
                <c:pt idx="824">
                  <c:v>3.4773032377100055E-4</c:v>
                </c:pt>
                <c:pt idx="825">
                  <c:v>3.8971369953011425E-4</c:v>
                </c:pt>
                <c:pt idx="826">
                  <c:v>4.782253830399319E-4</c:v>
                </c:pt>
                <c:pt idx="827">
                  <c:v>5.6209551045871553E-4</c:v>
                </c:pt>
                <c:pt idx="828">
                  <c:v>6.2657818547479094E-4</c:v>
                </c:pt>
                <c:pt idx="829">
                  <c:v>6.7407927405765955E-4</c:v>
                </c:pt>
                <c:pt idx="830">
                  <c:v>6.4317386641532526E-4</c:v>
                </c:pt>
                <c:pt idx="831">
                  <c:v>5.359627339887596E-4</c:v>
                </c:pt>
                <c:pt idx="832">
                  <c:v>4.3336131374632769E-4</c:v>
                </c:pt>
                <c:pt idx="833">
                  <c:v>3.8965441845201232E-4</c:v>
                </c:pt>
                <c:pt idx="834">
                  <c:v>4.2488528371953382E-4</c:v>
                </c:pt>
                <c:pt idx="835">
                  <c:v>5.6416992358820917E-4</c:v>
                </c:pt>
                <c:pt idx="836">
                  <c:v>7.1624262046271481E-4</c:v>
                </c:pt>
                <c:pt idx="837">
                  <c:v>7.2968578499832404E-4</c:v>
                </c:pt>
                <c:pt idx="838">
                  <c:v>6.3129627856289838E-4</c:v>
                </c:pt>
                <c:pt idx="839">
                  <c:v>6.0488613224074506E-4</c:v>
                </c:pt>
                <c:pt idx="840">
                  <c:v>7.1066453629975435E-4</c:v>
                </c:pt>
                <c:pt idx="841">
                  <c:v>8.6686800706936573E-4</c:v>
                </c:pt>
                <c:pt idx="842">
                  <c:v>9.710725146875876E-4</c:v>
                </c:pt>
                <c:pt idx="843">
                  <c:v>9.5011630886837617E-4</c:v>
                </c:pt>
                <c:pt idx="844">
                  <c:v>8.0336129531261014E-4</c:v>
                </c:pt>
                <c:pt idx="845">
                  <c:v>6.91369718724133E-4</c:v>
                </c:pt>
                <c:pt idx="846">
                  <c:v>8.0077978229214919E-4</c:v>
                </c:pt>
                <c:pt idx="847">
                  <c:v>1.0469643606570433E-3</c:v>
                </c:pt>
                <c:pt idx="848">
                  <c:v>1.1499809682382067E-3</c:v>
                </c:pt>
                <c:pt idx="849">
                  <c:v>1.0227812306921047E-3</c:v>
                </c:pt>
                <c:pt idx="850">
                  <c:v>8.8236737849917146E-4</c:v>
                </c:pt>
                <c:pt idx="851">
                  <c:v>8.8376565303238674E-4</c:v>
                </c:pt>
                <c:pt idx="852">
                  <c:v>9.3355943895168103E-4</c:v>
                </c:pt>
                <c:pt idx="853">
                  <c:v>9.2997530978500276E-4</c:v>
                </c:pt>
                <c:pt idx="854">
                  <c:v>9.008647320997154E-4</c:v>
                </c:pt>
                <c:pt idx="855">
                  <c:v>9.0501484747035343E-4</c:v>
                </c:pt>
                <c:pt idx="856">
                  <c:v>9.2204212079294301E-4</c:v>
                </c:pt>
                <c:pt idx="857">
                  <c:v>9.0565440370188321E-4</c:v>
                </c:pt>
                <c:pt idx="858">
                  <c:v>8.9167781406102042E-4</c:v>
                </c:pt>
                <c:pt idx="859">
                  <c:v>9.7032407207259253E-4</c:v>
                </c:pt>
                <c:pt idx="860">
                  <c:v>1.080222858458546E-3</c:v>
                </c:pt>
                <c:pt idx="861">
                  <c:v>1.09761360757471E-3</c:v>
                </c:pt>
                <c:pt idx="862">
                  <c:v>1.0996014656134423E-3</c:v>
                </c:pt>
                <c:pt idx="863">
                  <c:v>1.2025300365940406E-3</c:v>
                </c:pt>
                <c:pt idx="864">
                  <c:v>1.2588066587372881E-3</c:v>
                </c:pt>
                <c:pt idx="865">
                  <c:v>1.1618796055775649E-3</c:v>
                </c:pt>
                <c:pt idx="866">
                  <c:v>1.056994812788703E-3</c:v>
                </c:pt>
                <c:pt idx="867">
                  <c:v>1.0717627685910003E-3</c:v>
                </c:pt>
                <c:pt idx="868">
                  <c:v>1.1100568351727347E-3</c:v>
                </c:pt>
                <c:pt idx="869">
                  <c:v>1.0779075428918317E-3</c:v>
                </c:pt>
                <c:pt idx="870">
                  <c:v>1.0038162406830198E-3</c:v>
                </c:pt>
                <c:pt idx="871">
                  <c:v>9.6354438788359698E-4</c:v>
                </c:pt>
                <c:pt idx="872">
                  <c:v>9.5976139043241204E-4</c:v>
                </c:pt>
                <c:pt idx="873">
                  <c:v>9.48005866846513E-4</c:v>
                </c:pt>
                <c:pt idx="874">
                  <c:v>8.5461471095110708E-4</c:v>
                </c:pt>
                <c:pt idx="875">
                  <c:v>6.843549720182418E-4</c:v>
                </c:pt>
                <c:pt idx="876">
                  <c:v>5.3987767341112658E-4</c:v>
                </c:pt>
                <c:pt idx="877">
                  <c:v>5.1418700044003618E-4</c:v>
                </c:pt>
                <c:pt idx="878">
                  <c:v>6.0532187664985582E-4</c:v>
                </c:pt>
                <c:pt idx="879">
                  <c:v>6.7556401089385876E-4</c:v>
                </c:pt>
                <c:pt idx="880">
                  <c:v>6.2612442784204525E-4</c:v>
                </c:pt>
                <c:pt idx="881">
                  <c:v>5.3644451522016912E-4</c:v>
                </c:pt>
                <c:pt idx="882">
                  <c:v>5.2397757368993769E-4</c:v>
                </c:pt>
                <c:pt idx="883">
                  <c:v>5.4358614879967959E-4</c:v>
                </c:pt>
                <c:pt idx="884">
                  <c:v>5.203798450321151E-4</c:v>
                </c:pt>
                <c:pt idx="885">
                  <c:v>5.0790438890951917E-4</c:v>
                </c:pt>
                <c:pt idx="886">
                  <c:v>5.6273033795811722E-4</c:v>
                </c:pt>
                <c:pt idx="887">
                  <c:v>6.878984538787325E-4</c:v>
                </c:pt>
                <c:pt idx="888">
                  <c:v>7.9729979522297212E-4</c:v>
                </c:pt>
                <c:pt idx="889">
                  <c:v>7.798343053155854E-4</c:v>
                </c:pt>
                <c:pt idx="890">
                  <c:v>6.8903782492119037E-4</c:v>
                </c:pt>
                <c:pt idx="891">
                  <c:v>6.712582382061294E-4</c:v>
                </c:pt>
                <c:pt idx="892">
                  <c:v>7.1881438331677927E-4</c:v>
                </c:pt>
                <c:pt idx="893">
                  <c:v>7.6393548324749094E-4</c:v>
                </c:pt>
                <c:pt idx="894">
                  <c:v>8.447317175870328E-4</c:v>
                </c:pt>
                <c:pt idx="895">
                  <c:v>9.0652931104279189E-4</c:v>
                </c:pt>
                <c:pt idx="896">
                  <c:v>8.2313567201797166E-4</c:v>
                </c:pt>
                <c:pt idx="897">
                  <c:v>6.7900835782425117E-4</c:v>
                </c:pt>
                <c:pt idx="898">
                  <c:v>6.1692305934374359E-4</c:v>
                </c:pt>
                <c:pt idx="899">
                  <c:v>6.0699207514297582E-4</c:v>
                </c:pt>
                <c:pt idx="900">
                  <c:v>6.0810469535260703E-4</c:v>
                </c:pt>
                <c:pt idx="901">
                  <c:v>6.8116820291574953E-4</c:v>
                </c:pt>
                <c:pt idx="902">
                  <c:v>7.8207305963634566E-4</c:v>
                </c:pt>
                <c:pt idx="903">
                  <c:v>7.8605860281832918E-4</c:v>
                </c:pt>
                <c:pt idx="904">
                  <c:v>6.8452003630303793E-4</c:v>
                </c:pt>
                <c:pt idx="905">
                  <c:v>5.3812991009577482E-4</c:v>
                </c:pt>
                <c:pt idx="906">
                  <c:v>4.0790895125725202E-4</c:v>
                </c:pt>
                <c:pt idx="907">
                  <c:v>4.2270647993919441E-4</c:v>
                </c:pt>
                <c:pt idx="908">
                  <c:v>6.4232932029989476E-4</c:v>
                </c:pt>
                <c:pt idx="909">
                  <c:v>8.6574466183980681E-4</c:v>
                </c:pt>
                <c:pt idx="910">
                  <c:v>8.4230864300205432E-4</c:v>
                </c:pt>
                <c:pt idx="911">
                  <c:v>6.2954946598098305E-4</c:v>
                </c:pt>
                <c:pt idx="912">
                  <c:v>5.0638015006609916E-4</c:v>
                </c:pt>
                <c:pt idx="913">
                  <c:v>5.6419378227567929E-4</c:v>
                </c:pt>
                <c:pt idx="914">
                  <c:v>6.6206688594105945E-4</c:v>
                </c:pt>
                <c:pt idx="915">
                  <c:v>7.0897334620195762E-4</c:v>
                </c:pt>
                <c:pt idx="916">
                  <c:v>7.2461358168385281E-4</c:v>
                </c:pt>
                <c:pt idx="917">
                  <c:v>6.6613761835332408E-4</c:v>
                </c:pt>
                <c:pt idx="918">
                  <c:v>4.7858040810744296E-4</c:v>
                </c:pt>
                <c:pt idx="919">
                  <c:v>2.8724320921147406E-4</c:v>
                </c:pt>
                <c:pt idx="920">
                  <c:v>2.8212344456224336E-4</c:v>
                </c:pt>
                <c:pt idx="921">
                  <c:v>4.4145444880550055E-4</c:v>
                </c:pt>
                <c:pt idx="922">
                  <c:v>5.4953490084574952E-4</c:v>
                </c:pt>
                <c:pt idx="923">
                  <c:v>4.900222340581406E-4</c:v>
                </c:pt>
                <c:pt idx="924">
                  <c:v>3.5755050546260048E-4</c:v>
                </c:pt>
                <c:pt idx="925">
                  <c:v>2.5355837557572425E-4</c:v>
                </c:pt>
                <c:pt idx="926">
                  <c:v>1.7533673766545466E-4</c:v>
                </c:pt>
                <c:pt idx="927">
                  <c:v>1.2600604470747179E-4</c:v>
                </c:pt>
                <c:pt idx="928">
                  <c:v>5.87698477709786E-5</c:v>
                </c:pt>
                <c:pt idx="929">
                  <c:v>-3.8306018274369968E-5</c:v>
                </c:pt>
                <c:pt idx="930">
                  <c:v>-7.9788728719054625E-5</c:v>
                </c:pt>
                <c:pt idx="931">
                  <c:v>-2.3712664269370798E-5</c:v>
                </c:pt>
                <c:pt idx="932">
                  <c:v>5.6483150177033536E-5</c:v>
                </c:pt>
                <c:pt idx="933">
                  <c:v>8.3476890073042043E-5</c:v>
                </c:pt>
                <c:pt idx="934">
                  <c:v>8.6730595202699767E-5</c:v>
                </c:pt>
                <c:pt idx="935">
                  <c:v>1.1704311610860607E-4</c:v>
                </c:pt>
                <c:pt idx="936">
                  <c:v>1.5959900430873031E-4</c:v>
                </c:pt>
                <c:pt idx="937">
                  <c:v>2.2655927328596448E-4</c:v>
                </c:pt>
                <c:pt idx="938">
                  <c:v>3.0910856278520971E-4</c:v>
                </c:pt>
                <c:pt idx="939">
                  <c:v>2.9801185368982797E-4</c:v>
                </c:pt>
                <c:pt idx="940">
                  <c:v>1.9227441281799429E-4</c:v>
                </c:pt>
                <c:pt idx="941">
                  <c:v>2.0219550033773181E-4</c:v>
                </c:pt>
                <c:pt idx="942">
                  <c:v>3.5064927423655856E-4</c:v>
                </c:pt>
                <c:pt idx="943">
                  <c:v>3.5211815830971105E-4</c:v>
                </c:pt>
                <c:pt idx="944">
                  <c:v>1.9232904277877161E-4</c:v>
                </c:pt>
                <c:pt idx="945">
                  <c:v>1.4646370376170115E-4</c:v>
                </c:pt>
                <c:pt idx="946">
                  <c:v>2.4114857643553478E-4</c:v>
                </c:pt>
                <c:pt idx="947">
                  <c:v>3.0233480501573595E-4</c:v>
                </c:pt>
                <c:pt idx="948">
                  <c:v>3.3910317269181256E-4</c:v>
                </c:pt>
                <c:pt idx="949">
                  <c:v>3.9256025038258979E-4</c:v>
                </c:pt>
                <c:pt idx="950">
                  <c:v>4.0861756528220994E-4</c:v>
                </c:pt>
                <c:pt idx="951">
                  <c:v>4.3539926267666118E-4</c:v>
                </c:pt>
                <c:pt idx="952">
                  <c:v>5.2294724898693801E-4</c:v>
                </c:pt>
                <c:pt idx="953">
                  <c:v>4.9083958186790788E-4</c:v>
                </c:pt>
                <c:pt idx="954">
                  <c:v>3.0299893354590601E-4</c:v>
                </c:pt>
                <c:pt idx="955">
                  <c:v>2.9360518522447698E-4</c:v>
                </c:pt>
                <c:pt idx="956">
                  <c:v>5.5491629765069828E-4</c:v>
                </c:pt>
                <c:pt idx="957">
                  <c:v>7.4427282992939325E-4</c:v>
                </c:pt>
                <c:pt idx="958">
                  <c:v>7.5363087976854093E-4</c:v>
                </c:pt>
                <c:pt idx="959">
                  <c:v>7.9172793787141149E-4</c:v>
                </c:pt>
                <c:pt idx="960">
                  <c:v>8.1602916915635149E-4</c:v>
                </c:pt>
                <c:pt idx="961">
                  <c:v>6.8286489840974074E-4</c:v>
                </c:pt>
                <c:pt idx="962">
                  <c:v>6.2615185356840186E-4</c:v>
                </c:pt>
                <c:pt idx="963">
                  <c:v>7.6476284957549545E-4</c:v>
                </c:pt>
                <c:pt idx="964">
                  <c:v>9.044422048239964E-4</c:v>
                </c:pt>
                <c:pt idx="965">
                  <c:v>9.5047477895660037E-4</c:v>
                </c:pt>
                <c:pt idx="966">
                  <c:v>9.4204121348406833E-4</c:v>
                </c:pt>
                <c:pt idx="967">
                  <c:v>8.3957790861000081E-4</c:v>
                </c:pt>
                <c:pt idx="968">
                  <c:v>6.864222059348446E-4</c:v>
                </c:pt>
                <c:pt idx="969">
                  <c:v>6.9458259071175643E-4</c:v>
                </c:pt>
                <c:pt idx="970">
                  <c:v>9.1452721526363856E-4</c:v>
                </c:pt>
                <c:pt idx="971">
                  <c:v>1.1342499209380241E-3</c:v>
                </c:pt>
                <c:pt idx="972">
                  <c:v>1.1894553381482931E-3</c:v>
                </c:pt>
                <c:pt idx="973">
                  <c:v>1.1052802326723121E-3</c:v>
                </c:pt>
                <c:pt idx="974">
                  <c:v>9.8484574349777532E-4</c:v>
                </c:pt>
                <c:pt idx="975">
                  <c:v>8.9624177799985105E-4</c:v>
                </c:pt>
                <c:pt idx="976">
                  <c:v>8.5655242964555178E-4</c:v>
                </c:pt>
                <c:pt idx="977">
                  <c:v>9.1516489076692853E-4</c:v>
                </c:pt>
                <c:pt idx="978">
                  <c:v>1.0813646358827089E-3</c:v>
                </c:pt>
                <c:pt idx="979">
                  <c:v>1.1840862646371741E-3</c:v>
                </c:pt>
                <c:pt idx="980">
                  <c:v>1.0811973530528984E-3</c:v>
                </c:pt>
                <c:pt idx="981">
                  <c:v>9.1083991623108762E-4</c:v>
                </c:pt>
                <c:pt idx="982">
                  <c:v>9.2006529225263645E-4</c:v>
                </c:pt>
                <c:pt idx="983">
                  <c:v>1.0961427307097926E-3</c:v>
                </c:pt>
                <c:pt idx="984">
                  <c:v>1.2088537999317417E-3</c:v>
                </c:pt>
                <c:pt idx="985">
                  <c:v>1.1505398620954566E-3</c:v>
                </c:pt>
                <c:pt idx="986">
                  <c:v>1.0458793405198064E-3</c:v>
                </c:pt>
                <c:pt idx="987">
                  <c:v>1.0062155529921846E-3</c:v>
                </c:pt>
                <c:pt idx="988">
                  <c:v>1.0471740523618767E-3</c:v>
                </c:pt>
                <c:pt idx="989">
                  <c:v>1.0903201579168798E-3</c:v>
                </c:pt>
                <c:pt idx="990">
                  <c:v>1.0848067864486222E-3</c:v>
                </c:pt>
                <c:pt idx="991">
                  <c:v>1.032076304919527E-3</c:v>
                </c:pt>
                <c:pt idx="992">
                  <c:v>1.0880690751635669E-3</c:v>
                </c:pt>
                <c:pt idx="993">
                  <c:v>1.359439397023765E-3</c:v>
                </c:pt>
                <c:pt idx="994">
                  <c:v>1.6819891996346925E-3</c:v>
                </c:pt>
                <c:pt idx="995">
                  <c:v>1.8215412277571286E-3</c:v>
                </c:pt>
                <c:pt idx="996">
                  <c:v>1.7900466488238731E-3</c:v>
                </c:pt>
                <c:pt idx="997">
                  <c:v>1.6963332288436606E-3</c:v>
                </c:pt>
                <c:pt idx="998">
                  <c:v>1.5422424192438333E-3</c:v>
                </c:pt>
                <c:pt idx="999">
                  <c:v>1.3768125507640505E-3</c:v>
                </c:pt>
                <c:pt idx="1000">
                  <c:v>1.3551058049184883E-3</c:v>
                </c:pt>
                <c:pt idx="1001">
                  <c:v>1.5016192010355311E-3</c:v>
                </c:pt>
                <c:pt idx="1002">
                  <c:v>1.6630294300651327E-3</c:v>
                </c:pt>
                <c:pt idx="1003">
                  <c:v>1.735791606868764E-3</c:v>
                </c:pt>
                <c:pt idx="1004">
                  <c:v>1.6736130723351561E-3</c:v>
                </c:pt>
                <c:pt idx="1005">
                  <c:v>1.5585906577781916E-3</c:v>
                </c:pt>
                <c:pt idx="1006">
                  <c:v>1.4924666913145312E-3</c:v>
                </c:pt>
                <c:pt idx="1007">
                  <c:v>1.484931460081218E-3</c:v>
                </c:pt>
                <c:pt idx="1008">
                  <c:v>1.5061007778540692E-3</c:v>
                </c:pt>
                <c:pt idx="1009">
                  <c:v>1.562987083299161E-3</c:v>
                </c:pt>
                <c:pt idx="1010">
                  <c:v>1.5671562094619063E-3</c:v>
                </c:pt>
                <c:pt idx="1011">
                  <c:v>1.3825159882688842E-3</c:v>
                </c:pt>
                <c:pt idx="1012">
                  <c:v>1.1689901817569792E-3</c:v>
                </c:pt>
                <c:pt idx="1013">
                  <c:v>1.1857238876210596E-3</c:v>
                </c:pt>
                <c:pt idx="1014">
                  <c:v>1.4114522247073991E-3</c:v>
                </c:pt>
                <c:pt idx="1015">
                  <c:v>1.6985137562073316E-3</c:v>
                </c:pt>
                <c:pt idx="1016">
                  <c:v>1.9780418545972678E-3</c:v>
                </c:pt>
                <c:pt idx="1017">
                  <c:v>2.1031250877643348E-3</c:v>
                </c:pt>
                <c:pt idx="1018">
                  <c:v>1.9688473954313501E-3</c:v>
                </c:pt>
                <c:pt idx="1019">
                  <c:v>1.7958795966217522E-3</c:v>
                </c:pt>
                <c:pt idx="1020">
                  <c:v>1.8295475358403035E-3</c:v>
                </c:pt>
                <c:pt idx="1021">
                  <c:v>1.9484369138591529E-3</c:v>
                </c:pt>
                <c:pt idx="1022">
                  <c:v>1.9447028608122752E-3</c:v>
                </c:pt>
                <c:pt idx="1023">
                  <c:v>1.8427992572106477E-3</c:v>
                </c:pt>
                <c:pt idx="1024">
                  <c:v>1.7901866965821522E-3</c:v>
                </c:pt>
                <c:pt idx="1025">
                  <c:v>1.7999989835802976E-3</c:v>
                </c:pt>
                <c:pt idx="1026">
                  <c:v>1.7915400378344382E-3</c:v>
                </c:pt>
                <c:pt idx="1027">
                  <c:v>1.7183377318564785E-3</c:v>
                </c:pt>
                <c:pt idx="1028">
                  <c:v>1.6215251035888167E-3</c:v>
                </c:pt>
                <c:pt idx="1029">
                  <c:v>1.5748165898852307E-3</c:v>
                </c:pt>
                <c:pt idx="1030">
                  <c:v>1.6411003902192522E-3</c:v>
                </c:pt>
                <c:pt idx="1031">
                  <c:v>1.7672373859564106E-3</c:v>
                </c:pt>
                <c:pt idx="1032">
                  <c:v>1.8198538292358846E-3</c:v>
                </c:pt>
                <c:pt idx="1033">
                  <c:v>1.7110566351430379E-3</c:v>
                </c:pt>
                <c:pt idx="1034">
                  <c:v>1.5839687958399962E-3</c:v>
                </c:pt>
                <c:pt idx="1035">
                  <c:v>1.6357360809584609E-3</c:v>
                </c:pt>
                <c:pt idx="1036">
                  <c:v>1.8076689106156785E-3</c:v>
                </c:pt>
                <c:pt idx="1037">
                  <c:v>1.8465637510326482E-3</c:v>
                </c:pt>
                <c:pt idx="1038">
                  <c:v>1.6912464382092818E-3</c:v>
                </c:pt>
                <c:pt idx="1039">
                  <c:v>1.5737646634346181E-3</c:v>
                </c:pt>
                <c:pt idx="1040">
                  <c:v>1.661397502582207E-3</c:v>
                </c:pt>
                <c:pt idx="1041">
                  <c:v>1.8210636643228861E-3</c:v>
                </c:pt>
                <c:pt idx="1042">
                  <c:v>1.8262589536276463E-3</c:v>
                </c:pt>
                <c:pt idx="1043">
                  <c:v>1.6565927270077996E-3</c:v>
                </c:pt>
                <c:pt idx="1044">
                  <c:v>1.4449171175644482E-3</c:v>
                </c:pt>
                <c:pt idx="1045">
                  <c:v>1.3280745710955166E-3</c:v>
                </c:pt>
                <c:pt idx="1046">
                  <c:v>1.4194118143138201E-3</c:v>
                </c:pt>
                <c:pt idx="1047">
                  <c:v>1.5937164826843597E-3</c:v>
                </c:pt>
                <c:pt idx="1048">
                  <c:v>1.6572278383580885E-3</c:v>
                </c:pt>
                <c:pt idx="1049">
                  <c:v>1.7516504383990883E-3</c:v>
                </c:pt>
                <c:pt idx="1050">
                  <c:v>2.0216014864870013E-3</c:v>
                </c:pt>
                <c:pt idx="1051">
                  <c:v>2.2423293725456483E-3</c:v>
                </c:pt>
                <c:pt idx="1052">
                  <c:v>2.2179778024981056E-3</c:v>
                </c:pt>
                <c:pt idx="1053">
                  <c:v>2.0839383034784165E-3</c:v>
                </c:pt>
                <c:pt idx="1054">
                  <c:v>2.0114789798094668E-3</c:v>
                </c:pt>
                <c:pt idx="1055">
                  <c:v>2.0563154318291588E-3</c:v>
                </c:pt>
                <c:pt idx="1056">
                  <c:v>2.1895388615670308E-3</c:v>
                </c:pt>
                <c:pt idx="1057">
                  <c:v>2.2513637789698393E-3</c:v>
                </c:pt>
                <c:pt idx="1058">
                  <c:v>2.2442489551756095E-3</c:v>
                </c:pt>
                <c:pt idx="1059">
                  <c:v>2.3556720256603381E-3</c:v>
                </c:pt>
                <c:pt idx="1060">
                  <c:v>2.5020539399467356E-3</c:v>
                </c:pt>
                <c:pt idx="1061">
                  <c:v>2.4990451159430105E-3</c:v>
                </c:pt>
                <c:pt idx="1062">
                  <c:v>2.4549459842355681E-3</c:v>
                </c:pt>
                <c:pt idx="1063">
                  <c:v>2.4778822951891932E-3</c:v>
                </c:pt>
                <c:pt idx="1064">
                  <c:v>2.510314744895048E-3</c:v>
                </c:pt>
                <c:pt idx="1065">
                  <c:v>2.5952322189514154E-3</c:v>
                </c:pt>
                <c:pt idx="1066">
                  <c:v>2.7167396985530168E-3</c:v>
                </c:pt>
                <c:pt idx="1067">
                  <c:v>2.7256749407235104E-3</c:v>
                </c:pt>
                <c:pt idx="1068">
                  <c:v>2.6826578848115901E-3</c:v>
                </c:pt>
                <c:pt idx="1069">
                  <c:v>2.7340167887978106E-3</c:v>
                </c:pt>
                <c:pt idx="1070">
                  <c:v>2.8059816028750406E-3</c:v>
                </c:pt>
                <c:pt idx="1071">
                  <c:v>2.804753150278616E-3</c:v>
                </c:pt>
                <c:pt idx="1072">
                  <c:v>2.7818419398996097E-3</c:v>
                </c:pt>
                <c:pt idx="1073">
                  <c:v>2.7632341667631621E-3</c:v>
                </c:pt>
                <c:pt idx="1074">
                  <c:v>2.728232141303244E-3</c:v>
                </c:pt>
                <c:pt idx="1075">
                  <c:v>2.6361073939272783E-3</c:v>
                </c:pt>
                <c:pt idx="1076">
                  <c:v>2.4847383494828179E-3</c:v>
                </c:pt>
                <c:pt idx="1077">
                  <c:v>2.4654667689482102E-3</c:v>
                </c:pt>
                <c:pt idx="1078">
                  <c:v>2.6011439449211693E-3</c:v>
                </c:pt>
                <c:pt idx="1079">
                  <c:v>2.5512845644500848E-3</c:v>
                </c:pt>
                <c:pt idx="1080">
                  <c:v>2.2950773484023967E-3</c:v>
                </c:pt>
                <c:pt idx="1081">
                  <c:v>2.214343272285979E-3</c:v>
                </c:pt>
                <c:pt idx="1082">
                  <c:v>2.3663476936442995E-3</c:v>
                </c:pt>
                <c:pt idx="1083">
                  <c:v>2.4165531654088968E-3</c:v>
                </c:pt>
                <c:pt idx="1084">
                  <c:v>2.2460966944533034E-3</c:v>
                </c:pt>
                <c:pt idx="1085">
                  <c:v>1.9863303435539992E-3</c:v>
                </c:pt>
                <c:pt idx="1086">
                  <c:v>1.7659956163227353E-3</c:v>
                </c:pt>
                <c:pt idx="1087">
                  <c:v>1.6864266974986331E-3</c:v>
                </c:pt>
                <c:pt idx="1088">
                  <c:v>1.7254087324343192E-3</c:v>
                </c:pt>
                <c:pt idx="1089">
                  <c:v>1.748366582192129E-3</c:v>
                </c:pt>
                <c:pt idx="1090">
                  <c:v>1.7379923919994544E-3</c:v>
                </c:pt>
                <c:pt idx="1091">
                  <c:v>1.7218343039979711E-3</c:v>
                </c:pt>
                <c:pt idx="1092">
                  <c:v>1.746877890977605E-3</c:v>
                </c:pt>
                <c:pt idx="1093">
                  <c:v>1.8392355684339057E-3</c:v>
                </c:pt>
                <c:pt idx="1094">
                  <c:v>1.8879626570342811E-3</c:v>
                </c:pt>
                <c:pt idx="1095">
                  <c:v>1.8060930051060353E-3</c:v>
                </c:pt>
                <c:pt idx="1096">
                  <c:v>1.7497736604367153E-3</c:v>
                </c:pt>
                <c:pt idx="1097">
                  <c:v>1.7924755484547417E-3</c:v>
                </c:pt>
                <c:pt idx="1098">
                  <c:v>1.7830703042888141E-3</c:v>
                </c:pt>
                <c:pt idx="1099">
                  <c:v>1.7014827055505943E-3</c:v>
                </c:pt>
                <c:pt idx="1100">
                  <c:v>1.6495106401998028E-3</c:v>
                </c:pt>
                <c:pt idx="1101">
                  <c:v>1.6433437957368291E-3</c:v>
                </c:pt>
                <c:pt idx="1102">
                  <c:v>1.6399340333947965E-3</c:v>
                </c:pt>
                <c:pt idx="1103">
                  <c:v>1.6614372980917613E-3</c:v>
                </c:pt>
                <c:pt idx="1104">
                  <c:v>1.6371993897201786E-3</c:v>
                </c:pt>
                <c:pt idx="1105">
                  <c:v>1.507295564943445E-3</c:v>
                </c:pt>
                <c:pt idx="1106">
                  <c:v>1.3414044240327438E-3</c:v>
                </c:pt>
                <c:pt idx="1107">
                  <c:v>1.2757666366384202E-3</c:v>
                </c:pt>
                <c:pt idx="1108">
                  <c:v>1.3359275755162603E-3</c:v>
                </c:pt>
                <c:pt idx="1109">
                  <c:v>1.4154191534287985E-3</c:v>
                </c:pt>
                <c:pt idx="1110">
                  <c:v>1.3965380963545382E-3</c:v>
                </c:pt>
                <c:pt idx="1111">
                  <c:v>1.3948408459253381E-3</c:v>
                </c:pt>
                <c:pt idx="1112">
                  <c:v>1.541179075281951E-3</c:v>
                </c:pt>
                <c:pt idx="1113">
                  <c:v>1.6873702911254229E-3</c:v>
                </c:pt>
                <c:pt idx="1114">
                  <c:v>1.6455700684134822E-3</c:v>
                </c:pt>
                <c:pt idx="1115">
                  <c:v>1.4615436295893902E-3</c:v>
                </c:pt>
                <c:pt idx="1116">
                  <c:v>1.3730543499180792E-3</c:v>
                </c:pt>
                <c:pt idx="1117">
                  <c:v>1.5553116479289919E-3</c:v>
                </c:pt>
                <c:pt idx="1118">
                  <c:v>1.8507799339150255E-3</c:v>
                </c:pt>
                <c:pt idx="1119">
                  <c:v>2.0570068367649075E-3</c:v>
                </c:pt>
                <c:pt idx="1120">
                  <c:v>2.3792660890636919E-3</c:v>
                </c:pt>
                <c:pt idx="1121">
                  <c:v>2.9884644283924011E-3</c:v>
                </c:pt>
                <c:pt idx="1122">
                  <c:v>3.5876150976767995E-3</c:v>
                </c:pt>
                <c:pt idx="1123">
                  <c:v>3.9880049863305622E-3</c:v>
                </c:pt>
                <c:pt idx="1124">
                  <c:v>4.368909082219985E-3</c:v>
                </c:pt>
                <c:pt idx="1125">
                  <c:v>4.7241381068275912E-3</c:v>
                </c:pt>
                <c:pt idx="1126">
                  <c:v>4.801405148164628E-3</c:v>
                </c:pt>
                <c:pt idx="1127">
                  <c:v>4.5219163256091655E-3</c:v>
                </c:pt>
                <c:pt idx="1128">
                  <c:v>4.0138824512891969E-3</c:v>
                </c:pt>
                <c:pt idx="1129">
                  <c:v>3.4910266852410388E-3</c:v>
                </c:pt>
                <c:pt idx="1130">
                  <c:v>3.1699830226062931E-3</c:v>
                </c:pt>
                <c:pt idx="1131">
                  <c:v>3.0503539231256926E-3</c:v>
                </c:pt>
                <c:pt idx="1132">
                  <c:v>2.905313957006439E-3</c:v>
                </c:pt>
                <c:pt idx="1133">
                  <c:v>2.6620090400635288E-3</c:v>
                </c:pt>
                <c:pt idx="1134">
                  <c:v>2.5011563657264535E-3</c:v>
                </c:pt>
                <c:pt idx="1135">
                  <c:v>2.4968857693503654E-3</c:v>
                </c:pt>
                <c:pt idx="1136">
                  <c:v>2.5640716326865709E-3</c:v>
                </c:pt>
                <c:pt idx="1137">
                  <c:v>2.7485531608893998E-3</c:v>
                </c:pt>
                <c:pt idx="1138">
                  <c:v>3.096814389512037E-3</c:v>
                </c:pt>
                <c:pt idx="1139">
                  <c:v>3.4240469690454134E-3</c:v>
                </c:pt>
                <c:pt idx="1140">
                  <c:v>3.6140029145222963E-3</c:v>
                </c:pt>
                <c:pt idx="1141">
                  <c:v>3.7843953505151129E-3</c:v>
                </c:pt>
                <c:pt idx="1142">
                  <c:v>3.9722609212925475E-3</c:v>
                </c:pt>
                <c:pt idx="1143">
                  <c:v>4.1214070188942964E-3</c:v>
                </c:pt>
                <c:pt idx="1144">
                  <c:v>4.2710734122891614E-3</c:v>
                </c:pt>
                <c:pt idx="1145">
                  <c:v>4.3962391873343387E-3</c:v>
                </c:pt>
                <c:pt idx="1146">
                  <c:v>4.3947531015943175E-3</c:v>
                </c:pt>
                <c:pt idx="1147">
                  <c:v>4.3196964306551067E-3</c:v>
                </c:pt>
                <c:pt idx="1148">
                  <c:v>4.2540189604644008E-3</c:v>
                </c:pt>
                <c:pt idx="1149">
                  <c:v>4.1993871914326464E-3</c:v>
                </c:pt>
                <c:pt idx="1150">
                  <c:v>4.2671928701442097E-3</c:v>
                </c:pt>
                <c:pt idx="1151">
                  <c:v>4.4714287419158616E-3</c:v>
                </c:pt>
                <c:pt idx="1152">
                  <c:v>4.4777718219827234E-3</c:v>
                </c:pt>
                <c:pt idx="1153">
                  <c:v>4.1922583141749126E-3</c:v>
                </c:pt>
                <c:pt idx="1154">
                  <c:v>4.0604087139159972E-3</c:v>
                </c:pt>
                <c:pt idx="1155">
                  <c:v>4.2799886303359624E-3</c:v>
                </c:pt>
                <c:pt idx="1156">
                  <c:v>4.524316053691857E-3</c:v>
                </c:pt>
                <c:pt idx="1157">
                  <c:v>4.603525606479919E-3</c:v>
                </c:pt>
                <c:pt idx="1158">
                  <c:v>4.6823813330872932E-3</c:v>
                </c:pt>
                <c:pt idx="1159">
                  <c:v>4.9784263168767273E-3</c:v>
                </c:pt>
                <c:pt idx="1160">
                  <c:v>5.5347008112285323E-3</c:v>
                </c:pt>
                <c:pt idx="1161">
                  <c:v>6.0479727603343081E-3</c:v>
                </c:pt>
                <c:pt idx="1162">
                  <c:v>6.2125584535265288E-3</c:v>
                </c:pt>
                <c:pt idx="1163">
                  <c:v>6.266248719905998E-3</c:v>
                </c:pt>
                <c:pt idx="1164">
                  <c:v>6.6039287724027895E-3</c:v>
                </c:pt>
                <c:pt idx="1165">
                  <c:v>7.166988736082569E-3</c:v>
                </c:pt>
                <c:pt idx="1166">
                  <c:v>7.7254961736301642E-3</c:v>
                </c:pt>
                <c:pt idx="1167">
                  <c:v>8.1639607976378148E-3</c:v>
                </c:pt>
                <c:pt idx="1168">
                  <c:v>8.3164794794626795E-3</c:v>
                </c:pt>
                <c:pt idx="1169">
                  <c:v>8.1837642227088336E-3</c:v>
                </c:pt>
                <c:pt idx="1170">
                  <c:v>8.1202868001618578E-3</c:v>
                </c:pt>
                <c:pt idx="1171">
                  <c:v>8.3247065195557468E-3</c:v>
                </c:pt>
                <c:pt idx="1172">
                  <c:v>8.5625556704853611E-3</c:v>
                </c:pt>
                <c:pt idx="1173">
                  <c:v>8.6109772791413963E-3</c:v>
                </c:pt>
                <c:pt idx="1174">
                  <c:v>8.5426368570439282E-3</c:v>
                </c:pt>
                <c:pt idx="1175">
                  <c:v>8.516910966934188E-3</c:v>
                </c:pt>
                <c:pt idx="1176">
                  <c:v>8.6576401595747088E-3</c:v>
                </c:pt>
                <c:pt idx="1177">
                  <c:v>9.0017011417145021E-3</c:v>
                </c:pt>
                <c:pt idx="1178">
                  <c:v>9.353415021873146E-3</c:v>
                </c:pt>
                <c:pt idx="1179">
                  <c:v>9.4656786534852433E-3</c:v>
                </c:pt>
                <c:pt idx="1180">
                  <c:v>9.4545381309055765E-3</c:v>
                </c:pt>
                <c:pt idx="1181">
                  <c:v>9.6912393921559925E-3</c:v>
                </c:pt>
                <c:pt idx="1182">
                  <c:v>1.0178756664449895E-2</c:v>
                </c:pt>
                <c:pt idx="1183">
                  <c:v>1.0501773807521042E-2</c:v>
                </c:pt>
                <c:pt idx="1184">
                  <c:v>1.0578180802391479E-2</c:v>
                </c:pt>
                <c:pt idx="1185">
                  <c:v>1.0794355702133163E-2</c:v>
                </c:pt>
                <c:pt idx="1186">
                  <c:v>1.1155109703805732E-2</c:v>
                </c:pt>
                <c:pt idx="1187">
                  <c:v>1.1260924605871803E-2</c:v>
                </c:pt>
                <c:pt idx="1188">
                  <c:v>1.1201934647778744E-2</c:v>
                </c:pt>
                <c:pt idx="1189">
                  <c:v>1.1346978997123891E-2</c:v>
                </c:pt>
                <c:pt idx="1190">
                  <c:v>1.1518715710296834E-2</c:v>
                </c:pt>
                <c:pt idx="1191">
                  <c:v>1.1402662550894616E-2</c:v>
                </c:pt>
                <c:pt idx="1192">
                  <c:v>1.1201224324071668E-2</c:v>
                </c:pt>
                <c:pt idx="1193">
                  <c:v>1.1201525307295013E-2</c:v>
                </c:pt>
                <c:pt idx="1194">
                  <c:v>1.130569541200166E-2</c:v>
                </c:pt>
                <c:pt idx="1195">
                  <c:v>1.1303462364783301E-2</c:v>
                </c:pt>
                <c:pt idx="1196">
                  <c:v>1.1164258910085878E-2</c:v>
                </c:pt>
                <c:pt idx="1197">
                  <c:v>1.0938672021524876E-2</c:v>
                </c:pt>
                <c:pt idx="1198">
                  <c:v>1.0605481109785986E-2</c:v>
                </c:pt>
                <c:pt idx="1199">
                  <c:v>1.014777466993777E-2</c:v>
                </c:pt>
                <c:pt idx="1200">
                  <c:v>9.6708665901847901E-3</c:v>
                </c:pt>
                <c:pt idx="1201">
                  <c:v>9.2542466589409234E-3</c:v>
                </c:pt>
                <c:pt idx="1202">
                  <c:v>8.8176962844899176E-3</c:v>
                </c:pt>
                <c:pt idx="1203">
                  <c:v>8.3668412780111279E-3</c:v>
                </c:pt>
                <c:pt idx="1204">
                  <c:v>8.1041303417469512E-3</c:v>
                </c:pt>
                <c:pt idx="1205">
                  <c:v>8.0331442278426257E-3</c:v>
                </c:pt>
                <c:pt idx="1206">
                  <c:v>7.9253681234497941E-3</c:v>
                </c:pt>
                <c:pt idx="1207">
                  <c:v>7.8060548647764794E-3</c:v>
                </c:pt>
                <c:pt idx="1208">
                  <c:v>7.814313033820186E-3</c:v>
                </c:pt>
                <c:pt idx="1209">
                  <c:v>7.788706939497847E-3</c:v>
                </c:pt>
                <c:pt idx="1210">
                  <c:v>7.6201486385460981E-3</c:v>
                </c:pt>
                <c:pt idx="1211">
                  <c:v>7.4934833858470995E-3</c:v>
                </c:pt>
                <c:pt idx="1212">
                  <c:v>7.5459099296502075E-3</c:v>
                </c:pt>
                <c:pt idx="1213">
                  <c:v>7.875146160158053E-3</c:v>
                </c:pt>
                <c:pt idx="1214">
                  <c:v>8.5075564077349286E-3</c:v>
                </c:pt>
                <c:pt idx="1215">
                  <c:v>9.0468329513138102E-3</c:v>
                </c:pt>
                <c:pt idx="1216">
                  <c:v>9.1664065359194913E-3</c:v>
                </c:pt>
                <c:pt idx="1217">
                  <c:v>9.2531377048400421E-3</c:v>
                </c:pt>
                <c:pt idx="1218">
                  <c:v>9.6880865651211012E-3</c:v>
                </c:pt>
                <c:pt idx="1219">
                  <c:v>1.0150034783587891E-2</c:v>
                </c:pt>
                <c:pt idx="1220">
                  <c:v>1.0311247134107582E-2</c:v>
                </c:pt>
                <c:pt idx="1221">
                  <c:v>1.0347830410249004E-2</c:v>
                </c:pt>
                <c:pt idx="1222">
                  <c:v>1.0346945191485157E-2</c:v>
                </c:pt>
                <c:pt idx="1223">
                  <c:v>1.0138041638571127E-2</c:v>
                </c:pt>
                <c:pt idx="1224">
                  <c:v>9.8566919330613789E-3</c:v>
                </c:pt>
                <c:pt idx="1225">
                  <c:v>9.7937067928930421E-3</c:v>
                </c:pt>
                <c:pt idx="1226">
                  <c:v>9.765684879763592E-3</c:v>
                </c:pt>
                <c:pt idx="1227">
                  <c:v>9.4792370189059616E-3</c:v>
                </c:pt>
                <c:pt idx="1228">
                  <c:v>9.1350888702016464E-3</c:v>
                </c:pt>
                <c:pt idx="1229">
                  <c:v>8.992060872532126E-3</c:v>
                </c:pt>
                <c:pt idx="1230">
                  <c:v>8.8695940762687497E-3</c:v>
                </c:pt>
                <c:pt idx="1231">
                  <c:v>8.5172554223189589E-3</c:v>
                </c:pt>
                <c:pt idx="1232">
                  <c:v>8.0423495507108145E-3</c:v>
                </c:pt>
                <c:pt idx="1233">
                  <c:v>7.7460326977362159E-3</c:v>
                </c:pt>
                <c:pt idx="1234">
                  <c:v>7.7208554515177941E-3</c:v>
                </c:pt>
                <c:pt idx="1235">
                  <c:v>7.7446934158452718E-3</c:v>
                </c:pt>
                <c:pt idx="1236">
                  <c:v>7.5931797208252938E-3</c:v>
                </c:pt>
                <c:pt idx="1237">
                  <c:v>7.3190158354945467E-3</c:v>
                </c:pt>
                <c:pt idx="1238">
                  <c:v>7.1284938560718381E-3</c:v>
                </c:pt>
                <c:pt idx="1239">
                  <c:v>7.1431892219327997E-3</c:v>
                </c:pt>
                <c:pt idx="1240">
                  <c:v>7.3225942343234651E-3</c:v>
                </c:pt>
                <c:pt idx="1241">
                  <c:v>7.4878942984796248E-3</c:v>
                </c:pt>
                <c:pt idx="1242">
                  <c:v>7.4800585296844746E-3</c:v>
                </c:pt>
                <c:pt idx="1243">
                  <c:v>7.3141248459412944E-3</c:v>
                </c:pt>
                <c:pt idx="1244">
                  <c:v>7.1063251073424372E-3</c:v>
                </c:pt>
                <c:pt idx="1245">
                  <c:v>6.9019972734907231E-3</c:v>
                </c:pt>
                <c:pt idx="1246">
                  <c:v>6.701268020604001E-3</c:v>
                </c:pt>
                <c:pt idx="1247">
                  <c:v>6.5907537289038309E-3</c:v>
                </c:pt>
                <c:pt idx="1248">
                  <c:v>6.6312770186746084E-3</c:v>
                </c:pt>
                <c:pt idx="1249">
                  <c:v>6.7031977815827926E-3</c:v>
                </c:pt>
                <c:pt idx="1250">
                  <c:v>6.7065358259211783E-3</c:v>
                </c:pt>
                <c:pt idx="1251">
                  <c:v>6.6817931332858738E-3</c:v>
                </c:pt>
                <c:pt idx="1252">
                  <c:v>6.6507590271979167E-3</c:v>
                </c:pt>
                <c:pt idx="1253">
                  <c:v>6.6691894971487864E-3</c:v>
                </c:pt>
                <c:pt idx="1254">
                  <c:v>6.8413494810150022E-3</c:v>
                </c:pt>
                <c:pt idx="1255">
                  <c:v>7.010758443898979E-3</c:v>
                </c:pt>
                <c:pt idx="1256">
                  <c:v>6.9208655168040423E-3</c:v>
                </c:pt>
                <c:pt idx="1257">
                  <c:v>6.701204505331404E-3</c:v>
                </c:pt>
                <c:pt idx="1258">
                  <c:v>6.6259387900133859E-3</c:v>
                </c:pt>
                <c:pt idx="1259">
                  <c:v>6.7147140314566256E-3</c:v>
                </c:pt>
                <c:pt idx="1260">
                  <c:v>6.8731573758049613E-3</c:v>
                </c:pt>
                <c:pt idx="1261">
                  <c:v>7.0559423442430047E-3</c:v>
                </c:pt>
                <c:pt idx="1262">
                  <c:v>7.2473871585030381E-3</c:v>
                </c:pt>
                <c:pt idx="1263">
                  <c:v>7.41360003271474E-3</c:v>
                </c:pt>
                <c:pt idx="1264">
                  <c:v>7.4750632502235126E-3</c:v>
                </c:pt>
                <c:pt idx="1265">
                  <c:v>7.3898450651429526E-3</c:v>
                </c:pt>
                <c:pt idx="1266">
                  <c:v>7.1924744873435031E-3</c:v>
                </c:pt>
                <c:pt idx="1267">
                  <c:v>6.9556822351608538E-3</c:v>
                </c:pt>
                <c:pt idx="1268">
                  <c:v>6.8029183806078697E-3</c:v>
                </c:pt>
                <c:pt idx="1269">
                  <c:v>6.8013599355322141E-3</c:v>
                </c:pt>
                <c:pt idx="1270">
                  <c:v>6.8790875434197041E-3</c:v>
                </c:pt>
                <c:pt idx="1271">
                  <c:v>7.0196787568299612E-3</c:v>
                </c:pt>
                <c:pt idx="1272">
                  <c:v>7.2559974895729518E-3</c:v>
                </c:pt>
                <c:pt idx="1273">
                  <c:v>7.4371876301105866E-3</c:v>
                </c:pt>
                <c:pt idx="1274">
                  <c:v>7.3815023630348087E-3</c:v>
                </c:pt>
                <c:pt idx="1275">
                  <c:v>7.1570920233775537E-3</c:v>
                </c:pt>
                <c:pt idx="1276">
                  <c:v>7.0687521246975971E-3</c:v>
                </c:pt>
                <c:pt idx="1277">
                  <c:v>7.4180282024273181E-3</c:v>
                </c:pt>
                <c:pt idx="1278">
                  <c:v>8.0945373159752032E-3</c:v>
                </c:pt>
                <c:pt idx="1279">
                  <c:v>8.5616325495198042E-3</c:v>
                </c:pt>
                <c:pt idx="1280">
                  <c:v>8.4973602638505064E-3</c:v>
                </c:pt>
                <c:pt idx="1281">
                  <c:v>8.1582459700645371E-3</c:v>
                </c:pt>
                <c:pt idx="1282">
                  <c:v>7.968130880627089E-3</c:v>
                </c:pt>
                <c:pt idx="1283">
                  <c:v>8.0367949927235838E-3</c:v>
                </c:pt>
                <c:pt idx="1284">
                  <c:v>8.163143341149981E-3</c:v>
                </c:pt>
                <c:pt idx="1285">
                  <c:v>8.1512098657794407E-3</c:v>
                </c:pt>
                <c:pt idx="1286">
                  <c:v>8.095202576194005E-3</c:v>
                </c:pt>
                <c:pt idx="1287">
                  <c:v>8.2287233711946239E-3</c:v>
                </c:pt>
                <c:pt idx="1288">
                  <c:v>8.5070491577812213E-3</c:v>
                </c:pt>
                <c:pt idx="1289">
                  <c:v>8.7286574407163808E-3</c:v>
                </c:pt>
                <c:pt idx="1290">
                  <c:v>8.9644018756065424E-3</c:v>
                </c:pt>
                <c:pt idx="1291">
                  <c:v>9.2927624047297597E-3</c:v>
                </c:pt>
                <c:pt idx="1292">
                  <c:v>9.4666050918605915E-3</c:v>
                </c:pt>
                <c:pt idx="1293">
                  <c:v>9.4173275447850813E-3</c:v>
                </c:pt>
                <c:pt idx="1294">
                  <c:v>9.4870448647951244E-3</c:v>
                </c:pt>
                <c:pt idx="1295">
                  <c:v>9.7463470915071237E-3</c:v>
                </c:pt>
                <c:pt idx="1296">
                  <c:v>9.8288877456217394E-3</c:v>
                </c:pt>
                <c:pt idx="1297">
                  <c:v>9.6192726762024394E-3</c:v>
                </c:pt>
                <c:pt idx="1298">
                  <c:v>9.4564162215979852E-3</c:v>
                </c:pt>
                <c:pt idx="1299">
                  <c:v>9.5967855101908306E-3</c:v>
                </c:pt>
                <c:pt idx="1300">
                  <c:v>9.7846442139899459E-3</c:v>
                </c:pt>
                <c:pt idx="1301">
                  <c:v>9.6290033141729348E-3</c:v>
                </c:pt>
                <c:pt idx="1302">
                  <c:v>9.2993156590664983E-3</c:v>
                </c:pt>
                <c:pt idx="1303">
                  <c:v>9.3606827850430951E-3</c:v>
                </c:pt>
                <c:pt idx="1304">
                  <c:v>9.7893818578004277E-3</c:v>
                </c:pt>
                <c:pt idx="1305">
                  <c:v>9.9649163570207921E-3</c:v>
                </c:pt>
                <c:pt idx="1306">
                  <c:v>9.6918670541297214E-3</c:v>
                </c:pt>
                <c:pt idx="1307">
                  <c:v>9.5355473554231684E-3</c:v>
                </c:pt>
                <c:pt idx="1308">
                  <c:v>9.9532930878435399E-3</c:v>
                </c:pt>
                <c:pt idx="1309">
                  <c:v>1.0586932854604769E-2</c:v>
                </c:pt>
                <c:pt idx="1310">
                  <c:v>1.0794755783740118E-2</c:v>
                </c:pt>
                <c:pt idx="1311">
                  <c:v>1.0592436680800121E-2</c:v>
                </c:pt>
                <c:pt idx="1312">
                  <c:v>1.0515907706949768E-2</c:v>
                </c:pt>
                <c:pt idx="1313">
                  <c:v>1.0781019055700503E-2</c:v>
                </c:pt>
                <c:pt idx="1314">
                  <c:v>1.1040864868171574E-2</c:v>
                </c:pt>
                <c:pt idx="1315">
                  <c:v>1.0862238032929961E-2</c:v>
                </c:pt>
                <c:pt idx="1316">
                  <c:v>1.0350924825874408E-2</c:v>
                </c:pt>
                <c:pt idx="1317">
                  <c:v>1.0127749031599409E-2</c:v>
                </c:pt>
                <c:pt idx="1318">
                  <c:v>1.0478978213684265E-2</c:v>
                </c:pt>
                <c:pt idx="1319">
                  <c:v>1.1107747641655119E-2</c:v>
                </c:pt>
                <c:pt idx="1320">
                  <c:v>1.1607542615840072E-2</c:v>
                </c:pt>
                <c:pt idx="1321">
                  <c:v>1.1660336903652646E-2</c:v>
                </c:pt>
                <c:pt idx="1322">
                  <c:v>1.121451032285703E-2</c:v>
                </c:pt>
                <c:pt idx="1323">
                  <c:v>1.072498342538708E-2</c:v>
                </c:pt>
                <c:pt idx="1324">
                  <c:v>1.0686029259720176E-2</c:v>
                </c:pt>
                <c:pt idx="1325">
                  <c:v>1.0919003295195906E-2</c:v>
                </c:pt>
                <c:pt idx="1326">
                  <c:v>1.0970338164469351E-2</c:v>
                </c:pt>
                <c:pt idx="1327">
                  <c:v>1.0846020959559666E-2</c:v>
                </c:pt>
                <c:pt idx="1328">
                  <c:v>1.0789565373942822E-2</c:v>
                </c:pt>
                <c:pt idx="1329">
                  <c:v>1.0932029502682461E-2</c:v>
                </c:pt>
                <c:pt idx="1330">
                  <c:v>1.1244773049467249E-2</c:v>
                </c:pt>
                <c:pt idx="1331">
                  <c:v>1.1355062838616758E-2</c:v>
                </c:pt>
                <c:pt idx="1332">
                  <c:v>1.0906547357405594E-2</c:v>
                </c:pt>
                <c:pt idx="1333">
                  <c:v>1.0355383767557624E-2</c:v>
                </c:pt>
                <c:pt idx="1334">
                  <c:v>1.0104702260101628E-2</c:v>
                </c:pt>
                <c:pt idx="1335">
                  <c:v>9.9336705891344135E-3</c:v>
                </c:pt>
                <c:pt idx="1336">
                  <c:v>9.7436082998864082E-3</c:v>
                </c:pt>
                <c:pt idx="1337">
                  <c:v>9.7656958590299769E-3</c:v>
                </c:pt>
                <c:pt idx="1338">
                  <c:v>9.9201160407318412E-3</c:v>
                </c:pt>
                <c:pt idx="1339">
                  <c:v>1.0045602075461679E-2</c:v>
                </c:pt>
                <c:pt idx="1340">
                  <c:v>1.04289489683832E-2</c:v>
                </c:pt>
                <c:pt idx="1341">
                  <c:v>1.1184115424397789E-2</c:v>
                </c:pt>
                <c:pt idx="1342">
                  <c:v>1.1692116531823782E-2</c:v>
                </c:pt>
                <c:pt idx="1343">
                  <c:v>1.1535580390834466E-2</c:v>
                </c:pt>
                <c:pt idx="1344">
                  <c:v>1.1194352219578318E-2</c:v>
                </c:pt>
                <c:pt idx="1345">
                  <c:v>1.1095487231460588E-2</c:v>
                </c:pt>
                <c:pt idx="1346">
                  <c:v>1.1140437358932886E-2</c:v>
                </c:pt>
                <c:pt idx="1347">
                  <c:v>1.0928923997855611E-2</c:v>
                </c:pt>
                <c:pt idx="1348">
                  <c:v>1.057825597111417E-2</c:v>
                </c:pt>
                <c:pt idx="1349">
                  <c:v>1.0748717147805009E-2</c:v>
                </c:pt>
                <c:pt idx="1350">
                  <c:v>1.1464182333477457E-2</c:v>
                </c:pt>
                <c:pt idx="1351">
                  <c:v>1.2029588984576733E-2</c:v>
                </c:pt>
                <c:pt idx="1352">
                  <c:v>1.2192767110021485E-2</c:v>
                </c:pt>
                <c:pt idx="1353">
                  <c:v>1.2343624809006193E-2</c:v>
                </c:pt>
                <c:pt idx="1354">
                  <c:v>1.2834473813203129E-2</c:v>
                </c:pt>
                <c:pt idx="1355">
                  <c:v>1.3617745926156388E-2</c:v>
                </c:pt>
                <c:pt idx="1356">
                  <c:v>1.4208093310423608E-2</c:v>
                </c:pt>
                <c:pt idx="1357">
                  <c:v>1.3915020941696277E-2</c:v>
                </c:pt>
                <c:pt idx="1358">
                  <c:v>1.2658702060350913E-2</c:v>
                </c:pt>
                <c:pt idx="1359">
                  <c:v>1.1369713054196873E-2</c:v>
                </c:pt>
                <c:pt idx="1360">
                  <c:v>1.071234031067636E-2</c:v>
                </c:pt>
                <c:pt idx="1361">
                  <c:v>1.0358711747710414E-2</c:v>
                </c:pt>
                <c:pt idx="1362">
                  <c:v>9.9695123674095054E-3</c:v>
                </c:pt>
                <c:pt idx="1363">
                  <c:v>9.5164414264099495E-3</c:v>
                </c:pt>
                <c:pt idx="1364">
                  <c:v>9.4647690513830485E-3</c:v>
                </c:pt>
                <c:pt idx="1365">
                  <c:v>1.0182714092263456E-2</c:v>
                </c:pt>
                <c:pt idx="1366">
                  <c:v>1.1198602327403329E-2</c:v>
                </c:pt>
                <c:pt idx="1367">
                  <c:v>1.1708226170992098E-2</c:v>
                </c:pt>
                <c:pt idx="1368">
                  <c:v>1.1577463625024542E-2</c:v>
                </c:pt>
                <c:pt idx="1369">
                  <c:v>1.1570755869747651E-2</c:v>
                </c:pt>
                <c:pt idx="1370">
                  <c:v>1.2066125367410141E-2</c:v>
                </c:pt>
                <c:pt idx="1371">
                  <c:v>1.2608356174070079E-2</c:v>
                </c:pt>
                <c:pt idx="1372">
                  <c:v>1.2746110947724154E-2</c:v>
                </c:pt>
                <c:pt idx="1373">
                  <c:v>1.2408397221530421E-2</c:v>
                </c:pt>
                <c:pt idx="1374">
                  <c:v>1.2038643595452703E-2</c:v>
                </c:pt>
                <c:pt idx="1375">
                  <c:v>1.2243329685888815E-2</c:v>
                </c:pt>
                <c:pt idx="1376">
                  <c:v>1.278237693270845E-2</c:v>
                </c:pt>
                <c:pt idx="1377">
                  <c:v>1.3370436356232807E-2</c:v>
                </c:pt>
                <c:pt idx="1378">
                  <c:v>1.3903779400251226E-2</c:v>
                </c:pt>
                <c:pt idx="1379">
                  <c:v>1.4096700021024255E-2</c:v>
                </c:pt>
                <c:pt idx="1380">
                  <c:v>1.3854788246592142E-2</c:v>
                </c:pt>
                <c:pt idx="1381">
                  <c:v>1.3523101486455191E-2</c:v>
                </c:pt>
                <c:pt idx="1382">
                  <c:v>1.3394380251505633E-2</c:v>
                </c:pt>
                <c:pt idx="1383">
                  <c:v>1.3415840129685774E-2</c:v>
                </c:pt>
                <c:pt idx="1384">
                  <c:v>1.3714471672180872E-2</c:v>
                </c:pt>
                <c:pt idx="1385">
                  <c:v>1.4341605295549398E-2</c:v>
                </c:pt>
                <c:pt idx="1386">
                  <c:v>1.4617244532302398E-2</c:v>
                </c:pt>
                <c:pt idx="1387">
                  <c:v>1.4160095551664198E-2</c:v>
                </c:pt>
                <c:pt idx="1388">
                  <c:v>1.3488717967860664E-2</c:v>
                </c:pt>
                <c:pt idx="1389">
                  <c:v>1.3236963271490709E-2</c:v>
                </c:pt>
                <c:pt idx="1390">
                  <c:v>1.3248690635979332E-2</c:v>
                </c:pt>
                <c:pt idx="1391">
                  <c:v>1.3195276926168176E-2</c:v>
                </c:pt>
                <c:pt idx="1392">
                  <c:v>1.2840340822249829E-2</c:v>
                </c:pt>
                <c:pt idx="1393">
                  <c:v>1.2147038657170262E-2</c:v>
                </c:pt>
                <c:pt idx="1394">
                  <c:v>1.1352699854677795E-2</c:v>
                </c:pt>
                <c:pt idx="1395">
                  <c:v>1.0946787098349287E-2</c:v>
                </c:pt>
                <c:pt idx="1396">
                  <c:v>1.1086360287644648E-2</c:v>
                </c:pt>
                <c:pt idx="1397">
                  <c:v>1.1345248158261878E-2</c:v>
                </c:pt>
                <c:pt idx="1398">
                  <c:v>1.1399486597233E-2</c:v>
                </c:pt>
                <c:pt idx="1399">
                  <c:v>1.1259168588029111E-2</c:v>
                </c:pt>
                <c:pt idx="1400">
                  <c:v>1.0814902162858853E-2</c:v>
                </c:pt>
                <c:pt idx="1401">
                  <c:v>9.8489956651737209E-3</c:v>
                </c:pt>
                <c:pt idx="1402">
                  <c:v>8.9819302651104049E-3</c:v>
                </c:pt>
                <c:pt idx="1403">
                  <c:v>8.8160760693117846E-3</c:v>
                </c:pt>
                <c:pt idx="1404">
                  <c:v>8.7094816775729056E-3</c:v>
                </c:pt>
                <c:pt idx="1405">
                  <c:v>8.1990802106075567E-3</c:v>
                </c:pt>
                <c:pt idx="1406">
                  <c:v>8.1241807601948324E-3</c:v>
                </c:pt>
                <c:pt idx="1407">
                  <c:v>8.5300524224101171E-3</c:v>
                </c:pt>
                <c:pt idx="1408">
                  <c:v>8.0279488794886555E-3</c:v>
                </c:pt>
                <c:pt idx="1409">
                  <c:v>6.4644357698140364E-3</c:v>
                </c:pt>
                <c:pt idx="1410">
                  <c:v>4.5730823644406504E-3</c:v>
                </c:pt>
                <c:pt idx="1411">
                  <c:v>2.8592319905703656E-3</c:v>
                </c:pt>
                <c:pt idx="1412">
                  <c:v>1.4514531721269153E-3</c:v>
                </c:pt>
                <c:pt idx="1413">
                  <c:v>-1.1677062653814296E-5</c:v>
                </c:pt>
                <c:pt idx="1414">
                  <c:v>-2.2463940730880205E-3</c:v>
                </c:pt>
                <c:pt idx="1415">
                  <c:v>-5.1548539480819056E-3</c:v>
                </c:pt>
                <c:pt idx="1416">
                  <c:v>-7.9717137331409837E-3</c:v>
                </c:pt>
                <c:pt idx="1417">
                  <c:v>-1.0502539060738059E-2</c:v>
                </c:pt>
                <c:pt idx="1418">
                  <c:v>-1.2891531593112626E-2</c:v>
                </c:pt>
                <c:pt idx="1419">
                  <c:v>-1.4521367340562419E-2</c:v>
                </c:pt>
                <c:pt idx="1420">
                  <c:v>-1.5143391894824054E-2</c:v>
                </c:pt>
                <c:pt idx="1421">
                  <c:v>-1.5344915550207006E-2</c:v>
                </c:pt>
                <c:pt idx="1422">
                  <c:v>-1.4153780838812358E-2</c:v>
                </c:pt>
                <c:pt idx="1423">
                  <c:v>-1.028653624968312E-2</c:v>
                </c:pt>
                <c:pt idx="1424">
                  <c:v>-6.769860143201023E-3</c:v>
                </c:pt>
                <c:pt idx="1425">
                  <c:v>-5.4025290505370638E-3</c:v>
                </c:pt>
                <c:pt idx="1426">
                  <c:v>-4.3861789512763538E-3</c:v>
                </c:pt>
                <c:pt idx="1427">
                  <c:v>-2.68425569494668E-3</c:v>
                </c:pt>
                <c:pt idx="1428">
                  <c:v>-1.4936326800712996E-3</c:v>
                </c:pt>
                <c:pt idx="1429">
                  <c:v>-1.2211888405510019E-3</c:v>
                </c:pt>
                <c:pt idx="1430">
                  <c:v>-1.1741952425562419E-3</c:v>
                </c:pt>
                <c:pt idx="1431">
                  <c:v>-9.4769591897214678E-4</c:v>
                </c:pt>
                <c:pt idx="1432">
                  <c:v>-7.5273978775247663E-4</c:v>
                </c:pt>
                <c:pt idx="1433">
                  <c:v>-8.4578768597953768E-4</c:v>
                </c:pt>
                <c:pt idx="1434">
                  <c:v>-1.1137375982809283E-3</c:v>
                </c:pt>
                <c:pt idx="1435">
                  <c:v>-1.3949460591303753E-3</c:v>
                </c:pt>
                <c:pt idx="1436">
                  <c:v>-1.7356256506125822E-3</c:v>
                </c:pt>
                <c:pt idx="1437">
                  <c:v>-1.9461343788793606E-3</c:v>
                </c:pt>
                <c:pt idx="1438">
                  <c:v>-1.634372204887935E-3</c:v>
                </c:pt>
                <c:pt idx="1439">
                  <c:v>-1.0800461090190172E-3</c:v>
                </c:pt>
                <c:pt idx="1440">
                  <c:v>-9.0442810436097698E-4</c:v>
                </c:pt>
                <c:pt idx="1441">
                  <c:v>-1.0992651322330182E-3</c:v>
                </c:pt>
                <c:pt idx="1442">
                  <c:v>-1.1658262383016371E-3</c:v>
                </c:pt>
                <c:pt idx="1443">
                  <c:v>-1.1402092045507128E-3</c:v>
                </c:pt>
                <c:pt idx="1444">
                  <c:v>-1.1974136121601919E-3</c:v>
                </c:pt>
                <c:pt idx="1445">
                  <c:v>-1.1084852491248798E-3</c:v>
                </c:pt>
                <c:pt idx="1446">
                  <c:v>-9.253218352257564E-4</c:v>
                </c:pt>
                <c:pt idx="1447">
                  <c:v>-1.0560209924265207E-3</c:v>
                </c:pt>
                <c:pt idx="1448">
                  <c:v>-1.5050881918285963E-3</c:v>
                </c:pt>
                <c:pt idx="1449">
                  <c:v>-1.9011698232326291E-3</c:v>
                </c:pt>
                <c:pt idx="1450">
                  <c:v>-2.065216283987481E-3</c:v>
                </c:pt>
                <c:pt idx="1451">
                  <c:v>-2.1394199801157976E-3</c:v>
                </c:pt>
                <c:pt idx="1452">
                  <c:v>-2.168692291430574E-3</c:v>
                </c:pt>
                <c:pt idx="1453">
                  <c:v>-2.0073646333305106E-3</c:v>
                </c:pt>
                <c:pt idx="1454">
                  <c:v>-1.8718806457319603E-3</c:v>
                </c:pt>
                <c:pt idx="1455">
                  <c:v>-2.0418873637364499E-3</c:v>
                </c:pt>
                <c:pt idx="1456">
                  <c:v>-2.138230944681796E-3</c:v>
                </c:pt>
                <c:pt idx="1457">
                  <c:v>-1.7903427011389805E-3</c:v>
                </c:pt>
                <c:pt idx="1458">
                  <c:v>-1.457598012816419E-3</c:v>
                </c:pt>
                <c:pt idx="1459">
                  <c:v>-1.589069992825709E-3</c:v>
                </c:pt>
                <c:pt idx="1460">
                  <c:v>-2.1417706224512445E-3</c:v>
                </c:pt>
                <c:pt idx="1461">
                  <c:v>-2.6704861890566312E-3</c:v>
                </c:pt>
                <c:pt idx="1462">
                  <c:v>-2.6672107270896417E-3</c:v>
                </c:pt>
                <c:pt idx="1463">
                  <c:v>-1.8891358880428477E-3</c:v>
                </c:pt>
                <c:pt idx="1464">
                  <c:v>-1.0802785968497819E-3</c:v>
                </c:pt>
                <c:pt idx="1465">
                  <c:v>-1.0963056465500554E-3</c:v>
                </c:pt>
                <c:pt idx="1466">
                  <c:v>-1.5448381431045766E-3</c:v>
                </c:pt>
                <c:pt idx="1467">
                  <c:v>-1.7117321528010709E-3</c:v>
                </c:pt>
                <c:pt idx="1468">
                  <c:v>-1.6919518538531797E-3</c:v>
                </c:pt>
                <c:pt idx="1469">
                  <c:v>-1.9767418443413787E-3</c:v>
                </c:pt>
                <c:pt idx="1470">
                  <c:v>-2.3640128710259445E-3</c:v>
                </c:pt>
                <c:pt idx="1471">
                  <c:v>-2.3359996017261464E-3</c:v>
                </c:pt>
                <c:pt idx="1472">
                  <c:v>-2.1034525889752631E-3</c:v>
                </c:pt>
                <c:pt idx="1473">
                  <c:v>-2.1709403154224205E-3</c:v>
                </c:pt>
                <c:pt idx="1474">
                  <c:v>-2.2957440388913231E-3</c:v>
                </c:pt>
                <c:pt idx="1475">
                  <c:v>-2.0008098194579382E-3</c:v>
                </c:pt>
                <c:pt idx="1476">
                  <c:v>-1.2731250799995486E-3</c:v>
                </c:pt>
                <c:pt idx="1477">
                  <c:v>-6.1428599343216206E-4</c:v>
                </c:pt>
                <c:pt idx="1478">
                  <c:v>-6.6389876018235761E-4</c:v>
                </c:pt>
                <c:pt idx="1479">
                  <c:v>-1.7702144700790789E-3</c:v>
                </c:pt>
                <c:pt idx="1480">
                  <c:v>-2.70594506977484E-3</c:v>
                </c:pt>
                <c:pt idx="1481">
                  <c:v>-2.1476952327255106E-3</c:v>
                </c:pt>
                <c:pt idx="1482">
                  <c:v>-1.3265278924657897E-3</c:v>
                </c:pt>
                <c:pt idx="1483">
                  <c:v>-8.9696354802215605E-4</c:v>
                </c:pt>
                <c:pt idx="1484">
                  <c:v>-8.0834060651302497E-4</c:v>
                </c:pt>
                <c:pt idx="1485">
                  <c:v>-1.1288454447240248E-3</c:v>
                </c:pt>
                <c:pt idx="1486">
                  <c:v>-1.7788413090830124E-3</c:v>
                </c:pt>
                <c:pt idx="1487">
                  <c:v>-2.2317183481747049E-3</c:v>
                </c:pt>
                <c:pt idx="1488">
                  <c:v>-2.1643084631606246E-3</c:v>
                </c:pt>
                <c:pt idx="1489">
                  <c:v>-1.9844491352204452E-3</c:v>
                </c:pt>
                <c:pt idx="1490">
                  <c:v>-2.0644469161160695E-3</c:v>
                </c:pt>
                <c:pt idx="1491">
                  <c:v>-1.9858333938670425E-3</c:v>
                </c:pt>
                <c:pt idx="1492">
                  <c:v>-1.5510489239338732E-3</c:v>
                </c:pt>
                <c:pt idx="1493">
                  <c:v>-1.2804095616844036E-3</c:v>
                </c:pt>
                <c:pt idx="1494">
                  <c:v>-1.5072053311457889E-3</c:v>
                </c:pt>
                <c:pt idx="1495">
                  <c:v>-1.802234194896446E-3</c:v>
                </c:pt>
                <c:pt idx="1496">
                  <c:v>-1.8643337144912397E-3</c:v>
                </c:pt>
                <c:pt idx="1497">
                  <c:v>-1.8299703461567285E-3</c:v>
                </c:pt>
                <c:pt idx="1498">
                  <c:v>-1.7114694518902684E-3</c:v>
                </c:pt>
                <c:pt idx="1499">
                  <c:v>-1.5260547166178196E-3</c:v>
                </c:pt>
                <c:pt idx="1500">
                  <c:v>-1.5286596341652636E-3</c:v>
                </c:pt>
                <c:pt idx="1501">
                  <c:v>-1.6293545052240566E-3</c:v>
                </c:pt>
                <c:pt idx="1502">
                  <c:v>-1.367389924516571E-3</c:v>
                </c:pt>
                <c:pt idx="1503">
                  <c:v>-7.4886485411018722E-4</c:v>
                </c:pt>
                <c:pt idx="1504">
                  <c:v>-5.0392271571453318E-4</c:v>
                </c:pt>
                <c:pt idx="1505">
                  <c:v>-1.0445771604371545E-3</c:v>
                </c:pt>
                <c:pt idx="1506">
                  <c:v>-1.7140127573065378E-3</c:v>
                </c:pt>
                <c:pt idx="1507">
                  <c:v>-1.986518976817675E-3</c:v>
                </c:pt>
                <c:pt idx="1508">
                  <c:v>-2.0133995108758684E-3</c:v>
                </c:pt>
                <c:pt idx="1509">
                  <c:v>-1.9770305361346274E-3</c:v>
                </c:pt>
                <c:pt idx="1510">
                  <c:v>-1.9523227713946767E-3</c:v>
                </c:pt>
                <c:pt idx="1511">
                  <c:v>-1.9702952568858567E-3</c:v>
                </c:pt>
                <c:pt idx="1512">
                  <c:v>-1.8834125184771233E-3</c:v>
                </c:pt>
                <c:pt idx="1513">
                  <c:v>-1.7166433253273938E-3</c:v>
                </c:pt>
                <c:pt idx="1514">
                  <c:v>-1.883386500593498E-3</c:v>
                </c:pt>
                <c:pt idx="1515">
                  <c:v>-2.4211388925120536E-3</c:v>
                </c:pt>
                <c:pt idx="1516">
                  <c:v>-2.7471429632506261E-3</c:v>
                </c:pt>
                <c:pt idx="1517">
                  <c:v>-2.4260833993597908E-3</c:v>
                </c:pt>
                <c:pt idx="1518">
                  <c:v>-1.6856032520931041E-3</c:v>
                </c:pt>
                <c:pt idx="1519">
                  <c:v>-1.025119055356849E-3</c:v>
                </c:pt>
                <c:pt idx="1520">
                  <c:v>-8.4659368198158891E-4</c:v>
                </c:pt>
                <c:pt idx="1521">
                  <c:v>-1.2867083401023605E-3</c:v>
                </c:pt>
                <c:pt idx="1522">
                  <c:v>-1.8645497757469043E-3</c:v>
                </c:pt>
                <c:pt idx="1523">
                  <c:v>-1.9598424233669975E-3</c:v>
                </c:pt>
                <c:pt idx="1524">
                  <c:v>-1.5824416022838239E-3</c:v>
                </c:pt>
                <c:pt idx="1525">
                  <c:v>-1.2076133503415853E-3</c:v>
                </c:pt>
                <c:pt idx="1526">
                  <c:v>-1.0813135841301058E-3</c:v>
                </c:pt>
                <c:pt idx="1527">
                  <c:v>-1.027941655988962E-3</c:v>
                </c:pt>
                <c:pt idx="1528">
                  <c:v>-9.0445279735584805E-4</c:v>
                </c:pt>
                <c:pt idx="1529">
                  <c:v>-7.8308636765644923E-4</c:v>
                </c:pt>
                <c:pt idx="1530">
                  <c:v>-7.877517976007109E-4</c:v>
                </c:pt>
                <c:pt idx="1531">
                  <c:v>-9.7006200363602968E-4</c:v>
                </c:pt>
                <c:pt idx="1532">
                  <c:v>-1.1909654793722524E-3</c:v>
                </c:pt>
                <c:pt idx="1533">
                  <c:v>-1.2379145775461842E-3</c:v>
                </c:pt>
                <c:pt idx="1534">
                  <c:v>-1.199932766647871E-3</c:v>
                </c:pt>
                <c:pt idx="1535">
                  <c:v>-1.3139102626817944E-3</c:v>
                </c:pt>
                <c:pt idx="1536">
                  <c:v>-1.4519754829611653E-3</c:v>
                </c:pt>
                <c:pt idx="1537">
                  <c:v>-1.4013054400272562E-3</c:v>
                </c:pt>
                <c:pt idx="1538">
                  <c:v>-1.2829058898325973E-3</c:v>
                </c:pt>
                <c:pt idx="1539">
                  <c:v>-1.2288440602523654E-3</c:v>
                </c:pt>
                <c:pt idx="1540">
                  <c:v>-1.3041717322481716E-3</c:v>
                </c:pt>
                <c:pt idx="1541">
                  <c:v>-1.5987583592370624E-3</c:v>
                </c:pt>
                <c:pt idx="1542">
                  <c:v>-1.7967985864393299E-3</c:v>
                </c:pt>
                <c:pt idx="1543">
                  <c:v>-1.6033192821309772E-3</c:v>
                </c:pt>
                <c:pt idx="1544">
                  <c:v>-1.5689061809904814E-3</c:v>
                </c:pt>
                <c:pt idx="1545">
                  <c:v>-2.1364748387251442E-3</c:v>
                </c:pt>
                <c:pt idx="1546">
                  <c:v>-2.6485718360655941E-3</c:v>
                </c:pt>
                <c:pt idx="1547">
                  <c:v>-2.4919938938342545E-3</c:v>
                </c:pt>
                <c:pt idx="1548">
                  <c:v>-1.9949415806808091E-3</c:v>
                </c:pt>
                <c:pt idx="1549">
                  <c:v>-1.613568506750207E-3</c:v>
                </c:pt>
                <c:pt idx="1550">
                  <c:v>-1.4022212205754281E-3</c:v>
                </c:pt>
                <c:pt idx="1551">
                  <c:v>-1.3699553581761892E-3</c:v>
                </c:pt>
                <c:pt idx="1552">
                  <c:v>-1.5481876334448863E-3</c:v>
                </c:pt>
                <c:pt idx="1553">
                  <c:v>-1.7860142771514154E-3</c:v>
                </c:pt>
                <c:pt idx="1554">
                  <c:v>-1.8576593609813674E-3</c:v>
                </c:pt>
                <c:pt idx="1555">
                  <c:v>-1.7339351610262677E-3</c:v>
                </c:pt>
                <c:pt idx="1556">
                  <c:v>-1.5624400580592779E-3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5541-4F5E-9939-2387DBBBC807}"/>
            </c:ext>
          </c:extLst>
        </c:ser>
        <c:ser>
          <c:idx val="27"/>
          <c:order val="27"/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IRdifInOut!$AC$4:$AC$1560</c:f>
              <c:numCache>
                <c:formatCode>General</c:formatCode>
                <c:ptCount val="1557"/>
                <c:pt idx="0">
                  <c:v>2.2894933229614889E-2</c:v>
                </c:pt>
                <c:pt idx="1">
                  <c:v>2.8162356300689639E-2</c:v>
                </c:pt>
                <c:pt idx="2">
                  <c:v>3.1479123163863809E-2</c:v>
                </c:pt>
                <c:pt idx="3">
                  <c:v>2.5364058474882212E-2</c:v>
                </c:pt>
                <c:pt idx="4">
                  <c:v>2.0105668874786042E-2</c:v>
                </c:pt>
                <c:pt idx="5">
                  <c:v>2.2140563169879002E-2</c:v>
                </c:pt>
                <c:pt idx="6">
                  <c:v>2.2309360779286358E-2</c:v>
                </c:pt>
                <c:pt idx="7">
                  <c:v>2.1116357797248853E-2</c:v>
                </c:pt>
                <c:pt idx="8">
                  <c:v>3.1206926023469084E-2</c:v>
                </c:pt>
                <c:pt idx="9">
                  <c:v>4.3301366009279141E-2</c:v>
                </c:pt>
                <c:pt idx="10">
                  <c:v>3.4675412240250392E-2</c:v>
                </c:pt>
                <c:pt idx="11">
                  <c:v>1.1914837605989881E-2</c:v>
                </c:pt>
                <c:pt idx="12">
                  <c:v>-9.6093961952803397E-4</c:v>
                </c:pt>
                <c:pt idx="13">
                  <c:v>1.3497328382217066E-3</c:v>
                </c:pt>
                <c:pt idx="14">
                  <c:v>8.6224179853728877E-3</c:v>
                </c:pt>
                <c:pt idx="15">
                  <c:v>1.6344854625494731E-2</c:v>
                </c:pt>
                <c:pt idx="16">
                  <c:v>2.4971596899359794E-2</c:v>
                </c:pt>
                <c:pt idx="17">
                  <c:v>2.8279670367644671E-2</c:v>
                </c:pt>
                <c:pt idx="18">
                  <c:v>2.1880107564131279E-2</c:v>
                </c:pt>
                <c:pt idx="19">
                  <c:v>1.7456722170482664E-2</c:v>
                </c:pt>
                <c:pt idx="20">
                  <c:v>2.3446336109413934E-2</c:v>
                </c:pt>
                <c:pt idx="21">
                  <c:v>2.2861863125723358E-2</c:v>
                </c:pt>
                <c:pt idx="22">
                  <c:v>3.130369503989483E-3</c:v>
                </c:pt>
                <c:pt idx="23">
                  <c:v>-1.201366552742944E-2</c:v>
                </c:pt>
                <c:pt idx="24">
                  <c:v>-7.113690872258438E-3</c:v>
                </c:pt>
                <c:pt idx="25">
                  <c:v>3.955667966431875E-3</c:v>
                </c:pt>
                <c:pt idx="26">
                  <c:v>1.1857399442294803E-2</c:v>
                </c:pt>
                <c:pt idx="27">
                  <c:v>1.764306949221317E-2</c:v>
                </c:pt>
                <c:pt idx="28">
                  <c:v>1.3899723747677006E-2</c:v>
                </c:pt>
                <c:pt idx="29">
                  <c:v>-3.2794665082414021E-4</c:v>
                </c:pt>
                <c:pt idx="30">
                  <c:v>-7.7565953577045654E-3</c:v>
                </c:pt>
                <c:pt idx="31">
                  <c:v>-1.4985515978627184E-3</c:v>
                </c:pt>
                <c:pt idx="32">
                  <c:v>1.5562868442515754E-3</c:v>
                </c:pt>
                <c:pt idx="33">
                  <c:v>-8.3711220006419396E-3</c:v>
                </c:pt>
                <c:pt idx="34">
                  <c:v>-2.0395241517880747E-2</c:v>
                </c:pt>
                <c:pt idx="35">
                  <c:v>-2.029184162608666E-2</c:v>
                </c:pt>
                <c:pt idx="36">
                  <c:v>-1.1887083041815849E-2</c:v>
                </c:pt>
                <c:pt idx="37">
                  <c:v>-1.5059419588950851E-2</c:v>
                </c:pt>
                <c:pt idx="38">
                  <c:v>-2.8789237622777186E-2</c:v>
                </c:pt>
                <c:pt idx="39">
                  <c:v>-2.5688185342275016E-2</c:v>
                </c:pt>
                <c:pt idx="40">
                  <c:v>-3.2761513260206598E-3</c:v>
                </c:pt>
                <c:pt idx="41">
                  <c:v>4.2838647865746093E-3</c:v>
                </c:pt>
                <c:pt idx="42">
                  <c:v>-2.6020115054971482E-2</c:v>
                </c:pt>
                <c:pt idx="43">
                  <c:v>-6.3923998851401986E-2</c:v>
                </c:pt>
                <c:pt idx="44">
                  <c:v>-6.5790293421126078E-2</c:v>
                </c:pt>
                <c:pt idx="45">
                  <c:v>-4.0163337014399891E-2</c:v>
                </c:pt>
                <c:pt idx="46">
                  <c:v>-2.511558263215119E-2</c:v>
                </c:pt>
                <c:pt idx="47">
                  <c:v>-3.0062995964918571E-2</c:v>
                </c:pt>
                <c:pt idx="48">
                  <c:v>-3.3960936224646021E-2</c:v>
                </c:pt>
                <c:pt idx="49">
                  <c:v>-2.9356954933202228E-2</c:v>
                </c:pt>
                <c:pt idx="50">
                  <c:v>-2.8819684057678874E-2</c:v>
                </c:pt>
                <c:pt idx="51">
                  <c:v>-3.7017570384715315E-2</c:v>
                </c:pt>
                <c:pt idx="52">
                  <c:v>-4.6530775317564776E-2</c:v>
                </c:pt>
                <c:pt idx="53">
                  <c:v>-4.4871515857606736E-2</c:v>
                </c:pt>
                <c:pt idx="54">
                  <c:v>-3.2891398108505498E-2</c:v>
                </c:pt>
                <c:pt idx="55">
                  <c:v>-2.7761444821516434E-2</c:v>
                </c:pt>
                <c:pt idx="56">
                  <c:v>-3.1879734534174364E-2</c:v>
                </c:pt>
                <c:pt idx="57">
                  <c:v>-2.8658403455608106E-2</c:v>
                </c:pt>
                <c:pt idx="58">
                  <c:v>-2.5859440458178673E-2</c:v>
                </c:pt>
                <c:pt idx="59">
                  <c:v>-4.050169116051916E-2</c:v>
                </c:pt>
                <c:pt idx="60">
                  <c:v>-5.6356709089685042E-2</c:v>
                </c:pt>
                <c:pt idx="61">
                  <c:v>-6.1467586113001849E-2</c:v>
                </c:pt>
                <c:pt idx="62">
                  <c:v>-6.9651389390741114E-2</c:v>
                </c:pt>
                <c:pt idx="63">
                  <c:v>-7.4872398559564735E-2</c:v>
                </c:pt>
                <c:pt idx="64">
                  <c:v>-6.1701745425749355E-2</c:v>
                </c:pt>
                <c:pt idx="65">
                  <c:v>-4.6663030731528998E-2</c:v>
                </c:pt>
                <c:pt idx="66">
                  <c:v>-5.320362423942715E-2</c:v>
                </c:pt>
                <c:pt idx="67">
                  <c:v>-6.7623441276406959E-2</c:v>
                </c:pt>
                <c:pt idx="68">
                  <c:v>-6.3791392706695094E-2</c:v>
                </c:pt>
                <c:pt idx="69">
                  <c:v>-4.7589775241048349E-2</c:v>
                </c:pt>
                <c:pt idx="70">
                  <c:v>-4.1045773577993216E-2</c:v>
                </c:pt>
                <c:pt idx="71">
                  <c:v>-4.5633706663940732E-2</c:v>
                </c:pt>
                <c:pt idx="72">
                  <c:v>-5.1725867243774371E-2</c:v>
                </c:pt>
                <c:pt idx="73">
                  <c:v>-6.0800340375178452E-2</c:v>
                </c:pt>
                <c:pt idx="74">
                  <c:v>-6.4494378180083078E-2</c:v>
                </c:pt>
                <c:pt idx="75">
                  <c:v>-4.5166676733910061E-2</c:v>
                </c:pt>
                <c:pt idx="76">
                  <c:v>-1.8357486973429982E-2</c:v>
                </c:pt>
                <c:pt idx="77">
                  <c:v>-1.521337028235803E-2</c:v>
                </c:pt>
                <c:pt idx="78">
                  <c:v>-3.5637786396862214E-2</c:v>
                </c:pt>
                <c:pt idx="79">
                  <c:v>-5.1710732791566238E-2</c:v>
                </c:pt>
                <c:pt idx="80">
                  <c:v>-4.2707718037732878E-2</c:v>
                </c:pt>
                <c:pt idx="81">
                  <c:v>-2.4762508922531179E-2</c:v>
                </c:pt>
                <c:pt idx="82">
                  <c:v>-2.5021444646946112E-2</c:v>
                </c:pt>
                <c:pt idx="83">
                  <c:v>-3.7728779667440815E-2</c:v>
                </c:pt>
                <c:pt idx="84">
                  <c:v>-4.54108217506346E-2</c:v>
                </c:pt>
                <c:pt idx="85">
                  <c:v>-5.4859353232665775E-2</c:v>
                </c:pt>
                <c:pt idx="86">
                  <c:v>-7.6044544628974364E-2</c:v>
                </c:pt>
                <c:pt idx="87">
                  <c:v>-9.4597311339266188E-2</c:v>
                </c:pt>
                <c:pt idx="88">
                  <c:v>-8.9603848198661407E-2</c:v>
                </c:pt>
                <c:pt idx="89">
                  <c:v>-6.1334424717320868E-2</c:v>
                </c:pt>
                <c:pt idx="90">
                  <c:v>-3.4889396879336676E-2</c:v>
                </c:pt>
                <c:pt idx="91">
                  <c:v>-3.5461987647281923E-2</c:v>
                </c:pt>
                <c:pt idx="92">
                  <c:v>-5.7343628713946604E-2</c:v>
                </c:pt>
                <c:pt idx="93">
                  <c:v>-6.649562711168544E-2</c:v>
                </c:pt>
                <c:pt idx="94">
                  <c:v>-5.6505067071743298E-2</c:v>
                </c:pt>
                <c:pt idx="95">
                  <c:v>-5.5773432031462455E-2</c:v>
                </c:pt>
                <c:pt idx="96">
                  <c:v>-6.6359931915142667E-2</c:v>
                </c:pt>
                <c:pt idx="97">
                  <c:v>-6.169420324264463E-2</c:v>
                </c:pt>
                <c:pt idx="98">
                  <c:v>-4.4124175726734105E-2</c:v>
                </c:pt>
                <c:pt idx="99">
                  <c:v>-4.2643508455771695E-2</c:v>
                </c:pt>
                <c:pt idx="100">
                  <c:v>-5.5061012420889899E-2</c:v>
                </c:pt>
                <c:pt idx="101">
                  <c:v>-5.2590334434876596E-2</c:v>
                </c:pt>
                <c:pt idx="102">
                  <c:v>-3.3649910422729246E-2</c:v>
                </c:pt>
                <c:pt idx="103">
                  <c:v>-2.9401908633181151E-2</c:v>
                </c:pt>
                <c:pt idx="104">
                  <c:v>-5.3435330225556577E-2</c:v>
                </c:pt>
                <c:pt idx="105">
                  <c:v>-8.2949404128991322E-2</c:v>
                </c:pt>
                <c:pt idx="106">
                  <c:v>-9.2574557455344486E-2</c:v>
                </c:pt>
                <c:pt idx="107">
                  <c:v>-8.7858507475594649E-2</c:v>
                </c:pt>
                <c:pt idx="108">
                  <c:v>-7.4292147839413403E-2</c:v>
                </c:pt>
                <c:pt idx="109">
                  <c:v>-5.271966468624889E-2</c:v>
                </c:pt>
                <c:pt idx="110">
                  <c:v>-4.574837337098181E-2</c:v>
                </c:pt>
                <c:pt idx="111">
                  <c:v>-6.5787513702985301E-2</c:v>
                </c:pt>
                <c:pt idx="112">
                  <c:v>-8.6223883850076621E-2</c:v>
                </c:pt>
                <c:pt idx="113">
                  <c:v>-8.7600861520131357E-2</c:v>
                </c:pt>
                <c:pt idx="114">
                  <c:v>-9.0347314463324224E-2</c:v>
                </c:pt>
                <c:pt idx="115">
                  <c:v>-9.7646871317063511E-2</c:v>
                </c:pt>
                <c:pt idx="116">
                  <c:v>-9.0780449726910462E-2</c:v>
                </c:pt>
                <c:pt idx="117">
                  <c:v>-8.6082528635963662E-2</c:v>
                </c:pt>
                <c:pt idx="118">
                  <c:v>-9.5426457838907464E-2</c:v>
                </c:pt>
                <c:pt idx="119">
                  <c:v>-8.3320407639401406E-2</c:v>
                </c:pt>
                <c:pt idx="120">
                  <c:v>-5.974045988439558E-2</c:v>
                </c:pt>
                <c:pt idx="121">
                  <c:v>-6.4549813359565444E-2</c:v>
                </c:pt>
                <c:pt idx="122">
                  <c:v>-9.5148153915080247E-2</c:v>
                </c:pt>
                <c:pt idx="123">
                  <c:v>-0.13140333294983408</c:v>
                </c:pt>
                <c:pt idx="124">
                  <c:v>-0.16362635551893323</c:v>
                </c:pt>
                <c:pt idx="125">
                  <c:v>-0.16434152760411846</c:v>
                </c:pt>
                <c:pt idx="126">
                  <c:v>-0.14632317422829733</c:v>
                </c:pt>
                <c:pt idx="127">
                  <c:v>-0.15755334856192338</c:v>
                </c:pt>
                <c:pt idx="128">
                  <c:v>-0.18496586285002659</c:v>
                </c:pt>
                <c:pt idx="129">
                  <c:v>-0.18074205444122482</c:v>
                </c:pt>
                <c:pt idx="130">
                  <c:v>-0.14806435183139932</c:v>
                </c:pt>
                <c:pt idx="131">
                  <c:v>-0.12037511529592493</c:v>
                </c:pt>
                <c:pt idx="132">
                  <c:v>-0.12364297144129921</c:v>
                </c:pt>
                <c:pt idx="133">
                  <c:v>-0.1610863057067613</c:v>
                </c:pt>
                <c:pt idx="134">
                  <c:v>-0.17522130883220832</c:v>
                </c:pt>
                <c:pt idx="135">
                  <c:v>-0.13616722259397029</c:v>
                </c:pt>
                <c:pt idx="136">
                  <c:v>-0.10008162260443676</c:v>
                </c:pt>
                <c:pt idx="137">
                  <c:v>-0.10424754345562137</c:v>
                </c:pt>
                <c:pt idx="138">
                  <c:v>-0.10542834571394266</c:v>
                </c:pt>
                <c:pt idx="139">
                  <c:v>-8.6758195324806664E-2</c:v>
                </c:pt>
                <c:pt idx="140">
                  <c:v>-7.391917155950356E-2</c:v>
                </c:pt>
                <c:pt idx="141">
                  <c:v>-7.1810078952204481E-2</c:v>
                </c:pt>
                <c:pt idx="142">
                  <c:v>-6.6791912978464207E-2</c:v>
                </c:pt>
                <c:pt idx="143">
                  <c:v>-5.0145202271735467E-2</c:v>
                </c:pt>
                <c:pt idx="144">
                  <c:v>-2.9618027848282491E-2</c:v>
                </c:pt>
                <c:pt idx="145">
                  <c:v>-1.6520161933799571E-2</c:v>
                </c:pt>
                <c:pt idx="146">
                  <c:v>-1.1206505301259551E-2</c:v>
                </c:pt>
                <c:pt idx="147">
                  <c:v>-1.1002811211836327E-2</c:v>
                </c:pt>
                <c:pt idx="148">
                  <c:v>-1.3286043827019478E-2</c:v>
                </c:pt>
                <c:pt idx="149">
                  <c:v>-1.1750723196014778E-2</c:v>
                </c:pt>
                <c:pt idx="150">
                  <c:v>-5.7396540629615078E-3</c:v>
                </c:pt>
                <c:pt idx="151">
                  <c:v>-2.2072014891683089E-3</c:v>
                </c:pt>
                <c:pt idx="152">
                  <c:v>-2.7006339734541029E-3</c:v>
                </c:pt>
                <c:pt idx="153">
                  <c:v>-2.3486147801567991E-3</c:v>
                </c:pt>
                <c:pt idx="154">
                  <c:v>-4.9116452113739939E-4</c:v>
                </c:pt>
                <c:pt idx="155">
                  <c:v>-8.4226029906542266E-5</c:v>
                </c:pt>
                <c:pt idx="156">
                  <c:v>-6.1158541217154472E-4</c:v>
                </c:pt>
                <c:pt idx="157">
                  <c:v>5.8475920646960944E-4</c:v>
                </c:pt>
                <c:pt idx="158">
                  <c:v>3.4691943934708203E-3</c:v>
                </c:pt>
                <c:pt idx="159">
                  <c:v>5.7443475257401566E-3</c:v>
                </c:pt>
                <c:pt idx="160">
                  <c:v>6.2673038240235179E-3</c:v>
                </c:pt>
                <c:pt idx="161">
                  <c:v>5.9945049217049462E-3</c:v>
                </c:pt>
                <c:pt idx="162">
                  <c:v>5.8273380462565694E-3</c:v>
                </c:pt>
                <c:pt idx="163">
                  <c:v>5.690317227569075E-3</c:v>
                </c:pt>
                <c:pt idx="164">
                  <c:v>5.9263992834455159E-3</c:v>
                </c:pt>
                <c:pt idx="165">
                  <c:v>6.9690614277397867E-3</c:v>
                </c:pt>
                <c:pt idx="166">
                  <c:v>7.7255292858109392E-3</c:v>
                </c:pt>
                <c:pt idx="167">
                  <c:v>7.3045849524460138E-3</c:v>
                </c:pt>
                <c:pt idx="168">
                  <c:v>7.0610578248142541E-3</c:v>
                </c:pt>
                <c:pt idx="169">
                  <c:v>8.0990104705518373E-3</c:v>
                </c:pt>
                <c:pt idx="170">
                  <c:v>8.9786937419431556E-3</c:v>
                </c:pt>
                <c:pt idx="171">
                  <c:v>8.1717303197070823E-3</c:v>
                </c:pt>
                <c:pt idx="172">
                  <c:v>6.7015507473393576E-3</c:v>
                </c:pt>
                <c:pt idx="173">
                  <c:v>6.3667215783866915E-3</c:v>
                </c:pt>
                <c:pt idx="174">
                  <c:v>6.9434500773319918E-3</c:v>
                </c:pt>
                <c:pt idx="175">
                  <c:v>6.9222139947707761E-3</c:v>
                </c:pt>
                <c:pt idx="176">
                  <c:v>5.9796763011400467E-3</c:v>
                </c:pt>
                <c:pt idx="177">
                  <c:v>5.0297372266636664E-3</c:v>
                </c:pt>
                <c:pt idx="178">
                  <c:v>4.2703601943897551E-3</c:v>
                </c:pt>
                <c:pt idx="179">
                  <c:v>3.3682092758602344E-3</c:v>
                </c:pt>
                <c:pt idx="180">
                  <c:v>2.6585181291672866E-3</c:v>
                </c:pt>
                <c:pt idx="181">
                  <c:v>2.708853226534913E-3</c:v>
                </c:pt>
                <c:pt idx="182">
                  <c:v>3.4069995893170057E-3</c:v>
                </c:pt>
                <c:pt idx="183">
                  <c:v>4.0050997039221548E-3</c:v>
                </c:pt>
                <c:pt idx="184">
                  <c:v>3.9387066601890286E-3</c:v>
                </c:pt>
                <c:pt idx="185">
                  <c:v>3.530223619528039E-3</c:v>
                </c:pt>
                <c:pt idx="186">
                  <c:v>3.3602464111452957E-3</c:v>
                </c:pt>
                <c:pt idx="187">
                  <c:v>3.2222274399275053E-3</c:v>
                </c:pt>
                <c:pt idx="188">
                  <c:v>2.7703261278752001E-3</c:v>
                </c:pt>
                <c:pt idx="189">
                  <c:v>2.4317136821387919E-3</c:v>
                </c:pt>
                <c:pt idx="190">
                  <c:v>2.43485766168694E-3</c:v>
                </c:pt>
                <c:pt idx="191">
                  <c:v>2.3230712832457145E-3</c:v>
                </c:pt>
                <c:pt idx="192">
                  <c:v>2.029529512615369E-3</c:v>
                </c:pt>
                <c:pt idx="193">
                  <c:v>2.0630518045688939E-3</c:v>
                </c:pt>
                <c:pt idx="194">
                  <c:v>2.5789798442097389E-3</c:v>
                </c:pt>
                <c:pt idx="195">
                  <c:v>3.0786615785115545E-3</c:v>
                </c:pt>
                <c:pt idx="196">
                  <c:v>3.0535946268137604E-3</c:v>
                </c:pt>
                <c:pt idx="197">
                  <c:v>2.5608295097953038E-3</c:v>
                </c:pt>
                <c:pt idx="198">
                  <c:v>2.2231617333241527E-3</c:v>
                </c:pt>
                <c:pt idx="199">
                  <c:v>2.4010728004452142E-3</c:v>
                </c:pt>
                <c:pt idx="200">
                  <c:v>2.5411296431810948E-3</c:v>
                </c:pt>
                <c:pt idx="201">
                  <c:v>2.2348269006831067E-3</c:v>
                </c:pt>
                <c:pt idx="202">
                  <c:v>2.0644672529366304E-3</c:v>
                </c:pt>
                <c:pt idx="203">
                  <c:v>2.337875867980066E-3</c:v>
                </c:pt>
                <c:pt idx="204">
                  <c:v>2.6914416752017445E-3</c:v>
                </c:pt>
                <c:pt idx="205">
                  <c:v>2.8587410571980776E-3</c:v>
                </c:pt>
                <c:pt idx="206">
                  <c:v>2.728410638499823E-3</c:v>
                </c:pt>
                <c:pt idx="207">
                  <c:v>2.3871160775587041E-3</c:v>
                </c:pt>
                <c:pt idx="208">
                  <c:v>2.1722808351541945E-3</c:v>
                </c:pt>
                <c:pt idx="209">
                  <c:v>1.9965439393430096E-3</c:v>
                </c:pt>
                <c:pt idx="210">
                  <c:v>1.4681708983198538E-3</c:v>
                </c:pt>
                <c:pt idx="211">
                  <c:v>8.6877686016995082E-4</c:v>
                </c:pt>
                <c:pt idx="212">
                  <c:v>6.8827744858201978E-4</c:v>
                </c:pt>
                <c:pt idx="213">
                  <c:v>7.043639825735637E-4</c:v>
                </c:pt>
                <c:pt idx="214">
                  <c:v>7.1469212273245208E-4</c:v>
                </c:pt>
                <c:pt idx="215">
                  <c:v>7.8412372410707754E-4</c:v>
                </c:pt>
                <c:pt idx="216">
                  <c:v>4.3793974905537159E-4</c:v>
                </c:pt>
                <c:pt idx="217">
                  <c:v>-6.9574853133702597E-4</c:v>
                </c:pt>
                <c:pt idx="218">
                  <c:v>-1.4519612069090471E-3</c:v>
                </c:pt>
                <c:pt idx="219">
                  <c:v>-1.0925860550788924E-3</c:v>
                </c:pt>
                <c:pt idx="220">
                  <c:v>-5.5997863591072949E-4</c:v>
                </c:pt>
                <c:pt idx="221">
                  <c:v>-4.2703867231119741E-4</c:v>
                </c:pt>
                <c:pt idx="222">
                  <c:v>-4.2900473561213737E-4</c:v>
                </c:pt>
                <c:pt idx="223">
                  <c:v>-1.8421823474656929E-4</c:v>
                </c:pt>
                <c:pt idx="224">
                  <c:v>3.1799465935433702E-4</c:v>
                </c:pt>
                <c:pt idx="225">
                  <c:v>6.37783311697393E-4</c:v>
                </c:pt>
                <c:pt idx="226">
                  <c:v>3.0967857077368599E-4</c:v>
                </c:pt>
                <c:pt idx="227">
                  <c:v>-1.8312193929004295E-4</c:v>
                </c:pt>
                <c:pt idx="228">
                  <c:v>1.0225064912405823E-4</c:v>
                </c:pt>
                <c:pt idx="229">
                  <c:v>8.997166247214361E-4</c:v>
                </c:pt>
                <c:pt idx="230">
                  <c:v>1.5456790146325394E-3</c:v>
                </c:pt>
                <c:pt idx="231">
                  <c:v>1.6432615631311043E-3</c:v>
                </c:pt>
                <c:pt idx="232">
                  <c:v>1.1569673445094297E-3</c:v>
                </c:pt>
                <c:pt idx="233">
                  <c:v>6.7216122257962585E-4</c:v>
                </c:pt>
                <c:pt idx="234">
                  <c:v>9.2522636327752039E-4</c:v>
                </c:pt>
                <c:pt idx="235">
                  <c:v>1.649047173615803E-3</c:v>
                </c:pt>
                <c:pt idx="236">
                  <c:v>1.5047230784744903E-3</c:v>
                </c:pt>
                <c:pt idx="237">
                  <c:v>-4.1411029481774886E-4</c:v>
                </c:pt>
                <c:pt idx="238">
                  <c:v>-1.5168349035314943E-3</c:v>
                </c:pt>
                <c:pt idx="239">
                  <c:v>-5.8397318887104532E-4</c:v>
                </c:pt>
                <c:pt idx="240">
                  <c:v>2.8298780266944323E-4</c:v>
                </c:pt>
                <c:pt idx="241">
                  <c:v>1.8645083360802062E-4</c:v>
                </c:pt>
                <c:pt idx="242">
                  <c:v>2.1659269347007459E-4</c:v>
                </c:pt>
                <c:pt idx="243">
                  <c:v>8.972426813079748E-4</c:v>
                </c:pt>
                <c:pt idx="244">
                  <c:v>1.2062269959257632E-3</c:v>
                </c:pt>
                <c:pt idx="245">
                  <c:v>5.9374527281186307E-4</c:v>
                </c:pt>
                <c:pt idx="246">
                  <c:v>4.1848818354672801E-5</c:v>
                </c:pt>
                <c:pt idx="247">
                  <c:v>2.9967361806149118E-4</c:v>
                </c:pt>
                <c:pt idx="248">
                  <c:v>8.9183177720142393E-4</c:v>
                </c:pt>
                <c:pt idx="249">
                  <c:v>1.4399337072679153E-3</c:v>
                </c:pt>
                <c:pt idx="250">
                  <c:v>1.75912876703882E-3</c:v>
                </c:pt>
                <c:pt idx="251">
                  <c:v>1.8464705750865784E-3</c:v>
                </c:pt>
                <c:pt idx="252">
                  <c:v>1.7922683305328091E-3</c:v>
                </c:pt>
                <c:pt idx="253">
                  <c:v>1.5099361670747324E-3</c:v>
                </c:pt>
                <c:pt idx="254">
                  <c:v>1.1548866380568512E-3</c:v>
                </c:pt>
                <c:pt idx="255">
                  <c:v>1.3495108103885878E-3</c:v>
                </c:pt>
                <c:pt idx="256">
                  <c:v>1.7975300401731342E-3</c:v>
                </c:pt>
                <c:pt idx="257">
                  <c:v>1.4819167147570589E-3</c:v>
                </c:pt>
                <c:pt idx="258">
                  <c:v>4.3867369241257226E-4</c:v>
                </c:pt>
                <c:pt idx="259">
                  <c:v>5.1151144773975421E-4</c:v>
                </c:pt>
                <c:pt idx="260">
                  <c:v>1.9660324381320926E-3</c:v>
                </c:pt>
                <c:pt idx="261">
                  <c:v>3.0449259928965189E-3</c:v>
                </c:pt>
                <c:pt idx="262">
                  <c:v>2.1989640999381388E-3</c:v>
                </c:pt>
                <c:pt idx="263">
                  <c:v>-2.4778035110140095E-5</c:v>
                </c:pt>
                <c:pt idx="264">
                  <c:v>-5.5996824450232907E-5</c:v>
                </c:pt>
                <c:pt idx="265">
                  <c:v>1.5353899700466522E-3</c:v>
                </c:pt>
                <c:pt idx="266">
                  <c:v>2.7354980081485403E-3</c:v>
                </c:pt>
                <c:pt idx="267">
                  <c:v>3.1197857367419868E-3</c:v>
                </c:pt>
                <c:pt idx="268">
                  <c:v>3.0023835054004966E-3</c:v>
                </c:pt>
                <c:pt idx="269">
                  <c:v>2.4307490428390199E-3</c:v>
                </c:pt>
                <c:pt idx="270">
                  <c:v>1.2919425077838609E-3</c:v>
                </c:pt>
                <c:pt idx="271">
                  <c:v>5.1928364023023921E-4</c:v>
                </c:pt>
                <c:pt idx="272">
                  <c:v>6.2589603377039005E-4</c:v>
                </c:pt>
                <c:pt idx="273">
                  <c:v>8.8408578631582468E-4</c:v>
                </c:pt>
                <c:pt idx="274">
                  <c:v>1.1833536229302055E-3</c:v>
                </c:pt>
                <c:pt idx="275">
                  <c:v>1.5373554017032998E-3</c:v>
                </c:pt>
                <c:pt idx="276">
                  <c:v>1.3232907699315399E-3</c:v>
                </c:pt>
                <c:pt idx="277">
                  <c:v>8.8820744061524071E-4</c:v>
                </c:pt>
                <c:pt idx="278">
                  <c:v>1.2560893212943958E-3</c:v>
                </c:pt>
                <c:pt idx="279">
                  <c:v>1.4661915416063209E-3</c:v>
                </c:pt>
                <c:pt idx="280">
                  <c:v>0</c:v>
                </c:pt>
                <c:pt idx="281">
                  <c:v>-1.259924541022972E-3</c:v>
                </c:pt>
                <c:pt idx="282">
                  <c:v>-4.4700655189977567E-4</c:v>
                </c:pt>
                <c:pt idx="283">
                  <c:v>6.0634492488575997E-4</c:v>
                </c:pt>
                <c:pt idx="284">
                  <c:v>1.2080633161303256E-3</c:v>
                </c:pt>
                <c:pt idx="285">
                  <c:v>1.6755752864431317E-3</c:v>
                </c:pt>
                <c:pt idx="286">
                  <c:v>2.1403427448952739E-3</c:v>
                </c:pt>
                <c:pt idx="287">
                  <c:v>2.587251852275263E-3</c:v>
                </c:pt>
                <c:pt idx="288">
                  <c:v>2.4513359244483501E-3</c:v>
                </c:pt>
                <c:pt idx="289">
                  <c:v>2.771733486390815E-4</c:v>
                </c:pt>
                <c:pt idx="290">
                  <c:v>-2.8727200671112563E-3</c:v>
                </c:pt>
                <c:pt idx="291">
                  <c:v>-2.236225283938631E-3</c:v>
                </c:pt>
                <c:pt idx="292">
                  <c:v>2.0119853503508534E-4</c:v>
                </c:pt>
                <c:pt idx="293">
                  <c:v>1.6925410755419534E-3</c:v>
                </c:pt>
                <c:pt idx="294">
                  <c:v>1.5905839965018043E-3</c:v>
                </c:pt>
                <c:pt idx="295">
                  <c:v>5.7964025059242807E-4</c:v>
                </c:pt>
                <c:pt idx="296">
                  <c:v>3.0979294155630832E-4</c:v>
                </c:pt>
                <c:pt idx="297">
                  <c:v>8.4960554446300574E-4</c:v>
                </c:pt>
                <c:pt idx="298">
                  <c:v>7.275798485512075E-4</c:v>
                </c:pt>
                <c:pt idx="299">
                  <c:v>-2.7074907409552207E-4</c:v>
                </c:pt>
                <c:pt idx="300">
                  <c:v>-3.5909746487461369E-4</c:v>
                </c:pt>
                <c:pt idx="301">
                  <c:v>4.8506005254966844E-4</c:v>
                </c:pt>
                <c:pt idx="302">
                  <c:v>9.6808126957048657E-4</c:v>
                </c:pt>
                <c:pt idx="303">
                  <c:v>8.3727054699905823E-4</c:v>
                </c:pt>
                <c:pt idx="304">
                  <c:v>6.3080095883799592E-4</c:v>
                </c:pt>
                <c:pt idx="305">
                  <c:v>6.1172239692602881E-4</c:v>
                </c:pt>
                <c:pt idx="306">
                  <c:v>7.8771874816130349E-4</c:v>
                </c:pt>
                <c:pt idx="307">
                  <c:v>1.0595626613778553E-3</c:v>
                </c:pt>
                <c:pt idx="308">
                  <c:v>1.2768288092357416E-3</c:v>
                </c:pt>
                <c:pt idx="309">
                  <c:v>1.5209484742542134E-3</c:v>
                </c:pt>
                <c:pt idx="310">
                  <c:v>2.1030081971029624E-3</c:v>
                </c:pt>
                <c:pt idx="311">
                  <c:v>3.0882469494742937E-3</c:v>
                </c:pt>
                <c:pt idx="312">
                  <c:v>4.151507500841034E-3</c:v>
                </c:pt>
                <c:pt idx="313">
                  <c:v>5.0183567427894982E-3</c:v>
                </c:pt>
                <c:pt idx="314">
                  <c:v>5.6015682430717306E-3</c:v>
                </c:pt>
                <c:pt idx="315">
                  <c:v>5.8314814167462758E-3</c:v>
                </c:pt>
                <c:pt idx="316">
                  <c:v>5.9166566348899385E-3</c:v>
                </c:pt>
                <c:pt idx="317">
                  <c:v>6.2357040909749029E-3</c:v>
                </c:pt>
                <c:pt idx="318">
                  <c:v>6.271085638785201E-3</c:v>
                </c:pt>
                <c:pt idx="319">
                  <c:v>4.9491912086526701E-3</c:v>
                </c:pt>
                <c:pt idx="320">
                  <c:v>3.1689766066845815E-3</c:v>
                </c:pt>
                <c:pt idx="321">
                  <c:v>3.2589042186945694E-3</c:v>
                </c:pt>
                <c:pt idx="322">
                  <c:v>4.0519395308005191E-3</c:v>
                </c:pt>
                <c:pt idx="323">
                  <c:v>3.6286138540880808E-3</c:v>
                </c:pt>
                <c:pt idx="324">
                  <c:v>2.4625315539337223E-3</c:v>
                </c:pt>
                <c:pt idx="325">
                  <c:v>1.8426317142716808E-3</c:v>
                </c:pt>
                <c:pt idx="326">
                  <c:v>1.8053647324913769E-3</c:v>
                </c:pt>
                <c:pt idx="327">
                  <c:v>2.2996882447128275E-3</c:v>
                </c:pt>
                <c:pt idx="328">
                  <c:v>2.7009648643218087E-3</c:v>
                </c:pt>
                <c:pt idx="329">
                  <c:v>1.5947757832635023E-3</c:v>
                </c:pt>
                <c:pt idx="330">
                  <c:v>-4.1900494306079672E-4</c:v>
                </c:pt>
                <c:pt idx="331">
                  <c:v>-3.7285945322462766E-4</c:v>
                </c:pt>
                <c:pt idx="332">
                  <c:v>1.1111195581596789E-3</c:v>
                </c:pt>
                <c:pt idx="333">
                  <c:v>2.2053521548742738E-3</c:v>
                </c:pt>
                <c:pt idx="334">
                  <c:v>2.038291707642137E-3</c:v>
                </c:pt>
                <c:pt idx="335">
                  <c:v>6.5080698892494571E-4</c:v>
                </c:pt>
                <c:pt idx="336">
                  <c:v>-5.5238671573420994E-5</c:v>
                </c:pt>
                <c:pt idx="337">
                  <c:v>2.7982732640396968E-4</c:v>
                </c:pt>
                <c:pt idx="338">
                  <c:v>-7.8131823794447275E-4</c:v>
                </c:pt>
                <c:pt idx="339">
                  <c:v>-3.2285859556346885E-3</c:v>
                </c:pt>
                <c:pt idx="340">
                  <c:v>-2.3406466898017175E-3</c:v>
                </c:pt>
                <c:pt idx="341">
                  <c:v>3.1094934201614244E-4</c:v>
                </c:pt>
                <c:pt idx="342">
                  <c:v>1.7911569422734974E-3</c:v>
                </c:pt>
                <c:pt idx="343">
                  <c:v>1.5068953564949528E-3</c:v>
                </c:pt>
                <c:pt idx="344">
                  <c:v>8.9505739713724441E-4</c:v>
                </c:pt>
                <c:pt idx="345">
                  <c:v>1.3072130310177732E-3</c:v>
                </c:pt>
                <c:pt idx="346">
                  <c:v>1.7764111712645914E-3</c:v>
                </c:pt>
                <c:pt idx="347">
                  <c:v>1.4104624700354007E-3</c:v>
                </c:pt>
                <c:pt idx="348">
                  <c:v>1.0388116377878509E-3</c:v>
                </c:pt>
                <c:pt idx="349">
                  <c:v>1.0175262731303425E-3</c:v>
                </c:pt>
                <c:pt idx="350">
                  <c:v>5.3194524628819018E-4</c:v>
                </c:pt>
                <c:pt idx="351">
                  <c:v>3.4909457663145904E-4</c:v>
                </c:pt>
                <c:pt idx="352">
                  <c:v>1.4392256657103086E-3</c:v>
                </c:pt>
                <c:pt idx="353">
                  <c:v>2.3428687363165057E-3</c:v>
                </c:pt>
                <c:pt idx="354">
                  <c:v>9.834410828188922E-4</c:v>
                </c:pt>
                <c:pt idx="355">
                  <c:v>-1.8189358340184869E-3</c:v>
                </c:pt>
                <c:pt idx="356">
                  <c:v>-2.0106665799951573E-3</c:v>
                </c:pt>
                <c:pt idx="357">
                  <c:v>-2.4242457384826555E-4</c:v>
                </c:pt>
                <c:pt idx="358">
                  <c:v>1.265529859593495E-3</c:v>
                </c:pt>
                <c:pt idx="359">
                  <c:v>1.8008779924660878E-3</c:v>
                </c:pt>
                <c:pt idx="360">
                  <c:v>1.3607269125511801E-3</c:v>
                </c:pt>
                <c:pt idx="361">
                  <c:v>2.2836114176472133E-4</c:v>
                </c:pt>
                <c:pt idx="362">
                  <c:v>-1.1410800794213749E-3</c:v>
                </c:pt>
                <c:pt idx="363">
                  <c:v>-1.9805806645332158E-3</c:v>
                </c:pt>
                <c:pt idx="364">
                  <c:v>-1.5451305020366402E-3</c:v>
                </c:pt>
                <c:pt idx="365">
                  <c:v>-6.9401112099443107E-4</c:v>
                </c:pt>
                <c:pt idx="366">
                  <c:v>-4.0205738592102858E-4</c:v>
                </c:pt>
                <c:pt idx="367">
                  <c:v>-2.1407142814644509E-4</c:v>
                </c:pt>
                <c:pt idx="368">
                  <c:v>5.4241921110120828E-4</c:v>
                </c:pt>
                <c:pt idx="369">
                  <c:v>1.5444706221585669E-3</c:v>
                </c:pt>
                <c:pt idx="370">
                  <c:v>2.0770345369228727E-3</c:v>
                </c:pt>
                <c:pt idx="371">
                  <c:v>1.3207987029698609E-3</c:v>
                </c:pt>
                <c:pt idx="372">
                  <c:v>-4.389652964248425E-4</c:v>
                </c:pt>
                <c:pt idx="373">
                  <c:v>-8.3070970925214205E-4</c:v>
                </c:pt>
                <c:pt idx="374">
                  <c:v>2.997010000315159E-4</c:v>
                </c:pt>
                <c:pt idx="375">
                  <c:v>1.2823905370795696E-3</c:v>
                </c:pt>
                <c:pt idx="376">
                  <c:v>1.6162071724599159E-3</c:v>
                </c:pt>
                <c:pt idx="377">
                  <c:v>1.8642284658237918E-3</c:v>
                </c:pt>
                <c:pt idx="378">
                  <c:v>2.2873255593922615E-3</c:v>
                </c:pt>
                <c:pt idx="379">
                  <c:v>2.1727319825549651E-3</c:v>
                </c:pt>
                <c:pt idx="380">
                  <c:v>5.3994431968484857E-4</c:v>
                </c:pt>
                <c:pt idx="381">
                  <c:v>-1.3829804760923103E-3</c:v>
                </c:pt>
                <c:pt idx="382">
                  <c:v>-1.3474182886515917E-3</c:v>
                </c:pt>
                <c:pt idx="383">
                  <c:v>-4.0060234387040428E-4</c:v>
                </c:pt>
                <c:pt idx="384">
                  <c:v>5.8985863867100363E-5</c:v>
                </c:pt>
                <c:pt idx="385">
                  <c:v>1.7377950453589808E-4</c:v>
                </c:pt>
                <c:pt idx="386">
                  <c:v>4.2150325198431204E-4</c:v>
                </c:pt>
                <c:pt idx="387">
                  <c:v>6.1263161788682741E-4</c:v>
                </c:pt>
                <c:pt idx="388">
                  <c:v>3.8839978043103685E-4</c:v>
                </c:pt>
                <c:pt idx="389">
                  <c:v>-1.913222797080838E-4</c:v>
                </c:pt>
                <c:pt idx="390">
                  <c:v>-3.7871334323369421E-4</c:v>
                </c:pt>
                <c:pt idx="391">
                  <c:v>1.1121576788808429E-4</c:v>
                </c:pt>
                <c:pt idx="392">
                  <c:v>6.6530078484494659E-4</c:v>
                </c:pt>
                <c:pt idx="393">
                  <c:v>6.9572057856015501E-4</c:v>
                </c:pt>
                <c:pt idx="394">
                  <c:v>1.782464638316883E-4</c:v>
                </c:pt>
                <c:pt idx="395">
                  <c:v>-4.0485551924562824E-4</c:v>
                </c:pt>
                <c:pt idx="396">
                  <c:v>-3.4865589983223977E-4</c:v>
                </c:pt>
                <c:pt idx="397">
                  <c:v>3.4981892347729637E-4</c:v>
                </c:pt>
                <c:pt idx="398">
                  <c:v>8.3355926781991663E-4</c:v>
                </c:pt>
                <c:pt idx="399">
                  <c:v>2.7890112901796105E-4</c:v>
                </c:pt>
                <c:pt idx="400">
                  <c:v>-1.1922419034867682E-3</c:v>
                </c:pt>
                <c:pt idx="401">
                  <c:v>-2.1169750113766428E-3</c:v>
                </c:pt>
                <c:pt idx="402">
                  <c:v>-1.5335634072413118E-3</c:v>
                </c:pt>
                <c:pt idx="403">
                  <c:v>-4.4444262644272037E-4</c:v>
                </c:pt>
                <c:pt idx="404">
                  <c:v>8.7170531321789646E-5</c:v>
                </c:pt>
                <c:pt idx="405">
                  <c:v>7.4110515507153085E-5</c:v>
                </c:pt>
                <c:pt idx="406">
                  <c:v>1.3696900794391009E-5</c:v>
                </c:pt>
                <c:pt idx="407">
                  <c:v>7.8556062569845597E-5</c:v>
                </c:pt>
                <c:pt idx="408">
                  <c:v>3.9651078503505355E-4</c:v>
                </c:pt>
                <c:pt idx="409">
                  <c:v>7.7021609190158768E-4</c:v>
                </c:pt>
                <c:pt idx="410">
                  <c:v>4.3370297074674102E-4</c:v>
                </c:pt>
                <c:pt idx="411">
                  <c:v>-5.499642413164807E-4</c:v>
                </c:pt>
                <c:pt idx="412">
                  <c:v>-6.9605988591636692E-4</c:v>
                </c:pt>
                <c:pt idx="413">
                  <c:v>2.5180465440421962E-5</c:v>
                </c:pt>
                <c:pt idx="414">
                  <c:v>3.6139916584199128E-4</c:v>
                </c:pt>
                <c:pt idx="415">
                  <c:v>5.7803041506598873E-6</c:v>
                </c:pt>
                <c:pt idx="416">
                  <c:v>-2.7767183658455874E-4</c:v>
                </c:pt>
                <c:pt idx="417">
                  <c:v>-5.8496654365192136E-5</c:v>
                </c:pt>
                <c:pt idx="418">
                  <c:v>3.7332262751443857E-4</c:v>
                </c:pt>
                <c:pt idx="419">
                  <c:v>5.9904255648313143E-4</c:v>
                </c:pt>
                <c:pt idx="420">
                  <c:v>3.9482374934374231E-4</c:v>
                </c:pt>
                <c:pt idx="421">
                  <c:v>5.8448331524352248E-5</c:v>
                </c:pt>
                <c:pt idx="422">
                  <c:v>1.1035822980243193E-4</c:v>
                </c:pt>
                <c:pt idx="423">
                  <c:v>5.2509868321271025E-4</c:v>
                </c:pt>
                <c:pt idx="424">
                  <c:v>9.2616226142672176E-4</c:v>
                </c:pt>
                <c:pt idx="425">
                  <c:v>1.1571615144695402E-3</c:v>
                </c:pt>
                <c:pt idx="426">
                  <c:v>1.1960713769071374E-3</c:v>
                </c:pt>
                <c:pt idx="427">
                  <c:v>9.8604596017104473E-4</c:v>
                </c:pt>
                <c:pt idx="428">
                  <c:v>7.2305123005744765E-4</c:v>
                </c:pt>
                <c:pt idx="429">
                  <c:v>6.2485871245376856E-4</c:v>
                </c:pt>
                <c:pt idx="430">
                  <c:v>4.733695281605721E-4</c:v>
                </c:pt>
                <c:pt idx="431">
                  <c:v>3.0845562246595293E-4</c:v>
                </c:pt>
                <c:pt idx="432">
                  <c:v>5.1670546686533037E-4</c:v>
                </c:pt>
                <c:pt idx="433">
                  <c:v>8.7429366499880423E-4</c:v>
                </c:pt>
                <c:pt idx="434">
                  <c:v>9.8514810477101644E-4</c:v>
                </c:pt>
                <c:pt idx="435">
                  <c:v>1.0775192693811553E-3</c:v>
                </c:pt>
                <c:pt idx="436">
                  <c:v>1.2524979751646903E-3</c:v>
                </c:pt>
                <c:pt idx="437">
                  <c:v>9.6249249318924868E-4</c:v>
                </c:pt>
                <c:pt idx="438">
                  <c:v>1.2226130431014504E-4</c:v>
                </c:pt>
                <c:pt idx="439">
                  <c:v>-3.6989942229970207E-4</c:v>
                </c:pt>
                <c:pt idx="440">
                  <c:v>-2.6272596498277956E-4</c:v>
                </c:pt>
                <c:pt idx="441">
                  <c:v>-5.0366122453904261E-5</c:v>
                </c:pt>
                <c:pt idx="442">
                  <c:v>1.6907828465306807E-5</c:v>
                </c:pt>
                <c:pt idx="443">
                  <c:v>-2.1318100833500608E-5</c:v>
                </c:pt>
                <c:pt idx="444">
                  <c:v>-1.6775351235132074E-4</c:v>
                </c:pt>
                <c:pt idx="445">
                  <c:v>-5.3293255293662689E-4</c:v>
                </c:pt>
                <c:pt idx="446">
                  <c:v>-1.0703116427820403E-3</c:v>
                </c:pt>
                <c:pt idx="447">
                  <c:v>-1.3075580929842179E-3</c:v>
                </c:pt>
                <c:pt idx="448">
                  <c:v>-1.0286234037087949E-3</c:v>
                </c:pt>
                <c:pt idx="449">
                  <c:v>-9.2591654782769872E-4</c:v>
                </c:pt>
                <c:pt idx="450">
                  <c:v>-1.6350367319875048E-3</c:v>
                </c:pt>
                <c:pt idx="451">
                  <c:v>-2.457976791701566E-3</c:v>
                </c:pt>
                <c:pt idx="452">
                  <c:v>-2.4619910079640706E-3</c:v>
                </c:pt>
                <c:pt idx="453">
                  <c:v>-2.0140590021132665E-3</c:v>
                </c:pt>
                <c:pt idx="454">
                  <c:v>-1.7308060858557406E-3</c:v>
                </c:pt>
                <c:pt idx="455">
                  <c:v>-1.6981500171029396E-3</c:v>
                </c:pt>
                <c:pt idx="456">
                  <c:v>-1.8210559426515838E-3</c:v>
                </c:pt>
                <c:pt idx="457">
                  <c:v>-2.0076718941397509E-3</c:v>
                </c:pt>
                <c:pt idx="458">
                  <c:v>-2.0370544815719871E-3</c:v>
                </c:pt>
                <c:pt idx="459">
                  <c:v>-1.898147926781335E-3</c:v>
                </c:pt>
                <c:pt idx="460">
                  <c:v>-1.8518081964828959E-3</c:v>
                </c:pt>
                <c:pt idx="461">
                  <c:v>-1.9484016194372122E-3</c:v>
                </c:pt>
                <c:pt idx="462">
                  <c:v>-1.9346818426573265E-3</c:v>
                </c:pt>
                <c:pt idx="463">
                  <c:v>-1.8209989203678001E-3</c:v>
                </c:pt>
                <c:pt idx="464">
                  <c:v>-1.8040382090976914E-3</c:v>
                </c:pt>
                <c:pt idx="465">
                  <c:v>-1.8215684334350613E-3</c:v>
                </c:pt>
                <c:pt idx="466">
                  <c:v>-1.7154074747656178E-3</c:v>
                </c:pt>
                <c:pt idx="467">
                  <c:v>-1.4778043360177406E-3</c:v>
                </c:pt>
                <c:pt idx="468">
                  <c:v>-1.1946710768592217E-3</c:v>
                </c:pt>
                <c:pt idx="469">
                  <c:v>-1.0262700614381837E-3</c:v>
                </c:pt>
                <c:pt idx="470">
                  <c:v>-1.0504875126806645E-3</c:v>
                </c:pt>
                <c:pt idx="471">
                  <c:v>-1.1621015188211237E-3</c:v>
                </c:pt>
                <c:pt idx="472">
                  <c:v>-1.2316571696658896E-3</c:v>
                </c:pt>
                <c:pt idx="473">
                  <c:v>-1.1561661848059623E-3</c:v>
                </c:pt>
                <c:pt idx="474">
                  <c:v>-8.9195748046533296E-4</c:v>
                </c:pt>
                <c:pt idx="475">
                  <c:v>-6.2396098552475188E-4</c:v>
                </c:pt>
                <c:pt idx="476">
                  <c:v>-5.6394921945335241E-4</c:v>
                </c:pt>
                <c:pt idx="477">
                  <c:v>-5.9268573346171749E-4</c:v>
                </c:pt>
                <c:pt idx="478">
                  <c:v>-5.5848539282538079E-4</c:v>
                </c:pt>
                <c:pt idx="479">
                  <c:v>-5.109750265851476E-4</c:v>
                </c:pt>
                <c:pt idx="480">
                  <c:v>-4.2973057156869832E-4</c:v>
                </c:pt>
                <c:pt idx="481">
                  <c:v>-2.7569229370688619E-4</c:v>
                </c:pt>
                <c:pt idx="482">
                  <c:v>-1.7035693240297078E-4</c:v>
                </c:pt>
                <c:pt idx="483">
                  <c:v>-1.6786982080313484E-4</c:v>
                </c:pt>
                <c:pt idx="484">
                  <c:v>-2.0089802746914298E-4</c:v>
                </c:pt>
                <c:pt idx="485">
                  <c:v>-2.4389717774730979E-4</c:v>
                </c:pt>
                <c:pt idx="486">
                  <c:v>-2.5941846972216132E-4</c:v>
                </c:pt>
                <c:pt idx="487">
                  <c:v>-1.7762292529399648E-4</c:v>
                </c:pt>
                <c:pt idx="488">
                  <c:v>-9.9957543731765686E-5</c:v>
                </c:pt>
                <c:pt idx="489">
                  <c:v>-1.8869138724031398E-4</c:v>
                </c:pt>
                <c:pt idx="490">
                  <c:v>-3.2358501806878381E-4</c:v>
                </c:pt>
                <c:pt idx="491">
                  <c:v>-3.7369159353356496E-4</c:v>
                </c:pt>
                <c:pt idx="492">
                  <c:v>-4.1862452111002257E-4</c:v>
                </c:pt>
                <c:pt idx="493">
                  <c:v>-4.5320616723648621E-4</c:v>
                </c:pt>
                <c:pt idx="494">
                  <c:v>-3.7457121029460527E-4</c:v>
                </c:pt>
                <c:pt idx="495">
                  <c:v>-2.90219044548512E-4</c:v>
                </c:pt>
                <c:pt idx="496">
                  <c:v>-3.4660585056422999E-4</c:v>
                </c:pt>
                <c:pt idx="497">
                  <c:v>-4.349495786297175E-4</c:v>
                </c:pt>
                <c:pt idx="498">
                  <c:v>-4.2890670763401362E-4</c:v>
                </c:pt>
                <c:pt idx="499">
                  <c:v>-4.1023704195009003E-4</c:v>
                </c:pt>
                <c:pt idx="500">
                  <c:v>-4.9568697759549973E-4</c:v>
                </c:pt>
                <c:pt idx="501">
                  <c:v>-6.6326391461857259E-4</c:v>
                </c:pt>
                <c:pt idx="502">
                  <c:v>-8.0914835410939023E-4</c:v>
                </c:pt>
                <c:pt idx="503">
                  <c:v>-8.5553212973310533E-4</c:v>
                </c:pt>
                <c:pt idx="504">
                  <c:v>-8.3508223885198074E-4</c:v>
                </c:pt>
                <c:pt idx="505">
                  <c:v>-8.2998532334743746E-4</c:v>
                </c:pt>
                <c:pt idx="506">
                  <c:v>-8.5309051477588937E-4</c:v>
                </c:pt>
                <c:pt idx="507">
                  <c:v>-9.0876555743579779E-4</c:v>
                </c:pt>
                <c:pt idx="508">
                  <c:v>-1.0116021912401907E-3</c:v>
                </c:pt>
                <c:pt idx="509">
                  <c:v>-1.1031347800549707E-3</c:v>
                </c:pt>
                <c:pt idx="510">
                  <c:v>-1.1055326480109429E-3</c:v>
                </c:pt>
                <c:pt idx="511">
                  <c:v>-1.1085393367128438E-3</c:v>
                </c:pt>
                <c:pt idx="512">
                  <c:v>-1.2546315588933821E-3</c:v>
                </c:pt>
                <c:pt idx="513">
                  <c:v>-1.5151222410911824E-3</c:v>
                </c:pt>
                <c:pt idx="514">
                  <c:v>-1.7520685934344638E-3</c:v>
                </c:pt>
                <c:pt idx="515">
                  <c:v>-1.7854701258738226E-3</c:v>
                </c:pt>
                <c:pt idx="516">
                  <c:v>-1.5380866824328265E-3</c:v>
                </c:pt>
                <c:pt idx="517">
                  <c:v>-1.2560071907115056E-3</c:v>
                </c:pt>
                <c:pt idx="518">
                  <c:v>-1.2785253307233679E-3</c:v>
                </c:pt>
                <c:pt idx="519">
                  <c:v>-1.5584502933687627E-3</c:v>
                </c:pt>
                <c:pt idx="520">
                  <c:v>-1.7883048623774656E-3</c:v>
                </c:pt>
                <c:pt idx="521">
                  <c:v>-1.8160991967899887E-3</c:v>
                </c:pt>
                <c:pt idx="522">
                  <c:v>-1.715381321750864E-3</c:v>
                </c:pt>
                <c:pt idx="523">
                  <c:v>-1.669406367879489E-3</c:v>
                </c:pt>
                <c:pt idx="524">
                  <c:v>-1.6943618175831454E-3</c:v>
                </c:pt>
                <c:pt idx="525">
                  <c:v>-1.6579475944520916E-3</c:v>
                </c:pt>
                <c:pt idx="526">
                  <c:v>-1.5742523532007446E-3</c:v>
                </c:pt>
                <c:pt idx="527">
                  <c:v>-1.5807121088738385E-3</c:v>
                </c:pt>
                <c:pt idx="528">
                  <c:v>-1.667111465697646E-3</c:v>
                </c:pt>
                <c:pt idx="529">
                  <c:v>-1.7075997363535933E-3</c:v>
                </c:pt>
                <c:pt idx="530">
                  <c:v>-1.6254501259441168E-3</c:v>
                </c:pt>
                <c:pt idx="531">
                  <c:v>-1.493438181814466E-3</c:v>
                </c:pt>
                <c:pt idx="532">
                  <c:v>-1.4244399462293722E-3</c:v>
                </c:pt>
                <c:pt idx="533">
                  <c:v>-1.4332019861401091E-3</c:v>
                </c:pt>
                <c:pt idx="534">
                  <c:v>-1.4170830084700436E-3</c:v>
                </c:pt>
                <c:pt idx="535">
                  <c:v>-1.3771932415944654E-3</c:v>
                </c:pt>
                <c:pt idx="536">
                  <c:v>-1.3429766808192856E-3</c:v>
                </c:pt>
                <c:pt idx="537">
                  <c:v>-1.2483436157532113E-3</c:v>
                </c:pt>
                <c:pt idx="538">
                  <c:v>-1.094265291019858E-3</c:v>
                </c:pt>
                <c:pt idx="539">
                  <c:v>-1.0097940209741196E-3</c:v>
                </c:pt>
                <c:pt idx="540">
                  <c:v>-1.0550918949165378E-3</c:v>
                </c:pt>
                <c:pt idx="541">
                  <c:v>-1.1059911838307013E-3</c:v>
                </c:pt>
                <c:pt idx="542">
                  <c:v>-1.0586303443588796E-3</c:v>
                </c:pt>
                <c:pt idx="543">
                  <c:v>-9.406893997832011E-4</c:v>
                </c:pt>
                <c:pt idx="544">
                  <c:v>-8.6095216895565319E-4</c:v>
                </c:pt>
                <c:pt idx="545">
                  <c:v>-8.5262708005356957E-4</c:v>
                </c:pt>
                <c:pt idx="546">
                  <c:v>-8.284860252911197E-4</c:v>
                </c:pt>
                <c:pt idx="547">
                  <c:v>-7.0791310693996135E-4</c:v>
                </c:pt>
                <c:pt idx="548">
                  <c:v>-5.6907609481898769E-4</c:v>
                </c:pt>
                <c:pt idx="549">
                  <c:v>-5.3404123916123147E-4</c:v>
                </c:pt>
                <c:pt idx="550">
                  <c:v>-5.6552917196606156E-4</c:v>
                </c:pt>
                <c:pt idx="551">
                  <c:v>-5.7382415804857478E-4</c:v>
                </c:pt>
                <c:pt idx="552">
                  <c:v>-5.6808434531246954E-4</c:v>
                </c:pt>
                <c:pt idx="553">
                  <c:v>-5.8437583939513482E-4</c:v>
                </c:pt>
                <c:pt idx="554">
                  <c:v>-6.2484773004556349E-4</c:v>
                </c:pt>
                <c:pt idx="555">
                  <c:v>-6.9871581058927879E-4</c:v>
                </c:pt>
                <c:pt idx="556">
                  <c:v>-7.8665878543054957E-4</c:v>
                </c:pt>
                <c:pt idx="557">
                  <c:v>-7.7407158698933332E-4</c:v>
                </c:pt>
                <c:pt idx="558">
                  <c:v>-6.1577167511805975E-4</c:v>
                </c:pt>
                <c:pt idx="559">
                  <c:v>-4.8548874151005394E-4</c:v>
                </c:pt>
                <c:pt idx="560">
                  <c:v>-5.2000029703008765E-4</c:v>
                </c:pt>
                <c:pt idx="561">
                  <c:v>-5.7527359995107608E-4</c:v>
                </c:pt>
                <c:pt idx="562">
                  <c:v>-5.1305400115292388E-4</c:v>
                </c:pt>
                <c:pt idx="563">
                  <c:v>-4.3076713922413079E-4</c:v>
                </c:pt>
                <c:pt idx="564">
                  <c:v>-4.1517206700064646E-4</c:v>
                </c:pt>
                <c:pt idx="565">
                  <c:v>-4.0331291928286106E-4</c:v>
                </c:pt>
                <c:pt idx="566">
                  <c:v>-3.7039241569719605E-4</c:v>
                </c:pt>
                <c:pt idx="567">
                  <c:v>-4.1442016154502603E-4</c:v>
                </c:pt>
                <c:pt idx="568">
                  <c:v>-5.5404261661717857E-4</c:v>
                </c:pt>
                <c:pt idx="569">
                  <c:v>-6.954935245095939E-4</c:v>
                </c:pt>
                <c:pt idx="570">
                  <c:v>-7.5266884132563217E-4</c:v>
                </c:pt>
                <c:pt idx="571">
                  <c:v>-7.332480068574232E-4</c:v>
                </c:pt>
                <c:pt idx="572">
                  <c:v>-7.0652621049421827E-4</c:v>
                </c:pt>
                <c:pt idx="573">
                  <c:v>-7.4705730022678329E-4</c:v>
                </c:pt>
                <c:pt idx="574">
                  <c:v>-8.4717525547106654E-4</c:v>
                </c:pt>
                <c:pt idx="575">
                  <c:v>-9.1361310554544106E-4</c:v>
                </c:pt>
                <c:pt idx="576">
                  <c:v>-8.8534004709889258E-4</c:v>
                </c:pt>
                <c:pt idx="577">
                  <c:v>-8.3151340439713284E-4</c:v>
                </c:pt>
                <c:pt idx="578">
                  <c:v>-8.1862693097600747E-4</c:v>
                </c:pt>
                <c:pt idx="579">
                  <c:v>-8.2576476709600444E-4</c:v>
                </c:pt>
                <c:pt idx="580">
                  <c:v>-7.8448228846478285E-4</c:v>
                </c:pt>
                <c:pt idx="581">
                  <c:v>-7.0829054948101655E-4</c:v>
                </c:pt>
                <c:pt idx="582">
                  <c:v>-6.843501747515468E-4</c:v>
                </c:pt>
                <c:pt idx="583">
                  <c:v>-7.3663165587423141E-4</c:v>
                </c:pt>
                <c:pt idx="584">
                  <c:v>-8.2809092837315967E-4</c:v>
                </c:pt>
                <c:pt idx="585">
                  <c:v>-9.0674907886545419E-4</c:v>
                </c:pt>
                <c:pt idx="586">
                  <c:v>-9.184245301199212E-4</c:v>
                </c:pt>
                <c:pt idx="587">
                  <c:v>-8.2949129544862554E-4</c:v>
                </c:pt>
                <c:pt idx="588">
                  <c:v>-6.7912749545184781E-4</c:v>
                </c:pt>
                <c:pt idx="589">
                  <c:v>-5.6033667348315275E-4</c:v>
                </c:pt>
                <c:pt idx="590">
                  <c:v>-5.4018244692310979E-4</c:v>
                </c:pt>
                <c:pt idx="591">
                  <c:v>-6.1509115945113102E-4</c:v>
                </c:pt>
                <c:pt idx="592">
                  <c:v>-6.806597363695488E-4</c:v>
                </c:pt>
                <c:pt idx="593">
                  <c:v>-6.1738465022131983E-4</c:v>
                </c:pt>
                <c:pt idx="594">
                  <c:v>-4.3434319449520142E-4</c:v>
                </c:pt>
                <c:pt idx="595">
                  <c:v>-2.6041164467677236E-4</c:v>
                </c:pt>
                <c:pt idx="596">
                  <c:v>-1.8371012656215324E-4</c:v>
                </c:pt>
                <c:pt idx="597">
                  <c:v>-1.5756443849385127E-4</c:v>
                </c:pt>
                <c:pt idx="598">
                  <c:v>-1.1263407965589334E-4</c:v>
                </c:pt>
                <c:pt idx="599">
                  <c:v>-3.7579291943978799E-5</c:v>
                </c:pt>
                <c:pt idx="600">
                  <c:v>4.3262136615207503E-5</c:v>
                </c:pt>
                <c:pt idx="601">
                  <c:v>1.0922994233969474E-4</c:v>
                </c:pt>
                <c:pt idx="602">
                  <c:v>1.5084907477247445E-4</c:v>
                </c:pt>
                <c:pt idx="603">
                  <c:v>2.0764376738896528E-4</c:v>
                </c:pt>
                <c:pt idx="604">
                  <c:v>2.8158665330990651E-4</c:v>
                </c:pt>
                <c:pt idx="605">
                  <c:v>3.0283022204413701E-4</c:v>
                </c:pt>
                <c:pt idx="606">
                  <c:v>2.8438668965807823E-4</c:v>
                </c:pt>
                <c:pt idx="607">
                  <c:v>3.2278825023079882E-4</c:v>
                </c:pt>
                <c:pt idx="608">
                  <c:v>4.1064443652683025E-4</c:v>
                </c:pt>
                <c:pt idx="609">
                  <c:v>5.0251470903911466E-4</c:v>
                </c:pt>
                <c:pt idx="610">
                  <c:v>6.0800875260330622E-4</c:v>
                </c:pt>
                <c:pt idx="611">
                  <c:v>6.9474000573283012E-4</c:v>
                </c:pt>
                <c:pt idx="612">
                  <c:v>7.1482527407351615E-4</c:v>
                </c:pt>
                <c:pt idx="613">
                  <c:v>7.004874704148456E-4</c:v>
                </c:pt>
                <c:pt idx="614">
                  <c:v>6.9566395491699184E-4</c:v>
                </c:pt>
                <c:pt idx="615">
                  <c:v>7.2150563461198525E-4</c:v>
                </c:pt>
                <c:pt idx="616">
                  <c:v>7.8006524178569903E-4</c:v>
                </c:pt>
                <c:pt idx="617">
                  <c:v>8.3885230445279735E-4</c:v>
                </c:pt>
                <c:pt idx="618">
                  <c:v>8.4207635588356977E-4</c:v>
                </c:pt>
                <c:pt idx="619">
                  <c:v>8.2417818055963155E-4</c:v>
                </c:pt>
                <c:pt idx="620">
                  <c:v>8.4108479570654815E-4</c:v>
                </c:pt>
                <c:pt idx="621">
                  <c:v>8.3105610076095182E-4</c:v>
                </c:pt>
                <c:pt idx="622">
                  <c:v>6.9688237904252937E-4</c:v>
                </c:pt>
                <c:pt idx="623">
                  <c:v>4.6879785141573649E-4</c:v>
                </c:pt>
                <c:pt idx="624">
                  <c:v>3.0406637828339633E-4</c:v>
                </c:pt>
                <c:pt idx="625">
                  <c:v>2.7536992159621354E-4</c:v>
                </c:pt>
                <c:pt idx="626">
                  <c:v>2.7787333468870523E-4</c:v>
                </c:pt>
                <c:pt idx="627">
                  <c:v>1.8432470148910252E-4</c:v>
                </c:pt>
                <c:pt idx="628">
                  <c:v>4.3230783127401473E-5</c:v>
                </c:pt>
                <c:pt idx="629">
                  <c:v>-7.8757862633782594E-6</c:v>
                </c:pt>
                <c:pt idx="630">
                  <c:v>8.2844489386946218E-5</c:v>
                </c:pt>
                <c:pt idx="631">
                  <c:v>1.8968103532035485E-4</c:v>
                </c:pt>
                <c:pt idx="632">
                  <c:v>1.1281635729537554E-4</c:v>
                </c:pt>
                <c:pt idx="633">
                  <c:v>-1.5266612697828474E-4</c:v>
                </c:pt>
                <c:pt idx="634">
                  <c:v>-3.7934421584123745E-4</c:v>
                </c:pt>
                <c:pt idx="635">
                  <c:v>-4.2576138317024226E-4</c:v>
                </c:pt>
                <c:pt idx="636">
                  <c:v>-3.647448414709209E-4</c:v>
                </c:pt>
                <c:pt idx="637">
                  <c:v>-2.9952308749076062E-4</c:v>
                </c:pt>
                <c:pt idx="638">
                  <c:v>-3.0203303378278923E-4</c:v>
                </c:pt>
                <c:pt idx="639">
                  <c:v>-3.8660846031374207E-4</c:v>
                </c:pt>
                <c:pt idx="640">
                  <c:v>-4.9748977255825721E-4</c:v>
                </c:pt>
                <c:pt idx="641">
                  <c:v>-6.0879738128222227E-4</c:v>
                </c:pt>
                <c:pt idx="642">
                  <c:v>-7.6481222060365006E-4</c:v>
                </c:pt>
                <c:pt idx="643">
                  <c:v>-9.2326341852516647E-4</c:v>
                </c:pt>
                <c:pt idx="644">
                  <c:v>-9.629750015384686E-4</c:v>
                </c:pt>
                <c:pt idx="645">
                  <c:v>-9.3614325775870366E-4</c:v>
                </c:pt>
                <c:pt idx="646">
                  <c:v>-1.0349729173186328E-3</c:v>
                </c:pt>
                <c:pt idx="647">
                  <c:v>-1.3027444080775941E-3</c:v>
                </c:pt>
                <c:pt idx="648">
                  <c:v>-1.5655250679020849E-3</c:v>
                </c:pt>
                <c:pt idx="649">
                  <c:v>-1.7093136714542156E-3</c:v>
                </c:pt>
                <c:pt idx="650">
                  <c:v>-1.8275363379481324E-3</c:v>
                </c:pt>
                <c:pt idx="651">
                  <c:v>-2.0162601037054251E-3</c:v>
                </c:pt>
                <c:pt idx="652">
                  <c:v>-2.2018629751925367E-3</c:v>
                </c:pt>
                <c:pt idx="653">
                  <c:v>-2.2978434355671595E-3</c:v>
                </c:pt>
                <c:pt idx="654">
                  <c:v>-2.3757692309607226E-3</c:v>
                </c:pt>
                <c:pt idx="655">
                  <c:v>-2.5281659632420683E-3</c:v>
                </c:pt>
                <c:pt idx="656">
                  <c:v>-2.6971296581485005E-3</c:v>
                </c:pt>
                <c:pt idx="657">
                  <c:v>-2.7623100372371479E-3</c:v>
                </c:pt>
                <c:pt idx="658">
                  <c:v>-2.7521158374386179E-3</c:v>
                </c:pt>
                <c:pt idx="659">
                  <c:v>-2.8032052467251156E-3</c:v>
                </c:pt>
                <c:pt idx="660">
                  <c:v>-2.9300783469080049E-3</c:v>
                </c:pt>
                <c:pt idx="661">
                  <c:v>-2.9638960454633212E-3</c:v>
                </c:pt>
                <c:pt idx="662">
                  <c:v>-2.7750274502327255E-3</c:v>
                </c:pt>
                <c:pt idx="663">
                  <c:v>-2.4258782672204049E-3</c:v>
                </c:pt>
                <c:pt idx="664">
                  <c:v>-2.0745633134500729E-3</c:v>
                </c:pt>
                <c:pt idx="665">
                  <c:v>-1.8414725786571329E-3</c:v>
                </c:pt>
                <c:pt idx="666">
                  <c:v>-1.8111676862412884E-3</c:v>
                </c:pt>
                <c:pt idx="667">
                  <c:v>-2.0620433048051945E-3</c:v>
                </c:pt>
                <c:pt idx="668">
                  <c:v>-2.5210544602902174E-3</c:v>
                </c:pt>
                <c:pt idx="669">
                  <c:v>-3.0189922762010046E-3</c:v>
                </c:pt>
                <c:pt idx="670">
                  <c:v>-3.5509716300678451E-3</c:v>
                </c:pt>
                <c:pt idx="671">
                  <c:v>-4.2307591077180851E-3</c:v>
                </c:pt>
                <c:pt idx="672">
                  <c:v>-4.9752378215150439E-3</c:v>
                </c:pt>
                <c:pt idx="673">
                  <c:v>-5.607292116496021E-3</c:v>
                </c:pt>
                <c:pt idx="674">
                  <c:v>-6.2224168894637888E-3</c:v>
                </c:pt>
                <c:pt idx="675">
                  <c:v>-7.0826927119837513E-3</c:v>
                </c:pt>
                <c:pt idx="676">
                  <c:v>-8.2678254095880921E-3</c:v>
                </c:pt>
                <c:pt idx="677">
                  <c:v>-9.7769402720462861E-3</c:v>
                </c:pt>
                <c:pt idx="678">
                  <c:v>-1.1645747316631427E-2</c:v>
                </c:pt>
                <c:pt idx="679">
                  <c:v>-1.3784517447755329E-2</c:v>
                </c:pt>
                <c:pt idx="680">
                  <c:v>-1.5856525232324725E-2</c:v>
                </c:pt>
                <c:pt idx="681">
                  <c:v>-1.7581699222049663E-2</c:v>
                </c:pt>
                <c:pt idx="682">
                  <c:v>-1.9322733177046247E-2</c:v>
                </c:pt>
                <c:pt idx="683">
                  <c:v>-2.1946277070042708E-2</c:v>
                </c:pt>
                <c:pt idx="684">
                  <c:v>-2.5759076825445204E-2</c:v>
                </c:pt>
                <c:pt idx="685">
                  <c:v>-2.9856410171569481E-2</c:v>
                </c:pt>
                <c:pt idx="686">
                  <c:v>-3.3042640693849323E-2</c:v>
                </c:pt>
                <c:pt idx="687">
                  <c:v>-3.5341547835539222E-2</c:v>
                </c:pt>
                <c:pt idx="688">
                  <c:v>-3.784720798574448E-2</c:v>
                </c:pt>
                <c:pt idx="689">
                  <c:v>-4.1115986201726629E-2</c:v>
                </c:pt>
                <c:pt idx="690">
                  <c:v>-4.4307476051197225E-2</c:v>
                </c:pt>
                <c:pt idx="691">
                  <c:v>-4.6466306445417604E-2</c:v>
                </c:pt>
                <c:pt idx="692">
                  <c:v>-4.8304253413261944E-2</c:v>
                </c:pt>
                <c:pt idx="693">
                  <c:v>-5.1199495907758297E-2</c:v>
                </c:pt>
                <c:pt idx="694">
                  <c:v>-5.4729188869890089E-2</c:v>
                </c:pt>
                <c:pt idx="695">
                  <c:v>-5.7213643196131869E-2</c:v>
                </c:pt>
                <c:pt idx="696">
                  <c:v>-5.7609527795217552E-2</c:v>
                </c:pt>
                <c:pt idx="697">
                  <c:v>-5.3570586723180602E-2</c:v>
                </c:pt>
                <c:pt idx="698">
                  <c:v>-4.4513072450978464E-2</c:v>
                </c:pt>
                <c:pt idx="699">
                  <c:v>-3.6609362416776703E-2</c:v>
                </c:pt>
                <c:pt idx="700">
                  <c:v>-3.5143424737559381E-2</c:v>
                </c:pt>
                <c:pt idx="701">
                  <c:v>-4.1194462897435447E-2</c:v>
                </c:pt>
                <c:pt idx="702">
                  <c:v>-5.2222312948576155E-2</c:v>
                </c:pt>
                <c:pt idx="703">
                  <c:v>-6.2668638567015322E-2</c:v>
                </c:pt>
                <c:pt idx="704">
                  <c:v>-6.9693222537044908E-2</c:v>
                </c:pt>
                <c:pt idx="705">
                  <c:v>-7.3335745931125684E-2</c:v>
                </c:pt>
                <c:pt idx="706">
                  <c:v>-7.3899899465244445E-2</c:v>
                </c:pt>
                <c:pt idx="707">
                  <c:v>-7.2329503777200155E-2</c:v>
                </c:pt>
                <c:pt idx="708">
                  <c:v>-6.8648593375408073E-2</c:v>
                </c:pt>
                <c:pt idx="709">
                  <c:v>-6.2635357976985606E-2</c:v>
                </c:pt>
                <c:pt idx="710">
                  <c:v>-5.5152327214849084E-2</c:v>
                </c:pt>
                <c:pt idx="711">
                  <c:v>-4.7201870373622112E-2</c:v>
                </c:pt>
                <c:pt idx="712">
                  <c:v>-3.9242519133257492E-2</c:v>
                </c:pt>
                <c:pt idx="713">
                  <c:v>-3.1480418256064957E-2</c:v>
                </c:pt>
                <c:pt idx="714">
                  <c:v>-2.4152187330847341E-2</c:v>
                </c:pt>
                <c:pt idx="715">
                  <c:v>-1.7439403328569858E-2</c:v>
                </c:pt>
                <c:pt idx="716">
                  <c:v>-1.1520064221788751E-2</c:v>
                </c:pt>
                <c:pt idx="717">
                  <c:v>-6.778246401031085E-3</c:v>
                </c:pt>
                <c:pt idx="718">
                  <c:v>-3.4850270191101318E-3</c:v>
                </c:pt>
                <c:pt idx="719">
                  <c:v>-1.4836536042389659E-3</c:v>
                </c:pt>
                <c:pt idx="720">
                  <c:v>-4.0166068561692247E-4</c:v>
                </c:pt>
                <c:pt idx="721">
                  <c:v>5.2740310572729765E-5</c:v>
                </c:pt>
                <c:pt idx="722">
                  <c:v>1.9327552133752146E-4</c:v>
                </c:pt>
                <c:pt idx="723">
                  <c:v>3.1434695644494415E-4</c:v>
                </c:pt>
                <c:pt idx="724">
                  <c:v>4.5777995428869511E-4</c:v>
                </c:pt>
                <c:pt idx="725">
                  <c:v>4.9796585370814883E-4</c:v>
                </c:pt>
                <c:pt idx="726">
                  <c:v>4.7649523798165561E-4</c:v>
                </c:pt>
                <c:pt idx="727">
                  <c:v>5.5442749232553767E-4</c:v>
                </c:pt>
                <c:pt idx="728">
                  <c:v>7.3873165032095622E-4</c:v>
                </c:pt>
                <c:pt idx="729">
                  <c:v>8.7918151532195843E-4</c:v>
                </c:pt>
                <c:pt idx="730">
                  <c:v>8.8027227022491328E-4</c:v>
                </c:pt>
                <c:pt idx="731">
                  <c:v>8.1475125484736788E-4</c:v>
                </c:pt>
                <c:pt idx="732">
                  <c:v>7.9574925413627984E-4</c:v>
                </c:pt>
                <c:pt idx="733">
                  <c:v>8.1233345603798357E-4</c:v>
                </c:pt>
                <c:pt idx="734">
                  <c:v>7.8661823325038016E-4</c:v>
                </c:pt>
                <c:pt idx="735">
                  <c:v>7.451909159056358E-4</c:v>
                </c:pt>
                <c:pt idx="736">
                  <c:v>7.3049444373435302E-4</c:v>
                </c:pt>
                <c:pt idx="737">
                  <c:v>6.8672368601113698E-4</c:v>
                </c:pt>
                <c:pt idx="738">
                  <c:v>5.7338822540192735E-4</c:v>
                </c:pt>
                <c:pt idx="739">
                  <c:v>4.5076772654029096E-4</c:v>
                </c:pt>
                <c:pt idx="740">
                  <c:v>3.7275029172323393E-4</c:v>
                </c:pt>
                <c:pt idx="741">
                  <c:v>3.3274448389969402E-4</c:v>
                </c:pt>
                <c:pt idx="742">
                  <c:v>3.2413901064665129E-4</c:v>
                </c:pt>
                <c:pt idx="743">
                  <c:v>3.0426748172651674E-4</c:v>
                </c:pt>
                <c:pt idx="744">
                  <c:v>2.1891606478446901E-4</c:v>
                </c:pt>
                <c:pt idx="745">
                  <c:v>9.265334661373581E-5</c:v>
                </c:pt>
                <c:pt idx="746">
                  <c:v>6.7885207242213141E-6</c:v>
                </c:pt>
                <c:pt idx="747">
                  <c:v>-4.07894635011119E-5</c:v>
                </c:pt>
                <c:pt idx="748">
                  <c:v>-7.0351855025407861E-5</c:v>
                </c:pt>
                <c:pt idx="749">
                  <c:v>-2.9544383423507625E-5</c:v>
                </c:pt>
                <c:pt idx="750">
                  <c:v>5.9169425826066657E-5</c:v>
                </c:pt>
                <c:pt idx="751">
                  <c:v>4.1018043047458264E-5</c:v>
                </c:pt>
                <c:pt idx="752">
                  <c:v>-1.3006962320483151E-4</c:v>
                </c:pt>
                <c:pt idx="753">
                  <c:v>-2.7651953454727041E-4</c:v>
                </c:pt>
                <c:pt idx="754">
                  <c:v>-2.7922871878105493E-4</c:v>
                </c:pt>
                <c:pt idx="755">
                  <c:v>-2.4755267491166633E-4</c:v>
                </c:pt>
                <c:pt idx="756">
                  <c:v>-3.0527787320067112E-4</c:v>
                </c:pt>
                <c:pt idx="757">
                  <c:v>-4.25221215261673E-4</c:v>
                </c:pt>
                <c:pt idx="758">
                  <c:v>-5.2947588288704273E-4</c:v>
                </c:pt>
                <c:pt idx="759">
                  <c:v>-6.2487927782284292E-4</c:v>
                </c:pt>
                <c:pt idx="760">
                  <c:v>-7.5514834967765898E-4</c:v>
                </c:pt>
                <c:pt idx="761">
                  <c:v>-8.6730102136106657E-4</c:v>
                </c:pt>
                <c:pt idx="762">
                  <c:v>-8.0849423220169525E-4</c:v>
                </c:pt>
                <c:pt idx="763">
                  <c:v>-6.242148146538562E-4</c:v>
                </c:pt>
                <c:pt idx="764">
                  <c:v>-6.020005021395991E-4</c:v>
                </c:pt>
                <c:pt idx="765">
                  <c:v>-8.1949846946804961E-4</c:v>
                </c:pt>
                <c:pt idx="766">
                  <c:v>-1.0119614424607959E-3</c:v>
                </c:pt>
                <c:pt idx="767">
                  <c:v>-1.0040739527677478E-3</c:v>
                </c:pt>
                <c:pt idx="768">
                  <c:v>-9.0968408450986527E-4</c:v>
                </c:pt>
                <c:pt idx="769">
                  <c:v>-8.7606154801361802E-4</c:v>
                </c:pt>
                <c:pt idx="770">
                  <c:v>-8.8231679784595007E-4</c:v>
                </c:pt>
                <c:pt idx="771">
                  <c:v>-8.5328419259478316E-4</c:v>
                </c:pt>
                <c:pt idx="772">
                  <c:v>-7.9579945546681685E-4</c:v>
                </c:pt>
                <c:pt idx="773">
                  <c:v>-7.9232766679793176E-4</c:v>
                </c:pt>
                <c:pt idx="774">
                  <c:v>-8.9268709805984114E-4</c:v>
                </c:pt>
                <c:pt idx="775">
                  <c:v>-1.042900362685284E-3</c:v>
                </c:pt>
                <c:pt idx="776">
                  <c:v>-1.186529739495179E-3</c:v>
                </c:pt>
                <c:pt idx="777">
                  <c:v>-1.2976522904951659E-3</c:v>
                </c:pt>
                <c:pt idx="778">
                  <c:v>-1.3711059604165632E-3</c:v>
                </c:pt>
                <c:pt idx="779">
                  <c:v>-1.3778940946117535E-3</c:v>
                </c:pt>
                <c:pt idx="780">
                  <c:v>-1.3274299991341554E-3</c:v>
                </c:pt>
                <c:pt idx="781">
                  <c:v>-1.2793242943647254E-3</c:v>
                </c:pt>
                <c:pt idx="782">
                  <c:v>-1.231078949172737E-3</c:v>
                </c:pt>
                <c:pt idx="783">
                  <c:v>-1.0964015607839994E-3</c:v>
                </c:pt>
                <c:pt idx="784">
                  <c:v>-9.0139924936416538E-4</c:v>
                </c:pt>
                <c:pt idx="785">
                  <c:v>-8.0435376085946642E-4</c:v>
                </c:pt>
                <c:pt idx="786">
                  <c:v>-8.4895269989843092E-4</c:v>
                </c:pt>
                <c:pt idx="787">
                  <c:v>-8.7677895233267966E-4</c:v>
                </c:pt>
                <c:pt idx="788">
                  <c:v>-8.1777386231007831E-4</c:v>
                </c:pt>
                <c:pt idx="789">
                  <c:v>-7.6830379999265341E-4</c:v>
                </c:pt>
                <c:pt idx="790">
                  <c:v>-7.3567004936148095E-4</c:v>
                </c:pt>
                <c:pt idx="791">
                  <c:v>-6.3741566561142937E-4</c:v>
                </c:pt>
                <c:pt idx="792">
                  <c:v>-5.4850184671528801E-4</c:v>
                </c:pt>
                <c:pt idx="793">
                  <c:v>-5.8088549862062022E-4</c:v>
                </c:pt>
                <c:pt idx="794">
                  <c:v>-7.2299460447800001E-4</c:v>
                </c:pt>
                <c:pt idx="795">
                  <c:v>-9.0464587786209805E-4</c:v>
                </c:pt>
                <c:pt idx="796">
                  <c:v>-1.0063407982209283E-3</c:v>
                </c:pt>
                <c:pt idx="797">
                  <c:v>-9.3215964942228169E-4</c:v>
                </c:pt>
                <c:pt idx="798">
                  <c:v>-7.6939158316868816E-4</c:v>
                </c:pt>
                <c:pt idx="799">
                  <c:v>-6.6496881256633555E-4</c:v>
                </c:pt>
                <c:pt idx="800">
                  <c:v>-6.2168979981447325E-4</c:v>
                </c:pt>
                <c:pt idx="801">
                  <c:v>-5.7829325873043347E-4</c:v>
                </c:pt>
                <c:pt idx="802">
                  <c:v>-5.3721570134857011E-4</c:v>
                </c:pt>
                <c:pt idx="803">
                  <c:v>-5.0837111248036582E-4</c:v>
                </c:pt>
                <c:pt idx="804">
                  <c:v>-4.4240486336466489E-4</c:v>
                </c:pt>
                <c:pt idx="805">
                  <c:v>-2.8961300126645328E-4</c:v>
                </c:pt>
                <c:pt idx="806">
                  <c:v>-9.4203819808846845E-5</c:v>
                </c:pt>
                <c:pt idx="807">
                  <c:v>2.9792280210216848E-5</c:v>
                </c:pt>
                <c:pt idx="808">
                  <c:v>6.4640843987884278E-5</c:v>
                </c:pt>
                <c:pt idx="809">
                  <c:v>9.709438795246772E-5</c:v>
                </c:pt>
                <c:pt idx="810">
                  <c:v>1.4460194369048107E-4</c:v>
                </c:pt>
                <c:pt idx="811">
                  <c:v>1.7229201618118584E-4</c:v>
                </c:pt>
                <c:pt idx="812">
                  <c:v>1.9258458176485416E-4</c:v>
                </c:pt>
                <c:pt idx="813">
                  <c:v>2.1044434236727749E-4</c:v>
                </c:pt>
                <c:pt idx="814">
                  <c:v>2.1330462523005966E-4</c:v>
                </c:pt>
                <c:pt idx="815">
                  <c:v>1.9606634233249043E-4</c:v>
                </c:pt>
                <c:pt idx="816">
                  <c:v>1.3848314896164338E-4</c:v>
                </c:pt>
                <c:pt idx="817">
                  <c:v>3.7829321552940165E-5</c:v>
                </c:pt>
                <c:pt idx="818">
                  <c:v>-7.0723361619118297E-5</c:v>
                </c:pt>
                <c:pt idx="819">
                  <c:v>-1.3660082137967322E-4</c:v>
                </c:pt>
                <c:pt idx="820">
                  <c:v>-1.5454102661333069E-4</c:v>
                </c:pt>
                <c:pt idx="821">
                  <c:v>-1.24338252572187E-4</c:v>
                </c:pt>
                <c:pt idx="822">
                  <c:v>-7.6258461996547844E-5</c:v>
                </c:pt>
                <c:pt idx="823">
                  <c:v>-9.4215055471413844E-5</c:v>
                </c:pt>
                <c:pt idx="824">
                  <c:v>-2.0911665553396963E-4</c:v>
                </c:pt>
                <c:pt idx="825">
                  <c:v>-3.1922058727362757E-4</c:v>
                </c:pt>
                <c:pt idx="826">
                  <c:v>-3.1970184941748636E-4</c:v>
                </c:pt>
                <c:pt idx="827">
                  <c:v>-2.3313010840569914E-4</c:v>
                </c:pt>
                <c:pt idx="828">
                  <c:v>-1.5910572977917425E-4</c:v>
                </c:pt>
                <c:pt idx="829">
                  <c:v>-1.5935997502514176E-4</c:v>
                </c:pt>
                <c:pt idx="830">
                  <c:v>-1.8532863433884383E-4</c:v>
                </c:pt>
                <c:pt idx="831">
                  <c:v>-1.80441563462308E-4</c:v>
                </c:pt>
                <c:pt idx="832">
                  <c:v>-2.2720628792416431E-4</c:v>
                </c:pt>
                <c:pt idx="833">
                  <c:v>-3.9309926073660684E-4</c:v>
                </c:pt>
                <c:pt idx="834">
                  <c:v>-5.4392688817694879E-4</c:v>
                </c:pt>
                <c:pt idx="835">
                  <c:v>-5.0841099807236168E-4</c:v>
                </c:pt>
                <c:pt idx="836">
                  <c:v>-3.6892248321224175E-4</c:v>
                </c:pt>
                <c:pt idx="837">
                  <c:v>-3.2530741093755866E-4</c:v>
                </c:pt>
                <c:pt idx="838">
                  <c:v>-3.7799989706382986E-4</c:v>
                </c:pt>
                <c:pt idx="839">
                  <c:v>-3.8906738574873145E-4</c:v>
                </c:pt>
                <c:pt idx="840">
                  <c:v>-3.1384006754509031E-4</c:v>
                </c:pt>
                <c:pt idx="841">
                  <c:v>-1.8598718675910675E-4</c:v>
                </c:pt>
                <c:pt idx="842">
                  <c:v>-7.0848029179060301E-5</c:v>
                </c:pt>
                <c:pt idx="843">
                  <c:v>2.6285273093673567E-6</c:v>
                </c:pt>
                <c:pt idx="844">
                  <c:v>2.3695898697495554E-5</c:v>
                </c:pt>
                <c:pt idx="845">
                  <c:v>-5.2743726586812478E-6</c:v>
                </c:pt>
                <c:pt idx="846">
                  <c:v>-6.8677776072667562E-5</c:v>
                </c:pt>
                <c:pt idx="847">
                  <c:v>-1.2434681645967505E-4</c:v>
                </c:pt>
                <c:pt idx="848">
                  <c:v>-1.2455396061955559E-4</c:v>
                </c:pt>
                <c:pt idx="849">
                  <c:v>-4.513046868892534E-5</c:v>
                </c:pt>
                <c:pt idx="850">
                  <c:v>1.0370767039280526E-4</c:v>
                </c:pt>
                <c:pt idx="851">
                  <c:v>2.6898638364675209E-4</c:v>
                </c:pt>
                <c:pt idx="852">
                  <c:v>3.8142687747677595E-4</c:v>
                </c:pt>
                <c:pt idx="853">
                  <c:v>4.2482153076350837E-4</c:v>
                </c:pt>
                <c:pt idx="854">
                  <c:v>4.0150989180448571E-4</c:v>
                </c:pt>
                <c:pt idx="855">
                  <c:v>3.1105119167162965E-4</c:v>
                </c:pt>
                <c:pt idx="856">
                  <c:v>2.7125361593105524E-4</c:v>
                </c:pt>
                <c:pt idx="857">
                  <c:v>3.7120568181270297E-4</c:v>
                </c:pt>
                <c:pt idx="858">
                  <c:v>4.3924341792411781E-4</c:v>
                </c:pt>
                <c:pt idx="859">
                  <c:v>3.7255325528645633E-4</c:v>
                </c:pt>
                <c:pt idx="860">
                  <c:v>3.758498563470325E-4</c:v>
                </c:pt>
                <c:pt idx="861">
                  <c:v>5.1450922952439582E-4</c:v>
                </c:pt>
                <c:pt idx="862">
                  <c:v>5.9126439767992478E-4</c:v>
                </c:pt>
                <c:pt idx="863">
                  <c:v>5.9770040849466133E-4</c:v>
                </c:pt>
                <c:pt idx="864">
                  <c:v>6.6945173636462352E-4</c:v>
                </c:pt>
                <c:pt idx="865">
                  <c:v>7.4135425133958766E-4</c:v>
                </c:pt>
                <c:pt idx="866">
                  <c:v>7.233807213343213E-4</c:v>
                </c:pt>
                <c:pt idx="867">
                  <c:v>6.835667608363627E-4</c:v>
                </c:pt>
                <c:pt idx="868">
                  <c:v>6.4913494999474519E-4</c:v>
                </c:pt>
                <c:pt idx="869">
                  <c:v>5.65134049007876E-4</c:v>
                </c:pt>
                <c:pt idx="870">
                  <c:v>4.1761201437218176E-4</c:v>
                </c:pt>
                <c:pt idx="871">
                  <c:v>2.8615813525278977E-4</c:v>
                </c:pt>
                <c:pt idx="872">
                  <c:v>3.0590815452191666E-4</c:v>
                </c:pt>
                <c:pt idx="873">
                  <c:v>4.3621330478726961E-4</c:v>
                </c:pt>
                <c:pt idx="874">
                  <c:v>4.8402922076173915E-4</c:v>
                </c:pt>
                <c:pt idx="875">
                  <c:v>4.1281036701179552E-4</c:v>
                </c:pt>
                <c:pt idx="876">
                  <c:v>3.46883919807639E-4</c:v>
                </c:pt>
                <c:pt idx="877">
                  <c:v>3.1967655688736052E-4</c:v>
                </c:pt>
                <c:pt idx="878">
                  <c:v>2.979263631765483E-4</c:v>
                </c:pt>
                <c:pt idx="879">
                  <c:v>2.8722719986729039E-4</c:v>
                </c:pt>
                <c:pt idx="880">
                  <c:v>2.9048678210163992E-4</c:v>
                </c:pt>
                <c:pt idx="881">
                  <c:v>3.2176284360813101E-4</c:v>
                </c:pt>
                <c:pt idx="882">
                  <c:v>3.9233941577165865E-4</c:v>
                </c:pt>
                <c:pt idx="883">
                  <c:v>4.4629249024474849E-4</c:v>
                </c:pt>
                <c:pt idx="884">
                  <c:v>4.5272844237476129E-4</c:v>
                </c:pt>
                <c:pt idx="885">
                  <c:v>4.564166420829574E-4</c:v>
                </c:pt>
                <c:pt idx="886">
                  <c:v>4.656950721549924E-4</c:v>
                </c:pt>
                <c:pt idx="887">
                  <c:v>4.3538864428571689E-4</c:v>
                </c:pt>
                <c:pt idx="888">
                  <c:v>3.5404404937200429E-4</c:v>
                </c:pt>
                <c:pt idx="889">
                  <c:v>2.8378954830732273E-4</c:v>
                </c:pt>
                <c:pt idx="890">
                  <c:v>2.5877861205603203E-4</c:v>
                </c:pt>
                <c:pt idx="891">
                  <c:v>2.9065810274930826E-4</c:v>
                </c:pt>
                <c:pt idx="892">
                  <c:v>3.6258420237933464E-4</c:v>
                </c:pt>
                <c:pt idx="893">
                  <c:v>3.9179865636385092E-4</c:v>
                </c:pt>
                <c:pt idx="894">
                  <c:v>3.4950052211235594E-4</c:v>
                </c:pt>
                <c:pt idx="895">
                  <c:v>3.4441622152325824E-4</c:v>
                </c:pt>
                <c:pt idx="896">
                  <c:v>3.7384889407143795E-4</c:v>
                </c:pt>
                <c:pt idx="897">
                  <c:v>3.1983738108132265E-4</c:v>
                </c:pt>
                <c:pt idx="898">
                  <c:v>2.5693030718021426E-4</c:v>
                </c:pt>
                <c:pt idx="899">
                  <c:v>3.0364885622913285E-4</c:v>
                </c:pt>
                <c:pt idx="900">
                  <c:v>3.6207743791250024E-4</c:v>
                </c:pt>
                <c:pt idx="901">
                  <c:v>3.5684827618609472E-4</c:v>
                </c:pt>
                <c:pt idx="902">
                  <c:v>3.4870955643484525E-4</c:v>
                </c:pt>
                <c:pt idx="903">
                  <c:v>3.3770956748602199E-4</c:v>
                </c:pt>
                <c:pt idx="904">
                  <c:v>2.6838374726556591E-4</c:v>
                </c:pt>
                <c:pt idx="905">
                  <c:v>1.4906380950296949E-4</c:v>
                </c:pt>
                <c:pt idx="906">
                  <c:v>8.1985447401011768E-5</c:v>
                </c:pt>
                <c:pt idx="907">
                  <c:v>1.2614819118894616E-4</c:v>
                </c:pt>
                <c:pt idx="908">
                  <c:v>2.1754117139693996E-4</c:v>
                </c:pt>
                <c:pt idx="909">
                  <c:v>2.2978076947766102E-4</c:v>
                </c:pt>
                <c:pt idx="910">
                  <c:v>1.3285917053695862E-4</c:v>
                </c:pt>
                <c:pt idx="911">
                  <c:v>-3.5509377479314708E-5</c:v>
                </c:pt>
                <c:pt idx="912">
                  <c:v>-1.9868102922759867E-4</c:v>
                </c:pt>
                <c:pt idx="913">
                  <c:v>-2.1690434231480538E-4</c:v>
                </c:pt>
                <c:pt idx="914">
                  <c:v>-8.3369296110302749E-5</c:v>
                </c:pt>
                <c:pt idx="915">
                  <c:v>1.790535897605583E-5</c:v>
                </c:pt>
                <c:pt idx="916">
                  <c:v>0</c:v>
                </c:pt>
                <c:pt idx="917">
                  <c:v>-2.9981428393277554E-6</c:v>
                </c:pt>
                <c:pt idx="918">
                  <c:v>3.6054001340879438E-5</c:v>
                </c:pt>
                <c:pt idx="919">
                  <c:v>1.8065494258201475E-5</c:v>
                </c:pt>
                <c:pt idx="920">
                  <c:v>-5.1303831981930337E-5</c:v>
                </c:pt>
                <c:pt idx="921">
                  <c:v>-4.5376872334190743E-5</c:v>
                </c:pt>
                <c:pt idx="922">
                  <c:v>8.1872840642760458E-5</c:v>
                </c:pt>
                <c:pt idx="923">
                  <c:v>2.7660230606296743E-4</c:v>
                </c:pt>
                <c:pt idx="924">
                  <c:v>3.7479240560167604E-4</c:v>
                </c:pt>
                <c:pt idx="925">
                  <c:v>2.5355089294476496E-4</c:v>
                </c:pt>
                <c:pt idx="926">
                  <c:v>9.1884358555338608E-5</c:v>
                </c:pt>
                <c:pt idx="927">
                  <c:v>1.3205340828204015E-4</c:v>
                </c:pt>
                <c:pt idx="928">
                  <c:v>2.4941668528577488E-4</c:v>
                </c:pt>
                <c:pt idx="929">
                  <c:v>2.0070131583949102E-4</c:v>
                </c:pt>
                <c:pt idx="930">
                  <c:v>1.0219677451261955E-4</c:v>
                </c:pt>
                <c:pt idx="931">
                  <c:v>1.2113821680115322E-4</c:v>
                </c:pt>
                <c:pt idx="932">
                  <c:v>1.8066401515959285E-4</c:v>
                </c:pt>
                <c:pt idx="933">
                  <c:v>1.5933686186386797E-4</c:v>
                </c:pt>
                <c:pt idx="934">
                  <c:v>3.7618896207458619E-5</c:v>
                </c:pt>
                <c:pt idx="935">
                  <c:v>-8.4934654865587156E-5</c:v>
                </c:pt>
                <c:pt idx="936">
                  <c:v>-2.5245642820359571E-5</c:v>
                </c:pt>
                <c:pt idx="937">
                  <c:v>2.5957511681440337E-4</c:v>
                </c:pt>
                <c:pt idx="938">
                  <c:v>5.176922070664336E-4</c:v>
                </c:pt>
                <c:pt idx="939">
                  <c:v>5.8006228686124928E-4</c:v>
                </c:pt>
                <c:pt idx="940">
                  <c:v>5.7257026342694139E-4</c:v>
                </c:pt>
                <c:pt idx="941">
                  <c:v>5.5866903936596657E-4</c:v>
                </c:pt>
                <c:pt idx="942">
                  <c:v>4.5129211618744058E-4</c:v>
                </c:pt>
                <c:pt idx="943">
                  <c:v>3.8522092535331343E-4</c:v>
                </c:pt>
                <c:pt idx="944">
                  <c:v>5.6572052476466794E-4</c:v>
                </c:pt>
                <c:pt idx="945">
                  <c:v>8.4913746083392638E-4</c:v>
                </c:pt>
                <c:pt idx="946">
                  <c:v>9.1571755957897683E-4</c:v>
                </c:pt>
                <c:pt idx="947">
                  <c:v>7.5260828358170162E-4</c:v>
                </c:pt>
                <c:pt idx="948">
                  <c:v>5.7472954301296397E-4</c:v>
                </c:pt>
                <c:pt idx="949">
                  <c:v>5.4202335249642353E-4</c:v>
                </c:pt>
                <c:pt idx="950">
                  <c:v>6.4429138855903734E-4</c:v>
                </c:pt>
                <c:pt idx="951">
                  <c:v>8.0391493647014034E-4</c:v>
                </c:pt>
                <c:pt idx="952">
                  <c:v>9.4795183640572489E-4</c:v>
                </c:pt>
                <c:pt idx="953">
                  <c:v>1.0355926913513391E-3</c:v>
                </c:pt>
                <c:pt idx="954">
                  <c:v>1.066524155978299E-3</c:v>
                </c:pt>
                <c:pt idx="955">
                  <c:v>1.1390112394555896E-3</c:v>
                </c:pt>
                <c:pt idx="956">
                  <c:v>1.2692566716242526E-3</c:v>
                </c:pt>
                <c:pt idx="957">
                  <c:v>1.1692122522966031E-3</c:v>
                </c:pt>
                <c:pt idx="958">
                  <c:v>6.1101958214471175E-4</c:v>
                </c:pt>
                <c:pt idx="959">
                  <c:v>-8.3186224568709832E-6</c:v>
                </c:pt>
                <c:pt idx="960">
                  <c:v>-1.8683525499563203E-4</c:v>
                </c:pt>
                <c:pt idx="961">
                  <c:v>-5.0997703599287014E-5</c:v>
                </c:pt>
                <c:pt idx="962">
                  <c:v>6.4729428114529419E-5</c:v>
                </c:pt>
                <c:pt idx="963">
                  <c:v>1.7862859294459632E-4</c:v>
                </c:pt>
                <c:pt idx="964">
                  <c:v>3.6906656103252722E-4</c:v>
                </c:pt>
                <c:pt idx="965">
                  <c:v>5.694011946737465E-4</c:v>
                </c:pt>
                <c:pt idx="966">
                  <c:v>7.5366430495460435E-4</c:v>
                </c:pt>
                <c:pt idx="967">
                  <c:v>9.107543630296755E-4</c:v>
                </c:pt>
                <c:pt idx="968">
                  <c:v>9.6405179222580628E-4</c:v>
                </c:pt>
                <c:pt idx="969">
                  <c:v>9.1260088714206766E-4</c:v>
                </c:pt>
                <c:pt idx="970">
                  <c:v>8.9684156841973728E-4</c:v>
                </c:pt>
                <c:pt idx="971">
                  <c:v>1.0017506289495826E-3</c:v>
                </c:pt>
                <c:pt idx="972">
                  <c:v>1.1312555342175568E-3</c:v>
                </c:pt>
                <c:pt idx="973">
                  <c:v>1.1686153470636951E-3</c:v>
                </c:pt>
                <c:pt idx="974">
                  <c:v>1.1540877824863793E-3</c:v>
                </c:pt>
                <c:pt idx="975">
                  <c:v>1.1629057630925255E-3</c:v>
                </c:pt>
                <c:pt idx="976">
                  <c:v>1.2315575206364171E-3</c:v>
                </c:pt>
                <c:pt idx="977">
                  <c:v>1.4346813389817248E-3</c:v>
                </c:pt>
                <c:pt idx="978">
                  <c:v>1.7130789316143202E-3</c:v>
                </c:pt>
                <c:pt idx="979">
                  <c:v>1.8375408110579139E-3</c:v>
                </c:pt>
                <c:pt idx="980">
                  <c:v>1.7803838398074978E-3</c:v>
                </c:pt>
                <c:pt idx="981">
                  <c:v>1.7527612303244178E-3</c:v>
                </c:pt>
                <c:pt idx="982">
                  <c:v>1.8092668558215008E-3</c:v>
                </c:pt>
                <c:pt idx="983">
                  <c:v>1.8396415748843653E-3</c:v>
                </c:pt>
                <c:pt idx="984">
                  <c:v>1.866789102949129E-3</c:v>
                </c:pt>
                <c:pt idx="985">
                  <c:v>1.9668413473151736E-3</c:v>
                </c:pt>
                <c:pt idx="986">
                  <c:v>2.0833169428121634E-3</c:v>
                </c:pt>
                <c:pt idx="987">
                  <c:v>2.0843374316895646E-3</c:v>
                </c:pt>
                <c:pt idx="988">
                  <c:v>1.9254436100275552E-3</c:v>
                </c:pt>
                <c:pt idx="989">
                  <c:v>1.7681956636802498E-3</c:v>
                </c:pt>
                <c:pt idx="990">
                  <c:v>1.7696111643202839E-3</c:v>
                </c:pt>
                <c:pt idx="991">
                  <c:v>1.8466406555229797E-3</c:v>
                </c:pt>
                <c:pt idx="992">
                  <c:v>1.811705557278831E-3</c:v>
                </c:pt>
                <c:pt idx="993">
                  <c:v>1.5644816613333834E-3</c:v>
                </c:pt>
                <c:pt idx="994">
                  <c:v>1.1190286587446918E-3</c:v>
                </c:pt>
                <c:pt idx="995">
                  <c:v>7.0089423344865676E-4</c:v>
                </c:pt>
                <c:pt idx="996">
                  <c:v>5.315618233708852E-4</c:v>
                </c:pt>
                <c:pt idx="997">
                  <c:v>4.8289560183756297E-4</c:v>
                </c:pt>
                <c:pt idx="998">
                  <c:v>4.379394233390288E-4</c:v>
                </c:pt>
                <c:pt idx="999">
                  <c:v>5.4572627596571888E-4</c:v>
                </c:pt>
                <c:pt idx="1000">
                  <c:v>7.5817695723434664E-4</c:v>
                </c:pt>
                <c:pt idx="1001">
                  <c:v>8.3604268159198636E-4</c:v>
                </c:pt>
                <c:pt idx="1002">
                  <c:v>8.3714475607732375E-4</c:v>
                </c:pt>
                <c:pt idx="1003">
                  <c:v>9.6485253763700651E-4</c:v>
                </c:pt>
                <c:pt idx="1004">
                  <c:v>1.1136625825287627E-3</c:v>
                </c:pt>
                <c:pt idx="1005">
                  <c:v>1.2102023111530968E-3</c:v>
                </c:pt>
                <c:pt idx="1006">
                  <c:v>1.3432395696918453E-3</c:v>
                </c:pt>
                <c:pt idx="1007">
                  <c:v>1.490651213614802E-3</c:v>
                </c:pt>
                <c:pt idx="1008">
                  <c:v>1.555373101526536E-3</c:v>
                </c:pt>
                <c:pt idx="1009">
                  <c:v>1.5924225403026737E-3</c:v>
                </c:pt>
                <c:pt idx="1010">
                  <c:v>1.7082476840472038E-3</c:v>
                </c:pt>
                <c:pt idx="1011">
                  <c:v>1.9060948090267038E-3</c:v>
                </c:pt>
                <c:pt idx="1012">
                  <c:v>1.977801776451904E-3</c:v>
                </c:pt>
                <c:pt idx="1013">
                  <c:v>1.7479974769087914E-3</c:v>
                </c:pt>
                <c:pt idx="1014">
                  <c:v>1.4082206701808708E-3</c:v>
                </c:pt>
                <c:pt idx="1015">
                  <c:v>1.3257925095278011E-3</c:v>
                </c:pt>
                <c:pt idx="1016">
                  <c:v>1.5049640950187682E-3</c:v>
                </c:pt>
                <c:pt idx="1017">
                  <c:v>1.667870766423829E-3</c:v>
                </c:pt>
                <c:pt idx="1018">
                  <c:v>1.6848724746418853E-3</c:v>
                </c:pt>
                <c:pt idx="1019">
                  <c:v>1.6811591676800797E-3</c:v>
                </c:pt>
                <c:pt idx="1020">
                  <c:v>1.7291359811504314E-3</c:v>
                </c:pt>
                <c:pt idx="1021">
                  <c:v>1.7394821771621327E-3</c:v>
                </c:pt>
                <c:pt idx="1022">
                  <c:v>1.645147846528916E-3</c:v>
                </c:pt>
                <c:pt idx="1023">
                  <c:v>1.6031750567833125E-3</c:v>
                </c:pt>
                <c:pt idx="1024">
                  <c:v>1.7804984970862803E-3</c:v>
                </c:pt>
                <c:pt idx="1025">
                  <c:v>1.9887254919814801E-3</c:v>
                </c:pt>
                <c:pt idx="1026">
                  <c:v>2.0491398659336912E-3</c:v>
                </c:pt>
                <c:pt idx="1027">
                  <c:v>2.0818650602916211E-3</c:v>
                </c:pt>
                <c:pt idx="1028">
                  <c:v>2.2363571442385322E-3</c:v>
                </c:pt>
                <c:pt idx="1029">
                  <c:v>2.3710403674158664E-3</c:v>
                </c:pt>
                <c:pt idx="1030">
                  <c:v>2.3023989381952825E-3</c:v>
                </c:pt>
                <c:pt idx="1031">
                  <c:v>2.1930864562144103E-3</c:v>
                </c:pt>
                <c:pt idx="1032">
                  <c:v>2.2671887762948373E-3</c:v>
                </c:pt>
                <c:pt idx="1033">
                  <c:v>2.4047415789910653E-3</c:v>
                </c:pt>
                <c:pt idx="1034">
                  <c:v>2.3726747130556891E-3</c:v>
                </c:pt>
                <c:pt idx="1035">
                  <c:v>2.2541190632874297E-3</c:v>
                </c:pt>
                <c:pt idx="1036">
                  <c:v>2.1941411723970239E-3</c:v>
                </c:pt>
                <c:pt idx="1037">
                  <c:v>2.1277247172264424E-3</c:v>
                </c:pt>
                <c:pt idx="1038">
                  <c:v>2.1328491267730287E-3</c:v>
                </c:pt>
                <c:pt idx="1039">
                  <c:v>2.32008219546187E-3</c:v>
                </c:pt>
                <c:pt idx="1040">
                  <c:v>2.4576570547889531E-3</c:v>
                </c:pt>
                <c:pt idx="1041">
                  <c:v>2.2819067275491323E-3</c:v>
                </c:pt>
                <c:pt idx="1042">
                  <c:v>1.9844450547680248E-3</c:v>
                </c:pt>
                <c:pt idx="1043">
                  <c:v>1.874379156307393E-3</c:v>
                </c:pt>
                <c:pt idx="1044">
                  <c:v>1.9205665667045846E-3</c:v>
                </c:pt>
                <c:pt idx="1045">
                  <c:v>1.8742421375064211E-3</c:v>
                </c:pt>
                <c:pt idx="1046">
                  <c:v>1.6904451735784143E-3</c:v>
                </c:pt>
                <c:pt idx="1047">
                  <c:v>1.5476545229073935E-3</c:v>
                </c:pt>
                <c:pt idx="1048">
                  <c:v>1.5421019603916175E-3</c:v>
                </c:pt>
                <c:pt idx="1049">
                  <c:v>1.5799725726274305E-3</c:v>
                </c:pt>
                <c:pt idx="1050">
                  <c:v>1.6753446344774936E-3</c:v>
                </c:pt>
                <c:pt idx="1051">
                  <c:v>1.9048452695078488E-3</c:v>
                </c:pt>
                <c:pt idx="1052">
                  <c:v>2.1226818702789751E-3</c:v>
                </c:pt>
                <c:pt idx="1053">
                  <c:v>2.0931934854457879E-3</c:v>
                </c:pt>
                <c:pt idx="1054">
                  <c:v>1.9092102074876882E-3</c:v>
                </c:pt>
                <c:pt idx="1055">
                  <c:v>1.8942700679042135E-3</c:v>
                </c:pt>
                <c:pt idx="1056">
                  <c:v>2.0294351889332818E-3</c:v>
                </c:pt>
                <c:pt idx="1057">
                  <c:v>2.0509220131700312E-3</c:v>
                </c:pt>
                <c:pt idx="1058">
                  <c:v>2.0161172545961614E-3</c:v>
                </c:pt>
                <c:pt idx="1059">
                  <c:v>2.1019982381704772E-3</c:v>
                </c:pt>
                <c:pt idx="1060">
                  <c:v>2.2236473410388591E-3</c:v>
                </c:pt>
                <c:pt idx="1061">
                  <c:v>2.2340240221914165E-3</c:v>
                </c:pt>
                <c:pt idx="1062">
                  <c:v>2.2407629466394408E-3</c:v>
                </c:pt>
                <c:pt idx="1063">
                  <c:v>2.3312042977422509E-3</c:v>
                </c:pt>
                <c:pt idx="1064">
                  <c:v>2.3732748216112043E-3</c:v>
                </c:pt>
                <c:pt idx="1065">
                  <c:v>2.2608394501407725E-3</c:v>
                </c:pt>
                <c:pt idx="1066">
                  <c:v>2.1023801323466484E-3</c:v>
                </c:pt>
                <c:pt idx="1067">
                  <c:v>2.0792352009553206E-3</c:v>
                </c:pt>
                <c:pt idx="1068">
                  <c:v>2.2360556818930011E-3</c:v>
                </c:pt>
                <c:pt idx="1069">
                  <c:v>2.3403818313177949E-3</c:v>
                </c:pt>
                <c:pt idx="1070">
                  <c:v>2.210337214587077E-3</c:v>
                </c:pt>
                <c:pt idx="1071">
                  <c:v>1.9863591158176819E-3</c:v>
                </c:pt>
                <c:pt idx="1072">
                  <c:v>1.9169233245870387E-3</c:v>
                </c:pt>
                <c:pt idx="1073">
                  <c:v>1.9934469949413058E-3</c:v>
                </c:pt>
                <c:pt idx="1074">
                  <c:v>2.0842006738719387E-3</c:v>
                </c:pt>
                <c:pt idx="1075">
                  <c:v>2.1906400900167933E-3</c:v>
                </c:pt>
                <c:pt idx="1076">
                  <c:v>2.2800628691377334E-3</c:v>
                </c:pt>
                <c:pt idx="1077">
                  <c:v>2.1894385134252348E-3</c:v>
                </c:pt>
                <c:pt idx="1078">
                  <c:v>1.9875280360268643E-3</c:v>
                </c:pt>
                <c:pt idx="1079">
                  <c:v>1.8592713722117571E-3</c:v>
                </c:pt>
                <c:pt idx="1080">
                  <c:v>1.7244414619186355E-3</c:v>
                </c:pt>
                <c:pt idx="1081">
                  <c:v>1.527616954193789E-3</c:v>
                </c:pt>
                <c:pt idx="1082">
                  <c:v>1.4251870859054439E-3</c:v>
                </c:pt>
                <c:pt idx="1083">
                  <c:v>1.4913647215371029E-3</c:v>
                </c:pt>
                <c:pt idx="1084">
                  <c:v>1.5912946215357326E-3</c:v>
                </c:pt>
                <c:pt idx="1085">
                  <c:v>1.536148298816431E-3</c:v>
                </c:pt>
                <c:pt idx="1086">
                  <c:v>1.2519138680706643E-3</c:v>
                </c:pt>
                <c:pt idx="1087">
                  <c:v>1.0266416994277883E-3</c:v>
                </c:pt>
                <c:pt idx="1088">
                  <c:v>1.1782609751763706E-3</c:v>
                </c:pt>
                <c:pt idx="1089">
                  <c:v>1.4794067567976965E-3</c:v>
                </c:pt>
                <c:pt idx="1090">
                  <c:v>1.4293432098614334E-3</c:v>
                </c:pt>
                <c:pt idx="1091">
                  <c:v>1.1730144735292436E-3</c:v>
                </c:pt>
                <c:pt idx="1092">
                  <c:v>1.2190460154570815E-3</c:v>
                </c:pt>
                <c:pt idx="1093">
                  <c:v>1.5152193681646775E-3</c:v>
                </c:pt>
                <c:pt idx="1094">
                  <c:v>1.5729625377034484E-3</c:v>
                </c:pt>
                <c:pt idx="1095">
                  <c:v>1.3509200974114455E-3</c:v>
                </c:pt>
                <c:pt idx="1096">
                  <c:v>1.1983343869346186E-3</c:v>
                </c:pt>
                <c:pt idx="1097">
                  <c:v>1.2989331123364201E-3</c:v>
                </c:pt>
                <c:pt idx="1098">
                  <c:v>1.5866812325437962E-3</c:v>
                </c:pt>
                <c:pt idx="1099">
                  <c:v>1.8071660852314597E-3</c:v>
                </c:pt>
                <c:pt idx="1100">
                  <c:v>1.6934793232662448E-3</c:v>
                </c:pt>
                <c:pt idx="1101">
                  <c:v>1.4024397886973627E-3</c:v>
                </c:pt>
                <c:pt idx="1102">
                  <c:v>1.2601667593840071E-3</c:v>
                </c:pt>
                <c:pt idx="1103">
                  <c:v>1.1881572692468145E-3</c:v>
                </c:pt>
                <c:pt idx="1104">
                  <c:v>1.0979279368306116E-3</c:v>
                </c:pt>
                <c:pt idx="1105">
                  <c:v>1.2017567197667445E-3</c:v>
                </c:pt>
                <c:pt idx="1106">
                  <c:v>1.4452755622641478E-3</c:v>
                </c:pt>
                <c:pt idx="1107">
                  <c:v>1.5400070161191159E-3</c:v>
                </c:pt>
                <c:pt idx="1108">
                  <c:v>1.5389036760454777E-3</c:v>
                </c:pt>
                <c:pt idx="1109">
                  <c:v>1.5869592994425252E-3</c:v>
                </c:pt>
                <c:pt idx="1110">
                  <c:v>1.6071002938365941E-3</c:v>
                </c:pt>
                <c:pt idx="1111">
                  <c:v>1.5486501675511244E-3</c:v>
                </c:pt>
                <c:pt idx="1112">
                  <c:v>1.4465795283508109E-3</c:v>
                </c:pt>
                <c:pt idx="1113">
                  <c:v>1.3554007026840287E-3</c:v>
                </c:pt>
                <c:pt idx="1114">
                  <c:v>1.3962986267477273E-3</c:v>
                </c:pt>
                <c:pt idx="1115">
                  <c:v>1.5191448965150567E-3</c:v>
                </c:pt>
                <c:pt idx="1116">
                  <c:v>1.5313515764969754E-3</c:v>
                </c:pt>
                <c:pt idx="1117">
                  <c:v>1.5041919964581263E-3</c:v>
                </c:pt>
                <c:pt idx="1118">
                  <c:v>1.5741815627255962E-3</c:v>
                </c:pt>
                <c:pt idx="1119">
                  <c:v>1.620410288548757E-3</c:v>
                </c:pt>
                <c:pt idx="1120">
                  <c:v>1.6714252174824251E-3</c:v>
                </c:pt>
                <c:pt idx="1121">
                  <c:v>2.001389395539066E-3</c:v>
                </c:pt>
                <c:pt idx="1122">
                  <c:v>2.6290698552702274E-3</c:v>
                </c:pt>
                <c:pt idx="1123">
                  <c:v>3.3536756550975877E-3</c:v>
                </c:pt>
                <c:pt idx="1124">
                  <c:v>4.0013004384705786E-3</c:v>
                </c:pt>
                <c:pt idx="1125">
                  <c:v>4.3439974383024937E-3</c:v>
                </c:pt>
                <c:pt idx="1126">
                  <c:v>4.2698123441623492E-3</c:v>
                </c:pt>
                <c:pt idx="1127">
                  <c:v>3.9525262513738779E-3</c:v>
                </c:pt>
                <c:pt idx="1128">
                  <c:v>3.5576731098769798E-3</c:v>
                </c:pt>
                <c:pt idx="1129">
                  <c:v>3.1451536259284874E-3</c:v>
                </c:pt>
                <c:pt idx="1130">
                  <c:v>2.8048330678246414E-3</c:v>
                </c:pt>
                <c:pt idx="1131">
                  <c:v>2.5008170000723196E-3</c:v>
                </c:pt>
                <c:pt idx="1132">
                  <c:v>2.114378072590406E-3</c:v>
                </c:pt>
                <c:pt idx="1133">
                  <c:v>1.782972352455392E-3</c:v>
                </c:pt>
                <c:pt idx="1134">
                  <c:v>1.7578927972942138E-3</c:v>
                </c:pt>
                <c:pt idx="1135">
                  <c:v>1.9706070415644872E-3</c:v>
                </c:pt>
                <c:pt idx="1136">
                  <c:v>2.175014985947854E-3</c:v>
                </c:pt>
                <c:pt idx="1137">
                  <c:v>2.3605756858622318E-3</c:v>
                </c:pt>
                <c:pt idx="1138">
                  <c:v>2.6046045024403774E-3</c:v>
                </c:pt>
                <c:pt idx="1139">
                  <c:v>2.7881599601450313E-3</c:v>
                </c:pt>
                <c:pt idx="1140">
                  <c:v>2.8808103677308017E-3</c:v>
                </c:pt>
                <c:pt idx="1141">
                  <c:v>3.1008508107657207E-3</c:v>
                </c:pt>
                <c:pt idx="1142">
                  <c:v>3.4770913401144243E-3</c:v>
                </c:pt>
                <c:pt idx="1143">
                  <c:v>3.8094157033708997E-3</c:v>
                </c:pt>
                <c:pt idx="1144">
                  <c:v>4.0311456347876806E-3</c:v>
                </c:pt>
                <c:pt idx="1145">
                  <c:v>4.1573848766373045E-3</c:v>
                </c:pt>
                <c:pt idx="1146">
                  <c:v>4.1778242626793194E-3</c:v>
                </c:pt>
                <c:pt idx="1147">
                  <c:v>4.1333113361873286E-3</c:v>
                </c:pt>
                <c:pt idx="1148">
                  <c:v>4.0375945316222239E-3</c:v>
                </c:pt>
                <c:pt idx="1149">
                  <c:v>3.9648643504298642E-3</c:v>
                </c:pt>
                <c:pt idx="1150">
                  <c:v>4.0278523437070612E-3</c:v>
                </c:pt>
                <c:pt idx="1151">
                  <c:v>4.0182602044610549E-3</c:v>
                </c:pt>
                <c:pt idx="1152">
                  <c:v>3.7312281889151366E-3</c:v>
                </c:pt>
                <c:pt idx="1153">
                  <c:v>3.5532864877915182E-3</c:v>
                </c:pt>
                <c:pt idx="1154">
                  <c:v>3.8551447685460927E-3</c:v>
                </c:pt>
                <c:pt idx="1155">
                  <c:v>4.365377205711285E-3</c:v>
                </c:pt>
                <c:pt idx="1156">
                  <c:v>4.6836931562467266E-3</c:v>
                </c:pt>
                <c:pt idx="1157">
                  <c:v>4.7231745136920855E-3</c:v>
                </c:pt>
                <c:pt idx="1158">
                  <c:v>4.5974516664673004E-3</c:v>
                </c:pt>
                <c:pt idx="1159">
                  <c:v>4.5805410225595589E-3</c:v>
                </c:pt>
                <c:pt idx="1160">
                  <c:v>4.8669045985813009E-3</c:v>
                </c:pt>
                <c:pt idx="1161">
                  <c:v>5.3149348887358006E-3</c:v>
                </c:pt>
                <c:pt idx="1162">
                  <c:v>5.7087160719452301E-3</c:v>
                </c:pt>
                <c:pt idx="1163">
                  <c:v>6.0379179605757338E-3</c:v>
                </c:pt>
                <c:pt idx="1164">
                  <c:v>6.3962733374235414E-3</c:v>
                </c:pt>
                <c:pt idx="1165">
                  <c:v>6.8327751352464938E-3</c:v>
                </c:pt>
                <c:pt idx="1166">
                  <c:v>7.30434555896875E-3</c:v>
                </c:pt>
                <c:pt idx="1167">
                  <c:v>7.7377753174118213E-3</c:v>
                </c:pt>
                <c:pt idx="1168">
                  <c:v>8.1330931515528615E-3</c:v>
                </c:pt>
                <c:pt idx="1169">
                  <c:v>8.4709096246742277E-3</c:v>
                </c:pt>
                <c:pt idx="1170">
                  <c:v>8.6131693840976187E-3</c:v>
                </c:pt>
                <c:pt idx="1171">
                  <c:v>8.4952080267844954E-3</c:v>
                </c:pt>
                <c:pt idx="1172">
                  <c:v>8.2342206469696588E-3</c:v>
                </c:pt>
                <c:pt idx="1173">
                  <c:v>7.9854915665413806E-3</c:v>
                </c:pt>
                <c:pt idx="1174">
                  <c:v>8.0144757957247847E-3</c:v>
                </c:pt>
                <c:pt idx="1175">
                  <c:v>8.5666180967385319E-3</c:v>
                </c:pt>
                <c:pt idx="1176">
                  <c:v>9.2895235680293675E-3</c:v>
                </c:pt>
                <c:pt idx="1177">
                  <c:v>9.5165555501441901E-3</c:v>
                </c:pt>
                <c:pt idx="1178">
                  <c:v>9.3267024217537076E-3</c:v>
                </c:pt>
                <c:pt idx="1179">
                  <c:v>9.3586012910438221E-3</c:v>
                </c:pt>
                <c:pt idx="1180">
                  <c:v>9.7688949566302474E-3</c:v>
                </c:pt>
                <c:pt idx="1181">
                  <c:v>1.0216515735063769E-2</c:v>
                </c:pt>
                <c:pt idx="1182">
                  <c:v>1.050074582728211E-2</c:v>
                </c:pt>
                <c:pt idx="1183">
                  <c:v>1.0784779140919132E-2</c:v>
                </c:pt>
                <c:pt idx="1184">
                  <c:v>1.1277403164266953E-2</c:v>
                </c:pt>
                <c:pt idx="1185">
                  <c:v>1.1695918686937201E-2</c:v>
                </c:pt>
                <c:pt idx="1186">
                  <c:v>1.1598678928417372E-2</c:v>
                </c:pt>
                <c:pt idx="1187">
                  <c:v>1.1276543194998268E-2</c:v>
                </c:pt>
                <c:pt idx="1188">
                  <c:v>1.1308366528258951E-2</c:v>
                </c:pt>
                <c:pt idx="1189">
                  <c:v>1.1558137062183449E-2</c:v>
                </c:pt>
                <c:pt idx="1190">
                  <c:v>1.1626951411365494E-2</c:v>
                </c:pt>
                <c:pt idx="1191">
                  <c:v>1.1561549457220655E-2</c:v>
                </c:pt>
                <c:pt idx="1192">
                  <c:v>1.155314591194867E-2</c:v>
                </c:pt>
                <c:pt idx="1193">
                  <c:v>1.1635542185600145E-2</c:v>
                </c:pt>
                <c:pt idx="1194">
                  <c:v>1.1745185729932883E-2</c:v>
                </c:pt>
                <c:pt idx="1195">
                  <c:v>1.1732165180889931E-2</c:v>
                </c:pt>
                <c:pt idx="1196">
                  <c:v>1.146946574425689E-2</c:v>
                </c:pt>
                <c:pt idx="1197">
                  <c:v>1.1002592885924312E-2</c:v>
                </c:pt>
                <c:pt idx="1198">
                  <c:v>1.0462831323851507E-2</c:v>
                </c:pt>
                <c:pt idx="1199">
                  <c:v>9.9067015893015142E-3</c:v>
                </c:pt>
                <c:pt idx="1200">
                  <c:v>9.3508678029170511E-3</c:v>
                </c:pt>
                <c:pt idx="1201">
                  <c:v>8.8365826366415545E-3</c:v>
                </c:pt>
                <c:pt idx="1202">
                  <c:v>8.3732515027713506E-3</c:v>
                </c:pt>
                <c:pt idx="1203">
                  <c:v>7.9172290220410613E-3</c:v>
                </c:pt>
                <c:pt idx="1204">
                  <c:v>7.5262874448239758E-3</c:v>
                </c:pt>
                <c:pt idx="1205">
                  <c:v>7.3096856478916949E-3</c:v>
                </c:pt>
                <c:pt idx="1206">
                  <c:v>7.2326521636028041E-3</c:v>
                </c:pt>
                <c:pt idx="1207">
                  <c:v>7.246062861957614E-3</c:v>
                </c:pt>
                <c:pt idx="1208">
                  <c:v>7.3924608783955126E-3</c:v>
                </c:pt>
                <c:pt idx="1209">
                  <c:v>7.4938512282509695E-3</c:v>
                </c:pt>
                <c:pt idx="1210">
                  <c:v>7.2687770802195573E-3</c:v>
                </c:pt>
                <c:pt idx="1211">
                  <c:v>6.9290532321064635E-3</c:v>
                </c:pt>
                <c:pt idx="1212">
                  <c:v>6.9466643490103674E-3</c:v>
                </c:pt>
                <c:pt idx="1213">
                  <c:v>7.3055635952190556E-3</c:v>
                </c:pt>
                <c:pt idx="1214">
                  <c:v>7.7221074427733516E-3</c:v>
                </c:pt>
                <c:pt idx="1215">
                  <c:v>8.1561794771516372E-3</c:v>
                </c:pt>
                <c:pt idx="1216">
                  <c:v>8.5976992863695534E-3</c:v>
                </c:pt>
                <c:pt idx="1217">
                  <c:v>8.9647896347105904E-3</c:v>
                </c:pt>
                <c:pt idx="1218">
                  <c:v>9.3194933722773321E-3</c:v>
                </c:pt>
                <c:pt idx="1219">
                  <c:v>9.6559684854646832E-3</c:v>
                </c:pt>
                <c:pt idx="1220">
                  <c:v>9.7722535345243777E-3</c:v>
                </c:pt>
                <c:pt idx="1221">
                  <c:v>9.6296925145474832E-3</c:v>
                </c:pt>
                <c:pt idx="1222">
                  <c:v>9.4615276301718287E-3</c:v>
                </c:pt>
                <c:pt idx="1223">
                  <c:v>9.4066469361370197E-3</c:v>
                </c:pt>
                <c:pt idx="1224">
                  <c:v>9.3513979702386507E-3</c:v>
                </c:pt>
                <c:pt idx="1225">
                  <c:v>9.1720763132679961E-3</c:v>
                </c:pt>
                <c:pt idx="1226">
                  <c:v>8.9539307210400043E-3</c:v>
                </c:pt>
                <c:pt idx="1227">
                  <c:v>8.8143537012124185E-3</c:v>
                </c:pt>
                <c:pt idx="1228">
                  <c:v>8.6478534981309085E-3</c:v>
                </c:pt>
                <c:pt idx="1229">
                  <c:v>8.3447349159833095E-3</c:v>
                </c:pt>
                <c:pt idx="1230">
                  <c:v>8.0791128526769285E-3</c:v>
                </c:pt>
                <c:pt idx="1231">
                  <c:v>8.0763634764509096E-3</c:v>
                </c:pt>
                <c:pt idx="1232">
                  <c:v>8.2686694416984619E-3</c:v>
                </c:pt>
                <c:pt idx="1233">
                  <c:v>8.3732902675927035E-3</c:v>
                </c:pt>
                <c:pt idx="1234">
                  <c:v>8.1668799604609488E-3</c:v>
                </c:pt>
                <c:pt idx="1235">
                  <c:v>7.7010216338836424E-3</c:v>
                </c:pt>
                <c:pt idx="1236">
                  <c:v>7.3331758259407298E-3</c:v>
                </c:pt>
                <c:pt idx="1237">
                  <c:v>7.3362537104548764E-3</c:v>
                </c:pt>
                <c:pt idx="1238">
                  <c:v>7.4877831894012425E-3</c:v>
                </c:pt>
                <c:pt idx="1239">
                  <c:v>7.4094565052568173E-3</c:v>
                </c:pt>
                <c:pt idx="1240">
                  <c:v>7.0975584123851299E-3</c:v>
                </c:pt>
                <c:pt idx="1241">
                  <c:v>6.7731471235794594E-3</c:v>
                </c:pt>
                <c:pt idx="1242">
                  <c:v>6.6048784102568092E-3</c:v>
                </c:pt>
                <c:pt idx="1243">
                  <c:v>6.7547899485531637E-3</c:v>
                </c:pt>
                <c:pt idx="1244">
                  <c:v>7.1579036143128993E-3</c:v>
                </c:pt>
                <c:pt idx="1245">
                  <c:v>7.3304760341141861E-3</c:v>
                </c:pt>
                <c:pt idx="1246">
                  <c:v>6.9817650027751421E-3</c:v>
                </c:pt>
                <c:pt idx="1247">
                  <c:v>6.4755944248462427E-3</c:v>
                </c:pt>
                <c:pt idx="1248">
                  <c:v>6.2677823761176921E-3</c:v>
                </c:pt>
                <c:pt idx="1249">
                  <c:v>6.4196110593746081E-3</c:v>
                </c:pt>
                <c:pt idx="1250">
                  <c:v>6.773898232797948E-3</c:v>
                </c:pt>
                <c:pt idx="1251">
                  <c:v>7.0330800882566491E-3</c:v>
                </c:pt>
                <c:pt idx="1252">
                  <c:v>6.878454388334232E-3</c:v>
                </c:pt>
                <c:pt idx="1253">
                  <c:v>6.4541310579020461E-3</c:v>
                </c:pt>
                <c:pt idx="1254">
                  <c:v>6.2693185165134668E-3</c:v>
                </c:pt>
                <c:pt idx="1255">
                  <c:v>6.4866625042507842E-3</c:v>
                </c:pt>
                <c:pt idx="1256">
                  <c:v>6.802184538070688E-3</c:v>
                </c:pt>
                <c:pt idx="1257">
                  <c:v>6.966205777025003E-3</c:v>
                </c:pt>
                <c:pt idx="1258">
                  <c:v>6.9745953292336127E-3</c:v>
                </c:pt>
                <c:pt idx="1259">
                  <c:v>6.907100307593339E-3</c:v>
                </c:pt>
                <c:pt idx="1260">
                  <c:v>6.8531783235236121E-3</c:v>
                </c:pt>
                <c:pt idx="1261">
                  <c:v>6.8397448853904086E-3</c:v>
                </c:pt>
                <c:pt idx="1262">
                  <c:v>6.8417296693384921E-3</c:v>
                </c:pt>
                <c:pt idx="1263">
                  <c:v>6.9167203655279286E-3</c:v>
                </c:pt>
                <c:pt idx="1264">
                  <c:v>7.1322268924214338E-3</c:v>
                </c:pt>
                <c:pt idx="1265">
                  <c:v>7.343949512382042E-3</c:v>
                </c:pt>
                <c:pt idx="1266">
                  <c:v>7.3329793980967395E-3</c:v>
                </c:pt>
                <c:pt idx="1267">
                  <c:v>7.0858072631779789E-3</c:v>
                </c:pt>
                <c:pt idx="1268">
                  <c:v>6.749815941654691E-3</c:v>
                </c:pt>
                <c:pt idx="1269">
                  <c:v>6.5036331564203298E-3</c:v>
                </c:pt>
                <c:pt idx="1270">
                  <c:v>6.5271315111588013E-3</c:v>
                </c:pt>
                <c:pt idx="1271">
                  <c:v>6.7781713996447612E-3</c:v>
                </c:pt>
                <c:pt idx="1272">
                  <c:v>6.9459952461362606E-3</c:v>
                </c:pt>
                <c:pt idx="1273">
                  <c:v>6.8763522368512353E-3</c:v>
                </c:pt>
                <c:pt idx="1274">
                  <c:v>6.7512429517209149E-3</c:v>
                </c:pt>
                <c:pt idx="1275">
                  <c:v>6.7140829513760991E-3</c:v>
                </c:pt>
                <c:pt idx="1276">
                  <c:v>6.7320983131283763E-3</c:v>
                </c:pt>
                <c:pt idx="1277">
                  <c:v>6.74686464604346E-3</c:v>
                </c:pt>
                <c:pt idx="1278">
                  <c:v>6.7479721254889435E-3</c:v>
                </c:pt>
                <c:pt idx="1279">
                  <c:v>6.8949107248100772E-3</c:v>
                </c:pt>
                <c:pt idx="1280">
                  <c:v>7.3355320930298396E-3</c:v>
                </c:pt>
                <c:pt idx="1281">
                  <c:v>7.7696597149418123E-3</c:v>
                </c:pt>
                <c:pt idx="1282">
                  <c:v>7.7720505397981254E-3</c:v>
                </c:pt>
                <c:pt idx="1283">
                  <c:v>7.4408055456713917E-3</c:v>
                </c:pt>
                <c:pt idx="1284">
                  <c:v>7.1772624006344321E-3</c:v>
                </c:pt>
                <c:pt idx="1285">
                  <c:v>7.2079024144053871E-3</c:v>
                </c:pt>
                <c:pt idx="1286">
                  <c:v>7.4971003476407283E-3</c:v>
                </c:pt>
                <c:pt idx="1287">
                  <c:v>7.7751705454632836E-3</c:v>
                </c:pt>
                <c:pt idx="1288">
                  <c:v>7.8676465153684205E-3</c:v>
                </c:pt>
                <c:pt idx="1289">
                  <c:v>8.0223986966613259E-3</c:v>
                </c:pt>
                <c:pt idx="1290">
                  <c:v>8.4373499858140244E-3</c:v>
                </c:pt>
                <c:pt idx="1291">
                  <c:v>8.7897450945344513E-3</c:v>
                </c:pt>
                <c:pt idx="1292">
                  <c:v>8.7355894978485837E-3</c:v>
                </c:pt>
                <c:pt idx="1293">
                  <c:v>8.5514294528477031E-3</c:v>
                </c:pt>
                <c:pt idx="1294">
                  <c:v>8.7604824250653301E-3</c:v>
                </c:pt>
                <c:pt idx="1295">
                  <c:v>9.2469130981985836E-3</c:v>
                </c:pt>
                <c:pt idx="1296">
                  <c:v>9.3666070918868582E-3</c:v>
                </c:pt>
                <c:pt idx="1297">
                  <c:v>8.952155212018309E-3</c:v>
                </c:pt>
                <c:pt idx="1298">
                  <c:v>8.5011705420396932E-3</c:v>
                </c:pt>
                <c:pt idx="1299">
                  <c:v>8.5077513052325138E-3</c:v>
                </c:pt>
                <c:pt idx="1300">
                  <c:v>8.9968897739409748E-3</c:v>
                </c:pt>
                <c:pt idx="1301">
                  <c:v>9.5796354805549599E-3</c:v>
                </c:pt>
                <c:pt idx="1302">
                  <c:v>9.7094070342829131E-3</c:v>
                </c:pt>
                <c:pt idx="1303">
                  <c:v>9.3067493792677869E-3</c:v>
                </c:pt>
                <c:pt idx="1304">
                  <c:v>9.0064656691954958E-3</c:v>
                </c:pt>
                <c:pt idx="1305">
                  <c:v>9.3282084858649084E-3</c:v>
                </c:pt>
                <c:pt idx="1306">
                  <c:v>9.9457405543867949E-3</c:v>
                </c:pt>
                <c:pt idx="1307">
                  <c:v>1.0242629574043094E-2</c:v>
                </c:pt>
                <c:pt idx="1308">
                  <c:v>1.0233542737494439E-2</c:v>
                </c:pt>
                <c:pt idx="1309">
                  <c:v>1.0278540324418661E-2</c:v>
                </c:pt>
                <c:pt idx="1310">
                  <c:v>1.0307367852042559E-2</c:v>
                </c:pt>
                <c:pt idx="1311">
                  <c:v>1.0122385343636964E-2</c:v>
                </c:pt>
                <c:pt idx="1312">
                  <c:v>1.0037239308633095E-2</c:v>
                </c:pt>
                <c:pt idx="1313">
                  <c:v>1.0405441962299644E-2</c:v>
                </c:pt>
                <c:pt idx="1314">
                  <c:v>1.0874454572492476E-2</c:v>
                </c:pt>
                <c:pt idx="1315">
                  <c:v>1.0812054386204695E-2</c:v>
                </c:pt>
                <c:pt idx="1316">
                  <c:v>1.0389067681136677E-2</c:v>
                </c:pt>
                <c:pt idx="1317">
                  <c:v>1.0420003480265061E-2</c:v>
                </c:pt>
                <c:pt idx="1318">
                  <c:v>1.1023227168873495E-2</c:v>
                </c:pt>
                <c:pt idx="1319">
                  <c:v>1.1541430787372131E-2</c:v>
                </c:pt>
                <c:pt idx="1320">
                  <c:v>1.1658257053570042E-2</c:v>
                </c:pt>
                <c:pt idx="1321">
                  <c:v>1.1627541567323929E-2</c:v>
                </c:pt>
                <c:pt idx="1322">
                  <c:v>1.1523390870791683E-2</c:v>
                </c:pt>
                <c:pt idx="1323">
                  <c:v>1.1247638780112701E-2</c:v>
                </c:pt>
                <c:pt idx="1324">
                  <c:v>1.0969222231141385E-2</c:v>
                </c:pt>
                <c:pt idx="1325">
                  <c:v>1.0870820661913916E-2</c:v>
                </c:pt>
                <c:pt idx="1326">
                  <c:v>1.0765734276081851E-2</c:v>
                </c:pt>
                <c:pt idx="1327">
                  <c:v>1.0536787339149201E-2</c:v>
                </c:pt>
                <c:pt idx="1328">
                  <c:v>1.0634304956609442E-2</c:v>
                </c:pt>
                <c:pt idx="1329">
                  <c:v>1.1310649856134058E-2</c:v>
                </c:pt>
                <c:pt idx="1330">
                  <c:v>1.1667266262758047E-2</c:v>
                </c:pt>
                <c:pt idx="1331">
                  <c:v>1.0673349450122993E-2</c:v>
                </c:pt>
                <c:pt idx="1332">
                  <c:v>9.2858950915987171E-3</c:v>
                </c:pt>
                <c:pt idx="1333">
                  <c:v>8.9981653528735661E-3</c:v>
                </c:pt>
                <c:pt idx="1334">
                  <c:v>9.4028306055358168E-3</c:v>
                </c:pt>
                <c:pt idx="1335">
                  <c:v>9.7707900202217424E-3</c:v>
                </c:pt>
                <c:pt idx="1336">
                  <c:v>1.0140356051040134E-2</c:v>
                </c:pt>
                <c:pt idx="1337">
                  <c:v>1.0569821005453339E-2</c:v>
                </c:pt>
                <c:pt idx="1338">
                  <c:v>1.0929301464704055E-2</c:v>
                </c:pt>
                <c:pt idx="1339">
                  <c:v>1.1350378025066776E-2</c:v>
                </c:pt>
                <c:pt idx="1340">
                  <c:v>1.1633902953231079E-2</c:v>
                </c:pt>
                <c:pt idx="1341">
                  <c:v>1.1118279842741496E-2</c:v>
                </c:pt>
                <c:pt idx="1342">
                  <c:v>1.028974491773782E-2</c:v>
                </c:pt>
                <c:pt idx="1343">
                  <c:v>1.0597536436412924E-2</c:v>
                </c:pt>
                <c:pt idx="1344">
                  <c:v>1.1440999228335635E-2</c:v>
                </c:pt>
                <c:pt idx="1345">
                  <c:v>1.1338186189364552E-2</c:v>
                </c:pt>
                <c:pt idx="1346">
                  <c:v>1.0503851473602333E-2</c:v>
                </c:pt>
                <c:pt idx="1347">
                  <c:v>1.0200448372575277E-2</c:v>
                </c:pt>
                <c:pt idx="1348">
                  <c:v>1.0513066633149437E-2</c:v>
                </c:pt>
                <c:pt idx="1349">
                  <c:v>1.0939421375108171E-2</c:v>
                </c:pt>
                <c:pt idx="1350">
                  <c:v>1.1372018316160748E-2</c:v>
                </c:pt>
                <c:pt idx="1351">
                  <c:v>1.1642586922468223E-2</c:v>
                </c:pt>
                <c:pt idx="1352">
                  <c:v>1.1662034303206115E-2</c:v>
                </c:pt>
                <c:pt idx="1353">
                  <c:v>1.1775444510945698E-2</c:v>
                </c:pt>
                <c:pt idx="1354">
                  <c:v>1.2192178523359409E-2</c:v>
                </c:pt>
                <c:pt idx="1355">
                  <c:v>1.2725811412879762E-2</c:v>
                </c:pt>
                <c:pt idx="1356">
                  <c:v>1.296279102101594E-2</c:v>
                </c:pt>
                <c:pt idx="1357">
                  <c:v>1.215323091183762E-2</c:v>
                </c:pt>
                <c:pt idx="1358">
                  <c:v>1.0222896711850615E-2</c:v>
                </c:pt>
                <c:pt idx="1359">
                  <c:v>9.0335783412935911E-3</c:v>
                </c:pt>
                <c:pt idx="1360">
                  <c:v>9.7505860302504743E-3</c:v>
                </c:pt>
                <c:pt idx="1361">
                  <c:v>1.0663482535208213E-2</c:v>
                </c:pt>
                <c:pt idx="1362">
                  <c:v>9.5785579017674261E-3</c:v>
                </c:pt>
                <c:pt idx="1363">
                  <c:v>6.4502752365086513E-3</c:v>
                </c:pt>
                <c:pt idx="1364">
                  <c:v>5.1107007340167598E-3</c:v>
                </c:pt>
                <c:pt idx="1365">
                  <c:v>6.8175794278808599E-3</c:v>
                </c:pt>
                <c:pt idx="1366">
                  <c:v>9.1137642490995985E-3</c:v>
                </c:pt>
                <c:pt idx="1367">
                  <c:v>1.0590015225853344E-2</c:v>
                </c:pt>
                <c:pt idx="1368">
                  <c:v>1.1110597269339495E-2</c:v>
                </c:pt>
                <c:pt idx="1369">
                  <c:v>1.1333735713307536E-2</c:v>
                </c:pt>
                <c:pt idx="1370">
                  <c:v>1.2153607179730574E-2</c:v>
                </c:pt>
                <c:pt idx="1371">
                  <c:v>1.3462177130405983E-2</c:v>
                </c:pt>
                <c:pt idx="1372">
                  <c:v>1.3651479961679591E-2</c:v>
                </c:pt>
                <c:pt idx="1373">
                  <c:v>1.121823964669133E-2</c:v>
                </c:pt>
                <c:pt idx="1374">
                  <c:v>8.4887510188154103E-3</c:v>
                </c:pt>
                <c:pt idx="1375">
                  <c:v>9.3338567793213034E-3</c:v>
                </c:pt>
                <c:pt idx="1376">
                  <c:v>1.1425351879008172E-2</c:v>
                </c:pt>
                <c:pt idx="1377">
                  <c:v>1.1946843868283707E-2</c:v>
                </c:pt>
                <c:pt idx="1378">
                  <c:v>1.1430162236407693E-2</c:v>
                </c:pt>
                <c:pt idx="1379">
                  <c:v>1.1637458402840029E-2</c:v>
                </c:pt>
                <c:pt idx="1380">
                  <c:v>1.2388242939890937E-2</c:v>
                </c:pt>
                <c:pt idx="1381">
                  <c:v>1.3290829399959403E-2</c:v>
                </c:pt>
                <c:pt idx="1382">
                  <c:v>1.4446479083363273E-2</c:v>
                </c:pt>
                <c:pt idx="1383">
                  <c:v>1.4800041862220281E-2</c:v>
                </c:pt>
                <c:pt idx="1384">
                  <c:v>1.3698851690143732E-2</c:v>
                </c:pt>
                <c:pt idx="1385">
                  <c:v>1.3276777491532443E-2</c:v>
                </c:pt>
                <c:pt idx="1386">
                  <c:v>1.3934420894904931E-2</c:v>
                </c:pt>
                <c:pt idx="1387">
                  <c:v>1.2874854810213332E-2</c:v>
                </c:pt>
                <c:pt idx="1388">
                  <c:v>1.0676614050803224E-2</c:v>
                </c:pt>
                <c:pt idx="1389">
                  <c:v>1.0683293719135012E-2</c:v>
                </c:pt>
                <c:pt idx="1390">
                  <c:v>1.2197085832758137E-2</c:v>
                </c:pt>
                <c:pt idx="1391">
                  <c:v>1.3738506467656952E-2</c:v>
                </c:pt>
                <c:pt idx="1392">
                  <c:v>1.4823560363198318E-2</c:v>
                </c:pt>
                <c:pt idx="1393">
                  <c:v>1.4244279586244635E-2</c:v>
                </c:pt>
                <c:pt idx="1394">
                  <c:v>1.1271858385493494E-2</c:v>
                </c:pt>
                <c:pt idx="1395">
                  <c:v>9.0031628694939858E-3</c:v>
                </c:pt>
                <c:pt idx="1396">
                  <c:v>9.968890852203538E-3</c:v>
                </c:pt>
                <c:pt idx="1397">
                  <c:v>1.181153908006205E-2</c:v>
                </c:pt>
                <c:pt idx="1398">
                  <c:v>1.283201250417465E-2</c:v>
                </c:pt>
                <c:pt idx="1399">
                  <c:v>1.2922770155234131E-2</c:v>
                </c:pt>
                <c:pt idx="1400">
                  <c:v>1.1830280464092069E-2</c:v>
                </c:pt>
                <c:pt idx="1401">
                  <c:v>1.0038565338692296E-2</c:v>
                </c:pt>
                <c:pt idx="1402">
                  <c:v>9.6324077411193976E-3</c:v>
                </c:pt>
                <c:pt idx="1403">
                  <c:v>1.1051580827101781E-2</c:v>
                </c:pt>
                <c:pt idx="1404">
                  <c:v>1.2106272557760311E-2</c:v>
                </c:pt>
                <c:pt idx="1405">
                  <c:v>1.0809565868619475E-2</c:v>
                </c:pt>
                <c:pt idx="1406">
                  <c:v>8.009460124491885E-3</c:v>
                </c:pt>
                <c:pt idx="1407">
                  <c:v>6.883933415457677E-3</c:v>
                </c:pt>
                <c:pt idx="1408">
                  <c:v>7.5968054425772369E-3</c:v>
                </c:pt>
                <c:pt idx="1409">
                  <c:v>8.1868352824167046E-3</c:v>
                </c:pt>
                <c:pt idx="1410">
                  <c:v>7.7218034918904443E-3</c:v>
                </c:pt>
                <c:pt idx="1411">
                  <c:v>6.2612019640417849E-3</c:v>
                </c:pt>
                <c:pt idx="1412">
                  <c:v>4.0616337515699819E-3</c:v>
                </c:pt>
                <c:pt idx="1413">
                  <c:v>1.4168808366029628E-3</c:v>
                </c:pt>
                <c:pt idx="1414">
                  <c:v>-9.8734795442700918E-4</c:v>
                </c:pt>
                <c:pt idx="1415">
                  <c:v>-3.0219498718228044E-3</c:v>
                </c:pt>
                <c:pt idx="1416">
                  <c:v>-5.6948184230369847E-3</c:v>
                </c:pt>
                <c:pt idx="1417">
                  <c:v>-9.7859544124456743E-3</c:v>
                </c:pt>
                <c:pt idx="1418">
                  <c:v>-1.4478525162956446E-2</c:v>
                </c:pt>
                <c:pt idx="1419">
                  <c:v>-1.742434113456115E-2</c:v>
                </c:pt>
                <c:pt idx="1420">
                  <c:v>-1.7549094482522065E-2</c:v>
                </c:pt>
                <c:pt idx="1421">
                  <c:v>-1.7078171844179701E-2</c:v>
                </c:pt>
                <c:pt idx="1422">
                  <c:v>-1.7632061148733724E-2</c:v>
                </c:pt>
                <c:pt idx="1423">
                  <c:v>-1.6304593852106475E-2</c:v>
                </c:pt>
                <c:pt idx="1424">
                  <c:v>-1.1504331103963317E-2</c:v>
                </c:pt>
                <c:pt idx="1425">
                  <c:v>-7.8544218700706825E-3</c:v>
                </c:pt>
                <c:pt idx="1426">
                  <c:v>-7.5537658643143324E-3</c:v>
                </c:pt>
                <c:pt idx="1427">
                  <c:v>-7.4966952724080382E-3</c:v>
                </c:pt>
                <c:pt idx="1428">
                  <c:v>-4.924374507444762E-3</c:v>
                </c:pt>
                <c:pt idx="1429">
                  <c:v>-2.4581861556928208E-3</c:v>
                </c:pt>
                <c:pt idx="1430">
                  <c:v>-1.9154344742581264E-3</c:v>
                </c:pt>
                <c:pt idx="1431">
                  <c:v>-2.1303290709108191E-3</c:v>
                </c:pt>
                <c:pt idx="1432">
                  <c:v>-1.562327486737014E-3</c:v>
                </c:pt>
                <c:pt idx="1433">
                  <c:v>-7.9792147844626182E-4</c:v>
                </c:pt>
                <c:pt idx="1434">
                  <c:v>-6.8064927277011744E-4</c:v>
                </c:pt>
                <c:pt idx="1435">
                  <c:v>-1.0953665903103982E-3</c:v>
                </c:pt>
                <c:pt idx="1436">
                  <c:v>-1.5710016035592744E-3</c:v>
                </c:pt>
                <c:pt idx="1437">
                  <c:v>-1.3364029732770843E-3</c:v>
                </c:pt>
                <c:pt idx="1438">
                  <c:v>-1.0340789878382495E-5</c:v>
                </c:pt>
                <c:pt idx="1439">
                  <c:v>1.1832804905557159E-3</c:v>
                </c:pt>
                <c:pt idx="1440">
                  <c:v>8.7820438930663602E-4</c:v>
                </c:pt>
                <c:pt idx="1441">
                  <c:v>-3.6055722379868538E-4</c:v>
                </c:pt>
                <c:pt idx="1442">
                  <c:v>-8.3863012364981948E-4</c:v>
                </c:pt>
                <c:pt idx="1443">
                  <c:v>-4.7013613329971449E-4</c:v>
                </c:pt>
                <c:pt idx="1444">
                  <c:v>7.5174949960010728E-5</c:v>
                </c:pt>
                <c:pt idx="1445">
                  <c:v>6.7063715843340699E-4</c:v>
                </c:pt>
                <c:pt idx="1446">
                  <c:v>1.1567701274400877E-3</c:v>
                </c:pt>
                <c:pt idx="1447">
                  <c:v>1.3794608182475798E-3</c:v>
                </c:pt>
                <c:pt idx="1448">
                  <c:v>1.1926992548693116E-3</c:v>
                </c:pt>
                <c:pt idx="1449">
                  <c:v>4.8914720095005748E-4</c:v>
                </c:pt>
                <c:pt idx="1450">
                  <c:v>-9.3062768204754676E-5</c:v>
                </c:pt>
                <c:pt idx="1451">
                  <c:v>-2.0720437570997952E-4</c:v>
                </c:pt>
                <c:pt idx="1452">
                  <c:v>-7.3880345439991668E-4</c:v>
                </c:pt>
                <c:pt idx="1453">
                  <c:v>-1.4366535299394911E-3</c:v>
                </c:pt>
                <c:pt idx="1454">
                  <c:v>-1.2523448983357E-3</c:v>
                </c:pt>
                <c:pt idx="1455">
                  <c:v>-1.3601242968115379E-3</c:v>
                </c:pt>
                <c:pt idx="1456">
                  <c:v>-2.1304348248221139E-3</c:v>
                </c:pt>
                <c:pt idx="1457">
                  <c:v>-1.6011590390134778E-3</c:v>
                </c:pt>
                <c:pt idx="1458">
                  <c:v>-1.1585541558212231E-4</c:v>
                </c:pt>
                <c:pt idx="1459">
                  <c:v>2.330494162364749E-4</c:v>
                </c:pt>
                <c:pt idx="1460">
                  <c:v>-6.6904377228560463E-4</c:v>
                </c:pt>
                <c:pt idx="1461">
                  <c:v>-1.2562996684077898E-3</c:v>
                </c:pt>
                <c:pt idx="1462">
                  <c:v>-1.8086006239735886E-3</c:v>
                </c:pt>
                <c:pt idx="1463">
                  <c:v>-2.671045787805304E-3</c:v>
                </c:pt>
                <c:pt idx="1464">
                  <c:v>-2.4479075339814971E-3</c:v>
                </c:pt>
                <c:pt idx="1465">
                  <c:v>-1.3394833312015964E-3</c:v>
                </c:pt>
                <c:pt idx="1466">
                  <c:v>-6.4179923021345786E-4</c:v>
                </c:pt>
                <c:pt idx="1467">
                  <c:v>-5.541825581582005E-4</c:v>
                </c:pt>
                <c:pt idx="1468">
                  <c:v>-6.2351828509354945E-4</c:v>
                </c:pt>
                <c:pt idx="1469">
                  <c:v>-5.7829990032087775E-4</c:v>
                </c:pt>
                <c:pt idx="1470">
                  <c:v>-6.1619242803112595E-4</c:v>
                </c:pt>
                <c:pt idx="1471">
                  <c:v>-1.395124555285121E-3</c:v>
                </c:pt>
                <c:pt idx="1472">
                  <c:v>-2.7588485610074986E-3</c:v>
                </c:pt>
                <c:pt idx="1473">
                  <c:v>-3.2481011199406717E-3</c:v>
                </c:pt>
                <c:pt idx="1474">
                  <c:v>-2.6009909111884832E-3</c:v>
                </c:pt>
                <c:pt idx="1475">
                  <c:v>-1.6394062519357044E-3</c:v>
                </c:pt>
                <c:pt idx="1476">
                  <c:v>-4.0933073601223668E-4</c:v>
                </c:pt>
                <c:pt idx="1477">
                  <c:v>9.6730717003234989E-4</c:v>
                </c:pt>
                <c:pt idx="1478">
                  <c:v>6.3831950170112339E-4</c:v>
                </c:pt>
                <c:pt idx="1479">
                  <c:v>-3.8645201423932463E-3</c:v>
                </c:pt>
                <c:pt idx="1480">
                  <c:v>-8.4977932509155973E-3</c:v>
                </c:pt>
                <c:pt idx="1481">
                  <c:v>-6.1876065685835258E-3</c:v>
                </c:pt>
                <c:pt idx="1482">
                  <c:v>-1.8074513066190789E-3</c:v>
                </c:pt>
                <c:pt idx="1483">
                  <c:v>1.1804700065387586E-4</c:v>
                </c:pt>
                <c:pt idx="1484">
                  <c:v>-7.3630768734445073E-4</c:v>
                </c:pt>
                <c:pt idx="1485">
                  <c:v>-2.2848755565851864E-3</c:v>
                </c:pt>
                <c:pt idx="1486">
                  <c:v>-2.7619647321533991E-3</c:v>
                </c:pt>
                <c:pt idx="1487">
                  <c:v>-2.8737571548618224E-3</c:v>
                </c:pt>
                <c:pt idx="1488">
                  <c:v>-3.5083019284863903E-3</c:v>
                </c:pt>
                <c:pt idx="1489">
                  <c:v>-3.9253204818016085E-3</c:v>
                </c:pt>
                <c:pt idx="1490">
                  <c:v>-3.0265709066437108E-3</c:v>
                </c:pt>
                <c:pt idx="1491">
                  <c:v>-1.2957280805390159E-3</c:v>
                </c:pt>
                <c:pt idx="1492">
                  <c:v>-3.2911784332723126E-4</c:v>
                </c:pt>
                <c:pt idx="1493">
                  <c:v>-8.8663915458586651E-4</c:v>
                </c:pt>
                <c:pt idx="1494">
                  <c:v>-1.6658399755085096E-3</c:v>
                </c:pt>
                <c:pt idx="1495">
                  <c:v>-1.5369556543295415E-3</c:v>
                </c:pt>
                <c:pt idx="1496">
                  <c:v>-1.2264032664379698E-3</c:v>
                </c:pt>
                <c:pt idx="1497">
                  <c:v>-9.4470015899272841E-4</c:v>
                </c:pt>
                <c:pt idx="1498">
                  <c:v>-7.6862392694987403E-4</c:v>
                </c:pt>
                <c:pt idx="1499">
                  <c:v>-1.6528191204443488E-3</c:v>
                </c:pt>
                <c:pt idx="1500">
                  <c:v>-2.5751834923887218E-3</c:v>
                </c:pt>
                <c:pt idx="1501">
                  <c:v>-1.4953727188219412E-3</c:v>
                </c:pt>
                <c:pt idx="1502">
                  <c:v>2.1859675017721347E-4</c:v>
                </c:pt>
                <c:pt idx="1503">
                  <c:v>2.8512727502771895E-4</c:v>
                </c:pt>
                <c:pt idx="1504">
                  <c:v>-1.1705410612261602E-3</c:v>
                </c:pt>
                <c:pt idx="1505">
                  <c:v>-2.6034068438052227E-3</c:v>
                </c:pt>
                <c:pt idx="1506">
                  <c:v>-3.3419262514415848E-3</c:v>
                </c:pt>
                <c:pt idx="1507">
                  <c:v>-3.0832753855145612E-3</c:v>
                </c:pt>
                <c:pt idx="1508">
                  <c:v>-2.0558057685323705E-3</c:v>
                </c:pt>
                <c:pt idx="1509">
                  <c:v>-1.0983072531495219E-3</c:v>
                </c:pt>
                <c:pt idx="1510">
                  <c:v>-6.5884609111532821E-4</c:v>
                </c:pt>
                <c:pt idx="1511">
                  <c:v>-7.4246063400218443E-4</c:v>
                </c:pt>
                <c:pt idx="1512">
                  <c:v>-1.3541611390736064E-3</c:v>
                </c:pt>
                <c:pt idx="1513">
                  <c:v>-1.9961282299174599E-3</c:v>
                </c:pt>
                <c:pt idx="1514">
                  <c:v>-1.840597619765183E-3</c:v>
                </c:pt>
                <c:pt idx="1515">
                  <c:v>-1.2959327518029529E-3</c:v>
                </c:pt>
                <c:pt idx="1516">
                  <c:v>-1.2460090898983589E-3</c:v>
                </c:pt>
                <c:pt idx="1517">
                  <c:v>-1.3855965606288656E-3</c:v>
                </c:pt>
                <c:pt idx="1518">
                  <c:v>-1.1417204424815086E-3</c:v>
                </c:pt>
                <c:pt idx="1519">
                  <c:v>-1.0069181872179866E-3</c:v>
                </c:pt>
                <c:pt idx="1520">
                  <c:v>-1.447998969772657E-3</c:v>
                </c:pt>
                <c:pt idx="1521">
                  <c:v>-1.937534412369879E-3</c:v>
                </c:pt>
                <c:pt idx="1522">
                  <c:v>-1.840777414271022E-3</c:v>
                </c:pt>
                <c:pt idx="1523">
                  <c:v>-1.1622517603117055E-3</c:v>
                </c:pt>
                <c:pt idx="1524">
                  <c:v>-3.9051614599794338E-4</c:v>
                </c:pt>
                <c:pt idx="1525">
                  <c:v>-3.0286511599264543E-4</c:v>
                </c:pt>
                <c:pt idx="1526">
                  <c:v>-9.9004164089422364E-4</c:v>
                </c:pt>
                <c:pt idx="1527">
                  <c:v>-1.3771617568196781E-3</c:v>
                </c:pt>
                <c:pt idx="1528">
                  <c:v>-1.0093178355981003E-3</c:v>
                </c:pt>
                <c:pt idx="1529">
                  <c:v>-7.8620821568065047E-4</c:v>
                </c:pt>
                <c:pt idx="1530">
                  <c:v>-1.1608109937971678E-3</c:v>
                </c:pt>
                <c:pt idx="1531">
                  <c:v>-1.4469012148624616E-3</c:v>
                </c:pt>
                <c:pt idx="1532">
                  <c:v>-1.3044882080199827E-3</c:v>
                </c:pt>
                <c:pt idx="1533">
                  <c:v>-1.1411016223077386E-3</c:v>
                </c:pt>
                <c:pt idx="1534">
                  <c:v>-1.2089893359575887E-3</c:v>
                </c:pt>
                <c:pt idx="1535">
                  <c:v>-1.4967743927494226E-3</c:v>
                </c:pt>
                <c:pt idx="1536">
                  <c:v>-1.923560892947207E-3</c:v>
                </c:pt>
                <c:pt idx="1537">
                  <c:v>-2.0640959645533696E-3</c:v>
                </c:pt>
                <c:pt idx="1538">
                  <c:v>-1.6126105783044187E-3</c:v>
                </c:pt>
                <c:pt idx="1539">
                  <c:v>-1.1050243353356581E-3</c:v>
                </c:pt>
                <c:pt idx="1540">
                  <c:v>-1.1602707655122835E-3</c:v>
                </c:pt>
                <c:pt idx="1541">
                  <c:v>-1.5837411917253297E-3</c:v>
                </c:pt>
                <c:pt idx="1542">
                  <c:v>-2.0143443212051748E-3</c:v>
                </c:pt>
                <c:pt idx="1543">
                  <c:v>-2.3766223145530452E-3</c:v>
                </c:pt>
                <c:pt idx="1544">
                  <c:v>-2.4224470118453523E-3</c:v>
                </c:pt>
                <c:pt idx="1545">
                  <c:v>-2.1308146331650013E-3</c:v>
                </c:pt>
                <c:pt idx="1546">
                  <c:v>-2.0196130623822972E-3</c:v>
                </c:pt>
                <c:pt idx="1547">
                  <c:v>-2.1995237205092444E-3</c:v>
                </c:pt>
                <c:pt idx="1548">
                  <c:v>-2.2334234898692129E-3</c:v>
                </c:pt>
                <c:pt idx="1549">
                  <c:v>-2.0451054550699732E-3</c:v>
                </c:pt>
                <c:pt idx="1550">
                  <c:v>-1.7905691350437181E-3</c:v>
                </c:pt>
                <c:pt idx="1551">
                  <c:v>-1.4772324564311656E-3</c:v>
                </c:pt>
                <c:pt idx="1552">
                  <c:v>-1.3555251962352743E-3</c:v>
                </c:pt>
                <c:pt idx="1553">
                  <c:v>-1.7315926399903425E-3</c:v>
                </c:pt>
                <c:pt idx="1554">
                  <c:v>-2.4004065401418417E-3</c:v>
                </c:pt>
                <c:pt idx="1555">
                  <c:v>-2.7993385260977055E-3</c:v>
                </c:pt>
                <c:pt idx="1556">
                  <c:v>-2.465939283050389E-3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5541-4F5E-9939-2387DBBBC807}"/>
            </c:ext>
          </c:extLst>
        </c:ser>
        <c:ser>
          <c:idx val="28"/>
          <c:order val="28"/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IRdifInOut!$AD$4:$AD$1560</c:f>
              <c:numCache>
                <c:formatCode>General</c:formatCode>
                <c:ptCount val="1557"/>
                <c:pt idx="0">
                  <c:v>-5.2470726993814054E-3</c:v>
                </c:pt>
                <c:pt idx="1">
                  <c:v>-4.232374290332519E-3</c:v>
                </c:pt>
                <c:pt idx="2">
                  <c:v>1.4687231167233028E-2</c:v>
                </c:pt>
                <c:pt idx="3">
                  <c:v>1.7599634272253306E-2</c:v>
                </c:pt>
                <c:pt idx="4">
                  <c:v>1.0579542550555709E-2</c:v>
                </c:pt>
                <c:pt idx="5">
                  <c:v>1.3036509244694461E-2</c:v>
                </c:pt>
                <c:pt idx="6">
                  <c:v>1.3112976928526088E-2</c:v>
                </c:pt>
                <c:pt idx="7">
                  <c:v>5.0972330012910572E-3</c:v>
                </c:pt>
                <c:pt idx="8">
                  <c:v>6.2806362547471739E-3</c:v>
                </c:pt>
                <c:pt idx="9">
                  <c:v>1.4364743097942778E-2</c:v>
                </c:pt>
                <c:pt idx="10">
                  <c:v>1.1467355676604063E-2</c:v>
                </c:pt>
                <c:pt idx="11">
                  <c:v>4.8377915367319169E-3</c:v>
                </c:pt>
                <c:pt idx="12">
                  <c:v>1.5892972818755124E-2</c:v>
                </c:pt>
                <c:pt idx="13">
                  <c:v>4.0619308502107376E-2</c:v>
                </c:pt>
                <c:pt idx="14">
                  <c:v>4.8494501725377726E-2</c:v>
                </c:pt>
                <c:pt idx="15">
                  <c:v>2.4054116577095552E-2</c:v>
                </c:pt>
                <c:pt idx="16">
                  <c:v>-6.5020227074175097E-3</c:v>
                </c:pt>
                <c:pt idx="17">
                  <c:v>-6.8995170972299125E-3</c:v>
                </c:pt>
                <c:pt idx="18">
                  <c:v>1.4857101668049433E-2</c:v>
                </c:pt>
                <c:pt idx="19">
                  <c:v>2.6877662520620182E-2</c:v>
                </c:pt>
                <c:pt idx="20">
                  <c:v>2.4124606313847163E-2</c:v>
                </c:pt>
                <c:pt idx="21">
                  <c:v>2.0246072032731988E-2</c:v>
                </c:pt>
                <c:pt idx="22">
                  <c:v>1.3796417703591635E-2</c:v>
                </c:pt>
                <c:pt idx="23">
                  <c:v>2.820228471450914E-3</c:v>
                </c:pt>
                <c:pt idx="24">
                  <c:v>-2.7501332595747385E-4</c:v>
                </c:pt>
                <c:pt idx="25">
                  <c:v>6.3924740871195151E-3</c:v>
                </c:pt>
                <c:pt idx="26">
                  <c:v>9.0162152345223401E-3</c:v>
                </c:pt>
                <c:pt idx="27">
                  <c:v>9.1478930900830147E-3</c:v>
                </c:pt>
                <c:pt idx="28">
                  <c:v>1.4365789012306562E-2</c:v>
                </c:pt>
                <c:pt idx="29">
                  <c:v>1.1511467487083538E-2</c:v>
                </c:pt>
                <c:pt idx="30">
                  <c:v>-4.0794557652406027E-3</c:v>
                </c:pt>
                <c:pt idx="31">
                  <c:v>-7.7481490663628971E-3</c:v>
                </c:pt>
                <c:pt idx="32">
                  <c:v>8.0492339184750072E-3</c:v>
                </c:pt>
                <c:pt idx="33">
                  <c:v>1.5496582687826832E-2</c:v>
                </c:pt>
                <c:pt idx="34">
                  <c:v>7.6594091251720453E-3</c:v>
                </c:pt>
                <c:pt idx="35">
                  <c:v>7.2865511335786781E-3</c:v>
                </c:pt>
                <c:pt idx="36">
                  <c:v>1.782850793453683E-2</c:v>
                </c:pt>
                <c:pt idx="37">
                  <c:v>1.7407971887946294E-2</c:v>
                </c:pt>
                <c:pt idx="38">
                  <c:v>1.7378978293896008E-3</c:v>
                </c:pt>
                <c:pt idx="39">
                  <c:v>-6.9551518099948417E-3</c:v>
                </c:pt>
                <c:pt idx="40">
                  <c:v>-2.0866147116471723E-3</c:v>
                </c:pt>
                <c:pt idx="41">
                  <c:v>-4.1957045927047965E-3</c:v>
                </c:pt>
                <c:pt idx="42">
                  <c:v>-2.0079328452897061E-2</c:v>
                </c:pt>
                <c:pt idx="43">
                  <c:v>-2.1814502780298062E-2</c:v>
                </c:pt>
                <c:pt idx="44">
                  <c:v>2.6369207295249275E-3</c:v>
                </c:pt>
                <c:pt idx="45">
                  <c:v>1.957126301911094E-2</c:v>
                </c:pt>
                <c:pt idx="46">
                  <c:v>1.1717530592188607E-2</c:v>
                </c:pt>
                <c:pt idx="47">
                  <c:v>2.6117566939793946E-3</c:v>
                </c:pt>
                <c:pt idx="48">
                  <c:v>6.491524226526213E-4</c:v>
                </c:pt>
                <c:pt idx="49">
                  <c:v>-4.1468236837154393E-3</c:v>
                </c:pt>
                <c:pt idx="50">
                  <c:v>-5.116359088373823E-3</c:v>
                </c:pt>
                <c:pt idx="51">
                  <c:v>2.0608521692841997E-3</c:v>
                </c:pt>
                <c:pt idx="52">
                  <c:v>8.3736221220984675E-3</c:v>
                </c:pt>
                <c:pt idx="53">
                  <c:v>1.3092714721648413E-2</c:v>
                </c:pt>
                <c:pt idx="54">
                  <c:v>1.2270963707911031E-2</c:v>
                </c:pt>
                <c:pt idx="55">
                  <c:v>-4.39732734094056E-3</c:v>
                </c:pt>
                <c:pt idx="56">
                  <c:v>-2.2569285648918802E-2</c:v>
                </c:pt>
                <c:pt idx="57">
                  <c:v>-1.9941211091783595E-2</c:v>
                </c:pt>
                <c:pt idx="58">
                  <c:v>-3.8608177156860268E-3</c:v>
                </c:pt>
                <c:pt idx="59">
                  <c:v>5.4333088234168603E-3</c:v>
                </c:pt>
                <c:pt idx="60">
                  <c:v>6.447270952028239E-3</c:v>
                </c:pt>
                <c:pt idx="61">
                  <c:v>9.8982561480061015E-3</c:v>
                </c:pt>
                <c:pt idx="62">
                  <c:v>1.7101631847557419E-2</c:v>
                </c:pt>
                <c:pt idx="63">
                  <c:v>1.4960406208023969E-2</c:v>
                </c:pt>
                <c:pt idx="64">
                  <c:v>-5.8072239920998747E-3</c:v>
                </c:pt>
                <c:pt idx="65">
                  <c:v>-2.7203845759096179E-2</c:v>
                </c:pt>
                <c:pt idx="66">
                  <c:v>-2.5927141786873165E-2</c:v>
                </c:pt>
                <c:pt idx="67">
                  <c:v>-6.5638800999299196E-3</c:v>
                </c:pt>
                <c:pt idx="68">
                  <c:v>6.3135265882348079E-3</c:v>
                </c:pt>
                <c:pt idx="69">
                  <c:v>-4.7777795513006538E-3</c:v>
                </c:pt>
                <c:pt idx="70">
                  <c:v>-2.8337154479689541E-2</c:v>
                </c:pt>
                <c:pt idx="71">
                  <c:v>-3.7565592076232557E-2</c:v>
                </c:pt>
                <c:pt idx="72">
                  <c:v>-2.0800947604133535E-2</c:v>
                </c:pt>
                <c:pt idx="73">
                  <c:v>6.5768343050429667E-3</c:v>
                </c:pt>
                <c:pt idx="74">
                  <c:v>2.1109309107747887E-2</c:v>
                </c:pt>
                <c:pt idx="75">
                  <c:v>1.2880950814938785E-2</c:v>
                </c:pt>
                <c:pt idx="76">
                  <c:v>-6.8562001731802269E-3</c:v>
                </c:pt>
                <c:pt idx="77">
                  <c:v>-1.0080747505721188E-2</c:v>
                </c:pt>
                <c:pt idx="78">
                  <c:v>1.1553358256247481E-2</c:v>
                </c:pt>
                <c:pt idx="79">
                  <c:v>3.0225621411144488E-2</c:v>
                </c:pt>
                <c:pt idx="80">
                  <c:v>2.2432658633045666E-2</c:v>
                </c:pt>
                <c:pt idx="81">
                  <c:v>1.6634189066779825E-3</c:v>
                </c:pt>
                <c:pt idx="82">
                  <c:v>-8.5309510425370938E-3</c:v>
                </c:pt>
                <c:pt idx="83">
                  <c:v>-1.3043795839581485E-2</c:v>
                </c:pt>
                <c:pt idx="84">
                  <c:v>-2.7600983102589627E-2</c:v>
                </c:pt>
                <c:pt idx="85">
                  <c:v>-3.5692274852913819E-2</c:v>
                </c:pt>
                <c:pt idx="86">
                  <c:v>-2.1963589140642004E-2</c:v>
                </c:pt>
                <c:pt idx="87">
                  <c:v>-1.5334908243120449E-2</c:v>
                </c:pt>
                <c:pt idx="88">
                  <c:v>-3.2686580546423372E-2</c:v>
                </c:pt>
                <c:pt idx="89">
                  <c:v>-4.2882958952016992E-2</c:v>
                </c:pt>
                <c:pt idx="90">
                  <c:v>-2.9897861878049437E-2</c:v>
                </c:pt>
                <c:pt idx="91">
                  <c:v>-2.0386643195061449E-2</c:v>
                </c:pt>
                <c:pt idx="92">
                  <c:v>-2.5959348725324904E-2</c:v>
                </c:pt>
                <c:pt idx="93">
                  <c:v>-2.7954000353588526E-2</c:v>
                </c:pt>
                <c:pt idx="94">
                  <c:v>-1.9713327666640801E-2</c:v>
                </c:pt>
                <c:pt idx="95">
                  <c:v>-1.7183012903395412E-2</c:v>
                </c:pt>
                <c:pt idx="96">
                  <c:v>-2.5540892118331993E-2</c:v>
                </c:pt>
                <c:pt idx="97">
                  <c:v>-2.5133471578591138E-2</c:v>
                </c:pt>
                <c:pt idx="98">
                  <c:v>-1.4146810767572848E-2</c:v>
                </c:pt>
                <c:pt idx="99">
                  <c:v>-2.3815501680509499E-2</c:v>
                </c:pt>
                <c:pt idx="100">
                  <c:v>-5.3684429125917976E-2</c:v>
                </c:pt>
                <c:pt idx="101">
                  <c:v>-5.6723010757040893E-2</c:v>
                </c:pt>
                <c:pt idx="102">
                  <c:v>-2.2822031528381359E-2</c:v>
                </c:pt>
                <c:pt idx="103">
                  <c:v>9.1513229947151054E-3</c:v>
                </c:pt>
                <c:pt idx="104">
                  <c:v>8.0800646204481907E-3</c:v>
                </c:pt>
                <c:pt idx="105">
                  <c:v>-2.1472958800797137E-2</c:v>
                </c:pt>
                <c:pt idx="106">
                  <c:v>-5.2395342335936679E-2</c:v>
                </c:pt>
                <c:pt idx="107">
                  <c:v>-6.507421729311158E-2</c:v>
                </c:pt>
                <c:pt idx="108">
                  <c:v>-6.3616041574225957E-2</c:v>
                </c:pt>
                <c:pt idx="109">
                  <c:v>-5.6506515671014057E-2</c:v>
                </c:pt>
                <c:pt idx="110">
                  <c:v>-4.329012285350009E-2</c:v>
                </c:pt>
                <c:pt idx="111">
                  <c:v>-3.9624340081720888E-2</c:v>
                </c:pt>
                <c:pt idx="112">
                  <c:v>-6.6240060166542492E-2</c:v>
                </c:pt>
                <c:pt idx="113">
                  <c:v>-0.10720458698357183</c:v>
                </c:pt>
                <c:pt idx="114">
                  <c:v>-0.13114369009918914</c:v>
                </c:pt>
                <c:pt idx="115">
                  <c:v>-0.13424604324155665</c:v>
                </c:pt>
                <c:pt idx="116">
                  <c:v>-0.12339960808010275</c:v>
                </c:pt>
                <c:pt idx="117">
                  <c:v>-0.10160839930281362</c:v>
                </c:pt>
                <c:pt idx="118">
                  <c:v>-9.7123769310985875E-2</c:v>
                </c:pt>
                <c:pt idx="119">
                  <c:v>-0.13561238011280441</c:v>
                </c:pt>
                <c:pt idx="120">
                  <c:v>-0.18309079830456021</c:v>
                </c:pt>
                <c:pt idx="121">
                  <c:v>-0.1877603128874199</c:v>
                </c:pt>
                <c:pt idx="122">
                  <c:v>-0.17447631071851966</c:v>
                </c:pt>
                <c:pt idx="123">
                  <c:v>-0.18156708903896224</c:v>
                </c:pt>
                <c:pt idx="124">
                  <c:v>-0.17652162531399851</c:v>
                </c:pt>
                <c:pt idx="125">
                  <c:v>-0.14398721828489114</c:v>
                </c:pt>
                <c:pt idx="126">
                  <c:v>-0.14653089245390749</c:v>
                </c:pt>
                <c:pt idx="127">
                  <c:v>-0.226901271818714</c:v>
                </c:pt>
                <c:pt idx="128">
                  <c:v>-0.32584245261629663</c:v>
                </c:pt>
                <c:pt idx="129">
                  <c:v>-0.33271143589534402</c:v>
                </c:pt>
                <c:pt idx="130">
                  <c:v>-0.26573971351939152</c:v>
                </c:pt>
                <c:pt idx="131">
                  <c:v>-0.22256786743199664</c:v>
                </c:pt>
                <c:pt idx="132">
                  <c:v>-0.22957081948753055</c:v>
                </c:pt>
                <c:pt idx="133">
                  <c:v>-0.2494185672386906</c:v>
                </c:pt>
                <c:pt idx="134">
                  <c:v>-0.241515651659721</c:v>
                </c:pt>
                <c:pt idx="135">
                  <c:v>-0.22741360225890794</c:v>
                </c:pt>
                <c:pt idx="136">
                  <c:v>-0.21869974375115353</c:v>
                </c:pt>
                <c:pt idx="137">
                  <c:v>-0.18628355236014826</c:v>
                </c:pt>
                <c:pt idx="138">
                  <c:v>-0.14837676507434061</c:v>
                </c:pt>
                <c:pt idx="139">
                  <c:v>-0.13213723482869222</c:v>
                </c:pt>
                <c:pt idx="140">
                  <c:v>-0.11478004827977673</c:v>
                </c:pt>
                <c:pt idx="141">
                  <c:v>-9.1872413882409631E-2</c:v>
                </c:pt>
                <c:pt idx="142">
                  <c:v>-8.5089490164162118E-2</c:v>
                </c:pt>
                <c:pt idx="143">
                  <c:v>-8.2132958473670303E-2</c:v>
                </c:pt>
                <c:pt idx="144">
                  <c:v>-6.8082772461346419E-2</c:v>
                </c:pt>
                <c:pt idx="145">
                  <c:v>-5.5805473352547263E-2</c:v>
                </c:pt>
                <c:pt idx="146">
                  <c:v>-4.7701940031779966E-2</c:v>
                </c:pt>
                <c:pt idx="147">
                  <c:v>-3.4322178906428302E-2</c:v>
                </c:pt>
                <c:pt idx="148">
                  <c:v>-2.2685579129150035E-2</c:v>
                </c:pt>
                <c:pt idx="149">
                  <c:v>-2.2285589458892918E-2</c:v>
                </c:pt>
                <c:pt idx="150">
                  <c:v>-2.5330036720249138E-2</c:v>
                </c:pt>
                <c:pt idx="151">
                  <c:v>-2.2432477620198288E-2</c:v>
                </c:pt>
                <c:pt idx="152">
                  <c:v>-1.4449036821408079E-2</c:v>
                </c:pt>
                <c:pt idx="153">
                  <c:v>-6.9653463027963269E-3</c:v>
                </c:pt>
                <c:pt idx="154">
                  <c:v>-3.9901565189974786E-3</c:v>
                </c:pt>
                <c:pt idx="155">
                  <c:v>-4.379584375943546E-3</c:v>
                </c:pt>
                <c:pt idx="156">
                  <c:v>-4.1241638166176209E-3</c:v>
                </c:pt>
                <c:pt idx="157">
                  <c:v>-2.1776974930360904E-3</c:v>
                </c:pt>
                <c:pt idx="158">
                  <c:v>-2.8072510458510003E-4</c:v>
                </c:pt>
                <c:pt idx="159">
                  <c:v>1.2035761637307907E-3</c:v>
                </c:pt>
                <c:pt idx="160">
                  <c:v>2.9401893683842495E-3</c:v>
                </c:pt>
                <c:pt idx="161">
                  <c:v>4.3977991877128808E-3</c:v>
                </c:pt>
                <c:pt idx="162">
                  <c:v>4.9373019684273434E-3</c:v>
                </c:pt>
                <c:pt idx="163">
                  <c:v>5.0500725234579047E-3</c:v>
                </c:pt>
                <c:pt idx="164">
                  <c:v>5.2153627092255128E-3</c:v>
                </c:pt>
                <c:pt idx="165">
                  <c:v>5.3596390498820146E-3</c:v>
                </c:pt>
                <c:pt idx="166">
                  <c:v>5.4081216577486213E-3</c:v>
                </c:pt>
                <c:pt idx="167">
                  <c:v>5.4013522050118112E-3</c:v>
                </c:pt>
                <c:pt idx="168">
                  <c:v>5.6433505379434035E-3</c:v>
                </c:pt>
                <c:pt idx="169">
                  <c:v>6.27338787824816E-3</c:v>
                </c:pt>
                <c:pt idx="170">
                  <c:v>6.468297097319553E-3</c:v>
                </c:pt>
                <c:pt idx="171">
                  <c:v>5.5567731548560317E-3</c:v>
                </c:pt>
                <c:pt idx="172">
                  <c:v>4.3903565257621402E-3</c:v>
                </c:pt>
                <c:pt idx="173">
                  <c:v>4.0378253752875182E-3</c:v>
                </c:pt>
                <c:pt idx="174">
                  <c:v>4.3420530937023916E-3</c:v>
                </c:pt>
                <c:pt idx="175">
                  <c:v>4.6627396583984737E-3</c:v>
                </c:pt>
                <c:pt idx="176">
                  <c:v>4.8147253322672334E-3</c:v>
                </c:pt>
                <c:pt idx="177">
                  <c:v>4.760401283101845E-3</c:v>
                </c:pt>
                <c:pt idx="178">
                  <c:v>4.2284652909292397E-3</c:v>
                </c:pt>
                <c:pt idx="179">
                  <c:v>3.3285090411946383E-3</c:v>
                </c:pt>
                <c:pt idx="180">
                  <c:v>2.8337600539577457E-3</c:v>
                </c:pt>
                <c:pt idx="181">
                  <c:v>3.0154819167844682E-3</c:v>
                </c:pt>
                <c:pt idx="182">
                  <c:v>3.2913736686133177E-3</c:v>
                </c:pt>
                <c:pt idx="183">
                  <c:v>3.554391884381225E-3</c:v>
                </c:pt>
                <c:pt idx="184">
                  <c:v>3.9566250016237481E-3</c:v>
                </c:pt>
                <c:pt idx="185">
                  <c:v>3.9697790386772347E-3</c:v>
                </c:pt>
                <c:pt idx="186">
                  <c:v>3.5232556821116479E-3</c:v>
                </c:pt>
                <c:pt idx="187">
                  <c:v>3.4399929309616439E-3</c:v>
                </c:pt>
                <c:pt idx="188">
                  <c:v>3.8328518442669601E-3</c:v>
                </c:pt>
                <c:pt idx="189">
                  <c:v>3.8234960607623769E-3</c:v>
                </c:pt>
                <c:pt idx="190">
                  <c:v>3.2498069868119872E-3</c:v>
                </c:pt>
                <c:pt idx="191">
                  <c:v>2.6779707032482669E-3</c:v>
                </c:pt>
                <c:pt idx="192">
                  <c:v>2.3523357168312442E-3</c:v>
                </c:pt>
                <c:pt idx="193">
                  <c:v>2.2365130165277192E-3</c:v>
                </c:pt>
                <c:pt idx="194">
                  <c:v>2.4136938454286661E-3</c:v>
                </c:pt>
                <c:pt idx="195">
                  <c:v>2.8295788444583359E-3</c:v>
                </c:pt>
                <c:pt idx="196">
                  <c:v>3.1472473659418521E-3</c:v>
                </c:pt>
                <c:pt idx="197">
                  <c:v>3.176640628736016E-3</c:v>
                </c:pt>
                <c:pt idx="198">
                  <c:v>2.9283046771552135E-3</c:v>
                </c:pt>
                <c:pt idx="199">
                  <c:v>2.4653672998845577E-3</c:v>
                </c:pt>
                <c:pt idx="200">
                  <c:v>2.0369150636069255E-3</c:v>
                </c:pt>
                <c:pt idx="201">
                  <c:v>2.0063297225968446E-3</c:v>
                </c:pt>
                <c:pt idx="202">
                  <c:v>2.2093952761667035E-3</c:v>
                </c:pt>
                <c:pt idx="203">
                  <c:v>2.0864409989116428E-3</c:v>
                </c:pt>
                <c:pt idx="204">
                  <c:v>1.5939619366766022E-3</c:v>
                </c:pt>
                <c:pt idx="205">
                  <c:v>1.3238624330604853E-3</c:v>
                </c:pt>
                <c:pt idx="206">
                  <c:v>1.6117451465862409E-3</c:v>
                </c:pt>
                <c:pt idx="207">
                  <c:v>1.9392727961410339E-3</c:v>
                </c:pt>
                <c:pt idx="208">
                  <c:v>1.9072500317444119E-3</c:v>
                </c:pt>
                <c:pt idx="209">
                  <c:v>1.74896689614501E-3</c:v>
                </c:pt>
                <c:pt idx="210">
                  <c:v>1.64944405503753E-3</c:v>
                </c:pt>
                <c:pt idx="211">
                  <c:v>1.481707303165547E-3</c:v>
                </c:pt>
                <c:pt idx="212">
                  <c:v>1.2454231234132473E-3</c:v>
                </c:pt>
                <c:pt idx="213">
                  <c:v>1.0680426108582441E-3</c:v>
                </c:pt>
                <c:pt idx="214">
                  <c:v>9.0482710396833088E-4</c:v>
                </c:pt>
                <c:pt idx="215">
                  <c:v>6.8531669390481387E-4</c:v>
                </c:pt>
                <c:pt idx="216">
                  <c:v>3.6236893683139204E-4</c:v>
                </c:pt>
                <c:pt idx="217">
                  <c:v>-1.3397476975596234E-4</c:v>
                </c:pt>
                <c:pt idx="218">
                  <c:v>-5.4567998105581328E-4</c:v>
                </c:pt>
                <c:pt idx="219">
                  <c:v>-5.102718261263961E-4</c:v>
                </c:pt>
                <c:pt idx="220">
                  <c:v>-2.2617255902146471E-4</c:v>
                </c:pt>
                <c:pt idx="221">
                  <c:v>-5.2403557457725292E-5</c:v>
                </c:pt>
                <c:pt idx="222">
                  <c:v>5.2632676616592988E-5</c:v>
                </c:pt>
                <c:pt idx="223">
                  <c:v>2.7577858694660673E-4</c:v>
                </c:pt>
                <c:pt idx="224">
                  <c:v>4.532881022569768E-4</c:v>
                </c:pt>
                <c:pt idx="225">
                  <c:v>4.2520728952211151E-4</c:v>
                </c:pt>
                <c:pt idx="226">
                  <c:v>3.6268411929507582E-4</c:v>
                </c:pt>
                <c:pt idx="227">
                  <c:v>4.2928857221702366E-4</c:v>
                </c:pt>
                <c:pt idx="228">
                  <c:v>5.570216357172475E-4</c:v>
                </c:pt>
                <c:pt idx="229">
                  <c:v>7.2977409735930365E-4</c:v>
                </c:pt>
                <c:pt idx="230">
                  <c:v>9.2051776243773364E-4</c:v>
                </c:pt>
                <c:pt idx="231">
                  <c:v>9.7863336538517309E-4</c:v>
                </c:pt>
                <c:pt idx="232">
                  <c:v>8.2960569889301006E-4</c:v>
                </c:pt>
                <c:pt idx="233">
                  <c:v>5.6841218946435124E-4</c:v>
                </c:pt>
                <c:pt idx="234">
                  <c:v>3.4152107928131503E-4</c:v>
                </c:pt>
                <c:pt idx="235">
                  <c:v>1.5573161296522642E-4</c:v>
                </c:pt>
                <c:pt idx="236">
                  <c:v>-2.3080241729456219E-4</c:v>
                </c:pt>
                <c:pt idx="237">
                  <c:v>-6.6879122392948798E-4</c:v>
                </c:pt>
                <c:pt idx="238">
                  <c:v>-3.0231444433881371E-4</c:v>
                </c:pt>
                <c:pt idx="239">
                  <c:v>4.0081016364146294E-4</c:v>
                </c:pt>
                <c:pt idx="240">
                  <c:v>6.8738608597651574E-4</c:v>
                </c:pt>
                <c:pt idx="241">
                  <c:v>7.1452993529796949E-4</c:v>
                </c:pt>
                <c:pt idx="242">
                  <c:v>8.4094083761165894E-4</c:v>
                </c:pt>
                <c:pt idx="243">
                  <c:v>8.1733607942158226E-4</c:v>
                </c:pt>
                <c:pt idx="244">
                  <c:v>5.1912097788286982E-4</c:v>
                </c:pt>
                <c:pt idx="245">
                  <c:v>4.4999922055410924E-4</c:v>
                </c:pt>
                <c:pt idx="246">
                  <c:v>9.8222146348114769E-4</c:v>
                </c:pt>
                <c:pt idx="247">
                  <c:v>1.5258930669035387E-3</c:v>
                </c:pt>
                <c:pt idx="248">
                  <c:v>1.7299051934310805E-3</c:v>
                </c:pt>
                <c:pt idx="249">
                  <c:v>1.7373264721252113E-3</c:v>
                </c:pt>
                <c:pt idx="250">
                  <c:v>1.7346726905123067E-3</c:v>
                </c:pt>
                <c:pt idx="251">
                  <c:v>1.7246943949194016E-3</c:v>
                </c:pt>
                <c:pt idx="252">
                  <c:v>1.6061231888973015E-3</c:v>
                </c:pt>
                <c:pt idx="253">
                  <c:v>1.4268692189554066E-3</c:v>
                </c:pt>
                <c:pt idx="254">
                  <c:v>1.4619596130672763E-3</c:v>
                </c:pt>
                <c:pt idx="255">
                  <c:v>1.5881513769979705E-3</c:v>
                </c:pt>
                <c:pt idx="256">
                  <c:v>1.3930604141951797E-3</c:v>
                </c:pt>
                <c:pt idx="257">
                  <c:v>8.9536532590683837E-4</c:v>
                </c:pt>
                <c:pt idx="258">
                  <c:v>6.9879093916658253E-4</c:v>
                </c:pt>
                <c:pt idx="259">
                  <c:v>1.1450197626248215E-3</c:v>
                </c:pt>
                <c:pt idx="260">
                  <c:v>1.4383675201786739E-3</c:v>
                </c:pt>
                <c:pt idx="261">
                  <c:v>9.5461218936288006E-4</c:v>
                </c:pt>
                <c:pt idx="262">
                  <c:v>-1.1523587362483045E-4</c:v>
                </c:pt>
                <c:pt idx="263">
                  <c:v>-4.7602293054815892E-4</c:v>
                </c:pt>
                <c:pt idx="264">
                  <c:v>4.9975326680617993E-4</c:v>
                </c:pt>
                <c:pt idx="265">
                  <c:v>1.3720270478244645E-3</c:v>
                </c:pt>
                <c:pt idx="266">
                  <c:v>1.6957784192815906E-3</c:v>
                </c:pt>
                <c:pt idx="267">
                  <c:v>1.5478419228972529E-3</c:v>
                </c:pt>
                <c:pt idx="268">
                  <c:v>1.0876173081213469E-3</c:v>
                </c:pt>
                <c:pt idx="269">
                  <c:v>6.7922218469551598E-4</c:v>
                </c:pt>
                <c:pt idx="270">
                  <c:v>5.4130787291362115E-4</c:v>
                </c:pt>
                <c:pt idx="271">
                  <c:v>4.5488023444373304E-4</c:v>
                </c:pt>
                <c:pt idx="272">
                  <c:v>2.616977536199494E-4</c:v>
                </c:pt>
                <c:pt idx="273">
                  <c:v>3.083639861306553E-4</c:v>
                </c:pt>
                <c:pt idx="274">
                  <c:v>6.8829723847829705E-4</c:v>
                </c:pt>
                <c:pt idx="275">
                  <c:v>9.2541839479687305E-4</c:v>
                </c:pt>
                <c:pt idx="276">
                  <c:v>8.2883183607795896E-4</c:v>
                </c:pt>
                <c:pt idx="277">
                  <c:v>7.4638081730671324E-4</c:v>
                </c:pt>
                <c:pt idx="278">
                  <c:v>4.8527587314872722E-4</c:v>
                </c:pt>
                <c:pt idx="279">
                  <c:v>-6.8234410885814611E-4</c:v>
                </c:pt>
                <c:pt idx="280">
                  <c:v>-2.2810633797264446E-3</c:v>
                </c:pt>
                <c:pt idx="281">
                  <c:v>-1.9031673513506542E-3</c:v>
                </c:pt>
                <c:pt idx="282">
                  <c:v>-2.2860885036313228E-4</c:v>
                </c:pt>
                <c:pt idx="283">
                  <c:v>8.0031427976878788E-4</c:v>
                </c:pt>
                <c:pt idx="284">
                  <c:v>1.2333554844535799E-3</c:v>
                </c:pt>
                <c:pt idx="285">
                  <c:v>1.4619603789814972E-3</c:v>
                </c:pt>
                <c:pt idx="286">
                  <c:v>1.5594223271097052E-3</c:v>
                </c:pt>
                <c:pt idx="287">
                  <c:v>1.3859183867390712E-3</c:v>
                </c:pt>
                <c:pt idx="288">
                  <c:v>6.2764234668666319E-4</c:v>
                </c:pt>
                <c:pt idx="289">
                  <c:v>-7.113008212453753E-4</c:v>
                </c:pt>
                <c:pt idx="290">
                  <c:v>-9.5879679139676544E-4</c:v>
                </c:pt>
                <c:pt idx="291">
                  <c:v>4.9891205497609725E-4</c:v>
                </c:pt>
                <c:pt idx="292">
                  <c:v>1.55152331676911E-3</c:v>
                </c:pt>
                <c:pt idx="293">
                  <c:v>1.8288092712400728E-3</c:v>
                </c:pt>
                <c:pt idx="294">
                  <c:v>1.6178330624989634E-3</c:v>
                </c:pt>
                <c:pt idx="295">
                  <c:v>1.278382063580441E-3</c:v>
                </c:pt>
                <c:pt idx="296">
                  <c:v>1.1423147922625665E-3</c:v>
                </c:pt>
                <c:pt idx="297">
                  <c:v>9.1629837075068998E-4</c:v>
                </c:pt>
                <c:pt idx="298">
                  <c:v>3.0487771899634364E-4</c:v>
                </c:pt>
                <c:pt idx="299">
                  <c:v>7.8209687087715807E-6</c:v>
                </c:pt>
                <c:pt idx="300">
                  <c:v>5.3633825314269856E-4</c:v>
                </c:pt>
                <c:pt idx="301">
                  <c:v>1.0039473635291563E-3</c:v>
                </c:pt>
                <c:pt idx="302">
                  <c:v>9.9847239368588969E-4</c:v>
                </c:pt>
                <c:pt idx="303">
                  <c:v>7.8194413561927245E-4</c:v>
                </c:pt>
                <c:pt idx="304">
                  <c:v>4.7362585912180677E-4</c:v>
                </c:pt>
                <c:pt idx="305">
                  <c:v>1.4784386058996901E-4</c:v>
                </c:pt>
                <c:pt idx="306">
                  <c:v>9.1886347299952043E-5</c:v>
                </c:pt>
                <c:pt idx="307">
                  <c:v>4.2543554120910709E-4</c:v>
                </c:pt>
                <c:pt idx="308">
                  <c:v>9.6472998804697507E-4</c:v>
                </c:pt>
                <c:pt idx="309">
                  <c:v>1.5742031271515078E-3</c:v>
                </c:pt>
                <c:pt idx="310">
                  <c:v>2.2327506119139695E-3</c:v>
                </c:pt>
                <c:pt idx="311">
                  <c:v>2.9747824568370218E-3</c:v>
                </c:pt>
                <c:pt idx="312">
                  <c:v>3.7760737758301133E-3</c:v>
                </c:pt>
                <c:pt idx="313">
                  <c:v>4.4596241361739564E-3</c:v>
                </c:pt>
                <c:pt idx="314">
                  <c:v>4.7877250494637869E-3</c:v>
                </c:pt>
                <c:pt idx="315">
                  <c:v>4.8754697604360686E-3</c:v>
                </c:pt>
                <c:pt idx="316">
                  <c:v>5.0584587825757144E-3</c:v>
                </c:pt>
                <c:pt idx="317">
                  <c:v>5.2169544044283755E-3</c:v>
                </c:pt>
                <c:pt idx="318">
                  <c:v>4.7254208643762174E-3</c:v>
                </c:pt>
                <c:pt idx="319">
                  <c:v>3.498559558456682E-3</c:v>
                </c:pt>
                <c:pt idx="320">
                  <c:v>2.7371199855398265E-3</c:v>
                </c:pt>
                <c:pt idx="321">
                  <c:v>3.1133364106356032E-3</c:v>
                </c:pt>
                <c:pt idx="322">
                  <c:v>3.3645202773007199E-3</c:v>
                </c:pt>
                <c:pt idx="323">
                  <c:v>2.9324804964216966E-3</c:v>
                </c:pt>
                <c:pt idx="324">
                  <c:v>2.3053937640384881E-3</c:v>
                </c:pt>
                <c:pt idx="325">
                  <c:v>1.8432103406381684E-3</c:v>
                </c:pt>
                <c:pt idx="326">
                  <c:v>1.6092402740817136E-3</c:v>
                </c:pt>
                <c:pt idx="327">
                  <c:v>1.5895416459467127E-3</c:v>
                </c:pt>
                <c:pt idx="328">
                  <c:v>1.2948105713288527E-3</c:v>
                </c:pt>
                <c:pt idx="329">
                  <c:v>3.6302247055641779E-4</c:v>
                </c:pt>
                <c:pt idx="330">
                  <c:v>-3.3626062822411651E-4</c:v>
                </c:pt>
                <c:pt idx="331">
                  <c:v>6.2540156626655907E-5</c:v>
                </c:pt>
                <c:pt idx="332">
                  <c:v>7.2854931813404189E-4</c:v>
                </c:pt>
                <c:pt idx="333">
                  <c:v>9.6175196907410943E-4</c:v>
                </c:pt>
                <c:pt idx="334">
                  <c:v>5.1227792580976761E-4</c:v>
                </c:pt>
                <c:pt idx="335">
                  <c:v>-2.8502530608254251E-4</c:v>
                </c:pt>
                <c:pt idx="336">
                  <c:v>-5.5945870449436441E-4</c:v>
                </c:pt>
                <c:pt idx="337">
                  <c:v>-8.2304183981452006E-4</c:v>
                </c:pt>
                <c:pt idx="338">
                  <c:v>-2.0003496026539391E-3</c:v>
                </c:pt>
                <c:pt idx="339">
                  <c:v>-2.5495588308875883E-3</c:v>
                </c:pt>
                <c:pt idx="340">
                  <c:v>-7.7937132758609806E-4</c:v>
                </c:pt>
                <c:pt idx="341">
                  <c:v>7.8098833917050747E-4</c:v>
                </c:pt>
                <c:pt idx="342">
                  <c:v>1.2238838080423919E-3</c:v>
                </c:pt>
                <c:pt idx="343">
                  <c:v>1.0392741132226879E-3</c:v>
                </c:pt>
                <c:pt idx="344">
                  <c:v>9.6930876053769044E-4</c:v>
                </c:pt>
                <c:pt idx="345">
                  <c:v>9.8993540415814874E-4</c:v>
                </c:pt>
                <c:pt idx="346">
                  <c:v>6.9732161822411154E-4</c:v>
                </c:pt>
                <c:pt idx="347">
                  <c:v>4.6803654783666993E-4</c:v>
                </c:pt>
                <c:pt idx="348">
                  <c:v>8.1152113822113847E-4</c:v>
                </c:pt>
                <c:pt idx="349">
                  <c:v>1.1013377973805305E-3</c:v>
                </c:pt>
                <c:pt idx="350">
                  <c:v>1.0235161179701358E-3</c:v>
                </c:pt>
                <c:pt idx="351">
                  <c:v>1.2396455738051815E-3</c:v>
                </c:pt>
                <c:pt idx="352">
                  <c:v>1.6101506036739766E-3</c:v>
                </c:pt>
                <c:pt idx="353">
                  <c:v>1.1792939376710221E-3</c:v>
                </c:pt>
                <c:pt idx="354">
                  <c:v>-1.7317605259792312E-4</c:v>
                </c:pt>
                <c:pt idx="355">
                  <c:v>-7.6458141141244607E-4</c:v>
                </c:pt>
                <c:pt idx="356">
                  <c:v>1.7048351107551429E-4</c:v>
                </c:pt>
                <c:pt idx="357">
                  <c:v>8.5081061460656748E-4</c:v>
                </c:pt>
                <c:pt idx="358">
                  <c:v>7.9981831435349537E-4</c:v>
                </c:pt>
                <c:pt idx="359">
                  <c:v>4.4689162266209337E-4</c:v>
                </c:pt>
                <c:pt idx="360">
                  <c:v>-4.5780529986716445E-5</c:v>
                </c:pt>
                <c:pt idx="361">
                  <c:v>-7.1454013879956868E-4</c:v>
                </c:pt>
                <c:pt idx="362">
                  <c:v>-1.3202301158258267E-3</c:v>
                </c:pt>
                <c:pt idx="363">
                  <c:v>-1.3874028064012611E-3</c:v>
                </c:pt>
                <c:pt idx="364">
                  <c:v>-9.0862821531745297E-4</c:v>
                </c:pt>
                <c:pt idx="365">
                  <c:v>-3.6460447795305662E-4</c:v>
                </c:pt>
                <c:pt idx="366">
                  <c:v>1.9560626775427803E-4</c:v>
                </c:pt>
                <c:pt idx="367">
                  <c:v>7.7308279063392771E-4</c:v>
                </c:pt>
                <c:pt idx="368">
                  <c:v>9.3558570664209473E-4</c:v>
                </c:pt>
                <c:pt idx="369">
                  <c:v>5.8884804066983154E-4</c:v>
                </c:pt>
                <c:pt idx="370">
                  <c:v>1.1162310221313199E-4</c:v>
                </c:pt>
                <c:pt idx="371">
                  <c:v>-2.140559634119521E-4</c:v>
                </c:pt>
                <c:pt idx="372">
                  <c:v>-2.6022416684046146E-4</c:v>
                </c:pt>
                <c:pt idx="373">
                  <c:v>-4.439356545704598E-7</c:v>
                </c:pt>
                <c:pt idx="374">
                  <c:v>2.2584824414806359E-4</c:v>
                </c:pt>
                <c:pt idx="375">
                  <c:v>2.3823166502723314E-4</c:v>
                </c:pt>
                <c:pt idx="376">
                  <c:v>2.5163490479329642E-4</c:v>
                </c:pt>
                <c:pt idx="377">
                  <c:v>4.641984843405389E-4</c:v>
                </c:pt>
                <c:pt idx="378">
                  <c:v>5.924187605499398E-4</c:v>
                </c:pt>
                <c:pt idx="379">
                  <c:v>1.3927202431018859E-4</c:v>
                </c:pt>
                <c:pt idx="380">
                  <c:v>-8.4473138618601507E-4</c:v>
                </c:pt>
                <c:pt idx="381">
                  <c:v>-1.284011045126876E-3</c:v>
                </c:pt>
                <c:pt idx="382">
                  <c:v>-9.4001321619119338E-4</c:v>
                </c:pt>
                <c:pt idx="383">
                  <c:v>-7.2394363548100582E-4</c:v>
                </c:pt>
                <c:pt idx="384">
                  <c:v>-6.2863630830223283E-4</c:v>
                </c:pt>
                <c:pt idx="385">
                  <c:v>-2.9871258885205698E-4</c:v>
                </c:pt>
                <c:pt idx="386">
                  <c:v>-9.663117130365162E-5</c:v>
                </c:pt>
                <c:pt idx="387">
                  <c:v>-2.9738713565630182E-4</c:v>
                </c:pt>
                <c:pt idx="388">
                  <c:v>-4.3113164661001679E-4</c:v>
                </c:pt>
                <c:pt idx="389">
                  <c:v>-8.9512187100737606E-5</c:v>
                </c:pt>
                <c:pt idx="390">
                  <c:v>3.0777464068443283E-4</c:v>
                </c:pt>
                <c:pt idx="391">
                  <c:v>3.5769829441034684E-4</c:v>
                </c:pt>
                <c:pt idx="392">
                  <c:v>3.0586895489947974E-4</c:v>
                </c:pt>
                <c:pt idx="393">
                  <c:v>3.6906334959507792E-4</c:v>
                </c:pt>
                <c:pt idx="394">
                  <c:v>3.622642906311313E-4</c:v>
                </c:pt>
                <c:pt idx="395">
                  <c:v>1.8616159360540507E-4</c:v>
                </c:pt>
                <c:pt idx="396">
                  <c:v>1.6510540759218095E-4</c:v>
                </c:pt>
                <c:pt idx="397">
                  <c:v>3.7700994285894129E-4</c:v>
                </c:pt>
                <c:pt idx="398">
                  <c:v>3.5370886207630736E-4</c:v>
                </c:pt>
                <c:pt idx="399">
                  <c:v>-1.5818291430602649E-4</c:v>
                </c:pt>
                <c:pt idx="400">
                  <c:v>-7.0912047569093861E-4</c:v>
                </c:pt>
                <c:pt idx="401">
                  <c:v>-6.8160631008373773E-4</c:v>
                </c:pt>
                <c:pt idx="402">
                  <c:v>-2.1544522810290623E-4</c:v>
                </c:pt>
                <c:pt idx="403">
                  <c:v>1.9648588680820644E-4</c:v>
                </c:pt>
                <c:pt idx="404">
                  <c:v>3.6439278181510382E-4</c:v>
                </c:pt>
                <c:pt idx="405">
                  <c:v>3.7022528687857825E-4</c:v>
                </c:pt>
                <c:pt idx="406">
                  <c:v>3.8689934131519443E-4</c:v>
                </c:pt>
                <c:pt idx="407">
                  <c:v>4.310502223392465E-4</c:v>
                </c:pt>
                <c:pt idx="408">
                  <c:v>3.8378950455575378E-4</c:v>
                </c:pt>
                <c:pt idx="409">
                  <c:v>1.7378846905691248E-4</c:v>
                </c:pt>
                <c:pt idx="410">
                  <c:v>-1.1190112537406982E-4</c:v>
                </c:pt>
                <c:pt idx="411">
                  <c:v>-1.6116019255130176E-4</c:v>
                </c:pt>
                <c:pt idx="412">
                  <c:v>1.1421044683734838E-4</c:v>
                </c:pt>
                <c:pt idx="413">
                  <c:v>3.4826198852033752E-4</c:v>
                </c:pt>
                <c:pt idx="414">
                  <c:v>3.692372812783562E-4</c:v>
                </c:pt>
                <c:pt idx="415">
                  <c:v>3.3551564691070013E-4</c:v>
                </c:pt>
                <c:pt idx="416">
                  <c:v>3.8703672212980766E-4</c:v>
                </c:pt>
                <c:pt idx="417">
                  <c:v>4.7096503988208749E-4</c:v>
                </c:pt>
                <c:pt idx="418">
                  <c:v>4.9093300090941039E-4</c:v>
                </c:pt>
                <c:pt idx="419">
                  <c:v>4.1203846575721403E-4</c:v>
                </c:pt>
                <c:pt idx="420">
                  <c:v>3.4667843372904183E-4</c:v>
                </c:pt>
                <c:pt idx="421">
                  <c:v>4.1089365711288739E-4</c:v>
                </c:pt>
                <c:pt idx="422">
                  <c:v>5.1289128240050719E-4</c:v>
                </c:pt>
                <c:pt idx="423">
                  <c:v>5.3379860838465021E-4</c:v>
                </c:pt>
                <c:pt idx="424">
                  <c:v>5.2891185986148059E-4</c:v>
                </c:pt>
                <c:pt idx="425">
                  <c:v>5.3714511289082445E-4</c:v>
                </c:pt>
                <c:pt idx="426">
                  <c:v>5.3079423926616354E-4</c:v>
                </c:pt>
                <c:pt idx="427">
                  <c:v>4.6125377310757276E-4</c:v>
                </c:pt>
                <c:pt idx="428">
                  <c:v>2.3821086134756531E-4</c:v>
                </c:pt>
                <c:pt idx="429">
                  <c:v>-1.2777456877377524E-4</c:v>
                </c:pt>
                <c:pt idx="430">
                  <c:v>-3.2634442771417582E-4</c:v>
                </c:pt>
                <c:pt idx="431">
                  <c:v>-1.0886912294938433E-4</c:v>
                </c:pt>
                <c:pt idx="432">
                  <c:v>3.3424799977244124E-4</c:v>
                </c:pt>
                <c:pt idx="433">
                  <c:v>6.7485319366111796E-4</c:v>
                </c:pt>
                <c:pt idx="434">
                  <c:v>6.8565181637691985E-4</c:v>
                </c:pt>
                <c:pt idx="435">
                  <c:v>2.7782655173058668E-4</c:v>
                </c:pt>
                <c:pt idx="436">
                  <c:v>-2.5459211250400404E-4</c:v>
                </c:pt>
                <c:pt idx="437">
                  <c:v>-4.5785547442811492E-4</c:v>
                </c:pt>
                <c:pt idx="438">
                  <c:v>-2.4352262987203943E-4</c:v>
                </c:pt>
                <c:pt idx="439">
                  <c:v>-4.6503566494937587E-5</c:v>
                </c:pt>
                <c:pt idx="440">
                  <c:v>-8.0929034045107429E-5</c:v>
                </c:pt>
                <c:pt idx="441">
                  <c:v>-1.1904304786669595E-4</c:v>
                </c:pt>
                <c:pt idx="442">
                  <c:v>-2.4054491085001573E-5</c:v>
                </c:pt>
                <c:pt idx="443">
                  <c:v>-1.7964407101889179E-6</c:v>
                </c:pt>
                <c:pt idx="444">
                  <c:v>-2.948473347824665E-4</c:v>
                </c:pt>
                <c:pt idx="445">
                  <c:v>-7.7527117165909765E-4</c:v>
                </c:pt>
                <c:pt idx="446">
                  <c:v>-1.0620441137035863E-3</c:v>
                </c:pt>
                <c:pt idx="447">
                  <c:v>-9.9355484233165647E-4</c:v>
                </c:pt>
                <c:pt idx="448">
                  <c:v>-7.8673690975317179E-4</c:v>
                </c:pt>
                <c:pt idx="449">
                  <c:v>-7.3378107319643782E-4</c:v>
                </c:pt>
                <c:pt idx="450">
                  <c:v>-8.857602549696697E-4</c:v>
                </c:pt>
                <c:pt idx="451">
                  <c:v>-1.0335865369696107E-3</c:v>
                </c:pt>
                <c:pt idx="452">
                  <c:v>-1.0256216836674881E-3</c:v>
                </c:pt>
                <c:pt idx="453">
                  <c:v>-9.9785184476752775E-4</c:v>
                </c:pt>
                <c:pt idx="454">
                  <c:v>-1.0961617798338485E-3</c:v>
                </c:pt>
                <c:pt idx="455">
                  <c:v>-1.1770612952157755E-3</c:v>
                </c:pt>
                <c:pt idx="456">
                  <c:v>-1.042714754987184E-3</c:v>
                </c:pt>
                <c:pt idx="457">
                  <c:v>-8.669412827732037E-4</c:v>
                </c:pt>
                <c:pt idx="458">
                  <c:v>-9.154769639417859E-4</c:v>
                </c:pt>
                <c:pt idx="459">
                  <c:v>-1.0362483778888487E-3</c:v>
                </c:pt>
                <c:pt idx="460">
                  <c:v>-9.9448863605378079E-4</c:v>
                </c:pt>
                <c:pt idx="461">
                  <c:v>-8.6672359283479494E-4</c:v>
                </c:pt>
                <c:pt idx="462">
                  <c:v>-7.8436932617165223E-4</c:v>
                </c:pt>
                <c:pt idx="463">
                  <c:v>-8.0748493885174355E-4</c:v>
                </c:pt>
                <c:pt idx="464">
                  <c:v>-1.0184011846107177E-3</c:v>
                </c:pt>
                <c:pt idx="465">
                  <c:v>-1.2649567996314559E-3</c:v>
                </c:pt>
                <c:pt idx="466">
                  <c:v>-1.1912034130954208E-3</c:v>
                </c:pt>
                <c:pt idx="467">
                  <c:v>-7.6817976528320564E-4</c:v>
                </c:pt>
                <c:pt idx="468">
                  <c:v>-3.8190662074000237E-4</c:v>
                </c:pt>
                <c:pt idx="469">
                  <c:v>-2.9279220730704658E-4</c:v>
                </c:pt>
                <c:pt idx="470">
                  <c:v>-3.9380244179054724E-4</c:v>
                </c:pt>
                <c:pt idx="471">
                  <c:v>-4.6814366648229022E-4</c:v>
                </c:pt>
                <c:pt idx="472">
                  <c:v>-4.9654733668436091E-4</c:v>
                </c:pt>
                <c:pt idx="473">
                  <c:v>-5.5965974543892294E-4</c:v>
                </c:pt>
                <c:pt idx="474">
                  <c:v>-5.947483539104903E-4</c:v>
                </c:pt>
                <c:pt idx="475">
                  <c:v>-5.1753299642010031E-4</c:v>
                </c:pt>
                <c:pt idx="476">
                  <c:v>-4.2174051415211355E-4</c:v>
                </c:pt>
                <c:pt idx="477">
                  <c:v>-3.7416159870284904E-4</c:v>
                </c:pt>
                <c:pt idx="478">
                  <c:v>-2.5828303120811746E-4</c:v>
                </c:pt>
                <c:pt idx="479">
                  <c:v>-1.0791059344583687E-4</c:v>
                </c:pt>
                <c:pt idx="480">
                  <c:v>-1.2237286088168098E-4</c:v>
                </c:pt>
                <c:pt idx="481">
                  <c:v>-2.7352234966976363E-4</c:v>
                </c:pt>
                <c:pt idx="482">
                  <c:v>-3.3122278144220862E-4</c:v>
                </c:pt>
                <c:pt idx="483">
                  <c:v>-2.4318321679495103E-4</c:v>
                </c:pt>
                <c:pt idx="484">
                  <c:v>-1.6034008682397349E-4</c:v>
                </c:pt>
                <c:pt idx="485">
                  <c:v>-1.6020700405589006E-4</c:v>
                </c:pt>
                <c:pt idx="486">
                  <c:v>-1.7104100330506133E-4</c:v>
                </c:pt>
                <c:pt idx="487">
                  <c:v>-1.7035238890561466E-4</c:v>
                </c:pt>
                <c:pt idx="488">
                  <c:v>-1.8787709767920102E-4</c:v>
                </c:pt>
                <c:pt idx="489">
                  <c:v>-1.4242871834568849E-4</c:v>
                </c:pt>
                <c:pt idx="490">
                  <c:v>0</c:v>
                </c:pt>
                <c:pt idx="491">
                  <c:v>4.910333906549269E-5</c:v>
                </c:pt>
                <c:pt idx="492">
                  <c:v>-8.4197442650979504E-5</c:v>
                </c:pt>
                <c:pt idx="493">
                  <c:v>-1.5516010198979302E-4</c:v>
                </c:pt>
                <c:pt idx="494">
                  <c:v>-3.5546247527329378E-5</c:v>
                </c:pt>
                <c:pt idx="495">
                  <c:v>7.9700424370776624E-5</c:v>
                </c:pt>
                <c:pt idx="496">
                  <c:v>1.0487804972492132E-4</c:v>
                </c:pt>
                <c:pt idx="497">
                  <c:v>1.3299394107801898E-4</c:v>
                </c:pt>
                <c:pt idx="498">
                  <c:v>1.3078183830061985E-4</c:v>
                </c:pt>
                <c:pt idx="499">
                  <c:v>3.0790803201452555E-5</c:v>
                </c:pt>
                <c:pt idx="500">
                  <c:v>-5.9439856709864181E-5</c:v>
                </c:pt>
                <c:pt idx="501">
                  <c:v>-5.1631720772049583E-5</c:v>
                </c:pt>
                <c:pt idx="502">
                  <c:v>-5.1899436235625096E-5</c:v>
                </c:pt>
                <c:pt idx="503">
                  <c:v>-1.6662750717311159E-4</c:v>
                </c:pt>
                <c:pt idx="504">
                  <c:v>-2.7812097026325144E-4</c:v>
                </c:pt>
                <c:pt idx="505">
                  <c:v>-2.2732131342761974E-4</c:v>
                </c:pt>
                <c:pt idx="506">
                  <c:v>-1.011886560180475E-4</c:v>
                </c:pt>
                <c:pt idx="507">
                  <c:v>-8.9954792434676634E-5</c:v>
                </c:pt>
                <c:pt idx="508">
                  <c:v>-1.4552056545857894E-4</c:v>
                </c:pt>
                <c:pt idx="509">
                  <c:v>-1.8665659744998564E-4</c:v>
                </c:pt>
                <c:pt idx="510">
                  <c:v>-2.366671750906324E-4</c:v>
                </c:pt>
                <c:pt idx="511">
                  <c:v>-2.9583595097049109E-4</c:v>
                </c:pt>
                <c:pt idx="512">
                  <c:v>-3.4439433681665577E-4</c:v>
                </c:pt>
                <c:pt idx="513">
                  <c:v>-4.2460143000577766E-4</c:v>
                </c:pt>
                <c:pt idx="514">
                  <c:v>-4.7186449519365237E-4</c:v>
                </c:pt>
                <c:pt idx="515">
                  <c:v>-3.7668408868418712E-4</c:v>
                </c:pt>
                <c:pt idx="516">
                  <c:v>-2.6572445150818691E-4</c:v>
                </c:pt>
                <c:pt idx="517">
                  <c:v>-2.9140214060574543E-4</c:v>
                </c:pt>
                <c:pt idx="518">
                  <c:v>-4.0990786279637703E-4</c:v>
                </c:pt>
                <c:pt idx="519">
                  <c:v>-4.754805353706093E-4</c:v>
                </c:pt>
                <c:pt idx="520">
                  <c:v>-4.7152372242154073E-4</c:v>
                </c:pt>
                <c:pt idx="521">
                  <c:v>-4.6194545810396281E-4</c:v>
                </c:pt>
                <c:pt idx="522">
                  <c:v>-5.105854298814716E-4</c:v>
                </c:pt>
                <c:pt idx="523">
                  <c:v>-6.0153692302877815E-4</c:v>
                </c:pt>
                <c:pt idx="524">
                  <c:v>-6.5417867444583777E-4</c:v>
                </c:pt>
                <c:pt idx="525">
                  <c:v>-6.3346198617142413E-4</c:v>
                </c:pt>
                <c:pt idx="526">
                  <c:v>-5.8071452066016382E-4</c:v>
                </c:pt>
                <c:pt idx="527">
                  <c:v>-5.4482531304972381E-4</c:v>
                </c:pt>
                <c:pt idx="528">
                  <c:v>-5.0106691609552723E-4</c:v>
                </c:pt>
                <c:pt idx="529">
                  <c:v>-4.4830864883033117E-4</c:v>
                </c:pt>
                <c:pt idx="530">
                  <c:v>-4.5828658008878476E-4</c:v>
                </c:pt>
                <c:pt idx="531">
                  <c:v>-5.6861248252831897E-4</c:v>
                </c:pt>
                <c:pt idx="532">
                  <c:v>-6.9591813743680175E-4</c:v>
                </c:pt>
                <c:pt idx="533">
                  <c:v>-7.1080891934721668E-4</c:v>
                </c:pt>
                <c:pt idx="534">
                  <c:v>-5.965486148420962E-4</c:v>
                </c:pt>
                <c:pt idx="535">
                  <c:v>-5.1614611525879761E-4</c:v>
                </c:pt>
                <c:pt idx="536">
                  <c:v>-5.8704507401524664E-4</c:v>
                </c:pt>
                <c:pt idx="537">
                  <c:v>-6.4505122795005532E-4</c:v>
                </c:pt>
                <c:pt idx="538">
                  <c:v>-5.4287102427924561E-4</c:v>
                </c:pt>
                <c:pt idx="539">
                  <c:v>-4.0497247034493311E-4</c:v>
                </c:pt>
                <c:pt idx="540">
                  <c:v>-3.9493558996805955E-4</c:v>
                </c:pt>
                <c:pt idx="541">
                  <c:v>-5.0428198331248231E-4</c:v>
                </c:pt>
                <c:pt idx="542">
                  <c:v>-6.2862876676894608E-4</c:v>
                </c:pt>
                <c:pt idx="543">
                  <c:v>-6.3155546279963781E-4</c:v>
                </c:pt>
                <c:pt idx="544">
                  <c:v>-5.0992556856138682E-4</c:v>
                </c:pt>
                <c:pt idx="545">
                  <c:v>-4.4619373475235369E-4</c:v>
                </c:pt>
                <c:pt idx="546">
                  <c:v>-5.1347517412780874E-4</c:v>
                </c:pt>
                <c:pt idx="547">
                  <c:v>-5.7797683488458595E-4</c:v>
                </c:pt>
                <c:pt idx="548">
                  <c:v>-5.914711721787258E-4</c:v>
                </c:pt>
                <c:pt idx="549">
                  <c:v>-5.9039270515681697E-4</c:v>
                </c:pt>
                <c:pt idx="550">
                  <c:v>-5.1480528570801987E-4</c:v>
                </c:pt>
                <c:pt idx="551">
                  <c:v>-4.2809339717908568E-4</c:v>
                </c:pt>
                <c:pt idx="552">
                  <c:v>-4.7232271830632833E-4</c:v>
                </c:pt>
                <c:pt idx="553">
                  <c:v>-5.7454948906832115E-4</c:v>
                </c:pt>
                <c:pt idx="554">
                  <c:v>-5.682049067047279E-4</c:v>
                </c:pt>
                <c:pt idx="555">
                  <c:v>-4.6122325585590263E-4</c:v>
                </c:pt>
                <c:pt idx="556">
                  <c:v>-3.6018703591822465E-4</c:v>
                </c:pt>
                <c:pt idx="557">
                  <c:v>-3.2658420817877065E-4</c:v>
                </c:pt>
                <c:pt idx="558">
                  <c:v>-3.0327056792756046E-4</c:v>
                </c:pt>
                <c:pt idx="559">
                  <c:v>-2.0012372050898231E-4</c:v>
                </c:pt>
                <c:pt idx="560">
                  <c:v>-9.5728984927434535E-5</c:v>
                </c:pt>
                <c:pt idx="561">
                  <c:v>-8.9463886246643476E-5</c:v>
                </c:pt>
                <c:pt idx="562">
                  <c:v>-7.5345336129184481E-5</c:v>
                </c:pt>
                <c:pt idx="563">
                  <c:v>-2.9682968612776417E-5</c:v>
                </c:pt>
                <c:pt idx="564">
                  <c:v>-8.6966814581812546E-5</c:v>
                </c:pt>
                <c:pt idx="565">
                  <c:v>-1.9148047165867821E-4</c:v>
                </c:pt>
                <c:pt idx="566">
                  <c:v>-1.4575557261975458E-4</c:v>
                </c:pt>
                <c:pt idx="567">
                  <c:v>0</c:v>
                </c:pt>
                <c:pt idx="568">
                  <c:v>2.9417566911493775E-5</c:v>
                </c:pt>
                <c:pt idx="569">
                  <c:v>-1.3515967666483109E-4</c:v>
                </c:pt>
                <c:pt idx="570">
                  <c:v>-3.3263379017822725E-4</c:v>
                </c:pt>
                <c:pt idx="571">
                  <c:v>-3.2641891481477447E-4</c:v>
                </c:pt>
                <c:pt idx="572">
                  <c:v>-1.3084482665137731E-4</c:v>
                </c:pt>
                <c:pt idx="573">
                  <c:v>-1.7564717946838559E-5</c:v>
                </c:pt>
                <c:pt idx="574">
                  <c:v>-1.1118325793207928E-4</c:v>
                </c:pt>
                <c:pt idx="575">
                  <c:v>-2.1833345900545975E-4</c:v>
                </c:pt>
                <c:pt idx="576">
                  <c:v>-2.0654523895796695E-4</c:v>
                </c:pt>
                <c:pt idx="577">
                  <c:v>-1.3836278878426311E-4</c:v>
                </c:pt>
                <c:pt idx="578">
                  <c:v>-8.3822005883582573E-5</c:v>
                </c:pt>
                <c:pt idx="579">
                  <c:v>-4.6774822517858805E-5</c:v>
                </c:pt>
                <c:pt idx="580">
                  <c:v>-5.8441908153405997E-6</c:v>
                </c:pt>
                <c:pt idx="581">
                  <c:v>1.1687621457645569E-5</c:v>
                </c:pt>
                <c:pt idx="582">
                  <c:v>-2.7278335465841241E-5</c:v>
                </c:pt>
                <c:pt idx="583">
                  <c:v>-1.0524618491103421E-4</c:v>
                </c:pt>
                <c:pt idx="584">
                  <c:v>-1.4038305739066947E-4</c:v>
                </c:pt>
                <c:pt idx="585">
                  <c:v>-6.6328030210005551E-5</c:v>
                </c:pt>
                <c:pt idx="586">
                  <c:v>8.3928994024762282E-5</c:v>
                </c:pt>
                <c:pt idx="587">
                  <c:v>1.9529825260117262E-4</c:v>
                </c:pt>
                <c:pt idx="588">
                  <c:v>1.8765678507925987E-4</c:v>
                </c:pt>
                <c:pt idx="589">
                  <c:v>8.6101981969177732E-5</c:v>
                </c:pt>
                <c:pt idx="590">
                  <c:v>5.875103187447106E-6</c:v>
                </c:pt>
                <c:pt idx="591">
                  <c:v>4.5056883262784009E-5</c:v>
                </c:pt>
                <c:pt idx="592">
                  <c:v>1.9202698032810828E-4</c:v>
                </c:pt>
                <c:pt idx="593">
                  <c:v>3.2150649467549419E-4</c:v>
                </c:pt>
                <c:pt idx="594">
                  <c:v>3.2170544313792071E-4</c:v>
                </c:pt>
                <c:pt idx="595">
                  <c:v>2.7282085858981731E-4</c:v>
                </c:pt>
                <c:pt idx="596">
                  <c:v>3.4170748622913694E-4</c:v>
                </c:pt>
                <c:pt idx="597">
                  <c:v>5.0110340458531244E-4</c:v>
                </c:pt>
                <c:pt idx="598">
                  <c:v>5.5064355711836876E-4</c:v>
                </c:pt>
                <c:pt idx="599">
                  <c:v>4.6846065896366529E-4</c:v>
                </c:pt>
                <c:pt idx="600">
                  <c:v>4.1574650681375225E-4</c:v>
                </c:pt>
                <c:pt idx="601">
                  <c:v>4.2213352006248428E-4</c:v>
                </c:pt>
                <c:pt idx="602">
                  <c:v>3.9891545148129648E-4</c:v>
                </c:pt>
                <c:pt idx="603">
                  <c:v>3.7366660737975232E-4</c:v>
                </c:pt>
                <c:pt idx="604">
                  <c:v>4.1570649602618026E-4</c:v>
                </c:pt>
                <c:pt idx="605">
                  <c:v>4.3415475592373243E-4</c:v>
                </c:pt>
                <c:pt idx="606">
                  <c:v>3.35533495132323E-4</c:v>
                </c:pt>
                <c:pt idx="607">
                  <c:v>2.7236534579166971E-4</c:v>
                </c:pt>
                <c:pt idx="608">
                  <c:v>3.9013912255964067E-4</c:v>
                </c:pt>
                <c:pt idx="609">
                  <c:v>6.0186655711208514E-4</c:v>
                </c:pt>
                <c:pt idx="610">
                  <c:v>7.7822348186762369E-4</c:v>
                </c:pt>
                <c:pt idx="611">
                  <c:v>9.0516139526763961E-4</c:v>
                </c:pt>
                <c:pt idx="612">
                  <c:v>9.1449619321476439E-4</c:v>
                </c:pt>
                <c:pt idx="613">
                  <c:v>7.6750497693928166E-4</c:v>
                </c:pt>
                <c:pt idx="614">
                  <c:v>6.3804293832259162E-4</c:v>
                </c:pt>
                <c:pt idx="615">
                  <c:v>6.8498661672855565E-4</c:v>
                </c:pt>
                <c:pt idx="616">
                  <c:v>8.0652313507023621E-4</c:v>
                </c:pt>
                <c:pt idx="617">
                  <c:v>8.5802307485460805E-4</c:v>
                </c:pt>
                <c:pt idx="618">
                  <c:v>8.1702771070352176E-4</c:v>
                </c:pt>
                <c:pt idx="619">
                  <c:v>7.2749884855821678E-4</c:v>
                </c:pt>
                <c:pt idx="620">
                  <c:v>6.5185380866428222E-4</c:v>
                </c:pt>
                <c:pt idx="621">
                  <c:v>6.1245939850756992E-4</c:v>
                </c:pt>
                <c:pt idx="622">
                  <c:v>5.5470518868994123E-4</c:v>
                </c:pt>
                <c:pt idx="623">
                  <c:v>4.7644348523745439E-4</c:v>
                </c:pt>
                <c:pt idx="624">
                  <c:v>4.2439668793875507E-4</c:v>
                </c:pt>
                <c:pt idx="625">
                  <c:v>3.8231500302726706E-4</c:v>
                </c:pt>
                <c:pt idx="626">
                  <c:v>3.1340217299324902E-4</c:v>
                </c:pt>
                <c:pt idx="627">
                  <c:v>2.7912804024554649E-4</c:v>
                </c:pt>
                <c:pt idx="628">
                  <c:v>3.3935122859801714E-4</c:v>
                </c:pt>
                <c:pt idx="629">
                  <c:v>4.3898423069704817E-4</c:v>
                </c:pt>
                <c:pt idx="630">
                  <c:v>4.522492285345403E-4</c:v>
                </c:pt>
                <c:pt idx="631">
                  <c:v>3.6207847289515538E-4</c:v>
                </c:pt>
                <c:pt idx="632">
                  <c:v>2.9225670385035762E-4</c:v>
                </c:pt>
                <c:pt idx="633">
                  <c:v>3.0934948783295502E-4</c:v>
                </c:pt>
                <c:pt idx="634">
                  <c:v>3.2025317705874912E-4</c:v>
                </c:pt>
                <c:pt idx="635">
                  <c:v>2.5206502308644518E-4</c:v>
                </c:pt>
                <c:pt idx="636">
                  <c:v>2.3581809151007604E-4</c:v>
                </c:pt>
                <c:pt idx="637">
                  <c:v>3.8674476444322536E-4</c:v>
                </c:pt>
                <c:pt idx="638">
                  <c:v>5.3189264918246382E-4</c:v>
                </c:pt>
                <c:pt idx="639">
                  <c:v>4.6774229281837387E-4</c:v>
                </c:pt>
                <c:pt idx="640">
                  <c:v>2.941022554963646E-4</c:v>
                </c:pt>
                <c:pt idx="641">
                  <c:v>1.9775849676545443E-4</c:v>
                </c:pt>
                <c:pt idx="642">
                  <c:v>1.6435065057551768E-4</c:v>
                </c:pt>
                <c:pt idx="643">
                  <c:v>1.3719283911528546E-4</c:v>
                </c:pt>
                <c:pt idx="644">
                  <c:v>1.7126385878413197E-4</c:v>
                </c:pt>
                <c:pt idx="645">
                  <c:v>2.0967365028612406E-4</c:v>
                </c:pt>
                <c:pt idx="646">
                  <c:v>1.2728940707301684E-4</c:v>
                </c:pt>
                <c:pt idx="647">
                  <c:v>-6.3759944017749426E-5</c:v>
                </c:pt>
                <c:pt idx="648">
                  <c:v>-2.7255863062053409E-4</c:v>
                </c:pt>
                <c:pt idx="649">
                  <c:v>-4.7367110240958965E-4</c:v>
                </c:pt>
                <c:pt idx="650">
                  <c:v>-6.2445654432147224E-4</c:v>
                </c:pt>
                <c:pt idx="651">
                  <c:v>-6.7324845658761623E-4</c:v>
                </c:pt>
                <c:pt idx="652">
                  <c:v>-6.9436054487009846E-4</c:v>
                </c:pt>
                <c:pt idx="653">
                  <c:v>-7.8439204105684723E-4</c:v>
                </c:pt>
                <c:pt idx="654">
                  <c:v>-9.4603925127201283E-4</c:v>
                </c:pt>
                <c:pt idx="655">
                  <c:v>-1.0976085995597074E-3</c:v>
                </c:pt>
                <c:pt idx="656">
                  <c:v>-1.2019868138640755E-3</c:v>
                </c:pt>
                <c:pt idx="657">
                  <c:v>-1.269492799968519E-3</c:v>
                </c:pt>
                <c:pt idx="658">
                  <c:v>-1.3433560801410782E-3</c:v>
                </c:pt>
                <c:pt idx="659">
                  <c:v>-1.45398948439035E-3</c:v>
                </c:pt>
                <c:pt idx="660">
                  <c:v>-1.5728487622081455E-3</c:v>
                </c:pt>
                <c:pt idx="661">
                  <c:v>-1.6253677446619319E-3</c:v>
                </c:pt>
                <c:pt idx="662">
                  <c:v>-1.5457314390474042E-3</c:v>
                </c:pt>
                <c:pt idx="663">
                  <c:v>-1.312447017654983E-3</c:v>
                </c:pt>
                <c:pt idx="664">
                  <c:v>-9.9699290915422623E-4</c:v>
                </c:pt>
                <c:pt idx="665">
                  <c:v>-8.0776373629926068E-4</c:v>
                </c:pt>
                <c:pt idx="666">
                  <c:v>-9.8309234536808621E-4</c:v>
                </c:pt>
                <c:pt idx="667">
                  <c:v>-1.536517966942208E-3</c:v>
                </c:pt>
                <c:pt idx="668">
                  <c:v>-2.2426290304342622E-3</c:v>
                </c:pt>
                <c:pt idx="669">
                  <c:v>-2.8773471513114934E-3</c:v>
                </c:pt>
                <c:pt idx="670">
                  <c:v>-3.4500008048222175E-3</c:v>
                </c:pt>
                <c:pt idx="671">
                  <c:v>-4.1308443787005378E-3</c:v>
                </c:pt>
                <c:pt idx="672">
                  <c:v>-4.9810552908065575E-3</c:v>
                </c:pt>
                <c:pt idx="673">
                  <c:v>-5.8804058384166469E-3</c:v>
                </c:pt>
                <c:pt idx="674">
                  <c:v>-6.724603132477136E-3</c:v>
                </c:pt>
                <c:pt idx="675">
                  <c:v>-7.6396438927475718E-3</c:v>
                </c:pt>
                <c:pt idx="676">
                  <c:v>-8.9335269857479527E-3</c:v>
                </c:pt>
                <c:pt idx="677">
                  <c:v>-1.0816332142603635E-2</c:v>
                </c:pt>
                <c:pt idx="678">
                  <c:v>-1.3145602947106205E-2</c:v>
                </c:pt>
                <c:pt idx="679">
                  <c:v>-1.5548694002716079E-2</c:v>
                </c:pt>
                <c:pt idx="680">
                  <c:v>-1.7649659352534819E-2</c:v>
                </c:pt>
                <c:pt idx="681">
                  <c:v>-1.9313427694236163E-2</c:v>
                </c:pt>
                <c:pt idx="682">
                  <c:v>-2.1066270474442428E-2</c:v>
                </c:pt>
                <c:pt idx="683">
                  <c:v>-2.3802818919973157E-2</c:v>
                </c:pt>
                <c:pt idx="684">
                  <c:v>-2.7656985785209365E-2</c:v>
                </c:pt>
                <c:pt idx="685">
                  <c:v>-3.1725022096056876E-2</c:v>
                </c:pt>
                <c:pt idx="686">
                  <c:v>-3.4945414078995762E-2</c:v>
                </c:pt>
                <c:pt idx="687">
                  <c:v>-3.7261012692706874E-2</c:v>
                </c:pt>
                <c:pt idx="688">
                  <c:v>-3.9563828621023034E-2</c:v>
                </c:pt>
                <c:pt idx="689">
                  <c:v>-4.2375252543163211E-2</c:v>
                </c:pt>
                <c:pt idx="690">
                  <c:v>-4.4939378523169538E-2</c:v>
                </c:pt>
                <c:pt idx="691">
                  <c:v>-4.6523293875373128E-2</c:v>
                </c:pt>
                <c:pt idx="692">
                  <c:v>-4.8074454156837199E-2</c:v>
                </c:pt>
                <c:pt idx="693">
                  <c:v>-5.0866221520666888E-2</c:v>
                </c:pt>
                <c:pt idx="694">
                  <c:v>-5.4273451716607579E-2</c:v>
                </c:pt>
                <c:pt idx="695">
                  <c:v>-5.6579916106816563E-2</c:v>
                </c:pt>
                <c:pt idx="696">
                  <c:v>-5.6503485768672257E-2</c:v>
                </c:pt>
                <c:pt idx="697">
                  <c:v>-5.1778631116914275E-2</c:v>
                </c:pt>
                <c:pt idx="698">
                  <c:v>-4.2966811004506167E-2</c:v>
                </c:pt>
                <c:pt idx="699">
                  <c:v>-3.6556529973819418E-2</c:v>
                </c:pt>
                <c:pt idx="700">
                  <c:v>-3.6734293914282734E-2</c:v>
                </c:pt>
                <c:pt idx="701">
                  <c:v>-4.3460544670494872E-2</c:v>
                </c:pt>
                <c:pt idx="702">
                  <c:v>-5.3707607913733524E-2</c:v>
                </c:pt>
                <c:pt idx="703">
                  <c:v>-6.2612705593996787E-2</c:v>
                </c:pt>
                <c:pt idx="704">
                  <c:v>-6.8244576483868724E-2</c:v>
                </c:pt>
                <c:pt idx="705">
                  <c:v>-7.0755893783767787E-2</c:v>
                </c:pt>
                <c:pt idx="706">
                  <c:v>-7.0171896253098387E-2</c:v>
                </c:pt>
                <c:pt idx="707">
                  <c:v>-6.727802862290988E-2</c:v>
                </c:pt>
                <c:pt idx="708">
                  <c:v>-6.2611021425657554E-2</c:v>
                </c:pt>
                <c:pt idx="709">
                  <c:v>-5.6401138525355776E-2</c:v>
                </c:pt>
                <c:pt idx="710">
                  <c:v>-4.9079916367109511E-2</c:v>
                </c:pt>
                <c:pt idx="711">
                  <c:v>-4.1239932052958617E-2</c:v>
                </c:pt>
                <c:pt idx="712">
                  <c:v>-3.3531711556595512E-2</c:v>
                </c:pt>
                <c:pt idx="713">
                  <c:v>-2.6382261041611677E-2</c:v>
                </c:pt>
                <c:pt idx="714">
                  <c:v>-1.9931936767164204E-2</c:v>
                </c:pt>
                <c:pt idx="715">
                  <c:v>-1.416045552061318E-2</c:v>
                </c:pt>
                <c:pt idx="716">
                  <c:v>-9.108480562928567E-3</c:v>
                </c:pt>
                <c:pt idx="717">
                  <c:v>-5.0437225231208527E-3</c:v>
                </c:pt>
                <c:pt idx="718">
                  <c:v>-2.2226153226461154E-3</c:v>
                </c:pt>
                <c:pt idx="719">
                  <c:v>-5.7029615316434024E-4</c:v>
                </c:pt>
                <c:pt idx="720">
                  <c:v>2.5847565897718638E-4</c:v>
                </c:pt>
                <c:pt idx="721">
                  <c:v>5.9513336215982759E-4</c:v>
                </c:pt>
                <c:pt idx="722">
                  <c:v>6.0628721071093183E-4</c:v>
                </c:pt>
                <c:pt idx="723">
                  <c:v>4.2056190563882767E-4</c:v>
                </c:pt>
                <c:pt idx="724">
                  <c:v>2.8062926969640856E-4</c:v>
                </c:pt>
                <c:pt idx="725">
                  <c:v>3.4769073078816382E-4</c:v>
                </c:pt>
                <c:pt idx="726">
                  <c:v>4.910864905148804E-4</c:v>
                </c:pt>
                <c:pt idx="727">
                  <c:v>5.6105483977786363E-4</c:v>
                </c:pt>
                <c:pt idx="728">
                  <c:v>6.0568810291511399E-4</c:v>
                </c:pt>
                <c:pt idx="729">
                  <c:v>6.2948954613523123E-4</c:v>
                </c:pt>
                <c:pt idx="730">
                  <c:v>5.6299435787904306E-4</c:v>
                </c:pt>
                <c:pt idx="731">
                  <c:v>4.7321153423313111E-4</c:v>
                </c:pt>
                <c:pt idx="732">
                  <c:v>4.5293330755735717E-4</c:v>
                </c:pt>
                <c:pt idx="733">
                  <c:v>4.4193061521929922E-4</c:v>
                </c:pt>
                <c:pt idx="734">
                  <c:v>4.4485815421391184E-4</c:v>
                </c:pt>
                <c:pt idx="735">
                  <c:v>5.5737239419023643E-4</c:v>
                </c:pt>
                <c:pt idx="736">
                  <c:v>7.0987204287031869E-4</c:v>
                </c:pt>
                <c:pt idx="737">
                  <c:v>7.4353100239898939E-4</c:v>
                </c:pt>
                <c:pt idx="738">
                  <c:v>6.5084601631953953E-4</c:v>
                </c:pt>
                <c:pt idx="739">
                  <c:v>5.602998926967917E-4</c:v>
                </c:pt>
                <c:pt idx="740">
                  <c:v>5.1415668232929201E-4</c:v>
                </c:pt>
                <c:pt idx="741">
                  <c:v>4.1847249369336703E-4</c:v>
                </c:pt>
                <c:pt idx="742">
                  <c:v>3.0130406409506483E-4</c:v>
                </c:pt>
                <c:pt idx="743">
                  <c:v>3.1582997655399403E-4</c:v>
                </c:pt>
                <c:pt idx="744">
                  <c:v>4.3190488004135608E-4</c:v>
                </c:pt>
                <c:pt idx="745">
                  <c:v>4.7742853975168975E-4</c:v>
                </c:pt>
                <c:pt idx="746">
                  <c:v>4.6629744006326801E-4</c:v>
                </c:pt>
                <c:pt idx="747">
                  <c:v>4.5274692128077776E-4</c:v>
                </c:pt>
                <c:pt idx="748">
                  <c:v>4.1301701726298434E-4</c:v>
                </c:pt>
                <c:pt idx="749">
                  <c:v>3.8031581118136426E-4</c:v>
                </c:pt>
                <c:pt idx="750">
                  <c:v>4.11823925187349E-4</c:v>
                </c:pt>
                <c:pt idx="751">
                  <c:v>4.6489536686883381E-4</c:v>
                </c:pt>
                <c:pt idx="752">
                  <c:v>4.8469705112380579E-4</c:v>
                </c:pt>
                <c:pt idx="753">
                  <c:v>4.7824789894301833E-4</c:v>
                </c:pt>
                <c:pt idx="754">
                  <c:v>4.5500691537114779E-4</c:v>
                </c:pt>
                <c:pt idx="755">
                  <c:v>4.8687323968887863E-4</c:v>
                </c:pt>
                <c:pt idx="756">
                  <c:v>6.0053783740698918E-4</c:v>
                </c:pt>
                <c:pt idx="757">
                  <c:v>6.664114486434336E-4</c:v>
                </c:pt>
                <c:pt idx="758">
                  <c:v>5.5171458140762519E-4</c:v>
                </c:pt>
                <c:pt idx="759">
                  <c:v>3.6190404688363209E-4</c:v>
                </c:pt>
                <c:pt idx="760">
                  <c:v>2.6824039809680844E-4</c:v>
                </c:pt>
                <c:pt idx="761">
                  <c:v>2.6144673364186799E-4</c:v>
                </c:pt>
                <c:pt idx="762">
                  <c:v>2.497610719618959E-4</c:v>
                </c:pt>
                <c:pt idx="763">
                  <c:v>2.4286412925772494E-4</c:v>
                </c:pt>
                <c:pt idx="764">
                  <c:v>2.7001480979260695E-4</c:v>
                </c:pt>
                <c:pt idx="765">
                  <c:v>2.5099150152813055E-4</c:v>
                </c:pt>
                <c:pt idx="766">
                  <c:v>1.8551039852582329E-4</c:v>
                </c:pt>
                <c:pt idx="767">
                  <c:v>1.7600686216301398E-4</c:v>
                </c:pt>
                <c:pt idx="768">
                  <c:v>2.3256967577200971E-4</c:v>
                </c:pt>
                <c:pt idx="769">
                  <c:v>2.9917351617142485E-4</c:v>
                </c:pt>
                <c:pt idx="770">
                  <c:v>3.2427453842015508E-4</c:v>
                </c:pt>
                <c:pt idx="771">
                  <c:v>2.3374895839961551E-4</c:v>
                </c:pt>
                <c:pt idx="772">
                  <c:v>3.6960708259314856E-5</c:v>
                </c:pt>
                <c:pt idx="773">
                  <c:v>-1.0364905687243464E-4</c:v>
                </c:pt>
                <c:pt idx="774">
                  <c:v>-1.3348000072499477E-4</c:v>
                </c:pt>
                <c:pt idx="775">
                  <c:v>-1.7081979995986485E-4</c:v>
                </c:pt>
                <c:pt idx="776">
                  <c:v>-2.429772118510698E-4</c:v>
                </c:pt>
                <c:pt idx="777">
                  <c:v>-2.2845319597253333E-4</c:v>
                </c:pt>
                <c:pt idx="778">
                  <c:v>-1.6911391725610292E-4</c:v>
                </c:pt>
                <c:pt idx="779">
                  <c:v>-2.4407381906288439E-4</c:v>
                </c:pt>
                <c:pt idx="780">
                  <c:v>-4.1899376127146892E-4</c:v>
                </c:pt>
                <c:pt idx="781">
                  <c:v>-4.7451872848236487E-4</c:v>
                </c:pt>
                <c:pt idx="782">
                  <c:v>-3.7766588574750237E-4</c:v>
                </c:pt>
                <c:pt idx="783">
                  <c:v>-2.3045741420330002E-4</c:v>
                </c:pt>
                <c:pt idx="784">
                  <c:v>-1.0788023961022519E-4</c:v>
                </c:pt>
                <c:pt idx="785">
                  <c:v>-2.512464028003869E-5</c:v>
                </c:pt>
                <c:pt idx="786">
                  <c:v>1.7611649950843855E-5</c:v>
                </c:pt>
                <c:pt idx="787">
                  <c:v>2.5197014490441205E-6</c:v>
                </c:pt>
                <c:pt idx="788">
                  <c:v>-1.5648159891035185E-4</c:v>
                </c:pt>
                <c:pt idx="789">
                  <c:v>-3.9437423283245066E-4</c:v>
                </c:pt>
                <c:pt idx="790">
                  <c:v>-4.5570240821629637E-4</c:v>
                </c:pt>
                <c:pt idx="791">
                  <c:v>-2.8901754647714384E-4</c:v>
                </c:pt>
                <c:pt idx="792">
                  <c:v>-9.3947351333334428E-5</c:v>
                </c:pt>
                <c:pt idx="793">
                  <c:v>-4.068951781616148E-5</c:v>
                </c:pt>
                <c:pt idx="794">
                  <c:v>-1.4772700994802879E-4</c:v>
                </c:pt>
                <c:pt idx="795">
                  <c:v>-3.3163352026716053E-4</c:v>
                </c:pt>
                <c:pt idx="796">
                  <c:v>-4.3179699364814805E-4</c:v>
                </c:pt>
                <c:pt idx="797">
                  <c:v>-3.5568022129495169E-4</c:v>
                </c:pt>
                <c:pt idx="798">
                  <c:v>-1.9221049551032543E-4</c:v>
                </c:pt>
                <c:pt idx="799">
                  <c:v>-8.2141412635128308E-5</c:v>
                </c:pt>
                <c:pt idx="800">
                  <c:v>-3.59915394959609E-5</c:v>
                </c:pt>
                <c:pt idx="801">
                  <c:v>5.1488109677477745E-6</c:v>
                </c:pt>
                <c:pt idx="802">
                  <c:v>2.5779737563569327E-6</c:v>
                </c:pt>
                <c:pt idx="803">
                  <c:v>-1.2908104952469301E-5</c:v>
                </c:pt>
                <c:pt idx="804">
                  <c:v>1.0599515949749616E-4</c:v>
                </c:pt>
                <c:pt idx="805">
                  <c:v>3.7281387586385328E-4</c:v>
                </c:pt>
                <c:pt idx="806">
                  <c:v>5.5490295826687852E-4</c:v>
                </c:pt>
                <c:pt idx="807">
                  <c:v>5.8173607427042251E-4</c:v>
                </c:pt>
                <c:pt idx="808">
                  <c:v>6.2418447902412577E-4</c:v>
                </c:pt>
                <c:pt idx="809">
                  <c:v>7.448413405664045E-4</c:v>
                </c:pt>
                <c:pt idx="810">
                  <c:v>8.1894646027946827E-4</c:v>
                </c:pt>
                <c:pt idx="811">
                  <c:v>7.8628997916385668E-4</c:v>
                </c:pt>
                <c:pt idx="812">
                  <c:v>7.6144979806208601E-4</c:v>
                </c:pt>
                <c:pt idx="813">
                  <c:v>8.4394193901821124E-4</c:v>
                </c:pt>
                <c:pt idx="814">
                  <c:v>9.1349766947873556E-4</c:v>
                </c:pt>
                <c:pt idx="815">
                  <c:v>8.3870859676110632E-4</c:v>
                </c:pt>
                <c:pt idx="816">
                  <c:v>7.0055158358062197E-4</c:v>
                </c:pt>
                <c:pt idx="817">
                  <c:v>6.7533308086947796E-4</c:v>
                </c:pt>
                <c:pt idx="818">
                  <c:v>7.6352637337784302E-4</c:v>
                </c:pt>
                <c:pt idx="819">
                  <c:v>7.8311819750814804E-4</c:v>
                </c:pt>
                <c:pt idx="820">
                  <c:v>6.9950074437452603E-4</c:v>
                </c:pt>
                <c:pt idx="821">
                  <c:v>6.7412317920295672E-4</c:v>
                </c:pt>
                <c:pt idx="822">
                  <c:v>7.6032525035918397E-4</c:v>
                </c:pt>
                <c:pt idx="823">
                  <c:v>7.8811615283719272E-4</c:v>
                </c:pt>
                <c:pt idx="824">
                  <c:v>7.3327466344180747E-4</c:v>
                </c:pt>
                <c:pt idx="825">
                  <c:v>7.3441095417331459E-4</c:v>
                </c:pt>
                <c:pt idx="826">
                  <c:v>8.1320563389331024E-4</c:v>
                </c:pt>
                <c:pt idx="827">
                  <c:v>8.9768221579344942E-4</c:v>
                </c:pt>
                <c:pt idx="828">
                  <c:v>9.6363485368849977E-4</c:v>
                </c:pt>
                <c:pt idx="829">
                  <c:v>9.9471365860431815E-4</c:v>
                </c:pt>
                <c:pt idx="830">
                  <c:v>9.369779189456473E-4</c:v>
                </c:pt>
                <c:pt idx="831">
                  <c:v>8.1714673190164122E-4</c:v>
                </c:pt>
                <c:pt idx="832">
                  <c:v>7.158486657227181E-4</c:v>
                </c:pt>
                <c:pt idx="833">
                  <c:v>6.8989541268665855E-4</c:v>
                </c:pt>
                <c:pt idx="834">
                  <c:v>7.1805054278517577E-4</c:v>
                </c:pt>
                <c:pt idx="835">
                  <c:v>7.0023435681038082E-4</c:v>
                </c:pt>
                <c:pt idx="836">
                  <c:v>6.2257436602175531E-4</c:v>
                </c:pt>
                <c:pt idx="837">
                  <c:v>5.8549530655738202E-4</c:v>
                </c:pt>
                <c:pt idx="838">
                  <c:v>6.2737649221805691E-4</c:v>
                </c:pt>
                <c:pt idx="839">
                  <c:v>6.5839667473721608E-4</c:v>
                </c:pt>
                <c:pt idx="840">
                  <c:v>6.5117781692081156E-4</c:v>
                </c:pt>
                <c:pt idx="841">
                  <c:v>6.6595094848120873E-4</c:v>
                </c:pt>
                <c:pt idx="842">
                  <c:v>7.3027599346592309E-4</c:v>
                </c:pt>
                <c:pt idx="843">
                  <c:v>8.1402738272179365E-4</c:v>
                </c:pt>
                <c:pt idx="844">
                  <c:v>8.649037692182171E-4</c:v>
                </c:pt>
                <c:pt idx="845">
                  <c:v>8.8009673275890599E-4</c:v>
                </c:pt>
                <c:pt idx="846">
                  <c:v>8.8985741255520612E-4</c:v>
                </c:pt>
                <c:pt idx="847">
                  <c:v>8.7748871105375326E-4</c:v>
                </c:pt>
                <c:pt idx="848">
                  <c:v>8.1519140879598995E-4</c:v>
                </c:pt>
                <c:pt idx="849">
                  <c:v>7.6385250929289494E-4</c:v>
                </c:pt>
                <c:pt idx="850">
                  <c:v>7.428952026462543E-4</c:v>
                </c:pt>
                <c:pt idx="851">
                  <c:v>7.217968621270332E-4</c:v>
                </c:pt>
                <c:pt idx="852">
                  <c:v>6.8950933509925871E-4</c:v>
                </c:pt>
                <c:pt idx="853">
                  <c:v>6.4317977820549377E-4</c:v>
                </c:pt>
                <c:pt idx="854">
                  <c:v>5.7982315583160471E-4</c:v>
                </c:pt>
                <c:pt idx="855">
                  <c:v>5.779297197351374E-4</c:v>
                </c:pt>
                <c:pt idx="856">
                  <c:v>6.9413166126353065E-4</c:v>
                </c:pt>
                <c:pt idx="857">
                  <c:v>7.7989765878239137E-4</c:v>
                </c:pt>
                <c:pt idx="858">
                  <c:v>7.164668815761166E-4</c:v>
                </c:pt>
                <c:pt idx="859">
                  <c:v>6.639531282051081E-4</c:v>
                </c:pt>
                <c:pt idx="860">
                  <c:v>7.4700310447062268E-4</c:v>
                </c:pt>
                <c:pt idx="861">
                  <c:v>8.0773686921076226E-4</c:v>
                </c:pt>
                <c:pt idx="862">
                  <c:v>7.2965635251709404E-4</c:v>
                </c:pt>
                <c:pt idx="863">
                  <c:v>6.7396199506553067E-4</c:v>
                </c:pt>
                <c:pt idx="864">
                  <c:v>7.5183294222513908E-4</c:v>
                </c:pt>
                <c:pt idx="865">
                  <c:v>8.4708135861844003E-4</c:v>
                </c:pt>
                <c:pt idx="866">
                  <c:v>8.1703596467763706E-4</c:v>
                </c:pt>
                <c:pt idx="867">
                  <c:v>6.4390599568764362E-4</c:v>
                </c:pt>
                <c:pt idx="868">
                  <c:v>4.7593292190162284E-4</c:v>
                </c:pt>
                <c:pt idx="869">
                  <c:v>4.7384633497737916E-4</c:v>
                </c:pt>
                <c:pt idx="870">
                  <c:v>5.9815828813547522E-4</c:v>
                </c:pt>
                <c:pt idx="871">
                  <c:v>6.566300886408083E-4</c:v>
                </c:pt>
                <c:pt idx="872">
                  <c:v>5.6542758580147012E-4</c:v>
                </c:pt>
                <c:pt idx="873">
                  <c:v>4.2766000768879042E-4</c:v>
                </c:pt>
                <c:pt idx="874">
                  <c:v>3.7330040555649813E-4</c:v>
                </c:pt>
                <c:pt idx="875">
                  <c:v>4.2889564832981897E-4</c:v>
                </c:pt>
                <c:pt idx="876">
                  <c:v>5.0212661098858469E-4</c:v>
                </c:pt>
                <c:pt idx="877">
                  <c:v>4.7970837229838192E-4</c:v>
                </c:pt>
                <c:pt idx="878">
                  <c:v>3.6695775897055416E-4</c:v>
                </c:pt>
                <c:pt idx="879">
                  <c:v>3.1799455640801888E-4</c:v>
                </c:pt>
                <c:pt idx="880">
                  <c:v>4.207940404160615E-4</c:v>
                </c:pt>
                <c:pt idx="881">
                  <c:v>5.3562588000666267E-4</c:v>
                </c:pt>
                <c:pt idx="882">
                  <c:v>5.4825729447216531E-4</c:v>
                </c:pt>
                <c:pt idx="883">
                  <c:v>5.1984062266385855E-4</c:v>
                </c:pt>
                <c:pt idx="884">
                  <c:v>5.8255472437596101E-4</c:v>
                </c:pt>
                <c:pt idx="885">
                  <c:v>6.8973544089523386E-4</c:v>
                </c:pt>
                <c:pt idx="886">
                  <c:v>7.2050231439302337E-4</c:v>
                </c:pt>
                <c:pt idx="887">
                  <c:v>7.069708796642038E-4</c:v>
                </c:pt>
                <c:pt idx="888">
                  <c:v>7.3495733228190474E-4</c:v>
                </c:pt>
                <c:pt idx="889">
                  <c:v>7.4829228554840199E-4</c:v>
                </c:pt>
                <c:pt idx="890">
                  <c:v>6.9619945419496787E-4</c:v>
                </c:pt>
                <c:pt idx="891">
                  <c:v>6.7369464336697327E-4</c:v>
                </c:pt>
                <c:pt idx="892">
                  <c:v>7.3477625882334419E-4</c:v>
                </c:pt>
                <c:pt idx="893">
                  <c:v>8.08017805533634E-4</c:v>
                </c:pt>
                <c:pt idx="894">
                  <c:v>8.5438840922880122E-4</c:v>
                </c:pt>
                <c:pt idx="895">
                  <c:v>9.0390149558428057E-4</c:v>
                </c:pt>
                <c:pt idx="896">
                  <c:v>9.206320789455491E-4</c:v>
                </c:pt>
                <c:pt idx="897">
                  <c:v>8.6814914965460677E-4</c:v>
                </c:pt>
                <c:pt idx="898">
                  <c:v>8.4857082032985254E-4</c:v>
                </c:pt>
                <c:pt idx="899">
                  <c:v>9.8008282908534916E-4</c:v>
                </c:pt>
                <c:pt idx="900">
                  <c:v>1.1878893008766545E-3</c:v>
                </c:pt>
                <c:pt idx="901">
                  <c:v>1.2751231295408116E-3</c:v>
                </c:pt>
                <c:pt idx="902">
                  <c:v>1.167925020187921E-3</c:v>
                </c:pt>
                <c:pt idx="903">
                  <c:v>9.7796616333756248E-4</c:v>
                </c:pt>
                <c:pt idx="904">
                  <c:v>8.4842838427301448E-4</c:v>
                </c:pt>
                <c:pt idx="905">
                  <c:v>8.1330296145276648E-4</c:v>
                </c:pt>
                <c:pt idx="906">
                  <c:v>8.9756563242004983E-4</c:v>
                </c:pt>
                <c:pt idx="907">
                  <c:v>1.0865885460534797E-3</c:v>
                </c:pt>
                <c:pt idx="908">
                  <c:v>1.190316323427032E-3</c:v>
                </c:pt>
                <c:pt idx="909">
                  <c:v>1.0602100300898254E-3</c:v>
                </c:pt>
                <c:pt idx="910">
                  <c:v>8.7089310685195542E-4</c:v>
                </c:pt>
                <c:pt idx="911">
                  <c:v>8.0466191777284202E-4</c:v>
                </c:pt>
                <c:pt idx="912">
                  <c:v>8.1881518300985778E-4</c:v>
                </c:pt>
                <c:pt idx="913">
                  <c:v>8.4232787729188185E-4</c:v>
                </c:pt>
                <c:pt idx="914">
                  <c:v>8.6599127777375884E-4</c:v>
                </c:pt>
                <c:pt idx="915">
                  <c:v>8.2737948384592475E-4</c:v>
                </c:pt>
                <c:pt idx="916">
                  <c:v>6.9781780144939631E-4</c:v>
                </c:pt>
                <c:pt idx="917">
                  <c:v>6.1159191283888248E-4</c:v>
                </c:pt>
                <c:pt idx="918">
                  <c:v>5.8788500821260747E-4</c:v>
                </c:pt>
                <c:pt idx="919">
                  <c:v>5.4511519836730749E-4</c:v>
                </c:pt>
                <c:pt idx="920">
                  <c:v>5.6204643392310238E-4</c:v>
                </c:pt>
                <c:pt idx="921">
                  <c:v>7.720792822851763E-4</c:v>
                </c:pt>
                <c:pt idx="922">
                  <c:v>9.8638819197993666E-4</c:v>
                </c:pt>
                <c:pt idx="923">
                  <c:v>9.1889984950455084E-4</c:v>
                </c:pt>
                <c:pt idx="924">
                  <c:v>6.7898622270179398E-4</c:v>
                </c:pt>
                <c:pt idx="925">
                  <c:v>5.5614043610929809E-4</c:v>
                </c:pt>
                <c:pt idx="926">
                  <c:v>5.8329845904547817E-4</c:v>
                </c:pt>
                <c:pt idx="927">
                  <c:v>6.0094404849764249E-4</c:v>
                </c:pt>
                <c:pt idx="928">
                  <c:v>5.2843684900627519E-4</c:v>
                </c:pt>
                <c:pt idx="929">
                  <c:v>3.9739937286920046E-4</c:v>
                </c:pt>
                <c:pt idx="930">
                  <c:v>2.6891400355588679E-4</c:v>
                </c:pt>
                <c:pt idx="931">
                  <c:v>2.0470951712792118E-4</c:v>
                </c:pt>
                <c:pt idx="932">
                  <c:v>2.9657244670322491E-4</c:v>
                </c:pt>
                <c:pt idx="933">
                  <c:v>4.8708066906222314E-4</c:v>
                </c:pt>
                <c:pt idx="934">
                  <c:v>5.0832847435111628E-4</c:v>
                </c:pt>
                <c:pt idx="935">
                  <c:v>3.5867224738395098E-4</c:v>
                </c:pt>
                <c:pt idx="936">
                  <c:v>3.334517583563068E-4</c:v>
                </c:pt>
                <c:pt idx="937">
                  <c:v>4.7032399183566387E-4</c:v>
                </c:pt>
                <c:pt idx="938">
                  <c:v>4.9844431260848143E-4</c:v>
                </c:pt>
                <c:pt idx="939">
                  <c:v>4.801524162884041E-4</c:v>
                </c:pt>
                <c:pt idx="940">
                  <c:v>5.8560252920025757E-4</c:v>
                </c:pt>
                <c:pt idx="941">
                  <c:v>7.1538577083440913E-4</c:v>
                </c:pt>
                <c:pt idx="942">
                  <c:v>7.3840987270934466E-4</c:v>
                </c:pt>
                <c:pt idx="943">
                  <c:v>7.0761516925532675E-4</c:v>
                </c:pt>
                <c:pt idx="944">
                  <c:v>6.8680912870611177E-4</c:v>
                </c:pt>
                <c:pt idx="945">
                  <c:v>6.9328938932378126E-4</c:v>
                </c:pt>
                <c:pt idx="946">
                  <c:v>7.5166272393645261E-4</c:v>
                </c:pt>
                <c:pt idx="947">
                  <c:v>8.0763679609685557E-4</c:v>
                </c:pt>
                <c:pt idx="948">
                  <c:v>7.4319721884319456E-4</c:v>
                </c:pt>
                <c:pt idx="949">
                  <c:v>6.1201988147063791E-4</c:v>
                </c:pt>
                <c:pt idx="950">
                  <c:v>5.9937224398776134E-4</c:v>
                </c:pt>
                <c:pt idx="951">
                  <c:v>6.8708201315692552E-4</c:v>
                </c:pt>
                <c:pt idx="952">
                  <c:v>6.9891204135164031E-4</c:v>
                </c:pt>
                <c:pt idx="953">
                  <c:v>6.3633974190724363E-4</c:v>
                </c:pt>
                <c:pt idx="954">
                  <c:v>6.5994563926508043E-4</c:v>
                </c:pt>
                <c:pt idx="955">
                  <c:v>8.1131497175535028E-4</c:v>
                </c:pt>
                <c:pt idx="956">
                  <c:v>1.0043331083777751E-3</c:v>
                </c:pt>
                <c:pt idx="957">
                  <c:v>1.2217735047695966E-3</c:v>
                </c:pt>
                <c:pt idx="958">
                  <c:v>1.3819768051425152E-3</c:v>
                </c:pt>
                <c:pt idx="959">
                  <c:v>1.376698622223671E-3</c:v>
                </c:pt>
                <c:pt idx="960">
                  <c:v>1.2378948482856256E-3</c:v>
                </c:pt>
                <c:pt idx="961">
                  <c:v>1.1707220397831897E-3</c:v>
                </c:pt>
                <c:pt idx="962">
                  <c:v>1.2718204610884243E-3</c:v>
                </c:pt>
                <c:pt idx="963">
                  <c:v>1.4457336555768752E-3</c:v>
                </c:pt>
                <c:pt idx="964">
                  <c:v>1.522647141497635E-3</c:v>
                </c:pt>
                <c:pt idx="965">
                  <c:v>1.4522074157189424E-3</c:v>
                </c:pt>
                <c:pt idx="966">
                  <c:v>1.3830331890648528E-3</c:v>
                </c:pt>
                <c:pt idx="967">
                  <c:v>1.3810122400774727E-3</c:v>
                </c:pt>
                <c:pt idx="968">
                  <c:v>1.3694048544919957E-3</c:v>
                </c:pt>
                <c:pt idx="969">
                  <c:v>1.357113105123986E-3</c:v>
                </c:pt>
                <c:pt idx="970">
                  <c:v>1.4685190645046253E-3</c:v>
                </c:pt>
                <c:pt idx="971">
                  <c:v>1.5152628919202771E-3</c:v>
                </c:pt>
                <c:pt idx="972">
                  <c:v>1.3176670220773623E-3</c:v>
                </c:pt>
                <c:pt idx="973">
                  <c:v>1.1916658633016608E-3</c:v>
                </c:pt>
                <c:pt idx="974">
                  <c:v>1.423886814891806E-3</c:v>
                </c:pt>
                <c:pt idx="975">
                  <c:v>1.6526604050631777E-3</c:v>
                </c:pt>
                <c:pt idx="976">
                  <c:v>1.5335916457702714E-3</c:v>
                </c:pt>
                <c:pt idx="977">
                  <c:v>1.2850429517414774E-3</c:v>
                </c:pt>
                <c:pt idx="978">
                  <c:v>1.2228819787429845E-3</c:v>
                </c:pt>
                <c:pt idx="979">
                  <c:v>1.3550783839346714E-3</c:v>
                </c:pt>
                <c:pt idx="980">
                  <c:v>1.5688525539822029E-3</c:v>
                </c:pt>
                <c:pt idx="981">
                  <c:v>1.7156707590032516E-3</c:v>
                </c:pt>
                <c:pt idx="982">
                  <c:v>1.6168583880596943E-3</c:v>
                </c:pt>
                <c:pt idx="983">
                  <c:v>1.357861692345308E-3</c:v>
                </c:pt>
                <c:pt idx="984">
                  <c:v>1.1960657656626683E-3</c:v>
                </c:pt>
                <c:pt idx="985">
                  <c:v>1.1969919052776667E-3</c:v>
                </c:pt>
                <c:pt idx="986">
                  <c:v>1.207329208483654E-3</c:v>
                </c:pt>
                <c:pt idx="987">
                  <c:v>1.2029324905383776E-3</c:v>
                </c:pt>
                <c:pt idx="988">
                  <c:v>1.188895153663605E-3</c:v>
                </c:pt>
                <c:pt idx="989">
                  <c:v>1.1379101845554462E-3</c:v>
                </c:pt>
                <c:pt idx="990">
                  <c:v>1.166322662633168E-3</c:v>
                </c:pt>
                <c:pt idx="991">
                  <c:v>1.3706371070788537E-3</c:v>
                </c:pt>
                <c:pt idx="992">
                  <c:v>1.5356422466550335E-3</c:v>
                </c:pt>
                <c:pt idx="993">
                  <c:v>1.4988563549017675E-3</c:v>
                </c:pt>
                <c:pt idx="994">
                  <c:v>1.5412963320280415E-3</c:v>
                </c:pt>
                <c:pt idx="995">
                  <c:v>1.8688125517228871E-3</c:v>
                </c:pt>
                <c:pt idx="996">
                  <c:v>2.1381272135171381E-3</c:v>
                </c:pt>
                <c:pt idx="997">
                  <c:v>2.0523839129127364E-3</c:v>
                </c:pt>
                <c:pt idx="998">
                  <c:v>1.8263944986940395E-3</c:v>
                </c:pt>
                <c:pt idx="999">
                  <c:v>1.7453620001064429E-3</c:v>
                </c:pt>
                <c:pt idx="1000">
                  <c:v>1.8178254825640394E-3</c:v>
                </c:pt>
                <c:pt idx="1001">
                  <c:v>1.9777986593786379E-3</c:v>
                </c:pt>
                <c:pt idx="1002">
                  <c:v>2.1232082701162502E-3</c:v>
                </c:pt>
                <c:pt idx="1003">
                  <c:v>2.0779073694984218E-3</c:v>
                </c:pt>
                <c:pt idx="1004">
                  <c:v>1.844897690084113E-3</c:v>
                </c:pt>
                <c:pt idx="1005">
                  <c:v>1.6292876392512978E-3</c:v>
                </c:pt>
                <c:pt idx="1006">
                  <c:v>1.5823515902095853E-3</c:v>
                </c:pt>
                <c:pt idx="1007">
                  <c:v>1.6988126199165565E-3</c:v>
                </c:pt>
                <c:pt idx="1008">
                  <c:v>1.8415962411925113E-3</c:v>
                </c:pt>
                <c:pt idx="1009">
                  <c:v>1.8320806831532144E-3</c:v>
                </c:pt>
                <c:pt idx="1010">
                  <c:v>1.676170686699785E-3</c:v>
                </c:pt>
                <c:pt idx="1011">
                  <c:v>1.5988528112585998E-3</c:v>
                </c:pt>
                <c:pt idx="1012">
                  <c:v>1.6958280208487775E-3</c:v>
                </c:pt>
                <c:pt idx="1013">
                  <c:v>1.8064140141708096E-3</c:v>
                </c:pt>
                <c:pt idx="1014">
                  <c:v>1.7713108721063575E-3</c:v>
                </c:pt>
                <c:pt idx="1015">
                  <c:v>1.6764200788764727E-3</c:v>
                </c:pt>
                <c:pt idx="1016">
                  <c:v>1.7035084204752859E-3</c:v>
                </c:pt>
                <c:pt idx="1017">
                  <c:v>1.8721010000327665E-3</c:v>
                </c:pt>
                <c:pt idx="1018">
                  <c:v>1.9401483346712656E-3</c:v>
                </c:pt>
                <c:pt idx="1019">
                  <c:v>1.7883730568013512E-3</c:v>
                </c:pt>
                <c:pt idx="1020">
                  <c:v>1.5757891583276784E-3</c:v>
                </c:pt>
                <c:pt idx="1021">
                  <c:v>1.5850252232659789E-3</c:v>
                </c:pt>
                <c:pt idx="1022">
                  <c:v>1.7931227331203781E-3</c:v>
                </c:pt>
                <c:pt idx="1023">
                  <c:v>1.9061518549906564E-3</c:v>
                </c:pt>
                <c:pt idx="1024">
                  <c:v>1.8187444546188258E-3</c:v>
                </c:pt>
                <c:pt idx="1025">
                  <c:v>1.7421775559801622E-3</c:v>
                </c:pt>
                <c:pt idx="1026">
                  <c:v>1.7862330850774155E-3</c:v>
                </c:pt>
                <c:pt idx="1027">
                  <c:v>1.8239517417086848E-3</c:v>
                </c:pt>
                <c:pt idx="1028">
                  <c:v>1.8248014958152092E-3</c:v>
                </c:pt>
                <c:pt idx="1029">
                  <c:v>1.8542710956421793E-3</c:v>
                </c:pt>
                <c:pt idx="1030">
                  <c:v>1.8774118000025597E-3</c:v>
                </c:pt>
                <c:pt idx="1031">
                  <c:v>1.8081473408810833E-3</c:v>
                </c:pt>
                <c:pt idx="1032">
                  <c:v>1.7612065496844798E-3</c:v>
                </c:pt>
                <c:pt idx="1033">
                  <c:v>1.8956778483367742E-3</c:v>
                </c:pt>
                <c:pt idx="1034">
                  <c:v>2.112231868302672E-3</c:v>
                </c:pt>
                <c:pt idx="1035">
                  <c:v>2.2089341929953932E-3</c:v>
                </c:pt>
                <c:pt idx="1036">
                  <c:v>2.161752879160761E-3</c:v>
                </c:pt>
                <c:pt idx="1037">
                  <c:v>2.0685256440521327E-3</c:v>
                </c:pt>
                <c:pt idx="1038">
                  <c:v>1.9956865861536777E-3</c:v>
                </c:pt>
                <c:pt idx="1039">
                  <c:v>1.9649779814198132E-3</c:v>
                </c:pt>
                <c:pt idx="1040">
                  <c:v>1.9791706559262323E-3</c:v>
                </c:pt>
                <c:pt idx="1041">
                  <c:v>2.0482676622693985E-3</c:v>
                </c:pt>
                <c:pt idx="1042">
                  <c:v>2.1480365830690573E-3</c:v>
                </c:pt>
                <c:pt idx="1043">
                  <c:v>2.1478932821735741E-3</c:v>
                </c:pt>
                <c:pt idx="1044">
                  <c:v>1.9132728472477378E-3</c:v>
                </c:pt>
                <c:pt idx="1045">
                  <c:v>1.5606699960525328E-3</c:v>
                </c:pt>
                <c:pt idx="1046">
                  <c:v>1.3997649129541267E-3</c:v>
                </c:pt>
                <c:pt idx="1047">
                  <c:v>1.5549038987664465E-3</c:v>
                </c:pt>
                <c:pt idx="1048">
                  <c:v>1.842105263296645E-3</c:v>
                </c:pt>
                <c:pt idx="1049">
                  <c:v>1.9809895400667576E-3</c:v>
                </c:pt>
                <c:pt idx="1050">
                  <c:v>1.9536411087786032E-3</c:v>
                </c:pt>
                <c:pt idx="1051">
                  <c:v>1.9548471011533453E-3</c:v>
                </c:pt>
                <c:pt idx="1052">
                  <c:v>2.0669855804911208E-3</c:v>
                </c:pt>
                <c:pt idx="1053">
                  <c:v>2.2170144408333314E-3</c:v>
                </c:pt>
                <c:pt idx="1054">
                  <c:v>2.3473036448419249E-3</c:v>
                </c:pt>
                <c:pt idx="1055">
                  <c:v>2.4689413091162349E-3</c:v>
                </c:pt>
                <c:pt idx="1056">
                  <c:v>2.5177731753193155E-3</c:v>
                </c:pt>
                <c:pt idx="1057">
                  <c:v>2.4841014928873584E-3</c:v>
                </c:pt>
                <c:pt idx="1058">
                  <c:v>2.4682096561576827E-3</c:v>
                </c:pt>
                <c:pt idx="1059">
                  <c:v>2.4451139723592474E-3</c:v>
                </c:pt>
                <c:pt idx="1060">
                  <c:v>2.3252619679584585E-3</c:v>
                </c:pt>
                <c:pt idx="1061">
                  <c:v>2.2059423794034139E-3</c:v>
                </c:pt>
                <c:pt idx="1062">
                  <c:v>2.2698690173470482E-3</c:v>
                </c:pt>
                <c:pt idx="1063">
                  <c:v>2.4623859815875448E-3</c:v>
                </c:pt>
                <c:pt idx="1064">
                  <c:v>2.608654089524598E-3</c:v>
                </c:pt>
                <c:pt idx="1065">
                  <c:v>2.5944061257429096E-3</c:v>
                </c:pt>
                <c:pt idx="1066">
                  <c:v>2.3804251278510824E-3</c:v>
                </c:pt>
                <c:pt idx="1067">
                  <c:v>2.1083702586278674E-3</c:v>
                </c:pt>
                <c:pt idx="1068">
                  <c:v>2.0894003990666876E-3</c:v>
                </c:pt>
                <c:pt idx="1069">
                  <c:v>2.342601612709716E-3</c:v>
                </c:pt>
                <c:pt idx="1070">
                  <c:v>2.4935716515014361E-3</c:v>
                </c:pt>
                <c:pt idx="1071">
                  <c:v>2.3519128800223443E-3</c:v>
                </c:pt>
                <c:pt idx="1072">
                  <c:v>2.1623902557476038E-3</c:v>
                </c:pt>
                <c:pt idx="1073">
                  <c:v>2.246691202136275E-3</c:v>
                </c:pt>
                <c:pt idx="1074">
                  <c:v>2.5682974533454139E-3</c:v>
                </c:pt>
                <c:pt idx="1075">
                  <c:v>2.7353451497271752E-3</c:v>
                </c:pt>
                <c:pt idx="1076">
                  <c:v>2.556095061003183E-3</c:v>
                </c:pt>
                <c:pt idx="1077">
                  <c:v>2.3813269949436444E-3</c:v>
                </c:pt>
                <c:pt idx="1078">
                  <c:v>2.4642397008325378E-3</c:v>
                </c:pt>
                <c:pt idx="1079">
                  <c:v>2.4253736858639297E-3</c:v>
                </c:pt>
                <c:pt idx="1080">
                  <c:v>2.0287571452143327E-3</c:v>
                </c:pt>
                <c:pt idx="1081">
                  <c:v>1.6174859736192149E-3</c:v>
                </c:pt>
                <c:pt idx="1082">
                  <c:v>1.5230266697986439E-3</c:v>
                </c:pt>
                <c:pt idx="1083">
                  <c:v>1.6481292588034213E-3</c:v>
                </c:pt>
                <c:pt idx="1084">
                  <c:v>1.7359940502454929E-3</c:v>
                </c:pt>
                <c:pt idx="1085">
                  <c:v>1.6696944794701851E-3</c:v>
                </c:pt>
                <c:pt idx="1086">
                  <c:v>1.5482012249243837E-3</c:v>
                </c:pt>
                <c:pt idx="1087">
                  <c:v>1.5455734749015848E-3</c:v>
                </c:pt>
                <c:pt idx="1088">
                  <c:v>1.6433147444250285E-3</c:v>
                </c:pt>
                <c:pt idx="1089">
                  <c:v>1.6821712821528667E-3</c:v>
                </c:pt>
                <c:pt idx="1090">
                  <c:v>1.5768417952842784E-3</c:v>
                </c:pt>
                <c:pt idx="1091">
                  <c:v>1.4244036304139618E-3</c:v>
                </c:pt>
                <c:pt idx="1092">
                  <c:v>1.4232463764553005E-3</c:v>
                </c:pt>
                <c:pt idx="1093">
                  <c:v>1.5686185840386724E-3</c:v>
                </c:pt>
                <c:pt idx="1094">
                  <c:v>1.5766890164441438E-3</c:v>
                </c:pt>
                <c:pt idx="1095">
                  <c:v>1.3375894000584587E-3</c:v>
                </c:pt>
                <c:pt idx="1096">
                  <c:v>1.1339727553979495E-3</c:v>
                </c:pt>
                <c:pt idx="1097">
                  <c:v>1.1975283103401457E-3</c:v>
                </c:pt>
                <c:pt idx="1098">
                  <c:v>1.3764531316771134E-3</c:v>
                </c:pt>
                <c:pt idx="1099">
                  <c:v>1.407892931002519E-3</c:v>
                </c:pt>
                <c:pt idx="1100">
                  <c:v>1.2832427249545031E-3</c:v>
                </c:pt>
                <c:pt idx="1101">
                  <c:v>1.1943135416037087E-3</c:v>
                </c:pt>
                <c:pt idx="1102">
                  <c:v>1.2055643534348848E-3</c:v>
                </c:pt>
                <c:pt idx="1103">
                  <c:v>1.2023366530433677E-3</c:v>
                </c:pt>
                <c:pt idx="1104">
                  <c:v>1.1103237086176332E-3</c:v>
                </c:pt>
                <c:pt idx="1105">
                  <c:v>9.4948299831454364E-4</c:v>
                </c:pt>
                <c:pt idx="1106">
                  <c:v>8.1115454682290089E-4</c:v>
                </c:pt>
                <c:pt idx="1107">
                  <c:v>8.6343053771897882E-4</c:v>
                </c:pt>
                <c:pt idx="1108">
                  <c:v>1.1710072308738217E-3</c:v>
                </c:pt>
                <c:pt idx="1109">
                  <c:v>1.4910662225176008E-3</c:v>
                </c:pt>
                <c:pt idx="1110">
                  <c:v>1.4653161531911207E-3</c:v>
                </c:pt>
                <c:pt idx="1111">
                  <c:v>1.0988909423845783E-3</c:v>
                </c:pt>
                <c:pt idx="1112">
                  <c:v>8.977614381834309E-4</c:v>
                </c:pt>
                <c:pt idx="1113">
                  <c:v>1.1843768295464185E-3</c:v>
                </c:pt>
                <c:pt idx="1114">
                  <c:v>1.4686363307040429E-3</c:v>
                </c:pt>
                <c:pt idx="1115">
                  <c:v>1.1729025673413718E-3</c:v>
                </c:pt>
                <c:pt idx="1116">
                  <c:v>6.5300608303020535E-4</c:v>
                </c:pt>
                <c:pt idx="1117">
                  <c:v>6.5463436211699033E-4</c:v>
                </c:pt>
                <c:pt idx="1118">
                  <c:v>1.2022608042211447E-3</c:v>
                </c:pt>
                <c:pt idx="1119">
                  <c:v>1.7546651476813002E-3</c:v>
                </c:pt>
                <c:pt idx="1120">
                  <c:v>2.0335558552635469E-3</c:v>
                </c:pt>
                <c:pt idx="1121">
                  <c:v>2.2511035929284606E-3</c:v>
                </c:pt>
                <c:pt idx="1122">
                  <c:v>2.6934328648282602E-3</c:v>
                </c:pt>
                <c:pt idx="1123">
                  <c:v>3.3234188034834133E-3</c:v>
                </c:pt>
                <c:pt idx="1124">
                  <c:v>3.8717829819279181E-3</c:v>
                </c:pt>
                <c:pt idx="1125">
                  <c:v>4.1788892476998241E-3</c:v>
                </c:pt>
                <c:pt idx="1126">
                  <c:v>4.2205721866599433E-3</c:v>
                </c:pt>
                <c:pt idx="1127">
                  <c:v>4.0023271295914764E-3</c:v>
                </c:pt>
                <c:pt idx="1128">
                  <c:v>3.5553257095375379E-3</c:v>
                </c:pt>
                <c:pt idx="1129">
                  <c:v>2.9049630420778794E-3</c:v>
                </c:pt>
                <c:pt idx="1130">
                  <c:v>2.168112028171576E-3</c:v>
                </c:pt>
                <c:pt idx="1131">
                  <c:v>1.6786019561322307E-3</c:v>
                </c:pt>
                <c:pt idx="1132">
                  <c:v>1.6144341518399274E-3</c:v>
                </c:pt>
                <c:pt idx="1133">
                  <c:v>1.6787693290341021E-3</c:v>
                </c:pt>
                <c:pt idx="1134">
                  <c:v>1.6152759177995302E-3</c:v>
                </c:pt>
                <c:pt idx="1135">
                  <c:v>1.5943555513829866E-3</c:v>
                </c:pt>
                <c:pt idx="1136">
                  <c:v>1.7387110696424068E-3</c:v>
                </c:pt>
                <c:pt idx="1137">
                  <c:v>1.9363445076735486E-3</c:v>
                </c:pt>
                <c:pt idx="1138">
                  <c:v>2.1797150630528117E-3</c:v>
                </c:pt>
                <c:pt idx="1139">
                  <c:v>2.4785035256097432E-3</c:v>
                </c:pt>
                <c:pt idx="1140">
                  <c:v>2.738879073468925E-3</c:v>
                </c:pt>
                <c:pt idx="1141">
                  <c:v>3.0535426885346384E-3</c:v>
                </c:pt>
                <c:pt idx="1142">
                  <c:v>3.5561786217116476E-3</c:v>
                </c:pt>
                <c:pt idx="1143">
                  <c:v>3.9987897388453764E-3</c:v>
                </c:pt>
                <c:pt idx="1144">
                  <c:v>3.9887688006435829E-3</c:v>
                </c:pt>
                <c:pt idx="1145">
                  <c:v>3.5282509509170223E-3</c:v>
                </c:pt>
                <c:pt idx="1146">
                  <c:v>3.1064039830356327E-3</c:v>
                </c:pt>
                <c:pt idx="1147">
                  <c:v>3.1652808769074836E-3</c:v>
                </c:pt>
                <c:pt idx="1148">
                  <c:v>3.4955509059038103E-3</c:v>
                </c:pt>
                <c:pt idx="1149">
                  <c:v>3.5870482930940861E-3</c:v>
                </c:pt>
                <c:pt idx="1150">
                  <c:v>3.4181055028357221E-3</c:v>
                </c:pt>
                <c:pt idx="1151">
                  <c:v>3.2537131920695739E-3</c:v>
                </c:pt>
                <c:pt idx="1152">
                  <c:v>3.1435035114939502E-3</c:v>
                </c:pt>
                <c:pt idx="1153">
                  <c:v>3.1032850528713851E-3</c:v>
                </c:pt>
                <c:pt idx="1154">
                  <c:v>3.1073799715726214E-3</c:v>
                </c:pt>
                <c:pt idx="1155">
                  <c:v>2.9828672437207659E-3</c:v>
                </c:pt>
                <c:pt idx="1156">
                  <c:v>2.8555458585901583E-3</c:v>
                </c:pt>
                <c:pt idx="1157">
                  <c:v>3.080999119315031E-3</c:v>
                </c:pt>
                <c:pt idx="1158">
                  <c:v>3.5642750424740299E-3</c:v>
                </c:pt>
                <c:pt idx="1159">
                  <c:v>3.9893578232911286E-3</c:v>
                </c:pt>
                <c:pt idx="1160">
                  <c:v>4.3468824141100759E-3</c:v>
                </c:pt>
                <c:pt idx="1161">
                  <c:v>4.6546833285552314E-3</c:v>
                </c:pt>
                <c:pt idx="1162">
                  <c:v>4.8630938699610882E-3</c:v>
                </c:pt>
                <c:pt idx="1163">
                  <c:v>5.1772349853609345E-3</c:v>
                </c:pt>
                <c:pt idx="1164">
                  <c:v>5.7232224350775018E-3</c:v>
                </c:pt>
                <c:pt idx="1165">
                  <c:v>6.2344257514163059E-3</c:v>
                </c:pt>
                <c:pt idx="1166">
                  <c:v>6.5761326752563631E-3</c:v>
                </c:pt>
                <c:pt idx="1167">
                  <c:v>6.9364713419117763E-3</c:v>
                </c:pt>
                <c:pt idx="1168">
                  <c:v>7.2653090443073332E-3</c:v>
                </c:pt>
                <c:pt idx="1169">
                  <c:v>7.2936025426801887E-3</c:v>
                </c:pt>
                <c:pt idx="1170">
                  <c:v>7.1396342020455528E-3</c:v>
                </c:pt>
                <c:pt idx="1171">
                  <c:v>7.1805841485711452E-3</c:v>
                </c:pt>
                <c:pt idx="1172">
                  <c:v>7.4085308616055334E-3</c:v>
                </c:pt>
                <c:pt idx="1173">
                  <c:v>7.5206119625544909E-3</c:v>
                </c:pt>
                <c:pt idx="1174">
                  <c:v>7.4936390915912865E-3</c:v>
                </c:pt>
                <c:pt idx="1175">
                  <c:v>7.5131264880974324E-3</c:v>
                </c:pt>
                <c:pt idx="1176">
                  <c:v>7.5699467827742284E-3</c:v>
                </c:pt>
                <c:pt idx="1177">
                  <c:v>7.6265258970986682E-3</c:v>
                </c:pt>
                <c:pt idx="1178">
                  <c:v>7.8205652388364522E-3</c:v>
                </c:pt>
                <c:pt idx="1179">
                  <c:v>8.1330931515528615E-3</c:v>
                </c:pt>
                <c:pt idx="1180">
                  <c:v>8.4075499500244621E-3</c:v>
                </c:pt>
                <c:pt idx="1181">
                  <c:v>8.7043462965220586E-3</c:v>
                </c:pt>
                <c:pt idx="1182">
                  <c:v>9.0445480207294038E-3</c:v>
                </c:pt>
                <c:pt idx="1183">
                  <c:v>9.2507679769705531E-3</c:v>
                </c:pt>
                <c:pt idx="1184">
                  <c:v>9.367284971951384E-3</c:v>
                </c:pt>
                <c:pt idx="1185">
                  <c:v>9.5717563431919617E-3</c:v>
                </c:pt>
                <c:pt idx="1186">
                  <c:v>9.7887272926349134E-3</c:v>
                </c:pt>
                <c:pt idx="1187">
                  <c:v>9.971959728603319E-3</c:v>
                </c:pt>
                <c:pt idx="1188">
                  <c:v>1.0219122745426801E-2</c:v>
                </c:pt>
                <c:pt idx="1189">
                  <c:v>1.0440536398209521E-2</c:v>
                </c:pt>
                <c:pt idx="1190">
                  <c:v>1.0472485332844506E-2</c:v>
                </c:pt>
                <c:pt idx="1191">
                  <c:v>1.0343301168507124E-2</c:v>
                </c:pt>
                <c:pt idx="1192">
                  <c:v>1.015738585983017E-2</c:v>
                </c:pt>
                <c:pt idx="1193">
                  <c:v>1.0010570880923608E-2</c:v>
                </c:pt>
                <c:pt idx="1194">
                  <c:v>9.9826857881966102E-3</c:v>
                </c:pt>
                <c:pt idx="1195">
                  <c:v>1.0051889100531008E-2</c:v>
                </c:pt>
                <c:pt idx="1196">
                  <c:v>1.0059694087838467E-2</c:v>
                </c:pt>
                <c:pt idx="1197">
                  <c:v>9.8768927592072231E-3</c:v>
                </c:pt>
                <c:pt idx="1198">
                  <c:v>9.5688589099720556E-3</c:v>
                </c:pt>
                <c:pt idx="1199">
                  <c:v>9.2199861364127278E-3</c:v>
                </c:pt>
                <c:pt idx="1200">
                  <c:v>8.7301328777026344E-3</c:v>
                </c:pt>
                <c:pt idx="1201">
                  <c:v>8.1196454212272284E-3</c:v>
                </c:pt>
                <c:pt idx="1202">
                  <c:v>7.6757196649704929E-3</c:v>
                </c:pt>
                <c:pt idx="1203">
                  <c:v>7.462632500784605E-3</c:v>
                </c:pt>
                <c:pt idx="1204">
                  <c:v>7.2228883144879186E-3</c:v>
                </c:pt>
                <c:pt idx="1205">
                  <c:v>6.850316132766876E-3</c:v>
                </c:pt>
                <c:pt idx="1206">
                  <c:v>6.4669404762022209E-3</c:v>
                </c:pt>
                <c:pt idx="1207">
                  <c:v>6.1960619272410922E-3</c:v>
                </c:pt>
                <c:pt idx="1208">
                  <c:v>6.1213119564672569E-3</c:v>
                </c:pt>
                <c:pt idx="1209">
                  <c:v>6.2182532351976461E-3</c:v>
                </c:pt>
                <c:pt idx="1210">
                  <c:v>6.3030349376113071E-3</c:v>
                </c:pt>
                <c:pt idx="1211">
                  <c:v>6.3257869308985804E-3</c:v>
                </c:pt>
                <c:pt idx="1212">
                  <c:v>6.4667443391949186E-3</c:v>
                </c:pt>
                <c:pt idx="1213">
                  <c:v>6.7540888302751734E-3</c:v>
                </c:pt>
                <c:pt idx="1214">
                  <c:v>6.9701277200906464E-3</c:v>
                </c:pt>
                <c:pt idx="1215">
                  <c:v>7.0872592133814916E-3</c:v>
                </c:pt>
                <c:pt idx="1216">
                  <c:v>7.3276346717482399E-3</c:v>
                </c:pt>
                <c:pt idx="1217">
                  <c:v>7.7768341312514089E-3</c:v>
                </c:pt>
                <c:pt idx="1218">
                  <c:v>8.3085875627753047E-3</c:v>
                </c:pt>
                <c:pt idx="1219">
                  <c:v>8.7284845897992458E-3</c:v>
                </c:pt>
                <c:pt idx="1220">
                  <c:v>8.8675608966390929E-3</c:v>
                </c:pt>
                <c:pt idx="1221">
                  <c:v>8.77517627452018E-3</c:v>
                </c:pt>
                <c:pt idx="1222">
                  <c:v>8.6996594563472085E-3</c:v>
                </c:pt>
                <c:pt idx="1223">
                  <c:v>8.7509360784010504E-3</c:v>
                </c:pt>
                <c:pt idx="1224">
                  <c:v>8.8240590695354282E-3</c:v>
                </c:pt>
                <c:pt idx="1225">
                  <c:v>8.7255090762814458E-3</c:v>
                </c:pt>
                <c:pt idx="1226">
                  <c:v>8.3085849128337053E-3</c:v>
                </c:pt>
                <c:pt idx="1227">
                  <c:v>7.814249563682818E-3</c:v>
                </c:pt>
                <c:pt idx="1228">
                  <c:v>7.6892981521161641E-3</c:v>
                </c:pt>
                <c:pt idx="1229">
                  <c:v>7.8117275992181101E-3</c:v>
                </c:pt>
                <c:pt idx="1230">
                  <c:v>7.7124646743452763E-3</c:v>
                </c:pt>
                <c:pt idx="1231">
                  <c:v>7.4399044200771369E-3</c:v>
                </c:pt>
                <c:pt idx="1232">
                  <c:v>7.2760708338780455E-3</c:v>
                </c:pt>
                <c:pt idx="1233">
                  <c:v>7.117308162115088E-3</c:v>
                </c:pt>
                <c:pt idx="1234">
                  <c:v>6.8594608794975143E-3</c:v>
                </c:pt>
                <c:pt idx="1235">
                  <c:v>6.744542045093227E-3</c:v>
                </c:pt>
                <c:pt idx="1236">
                  <c:v>6.8835121864099236E-3</c:v>
                </c:pt>
                <c:pt idx="1237">
                  <c:v>7.0137693874098295E-3</c:v>
                </c:pt>
                <c:pt idx="1238">
                  <c:v>6.917588694014265E-3</c:v>
                </c:pt>
                <c:pt idx="1239">
                  <c:v>6.6687414323822747E-3</c:v>
                </c:pt>
                <c:pt idx="1240">
                  <c:v>6.3773816809920003E-3</c:v>
                </c:pt>
                <c:pt idx="1241">
                  <c:v>6.1366348417394301E-3</c:v>
                </c:pt>
                <c:pt idx="1242">
                  <c:v>6.1590318237565445E-3</c:v>
                </c:pt>
                <c:pt idx="1243">
                  <c:v>6.4283831563827221E-3</c:v>
                </c:pt>
                <c:pt idx="1244">
                  <c:v>6.4645052235207112E-3</c:v>
                </c:pt>
                <c:pt idx="1245">
                  <c:v>6.0444216152628627E-3</c:v>
                </c:pt>
                <c:pt idx="1246">
                  <c:v>5.6381926482300671E-3</c:v>
                </c:pt>
                <c:pt idx="1247">
                  <c:v>5.6185415688567719E-3</c:v>
                </c:pt>
                <c:pt idx="1248">
                  <c:v>5.7615537738541223E-3</c:v>
                </c:pt>
                <c:pt idx="1249">
                  <c:v>5.8065689074408011E-3</c:v>
                </c:pt>
                <c:pt idx="1250">
                  <c:v>5.8247731716775109E-3</c:v>
                </c:pt>
                <c:pt idx="1251">
                  <c:v>5.9215227691022942E-3</c:v>
                </c:pt>
                <c:pt idx="1252">
                  <c:v>5.9610148909847727E-3</c:v>
                </c:pt>
                <c:pt idx="1253">
                  <c:v>5.7822951993946603E-3</c:v>
                </c:pt>
                <c:pt idx="1254">
                  <c:v>5.6148989434502417E-3</c:v>
                </c:pt>
                <c:pt idx="1255">
                  <c:v>5.8993975256536046E-3</c:v>
                </c:pt>
                <c:pt idx="1256">
                  <c:v>6.4940150713395095E-3</c:v>
                </c:pt>
                <c:pt idx="1257">
                  <c:v>6.7411364796680084E-3</c:v>
                </c:pt>
                <c:pt idx="1258">
                  <c:v>6.5252170581212576E-3</c:v>
                </c:pt>
                <c:pt idx="1259">
                  <c:v>6.3641610377801472E-3</c:v>
                </c:pt>
                <c:pt idx="1260">
                  <c:v>6.4447009648267439E-3</c:v>
                </c:pt>
                <c:pt idx="1261">
                  <c:v>6.4486025824120885E-3</c:v>
                </c:pt>
                <c:pt idx="1262">
                  <c:v>6.3267125933124113E-3</c:v>
                </c:pt>
                <c:pt idx="1263">
                  <c:v>6.3538784135019899E-3</c:v>
                </c:pt>
                <c:pt idx="1264">
                  <c:v>6.4835392819285742E-3</c:v>
                </c:pt>
                <c:pt idx="1265">
                  <c:v>6.3927923954537613E-3</c:v>
                </c:pt>
                <c:pt idx="1266">
                  <c:v>6.0208881901925304E-3</c:v>
                </c:pt>
                <c:pt idx="1267">
                  <c:v>5.6663470438805819E-3</c:v>
                </c:pt>
                <c:pt idx="1268">
                  <c:v>5.6267513883281328E-3</c:v>
                </c:pt>
                <c:pt idx="1269">
                  <c:v>5.8672506729241514E-3</c:v>
                </c:pt>
                <c:pt idx="1270">
                  <c:v>6.0513377158301074E-3</c:v>
                </c:pt>
                <c:pt idx="1271">
                  <c:v>6.0289878021436705E-3</c:v>
                </c:pt>
                <c:pt idx="1272">
                  <c:v>5.9812149022725469E-3</c:v>
                </c:pt>
                <c:pt idx="1273">
                  <c:v>6.074083268664543E-3</c:v>
                </c:pt>
                <c:pt idx="1274">
                  <c:v>6.2626038401730755E-3</c:v>
                </c:pt>
                <c:pt idx="1275">
                  <c:v>6.354659758418757E-3</c:v>
                </c:pt>
                <c:pt idx="1276">
                  <c:v>6.2685107615803037E-3</c:v>
                </c:pt>
                <c:pt idx="1277">
                  <c:v>6.2123972114418446E-3</c:v>
                </c:pt>
                <c:pt idx="1278">
                  <c:v>6.2949016535548408E-3</c:v>
                </c:pt>
                <c:pt idx="1279">
                  <c:v>6.3004537753880152E-3</c:v>
                </c:pt>
                <c:pt idx="1280">
                  <c:v>6.2640130937141603E-3</c:v>
                </c:pt>
                <c:pt idx="1281">
                  <c:v>6.4702279635671101E-3</c:v>
                </c:pt>
                <c:pt idx="1282">
                  <c:v>6.8213000740443563E-3</c:v>
                </c:pt>
                <c:pt idx="1283">
                  <c:v>7.0007547168978723E-3</c:v>
                </c:pt>
                <c:pt idx="1284">
                  <c:v>6.8959451848810138E-3</c:v>
                </c:pt>
                <c:pt idx="1285">
                  <c:v>6.5186365347041919E-3</c:v>
                </c:pt>
                <c:pt idx="1286">
                  <c:v>6.1644846259218955E-3</c:v>
                </c:pt>
                <c:pt idx="1287">
                  <c:v>6.3651318627793163E-3</c:v>
                </c:pt>
                <c:pt idx="1288">
                  <c:v>7.0736156892420299E-3</c:v>
                </c:pt>
                <c:pt idx="1289">
                  <c:v>7.6292669847054517E-3</c:v>
                </c:pt>
                <c:pt idx="1290">
                  <c:v>7.6518214070980806E-3</c:v>
                </c:pt>
                <c:pt idx="1291">
                  <c:v>7.2649889661737799E-3</c:v>
                </c:pt>
                <c:pt idx="1292">
                  <c:v>6.9485087769357579E-3</c:v>
                </c:pt>
                <c:pt idx="1293">
                  <c:v>7.2772933954703412E-3</c:v>
                </c:pt>
                <c:pt idx="1294">
                  <c:v>8.0920202872363234E-3</c:v>
                </c:pt>
                <c:pt idx="1295">
                  <c:v>8.470596500232852E-3</c:v>
                </c:pt>
                <c:pt idx="1296">
                  <c:v>8.1093170989089414E-3</c:v>
                </c:pt>
                <c:pt idx="1297">
                  <c:v>7.6664240091325331E-3</c:v>
                </c:pt>
                <c:pt idx="1298">
                  <c:v>7.6039956375629769E-3</c:v>
                </c:pt>
                <c:pt idx="1299">
                  <c:v>7.7336842293360686E-3</c:v>
                </c:pt>
                <c:pt idx="1300">
                  <c:v>7.8369823509454317E-3</c:v>
                </c:pt>
                <c:pt idx="1301">
                  <c:v>7.9650651224983937E-3</c:v>
                </c:pt>
                <c:pt idx="1302">
                  <c:v>8.1633385314038298E-3</c:v>
                </c:pt>
                <c:pt idx="1303">
                  <c:v>8.2943604590863806E-3</c:v>
                </c:pt>
                <c:pt idx="1304">
                  <c:v>8.2341515646310315E-3</c:v>
                </c:pt>
                <c:pt idx="1305">
                  <c:v>8.1088724287746716E-3</c:v>
                </c:pt>
                <c:pt idx="1306">
                  <c:v>8.1564078684422947E-3</c:v>
                </c:pt>
                <c:pt idx="1307">
                  <c:v>8.4234503636290148E-3</c:v>
                </c:pt>
                <c:pt idx="1308">
                  <c:v>8.7931102811799056E-3</c:v>
                </c:pt>
                <c:pt idx="1309">
                  <c:v>9.1593941339698226E-3</c:v>
                </c:pt>
                <c:pt idx="1310">
                  <c:v>9.402502051369277E-3</c:v>
                </c:pt>
                <c:pt idx="1311">
                  <c:v>9.3886455993945628E-3</c:v>
                </c:pt>
                <c:pt idx="1312">
                  <c:v>9.2241004470832166E-3</c:v>
                </c:pt>
                <c:pt idx="1313">
                  <c:v>9.1914417892750011E-3</c:v>
                </c:pt>
                <c:pt idx="1314">
                  <c:v>9.2804474030524498E-3</c:v>
                </c:pt>
                <c:pt idx="1315">
                  <c:v>9.2138125090592826E-3</c:v>
                </c:pt>
                <c:pt idx="1316">
                  <c:v>8.9762905213111033E-3</c:v>
                </c:pt>
                <c:pt idx="1317">
                  <c:v>8.831919532149568E-3</c:v>
                </c:pt>
                <c:pt idx="1318">
                  <c:v>8.9366514073818681E-3</c:v>
                </c:pt>
                <c:pt idx="1319">
                  <c:v>9.2624192551101769E-3</c:v>
                </c:pt>
                <c:pt idx="1320">
                  <c:v>9.5668626736685747E-3</c:v>
                </c:pt>
                <c:pt idx="1321">
                  <c:v>9.4629814664477507E-3</c:v>
                </c:pt>
                <c:pt idx="1322">
                  <c:v>9.0482417589323738E-3</c:v>
                </c:pt>
                <c:pt idx="1323">
                  <c:v>8.8964268058742135E-3</c:v>
                </c:pt>
                <c:pt idx="1324">
                  <c:v>9.2001920039893603E-3</c:v>
                </c:pt>
                <c:pt idx="1325">
                  <c:v>9.4309301810248103E-3</c:v>
                </c:pt>
                <c:pt idx="1326">
                  <c:v>9.153727759732555E-3</c:v>
                </c:pt>
                <c:pt idx="1327">
                  <c:v>8.6399090658207944E-3</c:v>
                </c:pt>
                <c:pt idx="1328">
                  <c:v>8.4614380394039124E-3</c:v>
                </c:pt>
                <c:pt idx="1329">
                  <c:v>8.7801291102477252E-3</c:v>
                </c:pt>
                <c:pt idx="1330">
                  <c:v>9.2139772680720489E-3</c:v>
                </c:pt>
                <c:pt idx="1331">
                  <c:v>9.2409729894888937E-3</c:v>
                </c:pt>
                <c:pt idx="1332">
                  <c:v>8.7703692945780842E-3</c:v>
                </c:pt>
                <c:pt idx="1333">
                  <c:v>8.1954260290713066E-3</c:v>
                </c:pt>
                <c:pt idx="1334">
                  <c:v>7.7217319176188237E-3</c:v>
                </c:pt>
                <c:pt idx="1335">
                  <c:v>7.5624386410642064E-3</c:v>
                </c:pt>
                <c:pt idx="1336">
                  <c:v>8.084265402200641E-3</c:v>
                </c:pt>
                <c:pt idx="1337">
                  <c:v>8.9961278927409571E-3</c:v>
                </c:pt>
                <c:pt idx="1338">
                  <c:v>9.3487423344322806E-3</c:v>
                </c:pt>
                <c:pt idx="1339">
                  <c:v>8.9813258096272941E-3</c:v>
                </c:pt>
                <c:pt idx="1340">
                  <c:v>8.7890944470599974E-3</c:v>
                </c:pt>
                <c:pt idx="1341">
                  <c:v>9.2114300225509815E-3</c:v>
                </c:pt>
                <c:pt idx="1342">
                  <c:v>9.5723804366706355E-3</c:v>
                </c:pt>
                <c:pt idx="1343">
                  <c:v>9.36844964516792E-3</c:v>
                </c:pt>
                <c:pt idx="1344">
                  <c:v>9.0706883298676821E-3</c:v>
                </c:pt>
                <c:pt idx="1345">
                  <c:v>9.0502245116920177E-3</c:v>
                </c:pt>
                <c:pt idx="1346">
                  <c:v>9.20520698420213E-3</c:v>
                </c:pt>
                <c:pt idx="1347">
                  <c:v>9.2840837128008724E-3</c:v>
                </c:pt>
                <c:pt idx="1348">
                  <c:v>9.260072146950904E-3</c:v>
                </c:pt>
                <c:pt idx="1349">
                  <c:v>9.313245431823769E-3</c:v>
                </c:pt>
                <c:pt idx="1350">
                  <c:v>9.5249142686730792E-3</c:v>
                </c:pt>
                <c:pt idx="1351">
                  <c:v>9.7821084395106617E-3</c:v>
                </c:pt>
                <c:pt idx="1352">
                  <c:v>9.9731735950084888E-3</c:v>
                </c:pt>
                <c:pt idx="1353">
                  <c:v>1.009291506554244E-2</c:v>
                </c:pt>
                <c:pt idx="1354">
                  <c:v>1.0198574589078246E-2</c:v>
                </c:pt>
                <c:pt idx="1355">
                  <c:v>1.0287760625744102E-2</c:v>
                </c:pt>
                <c:pt idx="1356">
                  <c:v>1.0316199906216683E-2</c:v>
                </c:pt>
                <c:pt idx="1357">
                  <c:v>1.0300872233676373E-2</c:v>
                </c:pt>
                <c:pt idx="1358">
                  <c:v>1.0123624708536783E-2</c:v>
                </c:pt>
                <c:pt idx="1359">
                  <c:v>9.440878831313948E-3</c:v>
                </c:pt>
                <c:pt idx="1360">
                  <c:v>8.4290954742920476E-3</c:v>
                </c:pt>
                <c:pt idx="1361">
                  <c:v>7.7198132962886801E-3</c:v>
                </c:pt>
                <c:pt idx="1362">
                  <c:v>7.5720423418447202E-3</c:v>
                </c:pt>
                <c:pt idx="1363">
                  <c:v>7.7520491473691555E-3</c:v>
                </c:pt>
                <c:pt idx="1364">
                  <c:v>7.9276472338356552E-3</c:v>
                </c:pt>
                <c:pt idx="1365">
                  <c:v>8.2396102966038054E-3</c:v>
                </c:pt>
                <c:pt idx="1366">
                  <c:v>8.7320996812761953E-3</c:v>
                </c:pt>
                <c:pt idx="1367">
                  <c:v>9.1175050928645751E-3</c:v>
                </c:pt>
                <c:pt idx="1368">
                  <c:v>9.3287056234022669E-3</c:v>
                </c:pt>
                <c:pt idx="1369">
                  <c:v>9.664623939972139E-3</c:v>
                </c:pt>
                <c:pt idx="1370">
                  <c:v>1.0155124641262558E-2</c:v>
                </c:pt>
                <c:pt idx="1371">
                  <c:v>1.0331743932635362E-2</c:v>
                </c:pt>
                <c:pt idx="1372">
                  <c:v>9.8980786987181713E-3</c:v>
                </c:pt>
                <c:pt idx="1373">
                  <c:v>9.3196992820757663E-3</c:v>
                </c:pt>
                <c:pt idx="1374">
                  <c:v>9.4678650001192022E-3</c:v>
                </c:pt>
                <c:pt idx="1375">
                  <c:v>9.8766616293102238E-3</c:v>
                </c:pt>
                <c:pt idx="1376">
                  <c:v>9.8141498748618439E-3</c:v>
                </c:pt>
                <c:pt idx="1377">
                  <c:v>9.8152284476709095E-3</c:v>
                </c:pt>
                <c:pt idx="1378">
                  <c:v>1.0458167005485408E-2</c:v>
                </c:pt>
                <c:pt idx="1379">
                  <c:v>1.1299113144996542E-2</c:v>
                </c:pt>
                <c:pt idx="1380">
                  <c:v>1.1824842571899308E-2</c:v>
                </c:pt>
                <c:pt idx="1381">
                  <c:v>1.2023728152300572E-2</c:v>
                </c:pt>
                <c:pt idx="1382">
                  <c:v>1.1741466114848831E-2</c:v>
                </c:pt>
                <c:pt idx="1383">
                  <c:v>1.1012796628897537E-2</c:v>
                </c:pt>
                <c:pt idx="1384">
                  <c:v>1.0662277192257319E-2</c:v>
                </c:pt>
                <c:pt idx="1385">
                  <c:v>1.1311132116322731E-2</c:v>
                </c:pt>
                <c:pt idx="1386">
                  <c:v>1.192605305428629E-2</c:v>
                </c:pt>
                <c:pt idx="1387">
                  <c:v>1.1675191123785345E-2</c:v>
                </c:pt>
                <c:pt idx="1388">
                  <c:v>1.1075121741361382E-2</c:v>
                </c:pt>
                <c:pt idx="1389">
                  <c:v>1.0866523488672675E-2</c:v>
                </c:pt>
                <c:pt idx="1390">
                  <c:v>1.0937984042077908E-2</c:v>
                </c:pt>
                <c:pt idx="1391">
                  <c:v>1.1027085546795989E-2</c:v>
                </c:pt>
                <c:pt idx="1392">
                  <c:v>1.0849033636808891E-2</c:v>
                </c:pt>
                <c:pt idx="1393">
                  <c:v>1.0068503007220175E-2</c:v>
                </c:pt>
                <c:pt idx="1394">
                  <c:v>8.8023517629879366E-3</c:v>
                </c:pt>
                <c:pt idx="1395">
                  <c:v>8.1968148299123023E-3</c:v>
                </c:pt>
                <c:pt idx="1396">
                  <c:v>8.70725159539254E-3</c:v>
                </c:pt>
                <c:pt idx="1397">
                  <c:v>9.1758144642005712E-3</c:v>
                </c:pt>
                <c:pt idx="1398">
                  <c:v>9.0006256155981124E-3</c:v>
                </c:pt>
                <c:pt idx="1399">
                  <c:v>8.6371390211162913E-3</c:v>
                </c:pt>
                <c:pt idx="1400">
                  <c:v>8.5138093325137776E-3</c:v>
                </c:pt>
                <c:pt idx="1401">
                  <c:v>8.4819205961447208E-3</c:v>
                </c:pt>
                <c:pt idx="1402">
                  <c:v>8.3048824675229227E-3</c:v>
                </c:pt>
                <c:pt idx="1403">
                  <c:v>7.7441454656148601E-3</c:v>
                </c:pt>
                <c:pt idx="1404">
                  <c:v>6.6778164815861629E-3</c:v>
                </c:pt>
                <c:pt idx="1405">
                  <c:v>5.7190417673084193E-3</c:v>
                </c:pt>
                <c:pt idx="1406">
                  <c:v>5.7066327567307784E-3</c:v>
                </c:pt>
                <c:pt idx="1407">
                  <c:v>5.9390920553583637E-3</c:v>
                </c:pt>
                <c:pt idx="1408">
                  <c:v>5.3291947787345029E-3</c:v>
                </c:pt>
                <c:pt idx="1409">
                  <c:v>3.9490283971332918E-3</c:v>
                </c:pt>
                <c:pt idx="1410">
                  <c:v>2.1839201251692142E-3</c:v>
                </c:pt>
                <c:pt idx="1411">
                  <c:v>4.6287595611504972E-4</c:v>
                </c:pt>
                <c:pt idx="1412">
                  <c:v>-1.0748927355475058E-3</c:v>
                </c:pt>
                <c:pt idx="1413">
                  <c:v>-2.8770685750207914E-3</c:v>
                </c:pt>
                <c:pt idx="1414">
                  <c:v>-5.3656044208645337E-3</c:v>
                </c:pt>
                <c:pt idx="1415">
                  <c:v>-8.2611482995689212E-3</c:v>
                </c:pt>
                <c:pt idx="1416">
                  <c:v>-1.059689349423043E-2</c:v>
                </c:pt>
                <c:pt idx="1417">
                  <c:v>-1.1564927685911108E-2</c:v>
                </c:pt>
                <c:pt idx="1418">
                  <c:v>-1.2178226353107391E-2</c:v>
                </c:pt>
                <c:pt idx="1419">
                  <c:v>-1.3751818219864376E-2</c:v>
                </c:pt>
                <c:pt idx="1420">
                  <c:v>-1.4643996967175221E-2</c:v>
                </c:pt>
                <c:pt idx="1421">
                  <c:v>-1.4076955104136646E-2</c:v>
                </c:pt>
                <c:pt idx="1422">
                  <c:v>-1.2365705065183308E-2</c:v>
                </c:pt>
                <c:pt idx="1423">
                  <c:v>-8.983223653970418E-3</c:v>
                </c:pt>
                <c:pt idx="1424">
                  <c:v>-5.8015871869412372E-3</c:v>
                </c:pt>
                <c:pt idx="1425">
                  <c:v>-4.6600018574223245E-3</c:v>
                </c:pt>
                <c:pt idx="1426">
                  <c:v>-4.6153237283449444E-3</c:v>
                </c:pt>
                <c:pt idx="1427">
                  <c:v>-4.0191776228394316E-3</c:v>
                </c:pt>
                <c:pt idx="1428">
                  <c:v>-2.7964271648841521E-3</c:v>
                </c:pt>
                <c:pt idx="1429">
                  <c:v>-1.9050684066718171E-3</c:v>
                </c:pt>
                <c:pt idx="1430">
                  <c:v>-1.5397049163918819E-3</c:v>
                </c:pt>
                <c:pt idx="1431">
                  <c:v>-1.4347248037611671E-3</c:v>
                </c:pt>
                <c:pt idx="1432">
                  <c:v>-1.3380348461493607E-3</c:v>
                </c:pt>
                <c:pt idx="1433">
                  <c:v>-1.3034782112841814E-3</c:v>
                </c:pt>
                <c:pt idx="1434">
                  <c:v>-1.3404202009534849E-3</c:v>
                </c:pt>
                <c:pt idx="1435">
                  <c:v>-1.3427252935370726E-3</c:v>
                </c:pt>
                <c:pt idx="1436">
                  <c:v>-1.4374178480928146E-3</c:v>
                </c:pt>
                <c:pt idx="1437">
                  <c:v>-1.596826159527831E-3</c:v>
                </c:pt>
                <c:pt idx="1438">
                  <c:v>-1.451057027427427E-3</c:v>
                </c:pt>
                <c:pt idx="1439">
                  <c:v>-1.0894639949403651E-3</c:v>
                </c:pt>
                <c:pt idx="1440">
                  <c:v>-8.8744430305986999E-4</c:v>
                </c:pt>
                <c:pt idx="1441">
                  <c:v>-8.7286131621255869E-4</c:v>
                </c:pt>
                <c:pt idx="1442">
                  <c:v>-9.8488241894001405E-4</c:v>
                </c:pt>
                <c:pt idx="1443">
                  <c:v>-1.2100326724316934E-3</c:v>
                </c:pt>
                <c:pt idx="1444">
                  <c:v>-1.1510227150491881E-3</c:v>
                </c:pt>
                <c:pt idx="1445">
                  <c:v>-6.4909744472130271E-4</c:v>
                </c:pt>
                <c:pt idx="1446">
                  <c:v>-3.4735197925794825E-4</c:v>
                </c:pt>
                <c:pt idx="1447">
                  <c:v>-6.4835290535980583E-4</c:v>
                </c:pt>
                <c:pt idx="1448">
                  <c:v>-1.2231187871105664E-3</c:v>
                </c:pt>
                <c:pt idx="1449">
                  <c:v>-1.7425834593944867E-3</c:v>
                </c:pt>
                <c:pt idx="1450">
                  <c:v>-2.0997787244414479E-3</c:v>
                </c:pt>
                <c:pt idx="1451">
                  <c:v>-2.339785475023004E-3</c:v>
                </c:pt>
                <c:pt idx="1452">
                  <c:v>-2.4816202195229176E-3</c:v>
                </c:pt>
                <c:pt idx="1453">
                  <c:v>-2.3714337153837306E-3</c:v>
                </c:pt>
                <c:pt idx="1454">
                  <c:v>-2.3453826475841044E-3</c:v>
                </c:pt>
                <c:pt idx="1455">
                  <c:v>-2.7252322545771035E-3</c:v>
                </c:pt>
                <c:pt idx="1456">
                  <c:v>-2.7234579718862229E-3</c:v>
                </c:pt>
                <c:pt idx="1457">
                  <c:v>-1.9287542562198556E-3</c:v>
                </c:pt>
                <c:pt idx="1458">
                  <c:v>-1.4534137404310643E-3</c:v>
                </c:pt>
                <c:pt idx="1459">
                  <c:v>-1.8101655235779335E-3</c:v>
                </c:pt>
                <c:pt idx="1460">
                  <c:v>-2.3686416331784033E-3</c:v>
                </c:pt>
                <c:pt idx="1461">
                  <c:v>-2.7442595202059605E-3</c:v>
                </c:pt>
                <c:pt idx="1462">
                  <c:v>-3.0917112416661841E-3</c:v>
                </c:pt>
                <c:pt idx="1463">
                  <c:v>-2.6972004100034308E-3</c:v>
                </c:pt>
                <c:pt idx="1464">
                  <c:v>-1.4840636636545002E-3</c:v>
                </c:pt>
                <c:pt idx="1465">
                  <c:v>-1.0180486914099784E-3</c:v>
                </c:pt>
                <c:pt idx="1466">
                  <c:v>-1.785338555855942E-3</c:v>
                </c:pt>
                <c:pt idx="1467">
                  <c:v>-2.7330529325207964E-3</c:v>
                </c:pt>
                <c:pt idx="1468">
                  <c:v>-2.8933623952170917E-3</c:v>
                </c:pt>
                <c:pt idx="1469">
                  <c:v>-2.5492569268471543E-3</c:v>
                </c:pt>
                <c:pt idx="1470">
                  <c:v>-2.4042799019771133E-3</c:v>
                </c:pt>
                <c:pt idx="1471">
                  <c:v>-2.4846554021282774E-3</c:v>
                </c:pt>
                <c:pt idx="1472">
                  <c:v>-2.3799408074410833E-3</c:v>
                </c:pt>
                <c:pt idx="1473">
                  <c:v>-2.1129928076308868E-3</c:v>
                </c:pt>
                <c:pt idx="1474">
                  <c:v>-1.9137363685510778E-3</c:v>
                </c:pt>
                <c:pt idx="1475">
                  <c:v>-1.694818727288494E-3</c:v>
                </c:pt>
                <c:pt idx="1476">
                  <c:v>-1.4623761008608627E-3</c:v>
                </c:pt>
                <c:pt idx="1477">
                  <c:v>-1.5001459817806095E-3</c:v>
                </c:pt>
                <c:pt idx="1478">
                  <c:v>-2.075853535554395E-3</c:v>
                </c:pt>
                <c:pt idx="1479">
                  <c:v>-3.1272858348805332E-3</c:v>
                </c:pt>
                <c:pt idx="1480">
                  <c:v>-3.528034325537166E-3</c:v>
                </c:pt>
                <c:pt idx="1481">
                  <c:v>-2.6947026134588326E-3</c:v>
                </c:pt>
                <c:pt idx="1482">
                  <c:v>-1.8105600687496892E-3</c:v>
                </c:pt>
                <c:pt idx="1483">
                  <c:v>-1.3813838899696673E-3</c:v>
                </c:pt>
                <c:pt idx="1484">
                  <c:v>-1.4087186020228515E-3</c:v>
                </c:pt>
                <c:pt idx="1485">
                  <c:v>-1.6626469210749839E-3</c:v>
                </c:pt>
                <c:pt idx="1486">
                  <c:v>-1.8364606306745523E-3</c:v>
                </c:pt>
                <c:pt idx="1487">
                  <c:v>-2.076823278235107E-3</c:v>
                </c:pt>
                <c:pt idx="1488">
                  <c:v>-2.5792753317663841E-3</c:v>
                </c:pt>
                <c:pt idx="1489">
                  <c:v>-2.7475593125786402E-3</c:v>
                </c:pt>
                <c:pt idx="1490">
                  <c:v>-2.105135780877454E-3</c:v>
                </c:pt>
                <c:pt idx="1491">
                  <c:v>-1.4398994709866608E-3</c:v>
                </c:pt>
                <c:pt idx="1492">
                  <c:v>-1.4584040737788406E-3</c:v>
                </c:pt>
                <c:pt idx="1493">
                  <c:v>-1.8263100520333753E-3</c:v>
                </c:pt>
                <c:pt idx="1494">
                  <c:v>-1.95537785615707E-3</c:v>
                </c:pt>
                <c:pt idx="1495">
                  <c:v>-1.908559145217259E-3</c:v>
                </c:pt>
                <c:pt idx="1496">
                  <c:v>-1.9160855229791718E-3</c:v>
                </c:pt>
                <c:pt idx="1497">
                  <c:v>-1.9050141935703646E-3</c:v>
                </c:pt>
                <c:pt idx="1498">
                  <c:v>-1.9717921634587743E-3</c:v>
                </c:pt>
                <c:pt idx="1499">
                  <c:v>-2.2106758313532593E-3</c:v>
                </c:pt>
                <c:pt idx="1500">
                  <c:v>-2.2225213037941893E-3</c:v>
                </c:pt>
                <c:pt idx="1501">
                  <c:v>-1.7588391497889155E-3</c:v>
                </c:pt>
                <c:pt idx="1502">
                  <c:v>-1.3417215765739732E-3</c:v>
                </c:pt>
                <c:pt idx="1503">
                  <c:v>-1.5291270634222309E-3</c:v>
                </c:pt>
                <c:pt idx="1504">
                  <c:v>-2.1846896572034202E-3</c:v>
                </c:pt>
                <c:pt idx="1505">
                  <c:v>-2.5810487996034137E-3</c:v>
                </c:pt>
                <c:pt idx="1506">
                  <c:v>-2.4711181206860111E-3</c:v>
                </c:pt>
                <c:pt idx="1507">
                  <c:v>-2.0881592296778662E-3</c:v>
                </c:pt>
                <c:pt idx="1508">
                  <c:v>-1.598105870959432E-3</c:v>
                </c:pt>
                <c:pt idx="1509">
                  <c:v>-1.2672635058731396E-3</c:v>
                </c:pt>
                <c:pt idx="1510">
                  <c:v>-1.3253004918961642E-3</c:v>
                </c:pt>
                <c:pt idx="1511">
                  <c:v>-1.5316945848331542E-3</c:v>
                </c:pt>
                <c:pt idx="1512">
                  <c:v>-1.5048280277426551E-3</c:v>
                </c:pt>
                <c:pt idx="1513">
                  <c:v>-1.2765940878667337E-3</c:v>
                </c:pt>
                <c:pt idx="1514">
                  <c:v>-1.2161924094803434E-3</c:v>
                </c:pt>
                <c:pt idx="1515">
                  <c:v>-1.584385713617964E-3</c:v>
                </c:pt>
                <c:pt idx="1516">
                  <c:v>-2.0978027219817896E-3</c:v>
                </c:pt>
                <c:pt idx="1517">
                  <c:v>-2.0860602068961676E-3</c:v>
                </c:pt>
                <c:pt idx="1518">
                  <c:v>-1.532663347268759E-3</c:v>
                </c:pt>
                <c:pt idx="1519">
                  <c:v>-1.1367227113516787E-3</c:v>
                </c:pt>
                <c:pt idx="1520">
                  <c:v>-1.1265513852594111E-3</c:v>
                </c:pt>
                <c:pt idx="1521">
                  <c:v>-1.1064949561977455E-3</c:v>
                </c:pt>
                <c:pt idx="1522">
                  <c:v>-8.8283595058402664E-4</c:v>
                </c:pt>
                <c:pt idx="1523">
                  <c:v>-6.9857481001067701E-4</c:v>
                </c:pt>
                <c:pt idx="1524">
                  <c:v>-8.1533877090178564E-4</c:v>
                </c:pt>
                <c:pt idx="1525">
                  <c:v>-1.161289813988553E-3</c:v>
                </c:pt>
                <c:pt idx="1526">
                  <c:v>-1.2477970804327665E-3</c:v>
                </c:pt>
                <c:pt idx="1527">
                  <c:v>-8.6429299405466065E-4</c:v>
                </c:pt>
                <c:pt idx="1528">
                  <c:v>-5.0612834752827851E-4</c:v>
                </c:pt>
                <c:pt idx="1529">
                  <c:v>-5.9024088311865341E-4</c:v>
                </c:pt>
                <c:pt idx="1530">
                  <c:v>-9.3587638965786368E-4</c:v>
                </c:pt>
                <c:pt idx="1531">
                  <c:v>-1.2477333770550825E-3</c:v>
                </c:pt>
                <c:pt idx="1532">
                  <c:v>-1.4205222650176541E-3</c:v>
                </c:pt>
                <c:pt idx="1533">
                  <c:v>-1.3649806161925016E-3</c:v>
                </c:pt>
                <c:pt idx="1534">
                  <c:v>-1.176977930045342E-3</c:v>
                </c:pt>
                <c:pt idx="1535">
                  <c:v>-1.151407897480583E-3</c:v>
                </c:pt>
                <c:pt idx="1536">
                  <c:v>-1.2587652966750129E-3</c:v>
                </c:pt>
                <c:pt idx="1537">
                  <c:v>-1.1572826572877615E-3</c:v>
                </c:pt>
                <c:pt idx="1538">
                  <c:v>-8.534370086625831E-4</c:v>
                </c:pt>
                <c:pt idx="1539">
                  <c:v>-6.727679834014344E-4</c:v>
                </c:pt>
                <c:pt idx="1540">
                  <c:v>-7.6865832001293821E-4</c:v>
                </c:pt>
                <c:pt idx="1541">
                  <c:v>-1.0309340802694411E-3</c:v>
                </c:pt>
                <c:pt idx="1542">
                  <c:v>-1.176930136308485E-3</c:v>
                </c:pt>
                <c:pt idx="1543">
                  <c:v>-1.0262705260271066E-3</c:v>
                </c:pt>
                <c:pt idx="1544">
                  <c:v>-9.396679001929531E-4</c:v>
                </c:pt>
                <c:pt idx="1545">
                  <c:v>-1.3735389150871802E-3</c:v>
                </c:pt>
                <c:pt idx="1546">
                  <c:v>-1.9648390664620541E-3</c:v>
                </c:pt>
                <c:pt idx="1547">
                  <c:v>-2.0721692535740077E-3</c:v>
                </c:pt>
                <c:pt idx="1548">
                  <c:v>-1.8052282655859342E-3</c:v>
                </c:pt>
                <c:pt idx="1549">
                  <c:v>-1.4996121252468519E-3</c:v>
                </c:pt>
                <c:pt idx="1550">
                  <c:v>-1.1786051574831369E-3</c:v>
                </c:pt>
                <c:pt idx="1551">
                  <c:v>-1.0729954902963801E-3</c:v>
                </c:pt>
                <c:pt idx="1552">
                  <c:v>-1.3030029989890002E-3</c:v>
                </c:pt>
                <c:pt idx="1553">
                  <c:v>-1.3649209292124764E-3</c:v>
                </c:pt>
                <c:pt idx="1554">
                  <c:v>-1.1025601437604227E-3</c:v>
                </c:pt>
                <c:pt idx="1555">
                  <c:v>-1.0560551233330662E-3</c:v>
                </c:pt>
                <c:pt idx="1556">
                  <c:v>-1.3485105770553174E-3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5541-4F5E-9939-2387DBBBC807}"/>
            </c:ext>
          </c:extLst>
        </c:ser>
        <c:ser>
          <c:idx val="29"/>
          <c:order val="29"/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IRdifInOut!$AE$4:$AE$1560</c:f>
              <c:numCache>
                <c:formatCode>General</c:formatCode>
                <c:ptCount val="1557"/>
                <c:pt idx="0">
                  <c:v>-2.8669896186807264E-2</c:v>
                </c:pt>
                <c:pt idx="1">
                  <c:v>-2.4645227362056987E-2</c:v>
                </c:pt>
                <c:pt idx="2">
                  <c:v>-3.4128346834775058E-2</c:v>
                </c:pt>
                <c:pt idx="3">
                  <c:v>-3.9594497051972155E-2</c:v>
                </c:pt>
                <c:pt idx="4">
                  <c:v>-3.8914046552200876E-2</c:v>
                </c:pt>
                <c:pt idx="5">
                  <c:v>-3.2586749726169373E-2</c:v>
                </c:pt>
                <c:pt idx="6">
                  <c:v>-1.068202883946312E-2</c:v>
                </c:pt>
                <c:pt idx="7">
                  <c:v>1.4742409233355458E-2</c:v>
                </c:pt>
                <c:pt idx="8">
                  <c:v>2.1006304400716047E-2</c:v>
                </c:pt>
                <c:pt idx="9">
                  <c:v>1.085103710235602E-2</c:v>
                </c:pt>
                <c:pt idx="10">
                  <c:v>-7.0721426917841335E-3</c:v>
                </c:pt>
                <c:pt idx="11">
                  <c:v>-3.0191711676457178E-2</c:v>
                </c:pt>
                <c:pt idx="12">
                  <c:v>-4.1790663234473557E-2</c:v>
                </c:pt>
                <c:pt idx="13">
                  <c:v>-3.1445671487308591E-2</c:v>
                </c:pt>
                <c:pt idx="14">
                  <c:v>-2.2161784009275598E-2</c:v>
                </c:pt>
                <c:pt idx="15">
                  <c:v>-2.7362182761169196E-2</c:v>
                </c:pt>
                <c:pt idx="16">
                  <c:v>-3.4813489269544862E-2</c:v>
                </c:pt>
                <c:pt idx="17">
                  <c:v>-4.0658304121846678E-2</c:v>
                </c:pt>
                <c:pt idx="18">
                  <c:v>-4.7296695591833027E-2</c:v>
                </c:pt>
                <c:pt idx="19">
                  <c:v>-4.5356599941923204E-2</c:v>
                </c:pt>
                <c:pt idx="20">
                  <c:v>-3.3746685992170677E-2</c:v>
                </c:pt>
                <c:pt idx="21">
                  <c:v>-2.4135684041781014E-2</c:v>
                </c:pt>
                <c:pt idx="22">
                  <c:v>-1.8462563577237967E-2</c:v>
                </c:pt>
                <c:pt idx="23">
                  <c:v>-1.6758103483768272E-2</c:v>
                </c:pt>
                <c:pt idx="24">
                  <c:v>-2.8609067490091622E-2</c:v>
                </c:pt>
                <c:pt idx="25">
                  <c:v>-5.106721019935434E-2</c:v>
                </c:pt>
                <c:pt idx="26">
                  <c:v>-6.1983494837059672E-2</c:v>
                </c:pt>
                <c:pt idx="27">
                  <c:v>-4.7559130349131395E-2</c:v>
                </c:pt>
                <c:pt idx="28">
                  <c:v>-2.4774252296129395E-2</c:v>
                </c:pt>
                <c:pt idx="29">
                  <c:v>-1.9753298217993098E-2</c:v>
                </c:pt>
                <c:pt idx="30">
                  <c:v>-2.7876619115404955E-2</c:v>
                </c:pt>
                <c:pt idx="31">
                  <c:v>-2.7127397726973257E-2</c:v>
                </c:pt>
                <c:pt idx="32">
                  <c:v>-2.3803377062302733E-2</c:v>
                </c:pt>
                <c:pt idx="33">
                  <c:v>-3.9869456800911252E-2</c:v>
                </c:pt>
                <c:pt idx="34">
                  <c:v>-6.2029772358156654E-2</c:v>
                </c:pt>
                <c:pt idx="35">
                  <c:v>-5.6596688709714904E-2</c:v>
                </c:pt>
                <c:pt idx="36">
                  <c:v>-3.7677034871765214E-2</c:v>
                </c:pt>
                <c:pt idx="37">
                  <c:v>-4.703609861703284E-2</c:v>
                </c:pt>
                <c:pt idx="38">
                  <c:v>-7.0759293303920723E-2</c:v>
                </c:pt>
                <c:pt idx="39">
                  <c:v>-6.8643902126849454E-2</c:v>
                </c:pt>
                <c:pt idx="40">
                  <c:v>-4.6037341100842344E-2</c:v>
                </c:pt>
                <c:pt idx="41">
                  <c:v>-2.2940368947507617E-2</c:v>
                </c:pt>
                <c:pt idx="42">
                  <c:v>-9.2867598980617139E-3</c:v>
                </c:pt>
                <c:pt idx="43">
                  <c:v>-2.0059602527645604E-2</c:v>
                </c:pt>
                <c:pt idx="44">
                  <c:v>-4.0047090529059526E-2</c:v>
                </c:pt>
                <c:pt idx="45">
                  <c:v>-3.6734002462404769E-2</c:v>
                </c:pt>
                <c:pt idx="46">
                  <c:v>-2.3204870166788183E-2</c:v>
                </c:pt>
                <c:pt idx="47">
                  <c:v>-2.2609014954376727E-2</c:v>
                </c:pt>
                <c:pt idx="48">
                  <c:v>-1.6701983954582778E-2</c:v>
                </c:pt>
                <c:pt idx="49">
                  <c:v>-2.2044487842802774E-3</c:v>
                </c:pt>
                <c:pt idx="50">
                  <c:v>-6.5610771303548088E-3</c:v>
                </c:pt>
                <c:pt idx="51">
                  <c:v>-2.8991063172710163E-2</c:v>
                </c:pt>
                <c:pt idx="52">
                  <c:v>-4.4134495013716579E-2</c:v>
                </c:pt>
                <c:pt idx="53">
                  <c:v>-4.1063620397734812E-2</c:v>
                </c:pt>
                <c:pt idx="54">
                  <c:v>-2.2317690337991802E-2</c:v>
                </c:pt>
                <c:pt idx="55">
                  <c:v>-7.2441452517217897E-3</c:v>
                </c:pt>
                <c:pt idx="56">
                  <c:v>-2.0923841971144164E-2</c:v>
                </c:pt>
                <c:pt idx="57">
                  <c:v>-5.0428693005406755E-2</c:v>
                </c:pt>
                <c:pt idx="58">
                  <c:v>-5.5070744024188878E-2</c:v>
                </c:pt>
                <c:pt idx="59">
                  <c:v>-3.7283179339951289E-2</c:v>
                </c:pt>
                <c:pt idx="60">
                  <c:v>-3.2940837116914645E-2</c:v>
                </c:pt>
                <c:pt idx="61">
                  <c:v>-4.0318513863897953E-2</c:v>
                </c:pt>
                <c:pt idx="62">
                  <c:v>-4.0203801431403896E-2</c:v>
                </c:pt>
                <c:pt idx="63">
                  <c:v>-3.7101150698634511E-2</c:v>
                </c:pt>
                <c:pt idx="64">
                  <c:v>-4.202295295718983E-2</c:v>
                </c:pt>
                <c:pt idx="65">
                  <c:v>-5.3675977209154402E-2</c:v>
                </c:pt>
                <c:pt idx="66">
                  <c:v>-6.5256089875908474E-2</c:v>
                </c:pt>
                <c:pt idx="67">
                  <c:v>-6.0921956757558959E-2</c:v>
                </c:pt>
                <c:pt idx="68">
                  <c:v>-3.4763333112706185E-2</c:v>
                </c:pt>
                <c:pt idx="69">
                  <c:v>-1.8157096010487095E-2</c:v>
                </c:pt>
                <c:pt idx="70">
                  <c:v>-3.5360580284753196E-2</c:v>
                </c:pt>
                <c:pt idx="71">
                  <c:v>-6.2771271784277216E-2</c:v>
                </c:pt>
                <c:pt idx="72">
                  <c:v>-7.6772847896521945E-2</c:v>
                </c:pt>
                <c:pt idx="73">
                  <c:v>-8.0340538163916397E-2</c:v>
                </c:pt>
                <c:pt idx="74">
                  <c:v>-8.0535929709772081E-2</c:v>
                </c:pt>
                <c:pt idx="75">
                  <c:v>-7.7541129182950641E-2</c:v>
                </c:pt>
                <c:pt idx="76">
                  <c:v>-7.1802545859262157E-2</c:v>
                </c:pt>
                <c:pt idx="77">
                  <c:v>-7.1164629548342351E-2</c:v>
                </c:pt>
                <c:pt idx="78">
                  <c:v>-8.5448149688124975E-2</c:v>
                </c:pt>
                <c:pt idx="79">
                  <c:v>-0.10582091650861702</c:v>
                </c:pt>
                <c:pt idx="80">
                  <c:v>-0.10874503773581834</c:v>
                </c:pt>
                <c:pt idx="81">
                  <c:v>-8.6698062271200804E-2</c:v>
                </c:pt>
                <c:pt idx="82">
                  <c:v>-5.058027615226468E-2</c:v>
                </c:pt>
                <c:pt idx="83">
                  <c:v>-1.475692182446986E-2</c:v>
                </c:pt>
                <c:pt idx="84">
                  <c:v>-4.0806499058057E-3</c:v>
                </c:pt>
                <c:pt idx="85">
                  <c:v>-3.2285702789710324E-2</c:v>
                </c:pt>
                <c:pt idx="86">
                  <c:v>-7.7211525047343965E-2</c:v>
                </c:pt>
                <c:pt idx="87">
                  <c:v>-0.10887774974055953</c:v>
                </c:pt>
                <c:pt idx="88">
                  <c:v>-0.11990419386811402</c:v>
                </c:pt>
                <c:pt idx="89">
                  <c:v>-0.11736451312315932</c:v>
                </c:pt>
                <c:pt idx="90">
                  <c:v>-0.10517839807067242</c:v>
                </c:pt>
                <c:pt idx="91">
                  <c:v>-8.9557959659989805E-2</c:v>
                </c:pt>
                <c:pt idx="92">
                  <c:v>-8.1599816013845139E-2</c:v>
                </c:pt>
                <c:pt idx="93">
                  <c:v>-8.0926930761041849E-2</c:v>
                </c:pt>
                <c:pt idx="94">
                  <c:v>-7.9059394863163934E-2</c:v>
                </c:pt>
                <c:pt idx="95">
                  <c:v>-8.584191753930126E-2</c:v>
                </c:pt>
                <c:pt idx="96">
                  <c:v>-0.10688239775165531</c:v>
                </c:pt>
                <c:pt idx="97">
                  <c:v>-0.11736480750952705</c:v>
                </c:pt>
                <c:pt idx="98">
                  <c:v>-0.10902926291997028</c:v>
                </c:pt>
                <c:pt idx="99">
                  <c:v>-0.12025450205267507</c:v>
                </c:pt>
                <c:pt idx="100">
                  <c:v>-0.15676469948757488</c:v>
                </c:pt>
                <c:pt idx="101">
                  <c:v>-0.16866201044429596</c:v>
                </c:pt>
                <c:pt idx="102">
                  <c:v>-0.14266907389742567</c:v>
                </c:pt>
                <c:pt idx="103">
                  <c:v>-0.10940660927065027</c:v>
                </c:pt>
                <c:pt idx="104">
                  <c:v>-8.16156072182328E-2</c:v>
                </c:pt>
                <c:pt idx="105">
                  <c:v>-6.874842396846903E-2</c:v>
                </c:pt>
                <c:pt idx="106">
                  <c:v>-8.013869216279712E-2</c:v>
                </c:pt>
                <c:pt idx="107">
                  <c:v>-9.9339139529031506E-2</c:v>
                </c:pt>
                <c:pt idx="108">
                  <c:v>-0.10873290856249263</c:v>
                </c:pt>
                <c:pt idx="109">
                  <c:v>-0.11422675915566405</c:v>
                </c:pt>
                <c:pt idx="110">
                  <c:v>-0.1202231761524275</c:v>
                </c:pt>
                <c:pt idx="111">
                  <c:v>-0.12442779059844877</c:v>
                </c:pt>
                <c:pt idx="112">
                  <c:v>-0.13191093743626414</c:v>
                </c:pt>
                <c:pt idx="113">
                  <c:v>-0.14141208706557862</c:v>
                </c:pt>
                <c:pt idx="114">
                  <c:v>-0.14161874089005089</c:v>
                </c:pt>
                <c:pt idx="115">
                  <c:v>-0.13967286176852278</c:v>
                </c:pt>
                <c:pt idx="116">
                  <c:v>-0.15953036099529161</c:v>
                </c:pt>
                <c:pt idx="117">
                  <c:v>-0.19413104195231234</c:v>
                </c:pt>
                <c:pt idx="118">
                  <c:v>-0.21040929099959182</c:v>
                </c:pt>
                <c:pt idx="119">
                  <c:v>-0.203311932240128</c:v>
                </c:pt>
                <c:pt idx="120">
                  <c:v>-0.20755514711595202</c:v>
                </c:pt>
                <c:pt idx="121">
                  <c:v>-0.22689552725138773</c:v>
                </c:pt>
                <c:pt idx="122">
                  <c:v>-0.23594886567076223</c:v>
                </c:pt>
                <c:pt idx="123">
                  <c:v>-0.249150250546331</c:v>
                </c:pt>
                <c:pt idx="124">
                  <c:v>-0.27953534101293886</c:v>
                </c:pt>
                <c:pt idx="125">
                  <c:v>-0.28478988566786612</c:v>
                </c:pt>
                <c:pt idx="126">
                  <c:v>-0.25361496129071792</c:v>
                </c:pt>
                <c:pt idx="127">
                  <c:v>-0.24530046118526183</c:v>
                </c:pt>
                <c:pt idx="128">
                  <c:v>-0.27691301378327626</c:v>
                </c:pt>
                <c:pt idx="129">
                  <c:v>-0.31873757019195326</c:v>
                </c:pt>
                <c:pt idx="130">
                  <c:v>-0.35657569670660338</c:v>
                </c:pt>
                <c:pt idx="131">
                  <c:v>-0.35387497879312146</c:v>
                </c:pt>
                <c:pt idx="132">
                  <c:v>-0.31580145114075853</c:v>
                </c:pt>
                <c:pt idx="133">
                  <c:v>-0.3394575240346227</c:v>
                </c:pt>
                <c:pt idx="134">
                  <c:v>-0.4587464752729975</c:v>
                </c:pt>
                <c:pt idx="135">
                  <c:v>-0.46886769331471179</c:v>
                </c:pt>
                <c:pt idx="136">
                  <c:v>-0.34881546395054075</c:v>
                </c:pt>
                <c:pt idx="137">
                  <c:v>-0.27729858903309257</c:v>
                </c:pt>
                <c:pt idx="138">
                  <c:v>-0.25607964431650077</c:v>
                </c:pt>
                <c:pt idx="139">
                  <c:v>-0.21254155041802525</c:v>
                </c:pt>
                <c:pt idx="140">
                  <c:v>-0.14893299276095284</c:v>
                </c:pt>
                <c:pt idx="141">
                  <c:v>-0.11712250943397073</c:v>
                </c:pt>
                <c:pt idx="142">
                  <c:v>-0.11627231501912716</c:v>
                </c:pt>
                <c:pt idx="143">
                  <c:v>-0.1069218302352799</c:v>
                </c:pt>
                <c:pt idx="144">
                  <c:v>-7.9838620076604805E-2</c:v>
                </c:pt>
                <c:pt idx="145">
                  <c:v>-5.9091744261261514E-2</c:v>
                </c:pt>
                <c:pt idx="146">
                  <c:v>-5.3940913842633886E-2</c:v>
                </c:pt>
                <c:pt idx="147">
                  <c:v>-4.9409647646887933E-2</c:v>
                </c:pt>
                <c:pt idx="148">
                  <c:v>-3.7152074786559464E-2</c:v>
                </c:pt>
                <c:pt idx="149">
                  <c:v>-2.6687456853133673E-2</c:v>
                </c:pt>
                <c:pt idx="150">
                  <c:v>-2.3216384670273538E-2</c:v>
                </c:pt>
                <c:pt idx="151">
                  <c:v>-2.0849411981662458E-2</c:v>
                </c:pt>
                <c:pt idx="152">
                  <c:v>-1.6808432447123822E-2</c:v>
                </c:pt>
                <c:pt idx="153">
                  <c:v>-1.352071716510328E-2</c:v>
                </c:pt>
                <c:pt idx="154">
                  <c:v>-1.029094377659856E-2</c:v>
                </c:pt>
                <c:pt idx="155">
                  <c:v>-6.3686341475157615E-3</c:v>
                </c:pt>
                <c:pt idx="156">
                  <c:v>-4.2200538265255716E-3</c:v>
                </c:pt>
                <c:pt idx="157">
                  <c:v>-3.4837711837569785E-3</c:v>
                </c:pt>
                <c:pt idx="158">
                  <c:v>-1.5506915780409969E-3</c:v>
                </c:pt>
                <c:pt idx="159">
                  <c:v>7.1138094376599348E-4</c:v>
                </c:pt>
                <c:pt idx="160">
                  <c:v>1.4348533827674981E-3</c:v>
                </c:pt>
                <c:pt idx="161">
                  <c:v>1.5188299484962808E-3</c:v>
                </c:pt>
                <c:pt idx="162">
                  <c:v>2.261941777027543E-3</c:v>
                </c:pt>
                <c:pt idx="163">
                  <c:v>3.2986190073780453E-3</c:v>
                </c:pt>
                <c:pt idx="164">
                  <c:v>3.749780242863876E-3</c:v>
                </c:pt>
                <c:pt idx="165">
                  <c:v>3.4874385805507835E-3</c:v>
                </c:pt>
                <c:pt idx="166">
                  <c:v>3.1533104040175619E-3</c:v>
                </c:pt>
                <c:pt idx="167">
                  <c:v>3.5017486026969191E-3</c:v>
                </c:pt>
                <c:pt idx="168">
                  <c:v>4.6015973233723972E-3</c:v>
                </c:pt>
                <c:pt idx="169">
                  <c:v>5.5544814620502869E-3</c:v>
                </c:pt>
                <c:pt idx="170">
                  <c:v>5.3150500321217375E-3</c:v>
                </c:pt>
                <c:pt idx="171">
                  <c:v>4.2986234430462122E-3</c:v>
                </c:pt>
                <c:pt idx="172">
                  <c:v>3.8307322894788332E-3</c:v>
                </c:pt>
                <c:pt idx="173">
                  <c:v>3.6886438025500734E-3</c:v>
                </c:pt>
                <c:pt idx="174">
                  <c:v>2.8995029637186587E-3</c:v>
                </c:pt>
                <c:pt idx="175">
                  <c:v>2.3931506148200388E-3</c:v>
                </c:pt>
                <c:pt idx="176">
                  <c:v>3.4695494916099356E-3</c:v>
                </c:pt>
                <c:pt idx="177">
                  <c:v>4.7858357969918774E-3</c:v>
                </c:pt>
                <c:pt idx="178">
                  <c:v>4.5960460668504899E-3</c:v>
                </c:pt>
                <c:pt idx="179">
                  <c:v>3.431603225020341E-3</c:v>
                </c:pt>
                <c:pt idx="180">
                  <c:v>2.421994739685629E-3</c:v>
                </c:pt>
                <c:pt idx="181">
                  <c:v>1.8554188032166019E-3</c:v>
                </c:pt>
                <c:pt idx="182">
                  <c:v>1.8257315759552251E-3</c:v>
                </c:pt>
                <c:pt idx="183">
                  <c:v>2.2612769665287802E-3</c:v>
                </c:pt>
                <c:pt idx="184">
                  <c:v>2.5060450721252625E-3</c:v>
                </c:pt>
                <c:pt idx="185">
                  <c:v>2.2700065809262426E-3</c:v>
                </c:pt>
                <c:pt idx="186">
                  <c:v>2.2193448221344836E-3</c:v>
                </c:pt>
                <c:pt idx="187">
                  <c:v>2.7492077072905907E-3</c:v>
                </c:pt>
                <c:pt idx="188">
                  <c:v>3.2484224751290203E-3</c:v>
                </c:pt>
                <c:pt idx="189">
                  <c:v>3.1531077321043099E-3</c:v>
                </c:pt>
                <c:pt idx="190">
                  <c:v>2.788629355730099E-3</c:v>
                </c:pt>
                <c:pt idx="191">
                  <c:v>2.5050433390443327E-3</c:v>
                </c:pt>
                <c:pt idx="192">
                  <c:v>2.2006022399717606E-3</c:v>
                </c:pt>
                <c:pt idx="193">
                  <c:v>1.8652398991545471E-3</c:v>
                </c:pt>
                <c:pt idx="194">
                  <c:v>1.8416832296037633E-3</c:v>
                </c:pt>
                <c:pt idx="195">
                  <c:v>2.2102639085397335E-3</c:v>
                </c:pt>
                <c:pt idx="196">
                  <c:v>2.5721778879391755E-3</c:v>
                </c:pt>
                <c:pt idx="197">
                  <c:v>2.6911278855130671E-3</c:v>
                </c:pt>
                <c:pt idx="198">
                  <c:v>2.4818213346060602E-3</c:v>
                </c:pt>
                <c:pt idx="199">
                  <c:v>1.8906782295839974E-3</c:v>
                </c:pt>
                <c:pt idx="200">
                  <c:v>1.3410125144441842E-3</c:v>
                </c:pt>
                <c:pt idx="201">
                  <c:v>1.4768511340799151E-3</c:v>
                </c:pt>
                <c:pt idx="202">
                  <c:v>2.0074643674815595E-3</c:v>
                </c:pt>
                <c:pt idx="203">
                  <c:v>2.1332469804407062E-3</c:v>
                </c:pt>
                <c:pt idx="204">
                  <c:v>1.7505982797088038E-3</c:v>
                </c:pt>
                <c:pt idx="205">
                  <c:v>1.252164635990427E-3</c:v>
                </c:pt>
                <c:pt idx="206">
                  <c:v>9.7079395945298685E-4</c:v>
                </c:pt>
                <c:pt idx="207">
                  <c:v>9.7036664028193886E-4</c:v>
                </c:pt>
                <c:pt idx="208">
                  <c:v>1.1486195689134338E-3</c:v>
                </c:pt>
                <c:pt idx="209">
                  <c:v>1.2967684904455767E-3</c:v>
                </c:pt>
                <c:pt idx="210">
                  <c:v>1.2143906741020061E-3</c:v>
                </c:pt>
                <c:pt idx="211">
                  <c:v>9.6553502684393333E-4</c:v>
                </c:pt>
                <c:pt idx="212">
                  <c:v>7.9574892792888541E-4</c:v>
                </c:pt>
                <c:pt idx="213">
                  <c:v>6.8644372669612874E-4</c:v>
                </c:pt>
                <c:pt idx="214">
                  <c:v>4.9790459776677398E-4</c:v>
                </c:pt>
                <c:pt idx="215">
                  <c:v>2.3317526416455348E-4</c:v>
                </c:pt>
                <c:pt idx="216">
                  <c:v>-2.8296976188646461E-4</c:v>
                </c:pt>
                <c:pt idx="217">
                  <c:v>-1.1429994095164542E-3</c:v>
                </c:pt>
                <c:pt idx="218">
                  <c:v>-1.5120167749741453E-3</c:v>
                </c:pt>
                <c:pt idx="219">
                  <c:v>-9.7598817572297492E-4</c:v>
                </c:pt>
                <c:pt idx="220">
                  <c:v>-4.4770634939572673E-4</c:v>
                </c:pt>
                <c:pt idx="221">
                  <c:v>-5.5003947448872825E-4</c:v>
                </c:pt>
                <c:pt idx="222">
                  <c:v>-8.4777173371852754E-4</c:v>
                </c:pt>
                <c:pt idx="223">
                  <c:v>-6.9480269676658324E-4</c:v>
                </c:pt>
                <c:pt idx="224">
                  <c:v>-2.6536438435142973E-4</c:v>
                </c:pt>
                <c:pt idx="225">
                  <c:v>-6.098800667564408E-5</c:v>
                </c:pt>
                <c:pt idx="226">
                  <c:v>-5.4039543842421267E-5</c:v>
                </c:pt>
                <c:pt idx="227">
                  <c:v>1.1873901998737946E-4</c:v>
                </c:pt>
                <c:pt idx="228">
                  <c:v>4.7896313668249757E-4</c:v>
                </c:pt>
                <c:pt idx="229">
                  <c:v>8.5140985987075535E-4</c:v>
                </c:pt>
                <c:pt idx="230">
                  <c:v>1.0967138542837818E-3</c:v>
                </c:pt>
                <c:pt idx="231">
                  <c:v>1.0024750004514749E-3</c:v>
                </c:pt>
                <c:pt idx="232">
                  <c:v>6.2999065527646891E-4</c:v>
                </c:pt>
                <c:pt idx="233">
                  <c:v>4.6778275735992469E-4</c:v>
                </c:pt>
                <c:pt idx="234">
                  <c:v>6.2815395239423921E-4</c:v>
                </c:pt>
                <c:pt idx="235">
                  <c:v>5.6770245351744908E-4</c:v>
                </c:pt>
                <c:pt idx="236">
                  <c:v>-1.9631439175415988E-4</c:v>
                </c:pt>
                <c:pt idx="237">
                  <c:v>-1.121981543741768E-3</c:v>
                </c:pt>
                <c:pt idx="238">
                  <c:v>-7.3830597590229807E-4</c:v>
                </c:pt>
                <c:pt idx="239">
                  <c:v>1.9504692736949103E-4</c:v>
                </c:pt>
                <c:pt idx="240">
                  <c:v>5.9835492239601606E-4</c:v>
                </c:pt>
                <c:pt idx="241">
                  <c:v>7.220019321322324E-4</c:v>
                </c:pt>
                <c:pt idx="242">
                  <c:v>1.1103972155910302E-3</c:v>
                </c:pt>
                <c:pt idx="243">
                  <c:v>1.3850636344343581E-3</c:v>
                </c:pt>
                <c:pt idx="244">
                  <c:v>1.1867456131089416E-3</c:v>
                </c:pt>
                <c:pt idx="245">
                  <c:v>9.5312976154060536E-4</c:v>
                </c:pt>
                <c:pt idx="246">
                  <c:v>1.24001794591444E-3</c:v>
                </c:pt>
                <c:pt idx="247">
                  <c:v>1.6874607365285899E-3</c:v>
                </c:pt>
                <c:pt idx="248">
                  <c:v>1.928096869804774E-3</c:v>
                </c:pt>
                <c:pt idx="249">
                  <c:v>1.9690253583659612E-3</c:v>
                </c:pt>
                <c:pt idx="250">
                  <c:v>1.8984589567000443E-3</c:v>
                </c:pt>
                <c:pt idx="251">
                  <c:v>1.8400782908827296E-3</c:v>
                </c:pt>
                <c:pt idx="252">
                  <c:v>1.7387834917090839E-3</c:v>
                </c:pt>
                <c:pt idx="253">
                  <c:v>1.5151750640767236E-3</c:v>
                </c:pt>
                <c:pt idx="254">
                  <c:v>1.4157802840086831E-3</c:v>
                </c:pt>
                <c:pt idx="255">
                  <c:v>1.5730176259791673E-3</c:v>
                </c:pt>
                <c:pt idx="256">
                  <c:v>1.5411749111994277E-3</c:v>
                </c:pt>
                <c:pt idx="257">
                  <c:v>1.084391471156021E-3</c:v>
                </c:pt>
                <c:pt idx="258">
                  <c:v>7.5518121486362055E-4</c:v>
                </c:pt>
                <c:pt idx="259">
                  <c:v>1.2102376228232403E-3</c:v>
                </c:pt>
                <c:pt idx="260">
                  <c:v>1.8505990519203097E-3</c:v>
                </c:pt>
                <c:pt idx="261">
                  <c:v>1.8565363156839432E-3</c:v>
                </c:pt>
                <c:pt idx="262">
                  <c:v>9.7658876537021211E-4</c:v>
                </c:pt>
                <c:pt idx="263">
                  <c:v>1.1753541391212874E-4</c:v>
                </c:pt>
                <c:pt idx="264">
                  <c:v>5.2841004139714265E-4</c:v>
                </c:pt>
                <c:pt idx="265">
                  <c:v>1.2998181260117647E-3</c:v>
                </c:pt>
                <c:pt idx="266">
                  <c:v>1.7721903055322175E-3</c:v>
                </c:pt>
                <c:pt idx="267">
                  <c:v>1.8662791789808564E-3</c:v>
                </c:pt>
                <c:pt idx="268">
                  <c:v>1.4688148023771497E-3</c:v>
                </c:pt>
                <c:pt idx="269">
                  <c:v>5.8690681808060141E-4</c:v>
                </c:pt>
                <c:pt idx="270">
                  <c:v>-2.8980842326364886E-4</c:v>
                </c:pt>
                <c:pt idx="271">
                  <c:v>-4.4510994803637072E-4</c:v>
                </c:pt>
                <c:pt idx="272">
                  <c:v>2.9943324275638616E-6</c:v>
                </c:pt>
                <c:pt idx="273">
                  <c:v>4.9453388839237888E-4</c:v>
                </c:pt>
                <c:pt idx="274">
                  <c:v>8.6716114360285701E-4</c:v>
                </c:pt>
                <c:pt idx="275">
                  <c:v>1.0344708987328755E-3</c:v>
                </c:pt>
                <c:pt idx="276">
                  <c:v>9.2357921641705865E-4</c:v>
                </c:pt>
                <c:pt idx="277">
                  <c:v>7.4249420603456073E-4</c:v>
                </c:pt>
                <c:pt idx="278">
                  <c:v>4.1543701594604077E-4</c:v>
                </c:pt>
                <c:pt idx="279">
                  <c:v>-7.2523256052858809E-4</c:v>
                </c:pt>
                <c:pt idx="280">
                  <c:v>-2.4214317866290136E-3</c:v>
                </c:pt>
                <c:pt idx="281">
                  <c:v>-2.2657634606908506E-3</c:v>
                </c:pt>
                <c:pt idx="282">
                  <c:v>-6.8745660560587396E-4</c:v>
                </c:pt>
                <c:pt idx="283">
                  <c:v>2.4684855476175827E-4</c:v>
                </c:pt>
                <c:pt idx="284">
                  <c:v>5.4502334214800996E-4</c:v>
                </c:pt>
                <c:pt idx="285">
                  <c:v>7.7122429160914052E-4</c:v>
                </c:pt>
                <c:pt idx="286">
                  <c:v>1.0819239487998011E-3</c:v>
                </c:pt>
                <c:pt idx="287">
                  <c:v>1.2155465908163521E-3</c:v>
                </c:pt>
                <c:pt idx="288">
                  <c:v>6.4294971881329044E-4</c:v>
                </c:pt>
                <c:pt idx="289">
                  <c:v>-8.8204883725906402E-4</c:v>
                </c:pt>
                <c:pt idx="290">
                  <c:v>-1.6837572846336579E-3</c:v>
                </c:pt>
                <c:pt idx="291">
                  <c:v>-3.9208074488106259E-4</c:v>
                </c:pt>
                <c:pt idx="292">
                  <c:v>8.4684796659340034E-4</c:v>
                </c:pt>
                <c:pt idx="293">
                  <c:v>1.2759653234393209E-3</c:v>
                </c:pt>
                <c:pt idx="294">
                  <c:v>1.0903846376724147E-3</c:v>
                </c:pt>
                <c:pt idx="295">
                  <c:v>7.2334947945873473E-4</c:v>
                </c:pt>
                <c:pt idx="296">
                  <c:v>6.6778801305289459E-4</c:v>
                </c:pt>
                <c:pt idx="297">
                  <c:v>5.5303981755561171E-4</c:v>
                </c:pt>
                <c:pt idx="298">
                  <c:v>-1.2039656372941909E-4</c:v>
                </c:pt>
                <c:pt idx="299">
                  <c:v>-7.3296579178683263E-4</c:v>
                </c:pt>
                <c:pt idx="300">
                  <c:v>-2.9749680612833895E-4</c:v>
                </c:pt>
                <c:pt idx="301">
                  <c:v>4.6739973026488357E-4</c:v>
                </c:pt>
                <c:pt idx="302">
                  <c:v>8.2377142695555516E-4</c:v>
                </c:pt>
                <c:pt idx="303">
                  <c:v>6.8501504072582264E-4</c:v>
                </c:pt>
                <c:pt idx="304">
                  <c:v>2.4792932546802149E-4</c:v>
                </c:pt>
                <c:pt idx="305">
                  <c:v>-1.0941787946094905E-4</c:v>
                </c:pt>
                <c:pt idx="306">
                  <c:v>-8.3503717287713997E-5</c:v>
                </c:pt>
                <c:pt idx="307">
                  <c:v>2.529016376074944E-4</c:v>
                </c:pt>
                <c:pt idx="308">
                  <c:v>7.1083484007516962E-4</c:v>
                </c:pt>
                <c:pt idx="309">
                  <c:v>1.2624552518396559E-3</c:v>
                </c:pt>
                <c:pt idx="310">
                  <c:v>1.8545504723560535E-3</c:v>
                </c:pt>
                <c:pt idx="311">
                  <c:v>2.4757931465243521E-3</c:v>
                </c:pt>
                <c:pt idx="312">
                  <c:v>3.2525365058473366E-3</c:v>
                </c:pt>
                <c:pt idx="313">
                  <c:v>4.1092531022908219E-3</c:v>
                </c:pt>
                <c:pt idx="314">
                  <c:v>4.6424933149578074E-3</c:v>
                </c:pt>
                <c:pt idx="315">
                  <c:v>4.6980493562140957E-3</c:v>
                </c:pt>
                <c:pt idx="316">
                  <c:v>4.6662531342922531E-3</c:v>
                </c:pt>
                <c:pt idx="317">
                  <c:v>4.7329613419255789E-3</c:v>
                </c:pt>
                <c:pt idx="318">
                  <c:v>4.3358118448466598E-3</c:v>
                </c:pt>
                <c:pt idx="319">
                  <c:v>3.1653760137133613E-3</c:v>
                </c:pt>
                <c:pt idx="320">
                  <c:v>2.3220570807582774E-3</c:v>
                </c:pt>
                <c:pt idx="321">
                  <c:v>2.6316677997704208E-3</c:v>
                </c:pt>
                <c:pt idx="322">
                  <c:v>2.8393024888559992E-3</c:v>
                </c:pt>
                <c:pt idx="323">
                  <c:v>2.3130693693894644E-3</c:v>
                </c:pt>
                <c:pt idx="324">
                  <c:v>1.8234239095855642E-3</c:v>
                </c:pt>
                <c:pt idx="325">
                  <c:v>1.7745900250942803E-3</c:v>
                </c:pt>
                <c:pt idx="326">
                  <c:v>1.7646116855569716E-3</c:v>
                </c:pt>
                <c:pt idx="327">
                  <c:v>1.6551919220377798E-3</c:v>
                </c:pt>
                <c:pt idx="328">
                  <c:v>1.3000412848472864E-3</c:v>
                </c:pt>
                <c:pt idx="329">
                  <c:v>4.6751675225353839E-4</c:v>
                </c:pt>
                <c:pt idx="330">
                  <c:v>-8.8119836463507184E-5</c:v>
                </c:pt>
                <c:pt idx="331">
                  <c:v>4.1723934086457248E-4</c:v>
                </c:pt>
                <c:pt idx="332">
                  <c:v>1.082755468796659E-3</c:v>
                </c:pt>
                <c:pt idx="333">
                  <c:v>1.1887630102085378E-3</c:v>
                </c:pt>
                <c:pt idx="334">
                  <c:v>5.7088234256097437E-4</c:v>
                </c:pt>
                <c:pt idx="335">
                  <c:v>-2.5940538181890016E-4</c:v>
                </c:pt>
                <c:pt idx="336">
                  <c:v>-3.6519303208171205E-4</c:v>
                </c:pt>
                <c:pt idx="337">
                  <c:v>-3.7587259167237708E-4</c:v>
                </c:pt>
                <c:pt idx="338">
                  <c:v>-1.274957463509474E-3</c:v>
                </c:pt>
                <c:pt idx="339">
                  <c:v>-1.7424879092962087E-3</c:v>
                </c:pt>
                <c:pt idx="340">
                  <c:v>-2.1945674175749552E-4</c:v>
                </c:pt>
                <c:pt idx="341">
                  <c:v>1.1157356598467949E-3</c:v>
                </c:pt>
                <c:pt idx="342">
                  <c:v>1.4186207680753071E-3</c:v>
                </c:pt>
                <c:pt idx="343">
                  <c:v>1.1542888650438732E-3</c:v>
                </c:pt>
                <c:pt idx="344">
                  <c:v>1.2811199050446476E-3</c:v>
                </c:pt>
                <c:pt idx="345">
                  <c:v>1.8643375269815632E-3</c:v>
                </c:pt>
                <c:pt idx="346">
                  <c:v>1.9598278379757694E-3</c:v>
                </c:pt>
                <c:pt idx="347">
                  <c:v>1.2086068532982663E-3</c:v>
                </c:pt>
                <c:pt idx="348">
                  <c:v>4.3347645337332708E-4</c:v>
                </c:pt>
                <c:pt idx="349">
                  <c:v>1.9280960923429014E-4</c:v>
                </c:pt>
                <c:pt idx="350">
                  <c:v>3.2474414509775507E-4</c:v>
                </c:pt>
                <c:pt idx="351">
                  <c:v>9.408171179952074E-4</c:v>
                </c:pt>
                <c:pt idx="352">
                  <c:v>1.5527784646599541E-3</c:v>
                </c:pt>
                <c:pt idx="353">
                  <c:v>1.1924996168878321E-3</c:v>
                </c:pt>
                <c:pt idx="354">
                  <c:v>-4.7682526611403375E-4</c:v>
                </c:pt>
                <c:pt idx="355">
                  <c:v>-1.8295052682810731E-3</c:v>
                </c:pt>
                <c:pt idx="356">
                  <c:v>-1.0509861271728038E-3</c:v>
                </c:pt>
                <c:pt idx="357">
                  <c:v>2.766924154329331E-4</c:v>
                </c:pt>
                <c:pt idx="358">
                  <c:v>8.5730361794811305E-4</c:v>
                </c:pt>
                <c:pt idx="359">
                  <c:v>6.5704446672620875E-4</c:v>
                </c:pt>
                <c:pt idx="360">
                  <c:v>5.385936758151022E-5</c:v>
                </c:pt>
                <c:pt idx="361">
                  <c:v>-6.5914114615861497E-4</c:v>
                </c:pt>
                <c:pt idx="362">
                  <c:v>-1.3504123371064214E-3</c:v>
                </c:pt>
                <c:pt idx="363">
                  <c:v>-1.5771252008379699E-3</c:v>
                </c:pt>
                <c:pt idx="364">
                  <c:v>-9.5712598963693107E-4</c:v>
                </c:pt>
                <c:pt idx="365">
                  <c:v>-1.6578441836467839E-4</c:v>
                </c:pt>
                <c:pt idx="366">
                  <c:v>2.4041872811830789E-4</c:v>
                </c:pt>
                <c:pt idx="367">
                  <c:v>4.1221116036416205E-4</c:v>
                </c:pt>
                <c:pt idx="368">
                  <c:v>5.1356799922808172E-4</c:v>
                </c:pt>
                <c:pt idx="369">
                  <c:v>4.0170796291538746E-4</c:v>
                </c:pt>
                <c:pt idx="370">
                  <c:v>-4.2568606747117599E-5</c:v>
                </c:pt>
                <c:pt idx="371">
                  <c:v>-7.7673818246060122E-4</c:v>
                </c:pt>
                <c:pt idx="372">
                  <c:v>-1.2805141024299083E-3</c:v>
                </c:pt>
                <c:pt idx="373">
                  <c:v>-9.4254931479420545E-4</c:v>
                </c:pt>
                <c:pt idx="374">
                  <c:v>-3.2771069526060792E-4</c:v>
                </c:pt>
                <c:pt idx="375">
                  <c:v>-2.3142007407161991E-5</c:v>
                </c:pt>
                <c:pt idx="376">
                  <c:v>1.0365344165208512E-4</c:v>
                </c:pt>
                <c:pt idx="377">
                  <c:v>2.4432010181152375E-4</c:v>
                </c:pt>
                <c:pt idx="378">
                  <c:v>1.8497728212552023E-4</c:v>
                </c:pt>
                <c:pt idx="379">
                  <c:v>-3.4976464624569825E-4</c:v>
                </c:pt>
                <c:pt idx="380">
                  <c:v>-1.1043778444660424E-3</c:v>
                </c:pt>
                <c:pt idx="381">
                  <c:v>-1.3381584326481732E-3</c:v>
                </c:pt>
                <c:pt idx="382">
                  <c:v>-1.1564634437303267E-3</c:v>
                </c:pt>
                <c:pt idx="383">
                  <c:v>-1.1005131625694275E-3</c:v>
                </c:pt>
                <c:pt idx="384">
                  <c:v>-8.7375009849044449E-4</c:v>
                </c:pt>
                <c:pt idx="385">
                  <c:v>-2.7899466868952505E-4</c:v>
                </c:pt>
                <c:pt idx="386">
                  <c:v>5.6482325370144082E-5</c:v>
                </c:pt>
                <c:pt idx="387">
                  <c:v>-2.2612045942183023E-4</c:v>
                </c:pt>
                <c:pt idx="388">
                  <c:v>-6.4507030726934644E-4</c:v>
                </c:pt>
                <c:pt idx="389">
                  <c:v>-5.336904606594306E-4</c:v>
                </c:pt>
                <c:pt idx="390">
                  <c:v>1.1040776955240084E-5</c:v>
                </c:pt>
                <c:pt idx="391">
                  <c:v>3.5926182014633934E-4</c:v>
                </c:pt>
                <c:pt idx="392">
                  <c:v>3.4169382029780593E-4</c:v>
                </c:pt>
                <c:pt idx="393">
                  <c:v>1.6591070093097127E-4</c:v>
                </c:pt>
                <c:pt idx="394">
                  <c:v>1.3371958924146554E-5</c:v>
                </c:pt>
                <c:pt idx="395">
                  <c:v>-7.967792374663496E-5</c:v>
                </c:pt>
                <c:pt idx="396">
                  <c:v>-4.1820175693874084E-5</c:v>
                </c:pt>
                <c:pt idx="397">
                  <c:v>1.1959440273501265E-4</c:v>
                </c:pt>
                <c:pt idx="398">
                  <c:v>1.4231104124873273E-4</c:v>
                </c:pt>
                <c:pt idx="399">
                  <c:v>-2.6335369251073715E-4</c:v>
                </c:pt>
                <c:pt idx="400">
                  <c:v>-8.8457745326930848E-4</c:v>
                </c:pt>
                <c:pt idx="401">
                  <c:v>-1.0116179343037102E-3</c:v>
                </c:pt>
                <c:pt idx="402">
                  <c:v>-5.8960314373945888E-4</c:v>
                </c:pt>
                <c:pt idx="403">
                  <c:v>-1.9165755076933078E-4</c:v>
                </c:pt>
                <c:pt idx="404">
                  <c:v>9.0618034517264689E-6</c:v>
                </c:pt>
                <c:pt idx="405">
                  <c:v>1.2485720913590903E-4</c:v>
                </c:pt>
                <c:pt idx="406">
                  <c:v>2.1288796536433896E-4</c:v>
                </c:pt>
                <c:pt idx="407">
                  <c:v>3.3089334174007945E-4</c:v>
                </c:pt>
                <c:pt idx="408">
                  <c:v>4.6403436680630961E-4</c:v>
                </c:pt>
                <c:pt idx="409">
                  <c:v>3.5115726070678033E-4</c:v>
                </c:pt>
                <c:pt idx="410">
                  <c:v>-1.4745895847767532E-4</c:v>
                </c:pt>
                <c:pt idx="411">
                  <c:v>-4.8929617495274691E-4</c:v>
                </c:pt>
                <c:pt idx="412">
                  <c:v>-1.1066237336043727E-4</c:v>
                </c:pt>
                <c:pt idx="413">
                  <c:v>4.327022358608934E-4</c:v>
                </c:pt>
                <c:pt idx="414">
                  <c:v>6.0003008632336652E-4</c:v>
                </c:pt>
                <c:pt idx="415">
                  <c:v>5.3430243379215536E-4</c:v>
                </c:pt>
                <c:pt idx="416">
                  <c:v>4.8834614749904137E-4</c:v>
                </c:pt>
                <c:pt idx="417">
                  <c:v>4.2892978668540582E-4</c:v>
                </c:pt>
                <c:pt idx="418">
                  <c:v>3.9815075697569036E-4</c:v>
                </c:pt>
                <c:pt idx="419">
                  <c:v>4.9521729627877153E-4</c:v>
                </c:pt>
                <c:pt idx="420">
                  <c:v>6.3548342372399258E-4</c:v>
                </c:pt>
                <c:pt idx="421">
                  <c:v>6.6639657378431139E-4</c:v>
                </c:pt>
                <c:pt idx="422">
                  <c:v>6.1723714862671475E-4</c:v>
                </c:pt>
                <c:pt idx="423">
                  <c:v>5.6142456550856146E-4</c:v>
                </c:pt>
                <c:pt idx="424">
                  <c:v>5.6612783949994139E-4</c:v>
                </c:pt>
                <c:pt idx="425">
                  <c:v>6.9606842297731397E-4</c:v>
                </c:pt>
                <c:pt idx="426">
                  <c:v>8.530062747533762E-4</c:v>
                </c:pt>
                <c:pt idx="427">
                  <c:v>8.2349382754975942E-4</c:v>
                </c:pt>
                <c:pt idx="428">
                  <c:v>5.4636654367512527E-4</c:v>
                </c:pt>
                <c:pt idx="429">
                  <c:v>1.5116134021153638E-4</c:v>
                </c:pt>
                <c:pt idx="430">
                  <c:v>-1.645039297338835E-4</c:v>
                </c:pt>
                <c:pt idx="431">
                  <c:v>-1.6056847202350344E-4</c:v>
                </c:pt>
                <c:pt idx="432">
                  <c:v>2.0517374761142015E-4</c:v>
                </c:pt>
                <c:pt idx="433">
                  <c:v>7.1880803893864531E-4</c:v>
                </c:pt>
                <c:pt idx="434">
                  <c:v>1.1362153441929479E-3</c:v>
                </c:pt>
                <c:pt idx="435">
                  <c:v>1.201403488228614E-3</c:v>
                </c:pt>
                <c:pt idx="436">
                  <c:v>8.4102438510291755E-4</c:v>
                </c:pt>
                <c:pt idx="437">
                  <c:v>3.0129288238034402E-4</c:v>
                </c:pt>
                <c:pt idx="438">
                  <c:v>2.0653188015473667E-5</c:v>
                </c:pt>
                <c:pt idx="439">
                  <c:v>1.3711125219573184E-4</c:v>
                </c:pt>
                <c:pt idx="440">
                  <c:v>3.2586787145583163E-4</c:v>
                </c:pt>
                <c:pt idx="441">
                  <c:v>3.39561695300028E-4</c:v>
                </c:pt>
                <c:pt idx="442">
                  <c:v>2.0571681114678331E-4</c:v>
                </c:pt>
                <c:pt idx="443">
                  <c:v>1.1210669673811235E-4</c:v>
                </c:pt>
                <c:pt idx="444">
                  <c:v>1.4776282520156947E-4</c:v>
                </c:pt>
                <c:pt idx="445">
                  <c:v>1.9762483681973197E-4</c:v>
                </c:pt>
                <c:pt idx="446">
                  <c:v>7.6375094000158406E-5</c:v>
                </c:pt>
                <c:pt idx="447">
                  <c:v>-2.6759589570291009E-4</c:v>
                </c:pt>
                <c:pt idx="448">
                  <c:v>-6.6112164704767995E-4</c:v>
                </c:pt>
                <c:pt idx="449">
                  <c:v>-8.963738794780518E-4</c:v>
                </c:pt>
                <c:pt idx="450">
                  <c:v>-9.2401967366217974E-4</c:v>
                </c:pt>
                <c:pt idx="451">
                  <c:v>-8.4549126529620544E-4</c:v>
                </c:pt>
                <c:pt idx="452">
                  <c:v>-8.2172172073324834E-4</c:v>
                </c:pt>
                <c:pt idx="453">
                  <c:v>-8.6217847709635365E-4</c:v>
                </c:pt>
                <c:pt idx="454">
                  <c:v>-7.9382373854597343E-4</c:v>
                </c:pt>
                <c:pt idx="455">
                  <c:v>-5.899985993462753E-4</c:v>
                </c:pt>
                <c:pt idx="456">
                  <c:v>-5.4352667671042632E-4</c:v>
                </c:pt>
                <c:pt idx="457">
                  <c:v>-7.8881284073772928E-4</c:v>
                </c:pt>
                <c:pt idx="458">
                  <c:v>-9.8199814391286555E-4</c:v>
                </c:pt>
                <c:pt idx="459">
                  <c:v>-8.9272414522512111E-4</c:v>
                </c:pt>
                <c:pt idx="460">
                  <c:v>-7.2244544249433496E-4</c:v>
                </c:pt>
                <c:pt idx="461">
                  <c:v>-6.7267235352930221E-4</c:v>
                </c:pt>
                <c:pt idx="462">
                  <c:v>-6.2326520885103154E-4</c:v>
                </c:pt>
                <c:pt idx="463">
                  <c:v>-5.3604395401540827E-4</c:v>
                </c:pt>
                <c:pt idx="464">
                  <c:v>-4.9648045426864407E-4</c:v>
                </c:pt>
                <c:pt idx="465">
                  <c:v>-5.006826675141296E-4</c:v>
                </c:pt>
                <c:pt idx="466">
                  <c:v>-4.3378291907025801E-4</c:v>
                </c:pt>
                <c:pt idx="467">
                  <c:v>-3.0729566928833218E-4</c:v>
                </c:pt>
                <c:pt idx="468">
                  <c:v>-3.0200291655269051E-4</c:v>
                </c:pt>
                <c:pt idx="469">
                  <c:v>-4.7325330073866301E-4</c:v>
                </c:pt>
                <c:pt idx="470">
                  <c:v>-5.8402568581117364E-4</c:v>
                </c:pt>
                <c:pt idx="471">
                  <c:v>-5.1905866783974464E-4</c:v>
                </c:pt>
                <c:pt idx="472">
                  <c:v>-4.6331251761677628E-4</c:v>
                </c:pt>
                <c:pt idx="473">
                  <c:v>-5.4897703597556191E-4</c:v>
                </c:pt>
                <c:pt idx="474">
                  <c:v>-6.6334805874790348E-4</c:v>
                </c:pt>
                <c:pt idx="475">
                  <c:v>-6.8794262261018257E-4</c:v>
                </c:pt>
                <c:pt idx="476">
                  <c:v>-6.0383378215367323E-4</c:v>
                </c:pt>
                <c:pt idx="477">
                  <c:v>-4.709978575131446E-4</c:v>
                </c:pt>
                <c:pt idx="478">
                  <c:v>-3.8342831937510091E-4</c:v>
                </c:pt>
                <c:pt idx="479">
                  <c:v>-3.8972090915356805E-4</c:v>
                </c:pt>
                <c:pt idx="480">
                  <c:v>-4.6038036005469074E-4</c:v>
                </c:pt>
                <c:pt idx="481">
                  <c:v>-5.0191487013317992E-4</c:v>
                </c:pt>
                <c:pt idx="482">
                  <c:v>-4.493447617605062E-4</c:v>
                </c:pt>
                <c:pt idx="483">
                  <c:v>-3.6247992765037207E-4</c:v>
                </c:pt>
                <c:pt idx="484">
                  <c:v>-3.6537377187384479E-4</c:v>
                </c:pt>
                <c:pt idx="485">
                  <c:v>-4.8309873363705513E-4</c:v>
                </c:pt>
                <c:pt idx="486">
                  <c:v>-5.5672659181826845E-4</c:v>
                </c:pt>
                <c:pt idx="487">
                  <c:v>-4.5528307126230239E-4</c:v>
                </c:pt>
                <c:pt idx="488">
                  <c:v>-2.7039011425422643E-4</c:v>
                </c:pt>
                <c:pt idx="489">
                  <c:v>-2.0564994420013694E-4</c:v>
                </c:pt>
                <c:pt idx="490">
                  <c:v>-2.6180719083002124E-4</c:v>
                </c:pt>
                <c:pt idx="491">
                  <c:v>-2.6404719574590896E-4</c:v>
                </c:pt>
                <c:pt idx="492">
                  <c:v>-2.4009330680374585E-4</c:v>
                </c:pt>
                <c:pt idx="493">
                  <c:v>-3.2085716858276658E-4</c:v>
                </c:pt>
                <c:pt idx="494">
                  <c:v>-4.1725193208375089E-4</c:v>
                </c:pt>
                <c:pt idx="495">
                  <c:v>-3.7019323572573537E-4</c:v>
                </c:pt>
                <c:pt idx="496">
                  <c:v>-2.58455906400612E-4</c:v>
                </c:pt>
                <c:pt idx="497">
                  <c:v>-1.8947449447737075E-4</c:v>
                </c:pt>
                <c:pt idx="498">
                  <c:v>-1.0538996579201321E-4</c:v>
                </c:pt>
                <c:pt idx="499">
                  <c:v>1.1781311394454264E-5</c:v>
                </c:pt>
                <c:pt idx="500">
                  <c:v>3.2765589303318521E-5</c:v>
                </c:pt>
                <c:pt idx="501">
                  <c:v>-1.0261657773669164E-4</c:v>
                </c:pt>
                <c:pt idx="502">
                  <c:v>-3.1231011246735108E-4</c:v>
                </c:pt>
                <c:pt idx="503">
                  <c:v>-4.1373606050187917E-4</c:v>
                </c:pt>
                <c:pt idx="504">
                  <c:v>-2.5017397999615998E-4</c:v>
                </c:pt>
                <c:pt idx="505">
                  <c:v>9.9831901043234694E-5</c:v>
                </c:pt>
                <c:pt idx="506">
                  <c:v>2.6742271898139158E-4</c:v>
                </c:pt>
                <c:pt idx="507">
                  <c:v>7.3178227040893162E-5</c:v>
                </c:pt>
                <c:pt idx="508">
                  <c:v>-1.4676036193328468E-4</c:v>
                </c:pt>
                <c:pt idx="509">
                  <c:v>-7.6586232119146835E-5</c:v>
                </c:pt>
                <c:pt idx="510">
                  <c:v>1.1659736054447922E-4</c:v>
                </c:pt>
                <c:pt idx="511">
                  <c:v>1.4760311356587508E-4</c:v>
                </c:pt>
                <c:pt idx="512">
                  <c:v>6.7956973323402003E-5</c:v>
                </c:pt>
                <c:pt idx="513">
                  <c:v>4.3598548310597174E-5</c:v>
                </c:pt>
                <c:pt idx="514">
                  <c:v>5.6354715283202239E-5</c:v>
                </c:pt>
                <c:pt idx="515">
                  <c:v>-6.2176191772955747E-6</c:v>
                </c:pt>
                <c:pt idx="516">
                  <c:v>-8.8758012079304116E-5</c:v>
                </c:pt>
                <c:pt idx="517">
                  <c:v>-1.0885937690874314E-4</c:v>
                </c:pt>
                <c:pt idx="518">
                  <c:v>-1.7420316113936352E-4</c:v>
                </c:pt>
                <c:pt idx="519">
                  <c:v>-4.2940997877638498E-4</c:v>
                </c:pt>
                <c:pt idx="520">
                  <c:v>-6.4146586466684585E-4</c:v>
                </c:pt>
                <c:pt idx="521">
                  <c:v>-5.568179312321897E-4</c:v>
                </c:pt>
                <c:pt idx="522">
                  <c:v>-4.0377736827734712E-4</c:v>
                </c:pt>
                <c:pt idx="523">
                  <c:v>-4.7160291625980566E-4</c:v>
                </c:pt>
                <c:pt idx="524">
                  <c:v>-6.1661111830024762E-4</c:v>
                </c:pt>
                <c:pt idx="525">
                  <c:v>-6.7134122096401683E-4</c:v>
                </c:pt>
                <c:pt idx="526">
                  <c:v>-7.3017853240853192E-4</c:v>
                </c:pt>
                <c:pt idx="527">
                  <c:v>-8.5506047206385105E-4</c:v>
                </c:pt>
                <c:pt idx="528">
                  <c:v>-9.0404362895812884E-4</c:v>
                </c:pt>
                <c:pt idx="529">
                  <c:v>-7.9904544178877046E-4</c:v>
                </c:pt>
                <c:pt idx="530">
                  <c:v>-6.6145391567246081E-4</c:v>
                </c:pt>
                <c:pt idx="531">
                  <c:v>-6.4700440649362312E-4</c:v>
                </c:pt>
                <c:pt idx="532">
                  <c:v>-7.5913522209741791E-4</c:v>
                </c:pt>
                <c:pt idx="533">
                  <c:v>-8.8083489145662774E-4</c:v>
                </c:pt>
                <c:pt idx="534">
                  <c:v>-9.6948023401077776E-4</c:v>
                </c:pt>
                <c:pt idx="535">
                  <c:v>-1.0142199990602063E-3</c:v>
                </c:pt>
                <c:pt idx="536">
                  <c:v>-9.4608540622431736E-4</c:v>
                </c:pt>
                <c:pt idx="537">
                  <c:v>-7.9328499920017226E-4</c:v>
                </c:pt>
                <c:pt idx="538">
                  <c:v>-6.4954812494155689E-4</c:v>
                </c:pt>
                <c:pt idx="539">
                  <c:v>-5.5674686929424455E-4</c:v>
                </c:pt>
                <c:pt idx="540">
                  <c:v>-5.4511501084575364E-4</c:v>
                </c:pt>
                <c:pt idx="541">
                  <c:v>-6.210504841921427E-4</c:v>
                </c:pt>
                <c:pt idx="542">
                  <c:v>-7.1358095976487013E-4</c:v>
                </c:pt>
                <c:pt idx="543">
                  <c:v>-7.2314564182396346E-4</c:v>
                </c:pt>
                <c:pt idx="544">
                  <c:v>-6.7452509862792054E-4</c:v>
                </c:pt>
                <c:pt idx="545">
                  <c:v>-6.1123303379295724E-4</c:v>
                </c:pt>
                <c:pt idx="546">
                  <c:v>-5.6245072610650038E-4</c:v>
                </c:pt>
                <c:pt idx="547">
                  <c:v>-5.6560465444732699E-4</c:v>
                </c:pt>
                <c:pt idx="548">
                  <c:v>-6.1313314013067277E-4</c:v>
                </c:pt>
                <c:pt idx="549">
                  <c:v>-6.7566829185505828E-4</c:v>
                </c:pt>
                <c:pt idx="550">
                  <c:v>-7.0752643961857764E-4</c:v>
                </c:pt>
                <c:pt idx="551">
                  <c:v>-6.5532864200418262E-4</c:v>
                </c:pt>
                <c:pt idx="552">
                  <c:v>-5.5343360313436785E-4</c:v>
                </c:pt>
                <c:pt idx="553">
                  <c:v>-5.0269441138506288E-4</c:v>
                </c:pt>
                <c:pt idx="554">
                  <c:v>-4.7964448373000179E-4</c:v>
                </c:pt>
                <c:pt idx="555">
                  <c:v>-4.044324950121525E-4</c:v>
                </c:pt>
                <c:pt idx="556">
                  <c:v>-3.7736165894169948E-4</c:v>
                </c:pt>
                <c:pt idx="557">
                  <c:v>-4.6046946580030612E-4</c:v>
                </c:pt>
                <c:pt idx="558">
                  <c:v>-5.1349479046708391E-4</c:v>
                </c:pt>
                <c:pt idx="559">
                  <c:v>-4.6135509620620629E-4</c:v>
                </c:pt>
                <c:pt idx="560">
                  <c:v>-3.9079411110232165E-4</c:v>
                </c:pt>
                <c:pt idx="561">
                  <c:v>-3.2286998652431009E-4</c:v>
                </c:pt>
                <c:pt idx="562">
                  <c:v>-2.3059167556988003E-4</c:v>
                </c:pt>
                <c:pt idx="563">
                  <c:v>-1.9698575286836162E-4</c:v>
                </c:pt>
                <c:pt idx="564">
                  <c:v>-2.7547754769768895E-4</c:v>
                </c:pt>
                <c:pt idx="565">
                  <c:v>-3.3924894689546514E-4</c:v>
                </c:pt>
                <c:pt idx="566">
                  <c:v>-2.6623385719348747E-4</c:v>
                </c:pt>
                <c:pt idx="567">
                  <c:v>-1.5232119509878128E-4</c:v>
                </c:pt>
                <c:pt idx="568">
                  <c:v>-1.5204231357252018E-4</c:v>
                </c:pt>
                <c:pt idx="569">
                  <c:v>-2.2987449365685642E-4</c:v>
                </c:pt>
                <c:pt idx="570">
                  <c:v>-2.5221008815090595E-4</c:v>
                </c:pt>
                <c:pt idx="571">
                  <c:v>-1.9663661220009621E-4</c:v>
                </c:pt>
                <c:pt idx="572">
                  <c:v>-1.3709791735860843E-4</c:v>
                </c:pt>
                <c:pt idx="573">
                  <c:v>-1.2267281696026755E-4</c:v>
                </c:pt>
                <c:pt idx="574">
                  <c:v>-1.0011516637692397E-4</c:v>
                </c:pt>
                <c:pt idx="575">
                  <c:v>-2.6547303300150649E-5</c:v>
                </c:pt>
                <c:pt idx="576">
                  <c:v>3.4710807902571528E-5</c:v>
                </c:pt>
                <c:pt idx="577">
                  <c:v>1.6339683189536824E-5</c:v>
                </c:pt>
                <c:pt idx="578">
                  <c:v>-3.2686437617335251E-5</c:v>
                </c:pt>
                <c:pt idx="579">
                  <c:v>-2.0420906510221215E-6</c:v>
                </c:pt>
                <c:pt idx="580">
                  <c:v>1.1632860644833487E-4</c:v>
                </c:pt>
                <c:pt idx="581">
                  <c:v>2.2038776196331433E-4</c:v>
                </c:pt>
                <c:pt idx="582">
                  <c:v>2.0618620276124933E-4</c:v>
                </c:pt>
                <c:pt idx="583">
                  <c:v>8.3739498219714825E-5</c:v>
                </c:pt>
                <c:pt idx="584">
                  <c:v>-8.1727627302963235E-6</c:v>
                </c:pt>
                <c:pt idx="585">
                  <c:v>1.4307349422149063E-5</c:v>
                </c:pt>
                <c:pt idx="586">
                  <c:v>1.1450972337173626E-4</c:v>
                </c:pt>
                <c:pt idx="587">
                  <c:v>1.8416441976176756E-4</c:v>
                </c:pt>
                <c:pt idx="588">
                  <c:v>1.5772303975836177E-4</c:v>
                </c:pt>
                <c:pt idx="589">
                  <c:v>1.1686735932181502E-4</c:v>
                </c:pt>
                <c:pt idx="590">
                  <c:v>1.825684685133333E-4</c:v>
                </c:pt>
                <c:pt idx="591">
                  <c:v>2.913461333716727E-4</c:v>
                </c:pt>
                <c:pt idx="592">
                  <c:v>3.2017779805160185E-4</c:v>
                </c:pt>
                <c:pt idx="593">
                  <c:v>2.9983069888012137E-4</c:v>
                </c:pt>
                <c:pt idx="594">
                  <c:v>3.1029035185048404E-4</c:v>
                </c:pt>
                <c:pt idx="595">
                  <c:v>3.1045781315786058E-4</c:v>
                </c:pt>
                <c:pt idx="596">
                  <c:v>2.5715123656300243E-4</c:v>
                </c:pt>
                <c:pt idx="597">
                  <c:v>2.1616165123911069E-4</c:v>
                </c:pt>
                <c:pt idx="598">
                  <c:v>2.6783629722321178E-4</c:v>
                </c:pt>
                <c:pt idx="599">
                  <c:v>3.7525922283498936E-4</c:v>
                </c:pt>
                <c:pt idx="600">
                  <c:v>4.3751604004144129E-4</c:v>
                </c:pt>
                <c:pt idx="601">
                  <c:v>4.3393497191485109E-4</c:v>
                </c:pt>
                <c:pt idx="602">
                  <c:v>4.0353000628484681E-4</c:v>
                </c:pt>
                <c:pt idx="603">
                  <c:v>3.6676516650635538E-4</c:v>
                </c:pt>
                <c:pt idx="604">
                  <c:v>3.3191048929659406E-4</c:v>
                </c:pt>
                <c:pt idx="605">
                  <c:v>3.2400117797476424E-4</c:v>
                </c:pt>
                <c:pt idx="606">
                  <c:v>3.3901229162464075E-4</c:v>
                </c:pt>
                <c:pt idx="607">
                  <c:v>3.7489455014810824E-4</c:v>
                </c:pt>
                <c:pt idx="608">
                  <c:v>4.358219805541963E-4</c:v>
                </c:pt>
                <c:pt idx="609">
                  <c:v>4.8849209990337039E-4</c:v>
                </c:pt>
                <c:pt idx="610">
                  <c:v>4.8909630575560969E-4</c:v>
                </c:pt>
                <c:pt idx="611">
                  <c:v>4.4374289433257719E-4</c:v>
                </c:pt>
                <c:pt idx="612">
                  <c:v>4.4229460165445822E-4</c:v>
                </c:pt>
                <c:pt idx="613">
                  <c:v>5.1428718054224998E-4</c:v>
                </c:pt>
                <c:pt idx="614">
                  <c:v>5.8437341089911943E-4</c:v>
                </c:pt>
                <c:pt idx="615">
                  <c:v>5.6411456447164054E-4</c:v>
                </c:pt>
                <c:pt idx="616">
                  <c:v>5.0580724536902766E-4</c:v>
                </c:pt>
                <c:pt idx="617">
                  <c:v>4.9167847027026257E-4</c:v>
                </c:pt>
                <c:pt idx="618">
                  <c:v>4.6494496340226954E-4</c:v>
                </c:pt>
                <c:pt idx="619">
                  <c:v>3.5566674972020706E-4</c:v>
                </c:pt>
                <c:pt idx="620">
                  <c:v>2.3329667852461933E-4</c:v>
                </c:pt>
                <c:pt idx="621">
                  <c:v>1.7635116421976793E-4</c:v>
                </c:pt>
                <c:pt idx="622">
                  <c:v>1.6604075171111621E-4</c:v>
                </c:pt>
                <c:pt idx="623">
                  <c:v>1.8983220335094808E-4</c:v>
                </c:pt>
                <c:pt idx="624">
                  <c:v>2.2868684846016896E-4</c:v>
                </c:pt>
                <c:pt idx="625">
                  <c:v>2.1202073383391751E-4</c:v>
                </c:pt>
                <c:pt idx="626">
                  <c:v>1.3519696100011691E-4</c:v>
                </c:pt>
                <c:pt idx="627">
                  <c:v>5.8058891097556575E-5</c:v>
                </c:pt>
                <c:pt idx="628">
                  <c:v>-1.7236729502712045E-5</c:v>
                </c:pt>
                <c:pt idx="629">
                  <c:v>-8.2029924504123386E-5</c:v>
                </c:pt>
                <c:pt idx="630">
                  <c:v>-7.5694781423718549E-5</c:v>
                </c:pt>
                <c:pt idx="631">
                  <c:v>1.3001336631179861E-5</c:v>
                </c:pt>
                <c:pt idx="632">
                  <c:v>1.1940501268548065E-4</c:v>
                </c:pt>
                <c:pt idx="633">
                  <c:v>1.4788046716984748E-4</c:v>
                </c:pt>
                <c:pt idx="634">
                  <c:v>8.4954819535631998E-5</c:v>
                </c:pt>
                <c:pt idx="635">
                  <c:v>4.3643081108935E-5</c:v>
                </c:pt>
                <c:pt idx="636">
                  <c:v>1.0929221737804307E-4</c:v>
                </c:pt>
                <c:pt idx="637">
                  <c:v>2.1454533586096058E-4</c:v>
                </c:pt>
                <c:pt idx="638">
                  <c:v>2.4119675578243571E-4</c:v>
                </c:pt>
                <c:pt idx="639">
                  <c:v>1.6472886987278779E-4</c:v>
                </c:pt>
                <c:pt idx="640">
                  <c:v>5.720103821021949E-5</c:v>
                </c:pt>
                <c:pt idx="641">
                  <c:v>3.3051414294216208E-5</c:v>
                </c:pt>
                <c:pt idx="642">
                  <c:v>8.8260024569741802E-5</c:v>
                </c:pt>
                <c:pt idx="643">
                  <c:v>1.104810768532416E-4</c:v>
                </c:pt>
                <c:pt idx="644">
                  <c:v>5.5333865379092462E-5</c:v>
                </c:pt>
                <c:pt idx="645">
                  <c:v>-4.8786418773816287E-5</c:v>
                </c:pt>
                <c:pt idx="646">
                  <c:v>-1.7772368709267905E-4</c:v>
                </c:pt>
                <c:pt idx="647">
                  <c:v>-2.6926229811530256E-4</c:v>
                </c:pt>
                <c:pt idx="648">
                  <c:v>-3.0322534442017712E-4</c:v>
                </c:pt>
                <c:pt idx="649">
                  <c:v>-3.8434131235420832E-4</c:v>
                </c:pt>
                <c:pt idx="650">
                  <c:v>-5.3525782384744591E-4</c:v>
                </c:pt>
                <c:pt idx="651">
                  <c:v>-6.4866146544650949E-4</c:v>
                </c:pt>
                <c:pt idx="652">
                  <c:v>-7.0867037478872241E-4</c:v>
                </c:pt>
                <c:pt idx="653">
                  <c:v>-8.0518694325021345E-4</c:v>
                </c:pt>
                <c:pt idx="654">
                  <c:v>-9.6549871089129935E-4</c:v>
                </c:pt>
                <c:pt idx="655">
                  <c:v>-1.1400566757712172E-3</c:v>
                </c:pt>
                <c:pt idx="656">
                  <c:v>-1.3333528305984332E-3</c:v>
                </c:pt>
                <c:pt idx="657">
                  <c:v>-1.5542758738976703E-3</c:v>
                </c:pt>
                <c:pt idx="658">
                  <c:v>-1.7023179562472013E-3</c:v>
                </c:pt>
                <c:pt idx="659">
                  <c:v>-1.6310884986487362E-3</c:v>
                </c:pt>
                <c:pt idx="660">
                  <c:v>-1.4107597757949675E-3</c:v>
                </c:pt>
                <c:pt idx="661">
                  <c:v>-1.290046726333649E-3</c:v>
                </c:pt>
                <c:pt idx="662">
                  <c:v>-1.3077559924387083E-3</c:v>
                </c:pt>
                <c:pt idx="663">
                  <c:v>-1.2694646343111016E-3</c:v>
                </c:pt>
                <c:pt idx="664">
                  <c:v>-1.1144743168914895E-3</c:v>
                </c:pt>
                <c:pt idx="665">
                  <c:v>-9.8882862690674589E-4</c:v>
                </c:pt>
                <c:pt idx="666">
                  <c:v>-1.0768787488902865E-3</c:v>
                </c:pt>
                <c:pt idx="667">
                  <c:v>-1.4747246265636171E-3</c:v>
                </c:pt>
                <c:pt idx="668">
                  <c:v>-2.1751933889742059E-3</c:v>
                </c:pt>
                <c:pt idx="669">
                  <c:v>-3.0238124203131878E-3</c:v>
                </c:pt>
                <c:pt idx="670">
                  <c:v>-3.8479519807653739E-3</c:v>
                </c:pt>
                <c:pt idx="671">
                  <c:v>-4.5683936141446835E-3</c:v>
                </c:pt>
                <c:pt idx="672">
                  <c:v>-5.2524288043598322E-3</c:v>
                </c:pt>
                <c:pt idx="673">
                  <c:v>-6.0344258144561236E-3</c:v>
                </c:pt>
                <c:pt idx="674">
                  <c:v>-7.0002242655993752E-3</c:v>
                </c:pt>
                <c:pt idx="675">
                  <c:v>-8.1363120525968502E-3</c:v>
                </c:pt>
                <c:pt idx="676">
                  <c:v>-9.4792721431069538E-3</c:v>
                </c:pt>
                <c:pt idx="677">
                  <c:v>-1.1181463041774142E-2</c:v>
                </c:pt>
                <c:pt idx="678">
                  <c:v>-1.3308868266471596E-2</c:v>
                </c:pt>
                <c:pt idx="679">
                  <c:v>-1.5675482878593661E-2</c:v>
                </c:pt>
                <c:pt idx="680">
                  <c:v>-1.7905567895869612E-2</c:v>
                </c:pt>
                <c:pt idx="681">
                  <c:v>-1.9813724276097067E-2</c:v>
                </c:pt>
                <c:pt idx="682">
                  <c:v>-2.1842875144829854E-2</c:v>
                </c:pt>
                <c:pt idx="683">
                  <c:v>-2.4755062259076865E-2</c:v>
                </c:pt>
                <c:pt idx="684">
                  <c:v>-2.8615585363114149E-2</c:v>
                </c:pt>
                <c:pt idx="685">
                  <c:v>-3.2449693278984948E-2</c:v>
                </c:pt>
                <c:pt idx="686">
                  <c:v>-3.5445154529935352E-2</c:v>
                </c:pt>
                <c:pt idx="687">
                  <c:v>-3.8033699703511337E-2</c:v>
                </c:pt>
                <c:pt idx="688">
                  <c:v>-4.0908606220977584E-2</c:v>
                </c:pt>
                <c:pt idx="689">
                  <c:v>-4.3787882247446452E-2</c:v>
                </c:pt>
                <c:pt idx="690">
                  <c:v>-4.598985874165451E-2</c:v>
                </c:pt>
                <c:pt idx="691">
                  <c:v>-4.756833564154217E-2</c:v>
                </c:pt>
                <c:pt idx="692">
                  <c:v>-4.9379182676772881E-2</c:v>
                </c:pt>
                <c:pt idx="693">
                  <c:v>-5.2138985341292354E-2</c:v>
                </c:pt>
                <c:pt idx="694">
                  <c:v>-5.5376692382157033E-2</c:v>
                </c:pt>
                <c:pt idx="695">
                  <c:v>-5.7769201602629217E-2</c:v>
                </c:pt>
                <c:pt idx="696">
                  <c:v>-5.7934534303496599E-2</c:v>
                </c:pt>
                <c:pt idx="697">
                  <c:v>-5.3237348096354054E-2</c:v>
                </c:pt>
                <c:pt idx="698">
                  <c:v>-4.4069425270529039E-2</c:v>
                </c:pt>
                <c:pt idx="699">
                  <c:v>-3.725722186479874E-2</c:v>
                </c:pt>
                <c:pt idx="700">
                  <c:v>-3.7416381110168095E-2</c:v>
                </c:pt>
                <c:pt idx="701">
                  <c:v>-4.4614080645216658E-2</c:v>
                </c:pt>
                <c:pt idx="702">
                  <c:v>-5.5377653058902077E-2</c:v>
                </c:pt>
                <c:pt idx="703">
                  <c:v>-6.4302197082292234E-2</c:v>
                </c:pt>
                <c:pt idx="704">
                  <c:v>-6.9838499383770958E-2</c:v>
                </c:pt>
                <c:pt idx="705">
                  <c:v>-7.2680501198239655E-2</c:v>
                </c:pt>
                <c:pt idx="706">
                  <c:v>-7.2609773597267502E-2</c:v>
                </c:pt>
                <c:pt idx="707">
                  <c:v>-6.9906227134260757E-2</c:v>
                </c:pt>
                <c:pt idx="708">
                  <c:v>-6.4923691396114425E-2</c:v>
                </c:pt>
                <c:pt idx="709">
                  <c:v>-5.8161016001346044E-2</c:v>
                </c:pt>
                <c:pt idx="710">
                  <c:v>-5.0424173511439685E-2</c:v>
                </c:pt>
                <c:pt idx="711">
                  <c:v>-4.2389419645994741E-2</c:v>
                </c:pt>
                <c:pt idx="712">
                  <c:v>-3.4618481956394609E-2</c:v>
                </c:pt>
                <c:pt idx="713">
                  <c:v>-2.7412279545313667E-2</c:v>
                </c:pt>
                <c:pt idx="714">
                  <c:v>-2.080619950175866E-2</c:v>
                </c:pt>
                <c:pt idx="715">
                  <c:v>-1.4808184412519521E-2</c:v>
                </c:pt>
                <c:pt idx="716">
                  <c:v>-9.591721780066953E-3</c:v>
                </c:pt>
                <c:pt idx="717">
                  <c:v>-5.482547644145519E-3</c:v>
                </c:pt>
                <c:pt idx="718">
                  <c:v>-2.7068181307173811E-3</c:v>
                </c:pt>
                <c:pt idx="719">
                  <c:v>-1.0794004869970064E-3</c:v>
                </c:pt>
                <c:pt idx="720">
                  <c:v>-2.2718318389391978E-4</c:v>
                </c:pt>
                <c:pt idx="721">
                  <c:v>1.0104683471756637E-4</c:v>
                </c:pt>
                <c:pt idx="722">
                  <c:v>8.4146261596362848E-5</c:v>
                </c:pt>
                <c:pt idx="723">
                  <c:v>-2.165511238749751E-5</c:v>
                </c:pt>
                <c:pt idx="724">
                  <c:v>-5.0583524248692946E-5</c:v>
                </c:pt>
                <c:pt idx="725">
                  <c:v>-2.4111330020892829E-6</c:v>
                </c:pt>
                <c:pt idx="726">
                  <c:v>9.4142378757433587E-5</c:v>
                </c:pt>
                <c:pt idx="727">
                  <c:v>1.8854203375390233E-4</c:v>
                </c:pt>
                <c:pt idx="728">
                  <c:v>1.9361675793533317E-4</c:v>
                </c:pt>
                <c:pt idx="729">
                  <c:v>1.2113603353774982E-4</c:v>
                </c:pt>
                <c:pt idx="730">
                  <c:v>7.2764833444538546E-5</c:v>
                </c:pt>
                <c:pt idx="731">
                  <c:v>8.2580267265486285E-5</c:v>
                </c:pt>
                <c:pt idx="732">
                  <c:v>1.3376789167807157E-4</c:v>
                </c:pt>
                <c:pt idx="733">
                  <c:v>2.3864877003876295E-4</c:v>
                </c:pt>
                <c:pt idx="734">
                  <c:v>3.4135940598339909E-4</c:v>
                </c:pt>
                <c:pt idx="735">
                  <c:v>3.1495650469814951E-4</c:v>
                </c:pt>
                <c:pt idx="736">
                  <c:v>2.102505385728759E-4</c:v>
                </c:pt>
                <c:pt idx="737">
                  <c:v>1.5911944263946598E-4</c:v>
                </c:pt>
                <c:pt idx="738">
                  <c:v>1.3482115542745587E-4</c:v>
                </c:pt>
                <c:pt idx="739">
                  <c:v>9.5731216813721431E-5</c:v>
                </c:pt>
                <c:pt idx="740">
                  <c:v>1.2043560673374865E-4</c:v>
                </c:pt>
                <c:pt idx="741">
                  <c:v>2.337953186351549E-4</c:v>
                </c:pt>
                <c:pt idx="742">
                  <c:v>2.9818863683284125E-4</c:v>
                </c:pt>
                <c:pt idx="743">
                  <c:v>2.0483551968975E-4</c:v>
                </c:pt>
                <c:pt idx="744">
                  <c:v>6.178135164391918E-5</c:v>
                </c:pt>
                <c:pt idx="745">
                  <c:v>4.9491402696666409E-5</c:v>
                </c:pt>
                <c:pt idx="746">
                  <c:v>1.9329181325083988E-4</c:v>
                </c:pt>
                <c:pt idx="747">
                  <c:v>3.3256070802495374E-4</c:v>
                </c:pt>
                <c:pt idx="748">
                  <c:v>3.3553048414469711E-4</c:v>
                </c:pt>
                <c:pt idx="749">
                  <c:v>2.6630931645271749E-4</c:v>
                </c:pt>
                <c:pt idx="750">
                  <c:v>2.5422116739765022E-4</c:v>
                </c:pt>
                <c:pt idx="751">
                  <c:v>2.8954963426719438E-4</c:v>
                </c:pt>
                <c:pt idx="752">
                  <c:v>2.5250333970117111E-4</c:v>
                </c:pt>
                <c:pt idx="753">
                  <c:v>1.5523572915410178E-4</c:v>
                </c:pt>
                <c:pt idx="754">
                  <c:v>1.4542677119849801E-4</c:v>
                </c:pt>
                <c:pt idx="755">
                  <c:v>2.5110985487292181E-4</c:v>
                </c:pt>
                <c:pt idx="756">
                  <c:v>2.8422332446248477E-4</c:v>
                </c:pt>
                <c:pt idx="757">
                  <c:v>1.6376254381023081E-4</c:v>
                </c:pt>
                <c:pt idx="758">
                  <c:v>3.7849102682008251E-5</c:v>
                </c:pt>
                <c:pt idx="759">
                  <c:v>1.2634793163657232E-5</c:v>
                </c:pt>
                <c:pt idx="760">
                  <c:v>3.0371128441730733E-5</c:v>
                </c:pt>
                <c:pt idx="761">
                  <c:v>5.3240849450908456E-5</c:v>
                </c:pt>
                <c:pt idx="762">
                  <c:v>1.1682092443721093E-4</c:v>
                </c:pt>
                <c:pt idx="763">
                  <c:v>1.704138020227064E-4</c:v>
                </c:pt>
                <c:pt idx="764">
                  <c:v>1.4519319101713446E-4</c:v>
                </c:pt>
                <c:pt idx="765">
                  <c:v>1.0970737018406451E-4</c:v>
                </c:pt>
                <c:pt idx="766">
                  <c:v>1.6356260177674553E-4</c:v>
                </c:pt>
                <c:pt idx="767">
                  <c:v>2.3038409204345633E-4</c:v>
                </c:pt>
                <c:pt idx="768">
                  <c:v>1.7176784542533019E-4</c:v>
                </c:pt>
                <c:pt idx="769">
                  <c:v>3.5946003748843491E-5</c:v>
                </c:pt>
                <c:pt idx="770">
                  <c:v>-6.9435066669121248E-5</c:v>
                </c:pt>
                <c:pt idx="771">
                  <c:v>-1.4167418477806226E-4</c:v>
                </c:pt>
                <c:pt idx="772">
                  <c:v>-1.6512019281439416E-4</c:v>
                </c:pt>
                <c:pt idx="773">
                  <c:v>-1.188644391756366E-4</c:v>
                </c:pt>
                <c:pt idx="774">
                  <c:v>-8.7996641489562766E-5</c:v>
                </c:pt>
                <c:pt idx="775">
                  <c:v>-1.3998711999613223E-4</c:v>
                </c:pt>
                <c:pt idx="776">
                  <c:v>-2.1291745823442954E-4</c:v>
                </c:pt>
                <c:pt idx="777">
                  <c:v>-2.8607080892650849E-4</c:v>
                </c:pt>
                <c:pt idx="778">
                  <c:v>-3.8026098622312432E-4</c:v>
                </c:pt>
                <c:pt idx="779">
                  <c:v>-4.9559433099366501E-4</c:v>
                </c:pt>
                <c:pt idx="780">
                  <c:v>-6.0868924708684657E-4</c:v>
                </c:pt>
                <c:pt idx="781">
                  <c:v>-6.6978372222792348E-4</c:v>
                </c:pt>
                <c:pt idx="782">
                  <c:v>-6.4452498888101228E-4</c:v>
                </c:pt>
                <c:pt idx="783">
                  <c:v>-5.7720185392962087E-4</c:v>
                </c:pt>
                <c:pt idx="784">
                  <c:v>-5.2549084328801232E-4</c:v>
                </c:pt>
                <c:pt idx="785">
                  <c:v>-4.6578501131810945E-4</c:v>
                </c:pt>
                <c:pt idx="786">
                  <c:v>-4.2173216904567434E-4</c:v>
                </c:pt>
                <c:pt idx="787">
                  <c:v>-4.9628833355336299E-4</c:v>
                </c:pt>
                <c:pt idx="788">
                  <c:v>-6.6084970495350337E-4</c:v>
                </c:pt>
                <c:pt idx="789">
                  <c:v>-6.8820525448132219E-4</c:v>
                </c:pt>
                <c:pt idx="790">
                  <c:v>-5.0893890422371024E-4</c:v>
                </c:pt>
                <c:pt idx="791">
                  <c:v>-3.6634763933196535E-4</c:v>
                </c:pt>
                <c:pt idx="792">
                  <c:v>-4.1476341218243951E-4</c:v>
                </c:pt>
                <c:pt idx="793">
                  <c:v>-4.9260724379235343E-4</c:v>
                </c:pt>
                <c:pt idx="794">
                  <c:v>-4.8269022162006348E-4</c:v>
                </c:pt>
                <c:pt idx="795">
                  <c:v>-4.80801374797446E-4</c:v>
                </c:pt>
                <c:pt idx="796">
                  <c:v>-5.564997449307163E-4</c:v>
                </c:pt>
                <c:pt idx="797">
                  <c:v>-6.2164571202316665E-4</c:v>
                </c:pt>
                <c:pt idx="798">
                  <c:v>-6.2255603921790303E-4</c:v>
                </c:pt>
                <c:pt idx="799">
                  <c:v>-5.6710626078843029E-4</c:v>
                </c:pt>
                <c:pt idx="800">
                  <c:v>-4.9264312653901632E-4</c:v>
                </c:pt>
                <c:pt idx="801">
                  <c:v>-4.8256894448966969E-4</c:v>
                </c:pt>
                <c:pt idx="802">
                  <c:v>-5.6687253178228092E-4</c:v>
                </c:pt>
                <c:pt idx="803">
                  <c:v>-6.135611852976508E-4</c:v>
                </c:pt>
                <c:pt idx="804">
                  <c:v>-5.3323708328495423E-4</c:v>
                </c:pt>
                <c:pt idx="805">
                  <c:v>-4.0124594477669584E-4</c:v>
                </c:pt>
                <c:pt idx="806">
                  <c:v>-2.4441285894777343E-4</c:v>
                </c:pt>
                <c:pt idx="807">
                  <c:v>-7.0718267903668863E-5</c:v>
                </c:pt>
                <c:pt idx="808">
                  <c:v>-2.7236092948190738E-6</c:v>
                </c:pt>
                <c:pt idx="809">
                  <c:v>-4.3634804525627402E-5</c:v>
                </c:pt>
                <c:pt idx="810">
                  <c:v>4.9160775289158742E-5</c:v>
                </c:pt>
                <c:pt idx="811">
                  <c:v>3.0911516735515621E-4</c:v>
                </c:pt>
                <c:pt idx="812">
                  <c:v>4.5483899626203028E-4</c:v>
                </c:pt>
                <c:pt idx="813">
                  <c:v>4.0615202051319521E-4</c:v>
                </c:pt>
                <c:pt idx="814">
                  <c:v>3.7104506683494076E-4</c:v>
                </c:pt>
                <c:pt idx="815">
                  <c:v>3.6613897605086709E-4</c:v>
                </c:pt>
                <c:pt idx="816">
                  <c:v>2.0957230920004566E-4</c:v>
                </c:pt>
                <c:pt idx="817">
                  <c:v>-2.4857467530781108E-5</c:v>
                </c:pt>
                <c:pt idx="818">
                  <c:v>-6.0857326956376134E-5</c:v>
                </c:pt>
                <c:pt idx="819">
                  <c:v>1.0251321953202996E-4</c:v>
                </c:pt>
                <c:pt idx="820">
                  <c:v>2.3309928471426655E-4</c:v>
                </c:pt>
                <c:pt idx="821">
                  <c:v>2.6681858460175789E-4</c:v>
                </c:pt>
                <c:pt idx="822">
                  <c:v>2.7282078310131297E-4</c:v>
                </c:pt>
                <c:pt idx="823">
                  <c:v>2.258631950037282E-4</c:v>
                </c:pt>
                <c:pt idx="824">
                  <c:v>9.7750855661438152E-5</c:v>
                </c:pt>
                <c:pt idx="825">
                  <c:v>1.9581148203995369E-5</c:v>
                </c:pt>
                <c:pt idx="826">
                  <c:v>1.1206804273578008E-4</c:v>
                </c:pt>
                <c:pt idx="827">
                  <c:v>2.8621481118962233E-4</c:v>
                </c:pt>
                <c:pt idx="828">
                  <c:v>3.4567630818305162E-4</c:v>
                </c:pt>
                <c:pt idx="829">
                  <c:v>3.0400164601740443E-4</c:v>
                </c:pt>
                <c:pt idx="830">
                  <c:v>2.9038767168121371E-4</c:v>
                </c:pt>
                <c:pt idx="831">
                  <c:v>3.1059355728191296E-4</c:v>
                </c:pt>
                <c:pt idx="832">
                  <c:v>2.9125362298254576E-4</c:v>
                </c:pt>
                <c:pt idx="833">
                  <c:v>2.3789354604242252E-4</c:v>
                </c:pt>
                <c:pt idx="834">
                  <c:v>1.8722280009875192E-4</c:v>
                </c:pt>
                <c:pt idx="835">
                  <c:v>1.7331377508611467E-4</c:v>
                </c:pt>
                <c:pt idx="836">
                  <c:v>2.162566096644003E-4</c:v>
                </c:pt>
                <c:pt idx="837">
                  <c:v>2.7644008390981245E-4</c:v>
                </c:pt>
                <c:pt idx="838">
                  <c:v>2.7689069827496748E-4</c:v>
                </c:pt>
                <c:pt idx="839">
                  <c:v>2.5161408823759501E-4</c:v>
                </c:pt>
                <c:pt idx="840">
                  <c:v>1.9188880634457561E-4</c:v>
                </c:pt>
                <c:pt idx="841">
                  <c:v>1.1188461680367023E-4</c:v>
                </c:pt>
                <c:pt idx="842">
                  <c:v>1.3505834784444115E-4</c:v>
                </c:pt>
                <c:pt idx="843">
                  <c:v>2.7917338720151452E-4</c:v>
                </c:pt>
                <c:pt idx="844">
                  <c:v>3.7183365968462834E-4</c:v>
                </c:pt>
                <c:pt idx="845">
                  <c:v>3.5511415451761064E-4</c:v>
                </c:pt>
                <c:pt idx="846">
                  <c:v>3.5284747508812497E-4</c:v>
                </c:pt>
                <c:pt idx="847">
                  <c:v>4.3456684669707091E-4</c:v>
                </c:pt>
                <c:pt idx="848">
                  <c:v>4.7877888796032941E-4</c:v>
                </c:pt>
                <c:pt idx="849">
                  <c:v>3.6330111060400849E-4</c:v>
                </c:pt>
                <c:pt idx="850">
                  <c:v>2.1836645825157319E-4</c:v>
                </c:pt>
                <c:pt idx="851">
                  <c:v>2.187639108444106E-4</c:v>
                </c:pt>
                <c:pt idx="852">
                  <c:v>3.2141825465870077E-4</c:v>
                </c:pt>
                <c:pt idx="853">
                  <c:v>4.0681681800613934E-4</c:v>
                </c:pt>
                <c:pt idx="854">
                  <c:v>4.5141304154006079E-4</c:v>
                </c:pt>
                <c:pt idx="855">
                  <c:v>4.2864868550052115E-4</c:v>
                </c:pt>
                <c:pt idx="856">
                  <c:v>3.52919981149169E-4</c:v>
                </c:pt>
                <c:pt idx="857">
                  <c:v>3.5650920628649274E-4</c:v>
                </c:pt>
                <c:pt idx="858">
                  <c:v>4.2801742020026623E-4</c:v>
                </c:pt>
                <c:pt idx="859">
                  <c:v>4.139799283060519E-4</c:v>
                </c:pt>
                <c:pt idx="860">
                  <c:v>2.9615969417584598E-4</c:v>
                </c:pt>
                <c:pt idx="861">
                  <c:v>2.2839105630256817E-4</c:v>
                </c:pt>
                <c:pt idx="862">
                  <c:v>2.5847767981324044E-4</c:v>
                </c:pt>
                <c:pt idx="863">
                  <c:v>2.8866565226126628E-4</c:v>
                </c:pt>
                <c:pt idx="864">
                  <c:v>2.9209092539927983E-4</c:v>
                </c:pt>
                <c:pt idx="865">
                  <c:v>2.9252254931833033E-4</c:v>
                </c:pt>
                <c:pt idx="866">
                  <c:v>2.8700640053469506E-4</c:v>
                </c:pt>
                <c:pt idx="867">
                  <c:v>2.9947833641064125E-4</c:v>
                </c:pt>
                <c:pt idx="868">
                  <c:v>3.4198543558650041E-4</c:v>
                </c:pt>
                <c:pt idx="869">
                  <c:v>3.0647598583422031E-4</c:v>
                </c:pt>
                <c:pt idx="870">
                  <c:v>1.1135022932273753E-4</c:v>
                </c:pt>
                <c:pt idx="871">
                  <c:v>-1.0550530078023979E-4</c:v>
                </c:pt>
                <c:pt idx="872">
                  <c:v>-1.9021452787848503E-4</c:v>
                </c:pt>
                <c:pt idx="873">
                  <c:v>-1.6329134033599146E-4</c:v>
                </c:pt>
                <c:pt idx="874">
                  <c:v>-1.5143820569918365E-4</c:v>
                </c:pt>
                <c:pt idx="875">
                  <c:v>-1.607986824860852E-4</c:v>
                </c:pt>
                <c:pt idx="876">
                  <c:v>-1.246046996349337E-4</c:v>
                </c:pt>
                <c:pt idx="877">
                  <c:v>-7.9146385739914393E-5</c:v>
                </c:pt>
                <c:pt idx="878">
                  <c:v>-1.036560557577948E-4</c:v>
                </c:pt>
                <c:pt idx="879">
                  <c:v>-1.0075623476324402E-4</c:v>
                </c:pt>
                <c:pt idx="880">
                  <c:v>-3.058034973912882E-6</c:v>
                </c:pt>
                <c:pt idx="881">
                  <c:v>9.1896996029516842E-6</c:v>
                </c:pt>
                <c:pt idx="882">
                  <c:v>-1.4422016736115317E-4</c:v>
                </c:pt>
                <c:pt idx="883">
                  <c:v>-2.5820490037553601E-4</c:v>
                </c:pt>
                <c:pt idx="884">
                  <c:v>-2.2788235242798827E-4</c:v>
                </c:pt>
                <c:pt idx="885">
                  <c:v>-1.6042931146120765E-4</c:v>
                </c:pt>
                <c:pt idx="886">
                  <c:v>-9.8898560232374422E-5</c:v>
                </c:pt>
                <c:pt idx="887">
                  <c:v>9.28763554541856E-6</c:v>
                </c:pt>
                <c:pt idx="888">
                  <c:v>1.3026322335474294E-4</c:v>
                </c:pt>
                <c:pt idx="889">
                  <c:v>2.2684486381674418E-4</c:v>
                </c:pt>
                <c:pt idx="890">
                  <c:v>3.0511108784736507E-4</c:v>
                </c:pt>
                <c:pt idx="891">
                  <c:v>3.3687277008542793E-4</c:v>
                </c:pt>
                <c:pt idx="892">
                  <c:v>3.2188597990046031E-4</c:v>
                </c:pt>
                <c:pt idx="893">
                  <c:v>2.8494651427735107E-4</c:v>
                </c:pt>
                <c:pt idx="894">
                  <c:v>2.1962429386512827E-4</c:v>
                </c:pt>
                <c:pt idx="895">
                  <c:v>1.2573667774651298E-4</c:v>
                </c:pt>
                <c:pt idx="896">
                  <c:v>1.1335910729548537E-4</c:v>
                </c:pt>
                <c:pt idx="897">
                  <c:v>2.2078868181651945E-4</c:v>
                </c:pt>
                <c:pt idx="898">
                  <c:v>3.2545269417127987E-4</c:v>
                </c:pt>
                <c:pt idx="899">
                  <c:v>3.1972640180588652E-4</c:v>
                </c:pt>
                <c:pt idx="900">
                  <c:v>3.1076302639188036E-4</c:v>
                </c:pt>
                <c:pt idx="901">
                  <c:v>4.3510915690736507E-4</c:v>
                </c:pt>
                <c:pt idx="902">
                  <c:v>5.5033386748060131E-4</c:v>
                </c:pt>
                <c:pt idx="903">
                  <c:v>4.9712690925907133E-4</c:v>
                </c:pt>
                <c:pt idx="904">
                  <c:v>4.2140959826220126E-4</c:v>
                </c:pt>
                <c:pt idx="905">
                  <c:v>4.6696272418811358E-4</c:v>
                </c:pt>
                <c:pt idx="906">
                  <c:v>5.0947774615572872E-4</c:v>
                </c:pt>
                <c:pt idx="907">
                  <c:v>4.3979191799159434E-4</c:v>
                </c:pt>
                <c:pt idx="908">
                  <c:v>3.7632585355862336E-4</c:v>
                </c:pt>
                <c:pt idx="909">
                  <c:v>3.4813186786264438E-4</c:v>
                </c:pt>
                <c:pt idx="910">
                  <c:v>2.2614961592659633E-4</c:v>
                </c:pt>
                <c:pt idx="911">
                  <c:v>6.1518697471840689E-5</c:v>
                </c:pt>
                <c:pt idx="912">
                  <c:v>8.4363678620746896E-5</c:v>
                </c:pt>
                <c:pt idx="913">
                  <c:v>2.9915688134052321E-4</c:v>
                </c:pt>
                <c:pt idx="914">
                  <c:v>4.0407674203291055E-4</c:v>
                </c:pt>
                <c:pt idx="915">
                  <c:v>3.2329980181722284E-4</c:v>
                </c:pt>
                <c:pt idx="916">
                  <c:v>2.8474571870384935E-4</c:v>
                </c:pt>
                <c:pt idx="917">
                  <c:v>3.5103519146706397E-4</c:v>
                </c:pt>
                <c:pt idx="918">
                  <c:v>3.4859583635626912E-4</c:v>
                </c:pt>
                <c:pt idx="919">
                  <c:v>2.4063284761743908E-4</c:v>
                </c:pt>
                <c:pt idx="920">
                  <c:v>1.2553677841520283E-4</c:v>
                </c:pt>
                <c:pt idx="921">
                  <c:v>6.9527641935573925E-5</c:v>
                </c:pt>
                <c:pt idx="922">
                  <c:v>6.9693942324478009E-5</c:v>
                </c:pt>
                <c:pt idx="923">
                  <c:v>3.3273916236864487E-5</c:v>
                </c:pt>
                <c:pt idx="924">
                  <c:v>-7.3392675115857564E-5</c:v>
                </c:pt>
                <c:pt idx="925">
                  <c:v>-6.6889658040802935E-5</c:v>
                </c:pt>
                <c:pt idx="926">
                  <c:v>7.3767795375601075E-5</c:v>
                </c:pt>
                <c:pt idx="927">
                  <c:v>8.0683265051506581E-5</c:v>
                </c:pt>
                <c:pt idx="928">
                  <c:v>-1.0785905479571145E-4</c:v>
                </c:pt>
                <c:pt idx="929">
                  <c:v>-2.433476802015111E-4</c:v>
                </c:pt>
                <c:pt idx="930">
                  <c:v>-2.406730357539244E-4</c:v>
                </c:pt>
                <c:pt idx="931">
                  <c:v>-2.3121389119651337E-4</c:v>
                </c:pt>
                <c:pt idx="932">
                  <c:v>-2.0805343414098676E-4</c:v>
                </c:pt>
                <c:pt idx="933">
                  <c:v>-1.0605189510637381E-4</c:v>
                </c:pt>
                <c:pt idx="934">
                  <c:v>-6.1766570435217716E-5</c:v>
                </c:pt>
                <c:pt idx="935">
                  <c:v>-1.3081262880254574E-4</c:v>
                </c:pt>
                <c:pt idx="936">
                  <c:v>-1.381530536301856E-4</c:v>
                </c:pt>
                <c:pt idx="937">
                  <c:v>3.4654565646219382E-5</c:v>
                </c:pt>
                <c:pt idx="938">
                  <c:v>1.703913387719469E-4</c:v>
                </c:pt>
                <c:pt idx="939">
                  <c:v>5.2340822153218447E-5</c:v>
                </c:pt>
                <c:pt idx="940">
                  <c:v>-1.9606658550863632E-4</c:v>
                </c:pt>
                <c:pt idx="941">
                  <c:v>-3.3728610203209719E-4</c:v>
                </c:pt>
                <c:pt idx="942">
                  <c:v>-2.9275704747466769E-4</c:v>
                </c:pt>
                <c:pt idx="943">
                  <c:v>-1.0627541516461392E-4</c:v>
                </c:pt>
                <c:pt idx="944">
                  <c:v>1.4944261994431773E-4</c:v>
                </c:pt>
                <c:pt idx="945">
                  <c:v>3.216466849730315E-4</c:v>
                </c:pt>
                <c:pt idx="946">
                  <c:v>2.9804612450323731E-4</c:v>
                </c:pt>
                <c:pt idx="947">
                  <c:v>1.2998828924271066E-4</c:v>
                </c:pt>
                <c:pt idx="948">
                  <c:v>-2.9068026408896053E-5</c:v>
                </c:pt>
                <c:pt idx="949">
                  <c:v>-3.2932005535557529E-5</c:v>
                </c:pt>
                <c:pt idx="950">
                  <c:v>1.1436909028739173E-4</c:v>
                </c:pt>
                <c:pt idx="951">
                  <c:v>2.5338938126084898E-4</c:v>
                </c:pt>
                <c:pt idx="952">
                  <c:v>2.3759245418064623E-4</c:v>
                </c:pt>
                <c:pt idx="953">
                  <c:v>1.2630013178238642E-4</c:v>
                </c:pt>
                <c:pt idx="954">
                  <c:v>1.131295225068607E-4</c:v>
                </c:pt>
                <c:pt idx="955">
                  <c:v>1.9620804247910684E-4</c:v>
                </c:pt>
                <c:pt idx="956">
                  <c:v>2.3678933727810936E-4</c:v>
                </c:pt>
                <c:pt idx="957">
                  <c:v>2.4785966886764488E-4</c:v>
                </c:pt>
                <c:pt idx="958">
                  <c:v>3.7317666457659104E-4</c:v>
                </c:pt>
                <c:pt idx="959">
                  <c:v>5.7225610622102518E-4</c:v>
                </c:pt>
                <c:pt idx="960">
                  <c:v>6.4817426199015316E-4</c:v>
                </c:pt>
                <c:pt idx="961">
                  <c:v>6.2355083590981408E-4</c:v>
                </c:pt>
                <c:pt idx="962">
                  <c:v>6.2609139509151035E-4</c:v>
                </c:pt>
                <c:pt idx="963">
                  <c:v>6.0366273780343427E-4</c:v>
                </c:pt>
                <c:pt idx="964">
                  <c:v>5.3654178323681023E-4</c:v>
                </c:pt>
                <c:pt idx="965">
                  <c:v>6.159590378655988E-4</c:v>
                </c:pt>
                <c:pt idx="966">
                  <c:v>8.7263939854287376E-4</c:v>
                </c:pt>
                <c:pt idx="967">
                  <c:v>1.0402734618646381E-3</c:v>
                </c:pt>
                <c:pt idx="968">
                  <c:v>1.0045996888249364E-3</c:v>
                </c:pt>
                <c:pt idx="969">
                  <c:v>9.4788814885449213E-4</c:v>
                </c:pt>
                <c:pt idx="970">
                  <c:v>9.1099963887930624E-4</c:v>
                </c:pt>
                <c:pt idx="971">
                  <c:v>7.792004208883041E-4</c:v>
                </c:pt>
                <c:pt idx="972">
                  <c:v>5.7208466212466114E-4</c:v>
                </c:pt>
                <c:pt idx="973">
                  <c:v>4.9426539694197302E-4</c:v>
                </c:pt>
                <c:pt idx="974">
                  <c:v>6.2918443732595808E-4</c:v>
                </c:pt>
                <c:pt idx="975">
                  <c:v>8.4909944622335587E-4</c:v>
                </c:pt>
                <c:pt idx="976">
                  <c:v>9.1391133973506289E-4</c:v>
                </c:pt>
                <c:pt idx="977">
                  <c:v>7.5667704843007666E-4</c:v>
                </c:pt>
                <c:pt idx="978">
                  <c:v>5.9759563267280935E-4</c:v>
                </c:pt>
                <c:pt idx="979">
                  <c:v>6.7649033558414562E-4</c:v>
                </c:pt>
                <c:pt idx="980">
                  <c:v>9.1763546217515923E-4</c:v>
                </c:pt>
                <c:pt idx="981">
                  <c:v>1.0058505436125742E-3</c:v>
                </c:pt>
                <c:pt idx="982">
                  <c:v>8.8601135565813394E-4</c:v>
                </c:pt>
                <c:pt idx="983">
                  <c:v>8.1031049695645674E-4</c:v>
                </c:pt>
                <c:pt idx="984">
                  <c:v>8.6599982638901896E-4</c:v>
                </c:pt>
                <c:pt idx="985">
                  <c:v>9.5376960968529545E-4</c:v>
                </c:pt>
                <c:pt idx="986">
                  <c:v>1.1026006077540229E-3</c:v>
                </c:pt>
                <c:pt idx="987">
                  <c:v>1.242459449149802E-3</c:v>
                </c:pt>
                <c:pt idx="988">
                  <c:v>1.1820032535039271E-3</c:v>
                </c:pt>
                <c:pt idx="989">
                  <c:v>1.060257390258168E-3</c:v>
                </c:pt>
                <c:pt idx="990">
                  <c:v>1.1673451798395185E-3</c:v>
                </c:pt>
                <c:pt idx="991">
                  <c:v>1.3450219188247958E-3</c:v>
                </c:pt>
                <c:pt idx="992">
                  <c:v>1.2463223856346017E-3</c:v>
                </c:pt>
                <c:pt idx="993">
                  <c:v>9.7861257770415211E-4</c:v>
                </c:pt>
                <c:pt idx="994">
                  <c:v>9.4299018998089679E-4</c:v>
                </c:pt>
                <c:pt idx="995">
                  <c:v>1.2020943394849271E-3</c:v>
                </c:pt>
                <c:pt idx="996">
                  <c:v>1.443948953385954E-3</c:v>
                </c:pt>
                <c:pt idx="997">
                  <c:v>1.4844175635715384E-3</c:v>
                </c:pt>
                <c:pt idx="998">
                  <c:v>1.4423408829830064E-3</c:v>
                </c:pt>
                <c:pt idx="999">
                  <c:v>1.4508607275233176E-3</c:v>
                </c:pt>
                <c:pt idx="1000">
                  <c:v>1.4463327486062827E-3</c:v>
                </c:pt>
                <c:pt idx="1001">
                  <c:v>1.3428853992940581E-3</c:v>
                </c:pt>
                <c:pt idx="1002">
                  <c:v>1.2653246440794685E-3</c:v>
                </c:pt>
                <c:pt idx="1003">
                  <c:v>1.3678981617946118E-3</c:v>
                </c:pt>
                <c:pt idx="1004">
                  <c:v>1.521285651788995E-3</c:v>
                </c:pt>
                <c:pt idx="1005">
                  <c:v>1.4835119065297331E-3</c:v>
                </c:pt>
                <c:pt idx="1006">
                  <c:v>1.335173704339887E-3</c:v>
                </c:pt>
                <c:pt idx="1007">
                  <c:v>1.3923067187290306E-3</c:v>
                </c:pt>
                <c:pt idx="1008">
                  <c:v>1.6516695353677724E-3</c:v>
                </c:pt>
                <c:pt idx="1009">
                  <c:v>1.7710522323663991E-3</c:v>
                </c:pt>
                <c:pt idx="1010">
                  <c:v>1.5986369617098095E-3</c:v>
                </c:pt>
                <c:pt idx="1011">
                  <c:v>1.3387163211723285E-3</c:v>
                </c:pt>
                <c:pt idx="1012">
                  <c:v>1.1819053562606152E-3</c:v>
                </c:pt>
                <c:pt idx="1013">
                  <c:v>1.0976024655781069E-3</c:v>
                </c:pt>
                <c:pt idx="1014">
                  <c:v>1.0986111329508441E-3</c:v>
                </c:pt>
                <c:pt idx="1015">
                  <c:v>1.2450412612924344E-3</c:v>
                </c:pt>
                <c:pt idx="1016">
                  <c:v>1.420640382944427E-3</c:v>
                </c:pt>
                <c:pt idx="1017">
                  <c:v>1.4352947981681741E-3</c:v>
                </c:pt>
                <c:pt idx="1018">
                  <c:v>1.3522065460025434E-3</c:v>
                </c:pt>
                <c:pt idx="1019">
                  <c:v>1.3861445262629557E-3</c:v>
                </c:pt>
                <c:pt idx="1020">
                  <c:v>1.5382152966343376E-3</c:v>
                </c:pt>
                <c:pt idx="1021">
                  <c:v>1.5530113794387512E-3</c:v>
                </c:pt>
                <c:pt idx="1022">
                  <c:v>1.3913354773632536E-3</c:v>
                </c:pt>
                <c:pt idx="1023">
                  <c:v>1.2507760507698418E-3</c:v>
                </c:pt>
                <c:pt idx="1024">
                  <c:v>1.2743203692026084E-3</c:v>
                </c:pt>
                <c:pt idx="1025">
                  <c:v>1.4197282401640088E-3</c:v>
                </c:pt>
                <c:pt idx="1026">
                  <c:v>1.5903117789457522E-3</c:v>
                </c:pt>
                <c:pt idx="1027">
                  <c:v>1.6058811469146228E-3</c:v>
                </c:pt>
                <c:pt idx="1028">
                  <c:v>1.3905874721880096E-3</c:v>
                </c:pt>
                <c:pt idx="1029">
                  <c:v>1.1363106502795262E-3</c:v>
                </c:pt>
                <c:pt idx="1030">
                  <c:v>1.102550685855741E-3</c:v>
                </c:pt>
                <c:pt idx="1031">
                  <c:v>1.2212832966671527E-3</c:v>
                </c:pt>
                <c:pt idx="1032">
                  <c:v>1.2356271657842921E-3</c:v>
                </c:pt>
                <c:pt idx="1033">
                  <c:v>1.1413154647779145E-3</c:v>
                </c:pt>
                <c:pt idx="1034">
                  <c:v>1.1395417883630632E-3</c:v>
                </c:pt>
                <c:pt idx="1035">
                  <c:v>1.2466475821991674E-3</c:v>
                </c:pt>
                <c:pt idx="1036">
                  <c:v>1.297164728587874E-3</c:v>
                </c:pt>
                <c:pt idx="1037">
                  <c:v>1.2629393387753041E-3</c:v>
                </c:pt>
                <c:pt idx="1038">
                  <c:v>1.2738841825952196E-3</c:v>
                </c:pt>
                <c:pt idx="1039">
                  <c:v>1.3827343986967389E-3</c:v>
                </c:pt>
                <c:pt idx="1040">
                  <c:v>1.4708841791112315E-3</c:v>
                </c:pt>
                <c:pt idx="1041">
                  <c:v>1.420247383812856E-3</c:v>
                </c:pt>
                <c:pt idx="1042">
                  <c:v>1.3050513037632383E-3</c:v>
                </c:pt>
                <c:pt idx="1043">
                  <c:v>1.2268911673524174E-3</c:v>
                </c:pt>
                <c:pt idx="1044">
                  <c:v>1.0937074294212756E-3</c:v>
                </c:pt>
                <c:pt idx="1045">
                  <c:v>8.4308989990766747E-4</c:v>
                </c:pt>
                <c:pt idx="1046">
                  <c:v>7.5272710860641023E-4</c:v>
                </c:pt>
                <c:pt idx="1047">
                  <c:v>1.0099106181022943E-3</c:v>
                </c:pt>
                <c:pt idx="1048">
                  <c:v>1.2932719162841444E-3</c:v>
                </c:pt>
                <c:pt idx="1049">
                  <c:v>1.3420383473994324E-3</c:v>
                </c:pt>
                <c:pt idx="1050">
                  <c:v>1.3245013166797159E-3</c:v>
                </c:pt>
                <c:pt idx="1051">
                  <c:v>1.3403194775781779E-3</c:v>
                </c:pt>
                <c:pt idx="1052">
                  <c:v>1.2110829455689309E-3</c:v>
                </c:pt>
                <c:pt idx="1053">
                  <c:v>1.010056134033821E-3</c:v>
                </c:pt>
                <c:pt idx="1054">
                  <c:v>1.0843812922199936E-3</c:v>
                </c:pt>
                <c:pt idx="1055">
                  <c:v>1.4137133964061688E-3</c:v>
                </c:pt>
                <c:pt idx="1056">
                  <c:v>1.6453924221293548E-3</c:v>
                </c:pt>
                <c:pt idx="1057">
                  <c:v>1.6977352463292128E-3</c:v>
                </c:pt>
                <c:pt idx="1058">
                  <c:v>1.7308408636229622E-3</c:v>
                </c:pt>
                <c:pt idx="1059">
                  <c:v>1.7770038992748205E-3</c:v>
                </c:pt>
                <c:pt idx="1060">
                  <c:v>1.7513440643588396E-3</c:v>
                </c:pt>
                <c:pt idx="1061">
                  <c:v>1.726870161995131E-3</c:v>
                </c:pt>
                <c:pt idx="1062">
                  <c:v>1.7707824279368234E-3</c:v>
                </c:pt>
                <c:pt idx="1063">
                  <c:v>1.8080990517737039E-3</c:v>
                </c:pt>
                <c:pt idx="1064">
                  <c:v>1.7369829563765871E-3</c:v>
                </c:pt>
                <c:pt idx="1065">
                  <c:v>1.5862183023040988E-3</c:v>
                </c:pt>
                <c:pt idx="1066">
                  <c:v>1.4835156848727049E-3</c:v>
                </c:pt>
                <c:pt idx="1067">
                  <c:v>1.5513851927839717E-3</c:v>
                </c:pt>
                <c:pt idx="1068">
                  <c:v>1.7043391847952893E-3</c:v>
                </c:pt>
                <c:pt idx="1069">
                  <c:v>1.714094956446921E-3</c:v>
                </c:pt>
                <c:pt idx="1070">
                  <c:v>1.5469509376779822E-3</c:v>
                </c:pt>
                <c:pt idx="1071">
                  <c:v>1.5260991831476112E-3</c:v>
                </c:pt>
                <c:pt idx="1072">
                  <c:v>1.7722981796953752E-3</c:v>
                </c:pt>
                <c:pt idx="1073">
                  <c:v>1.9351877415931806E-3</c:v>
                </c:pt>
                <c:pt idx="1074">
                  <c:v>1.8373081158296056E-3</c:v>
                </c:pt>
                <c:pt idx="1075">
                  <c:v>1.7224044351453749E-3</c:v>
                </c:pt>
                <c:pt idx="1076">
                  <c:v>1.6674032073024092E-3</c:v>
                </c:pt>
                <c:pt idx="1077">
                  <c:v>1.5512994500186394E-3</c:v>
                </c:pt>
                <c:pt idx="1078">
                  <c:v>1.4776143836709998E-3</c:v>
                </c:pt>
                <c:pt idx="1079">
                  <c:v>1.526085245970199E-3</c:v>
                </c:pt>
                <c:pt idx="1080">
                  <c:v>1.4939853189537278E-3</c:v>
                </c:pt>
                <c:pt idx="1081">
                  <c:v>1.3271907997286503E-3</c:v>
                </c:pt>
                <c:pt idx="1082">
                  <c:v>1.2453090405626366E-3</c:v>
                </c:pt>
                <c:pt idx="1083">
                  <c:v>1.255636463153964E-3</c:v>
                </c:pt>
                <c:pt idx="1084">
                  <c:v>1.0785511364828082E-3</c:v>
                </c:pt>
                <c:pt idx="1085">
                  <c:v>6.4308604390828084E-4</c:v>
                </c:pt>
                <c:pt idx="1086">
                  <c:v>2.8543297002492363E-4</c:v>
                </c:pt>
                <c:pt idx="1087">
                  <c:v>2.5962802070989E-4</c:v>
                </c:pt>
                <c:pt idx="1088">
                  <c:v>4.0216767989476043E-4</c:v>
                </c:pt>
                <c:pt idx="1089">
                  <c:v>4.8112913684683623E-4</c:v>
                </c:pt>
                <c:pt idx="1090">
                  <c:v>4.9358199965154892E-4</c:v>
                </c:pt>
                <c:pt idx="1091">
                  <c:v>4.5944617149373812E-4</c:v>
                </c:pt>
                <c:pt idx="1092">
                  <c:v>3.6914428068057781E-4</c:v>
                </c:pt>
                <c:pt idx="1093">
                  <c:v>3.3345344473112437E-4</c:v>
                </c:pt>
                <c:pt idx="1094">
                  <c:v>4.3036333203827493E-4</c:v>
                </c:pt>
                <c:pt idx="1095">
                  <c:v>5.6947046806810064E-4</c:v>
                </c:pt>
                <c:pt idx="1096">
                  <c:v>6.5774427886278186E-4</c:v>
                </c:pt>
                <c:pt idx="1097">
                  <c:v>7.0391742723685535E-4</c:v>
                </c:pt>
                <c:pt idx="1098">
                  <c:v>7.6848958018183033E-4</c:v>
                </c:pt>
                <c:pt idx="1099">
                  <c:v>9.1131197358051974E-4</c:v>
                </c:pt>
                <c:pt idx="1100">
                  <c:v>1.0565308290140241E-3</c:v>
                </c:pt>
                <c:pt idx="1101">
                  <c:v>1.0189883475809625E-3</c:v>
                </c:pt>
                <c:pt idx="1102">
                  <c:v>8.377862044176565E-4</c:v>
                </c:pt>
                <c:pt idx="1103">
                  <c:v>7.7235041979051289E-4</c:v>
                </c:pt>
                <c:pt idx="1104">
                  <c:v>8.4398899320203835E-4</c:v>
                </c:pt>
                <c:pt idx="1105">
                  <c:v>7.8655130837212983E-4</c:v>
                </c:pt>
                <c:pt idx="1106">
                  <c:v>5.0235065928816436E-4</c:v>
                </c:pt>
                <c:pt idx="1107">
                  <c:v>2.1678750747500253E-4</c:v>
                </c:pt>
                <c:pt idx="1108">
                  <c:v>1.2162109764979334E-4</c:v>
                </c:pt>
                <c:pt idx="1109">
                  <c:v>1.2547420997666148E-4</c:v>
                </c:pt>
                <c:pt idx="1110">
                  <c:v>8.5800142968994741E-5</c:v>
                </c:pt>
                <c:pt idx="1111">
                  <c:v>8.6151796975131312E-5</c:v>
                </c:pt>
                <c:pt idx="1112">
                  <c:v>2.3830240309885564E-4</c:v>
                </c:pt>
                <c:pt idx="1113">
                  <c:v>3.82126605997124E-4</c:v>
                </c:pt>
                <c:pt idx="1114">
                  <c:v>3.0828684565609166E-4</c:v>
                </c:pt>
                <c:pt idx="1115">
                  <c:v>9.2269476274609019E-5</c:v>
                </c:pt>
                <c:pt idx="1116">
                  <c:v>-5.1461935980712248E-5</c:v>
                </c:pt>
                <c:pt idx="1117">
                  <c:v>2.0665805313679897E-6</c:v>
                </c:pt>
                <c:pt idx="1118">
                  <c:v>2.6827761412517859E-4</c:v>
                </c:pt>
                <c:pt idx="1119">
                  <c:v>6.3339896065062185E-4</c:v>
                </c:pt>
                <c:pt idx="1120">
                  <c:v>9.6716063846213896E-4</c:v>
                </c:pt>
                <c:pt idx="1121">
                  <c:v>1.2975402105624978E-3</c:v>
                </c:pt>
                <c:pt idx="1122">
                  <c:v>1.6519688217356832E-3</c:v>
                </c:pt>
                <c:pt idx="1123">
                  <c:v>1.972526755114723E-3</c:v>
                </c:pt>
                <c:pt idx="1124">
                  <c:v>2.4049219291691903E-3</c:v>
                </c:pt>
                <c:pt idx="1125">
                  <c:v>3.0756961851592379E-3</c:v>
                </c:pt>
                <c:pt idx="1126">
                  <c:v>3.5013031696060626E-3</c:v>
                </c:pt>
                <c:pt idx="1127">
                  <c:v>3.1319294738995085E-3</c:v>
                </c:pt>
                <c:pt idx="1128">
                  <c:v>2.3074466766022095E-3</c:v>
                </c:pt>
                <c:pt idx="1129">
                  <c:v>1.7080626899640405E-3</c:v>
                </c:pt>
                <c:pt idx="1130">
                  <c:v>1.3949027305540929E-3</c:v>
                </c:pt>
                <c:pt idx="1131">
                  <c:v>1.1238367429652341E-3</c:v>
                </c:pt>
                <c:pt idx="1132">
                  <c:v>8.9061823845004717E-4</c:v>
                </c:pt>
                <c:pt idx="1133">
                  <c:v>7.2741601303427661E-4</c:v>
                </c:pt>
                <c:pt idx="1134">
                  <c:v>6.0615851128376086E-4</c:v>
                </c:pt>
                <c:pt idx="1135">
                  <c:v>5.4503998834443124E-4</c:v>
                </c:pt>
                <c:pt idx="1136">
                  <c:v>5.4427481107988118E-4</c:v>
                </c:pt>
                <c:pt idx="1137">
                  <c:v>6.4214451418986851E-4</c:v>
                </c:pt>
                <c:pt idx="1138">
                  <c:v>9.7015448230530765E-4</c:v>
                </c:pt>
                <c:pt idx="1139">
                  <c:v>1.4883741884389456E-3</c:v>
                </c:pt>
                <c:pt idx="1140">
                  <c:v>1.9262971772909809E-3</c:v>
                </c:pt>
                <c:pt idx="1141">
                  <c:v>2.0713865254498032E-3</c:v>
                </c:pt>
                <c:pt idx="1142">
                  <c:v>1.9864502261955908E-3</c:v>
                </c:pt>
                <c:pt idx="1143">
                  <c:v>1.9565035050352897E-3</c:v>
                </c:pt>
                <c:pt idx="1144">
                  <c:v>2.1364218913768607E-3</c:v>
                </c:pt>
                <c:pt idx="1145">
                  <c:v>2.2959448203525579E-3</c:v>
                </c:pt>
                <c:pt idx="1146">
                  <c:v>2.2422042527036057E-3</c:v>
                </c:pt>
                <c:pt idx="1147">
                  <c:v>2.203193493548139E-3</c:v>
                </c:pt>
                <c:pt idx="1148">
                  <c:v>2.3684901238135714E-3</c:v>
                </c:pt>
                <c:pt idx="1149">
                  <c:v>2.4975466691840031E-3</c:v>
                </c:pt>
                <c:pt idx="1150">
                  <c:v>2.3628265731686637E-3</c:v>
                </c:pt>
                <c:pt idx="1151">
                  <c:v>2.1519565996067636E-3</c:v>
                </c:pt>
                <c:pt idx="1152">
                  <c:v>2.1670098331665333E-3</c:v>
                </c:pt>
                <c:pt idx="1153">
                  <c:v>2.3740985279832039E-3</c:v>
                </c:pt>
                <c:pt idx="1154">
                  <c:v>2.5199377378447574E-3</c:v>
                </c:pt>
                <c:pt idx="1155">
                  <c:v>2.5300595840648255E-3</c:v>
                </c:pt>
                <c:pt idx="1156">
                  <c:v>2.5039153467483199E-3</c:v>
                </c:pt>
                <c:pt idx="1157">
                  <c:v>2.5154154175209831E-3</c:v>
                </c:pt>
                <c:pt idx="1158">
                  <c:v>2.6287296783034098E-3</c:v>
                </c:pt>
                <c:pt idx="1159">
                  <c:v>2.8517296912021761E-3</c:v>
                </c:pt>
                <c:pt idx="1160">
                  <c:v>3.1191304456841262E-3</c:v>
                </c:pt>
                <c:pt idx="1161">
                  <c:v>3.4742249036534556E-3</c:v>
                </c:pt>
                <c:pt idx="1162">
                  <c:v>3.9291349398111741E-3</c:v>
                </c:pt>
                <c:pt idx="1163">
                  <c:v>4.2929259816054666E-3</c:v>
                </c:pt>
                <c:pt idx="1164">
                  <c:v>4.5815818174969047E-3</c:v>
                </c:pt>
                <c:pt idx="1165">
                  <c:v>5.0635255607709428E-3</c:v>
                </c:pt>
                <c:pt idx="1166">
                  <c:v>5.6415370939859599E-3</c:v>
                </c:pt>
                <c:pt idx="1167">
                  <c:v>5.9778418498633856E-3</c:v>
                </c:pt>
                <c:pt idx="1168">
                  <c:v>6.118545111606255E-3</c:v>
                </c:pt>
                <c:pt idx="1169">
                  <c:v>6.2671284138132721E-3</c:v>
                </c:pt>
                <c:pt idx="1170">
                  <c:v>6.3842567527762073E-3</c:v>
                </c:pt>
                <c:pt idx="1171">
                  <c:v>6.4053202900226092E-3</c:v>
                </c:pt>
                <c:pt idx="1172">
                  <c:v>6.3758689462785068E-3</c:v>
                </c:pt>
                <c:pt idx="1173">
                  <c:v>6.3316821828837133E-3</c:v>
                </c:pt>
                <c:pt idx="1174">
                  <c:v>6.3759108815060195E-3</c:v>
                </c:pt>
                <c:pt idx="1175">
                  <c:v>6.5895164345316504E-3</c:v>
                </c:pt>
                <c:pt idx="1176">
                  <c:v>6.8007453494202119E-3</c:v>
                </c:pt>
                <c:pt idx="1177">
                  <c:v>6.8114713689850781E-3</c:v>
                </c:pt>
                <c:pt idx="1178">
                  <c:v>6.7295483600596784E-3</c:v>
                </c:pt>
                <c:pt idx="1179">
                  <c:v>6.7845699074534638E-3</c:v>
                </c:pt>
                <c:pt idx="1180">
                  <c:v>7.070842452452708E-3</c:v>
                </c:pt>
                <c:pt idx="1181">
                  <c:v>7.5648034257148611E-3</c:v>
                </c:pt>
                <c:pt idx="1182">
                  <c:v>8.1093819030019221E-3</c:v>
                </c:pt>
                <c:pt idx="1183">
                  <c:v>8.4506025304466048E-3</c:v>
                </c:pt>
                <c:pt idx="1184">
                  <c:v>8.5269348976002579E-3</c:v>
                </c:pt>
                <c:pt idx="1185">
                  <c:v>8.5593617577858216E-3</c:v>
                </c:pt>
                <c:pt idx="1186">
                  <c:v>8.6882018581723175E-3</c:v>
                </c:pt>
                <c:pt idx="1187">
                  <c:v>8.7604233364483308E-3</c:v>
                </c:pt>
                <c:pt idx="1188">
                  <c:v>8.6888538227742895E-3</c:v>
                </c:pt>
                <c:pt idx="1189">
                  <c:v>8.7181263679452226E-3</c:v>
                </c:pt>
                <c:pt idx="1190">
                  <c:v>8.9974312115511657E-3</c:v>
                </c:pt>
                <c:pt idx="1191">
                  <c:v>9.2723399411355212E-3</c:v>
                </c:pt>
                <c:pt idx="1192">
                  <c:v>9.2910445892875337E-3</c:v>
                </c:pt>
                <c:pt idx="1193">
                  <c:v>9.1304126450817424E-3</c:v>
                </c:pt>
                <c:pt idx="1194">
                  <c:v>9.0570322703894535E-3</c:v>
                </c:pt>
                <c:pt idx="1195">
                  <c:v>9.2699040672539201E-3</c:v>
                </c:pt>
                <c:pt idx="1196">
                  <c:v>9.5208078175099686E-3</c:v>
                </c:pt>
                <c:pt idx="1197">
                  <c:v>9.2004771047080602E-3</c:v>
                </c:pt>
                <c:pt idx="1198">
                  <c:v>8.3231051039812654E-3</c:v>
                </c:pt>
                <c:pt idx="1199">
                  <c:v>7.6889297073594598E-3</c:v>
                </c:pt>
                <c:pt idx="1200">
                  <c:v>7.5732251815322504E-3</c:v>
                </c:pt>
                <c:pt idx="1201">
                  <c:v>7.3368711389046881E-3</c:v>
                </c:pt>
                <c:pt idx="1202">
                  <c:v>6.6743471769812324E-3</c:v>
                </c:pt>
                <c:pt idx="1203">
                  <c:v>6.0984865954465395E-3</c:v>
                </c:pt>
                <c:pt idx="1204">
                  <c:v>5.933188406231249E-3</c:v>
                </c:pt>
                <c:pt idx="1205">
                  <c:v>5.7882502953040538E-3</c:v>
                </c:pt>
                <c:pt idx="1206">
                  <c:v>5.3835632937062616E-3</c:v>
                </c:pt>
                <c:pt idx="1207">
                  <c:v>5.081329305295923E-3</c:v>
                </c:pt>
                <c:pt idx="1208">
                  <c:v>5.1696578766403656E-3</c:v>
                </c:pt>
                <c:pt idx="1209">
                  <c:v>5.3888148285541337E-3</c:v>
                </c:pt>
                <c:pt idx="1210">
                  <c:v>5.4972142437177407E-3</c:v>
                </c:pt>
                <c:pt idx="1211">
                  <c:v>5.5078487121097419E-3</c:v>
                </c:pt>
                <c:pt idx="1212">
                  <c:v>5.4323388434287523E-3</c:v>
                </c:pt>
                <c:pt idx="1213">
                  <c:v>5.4261103777527575E-3</c:v>
                </c:pt>
                <c:pt idx="1214">
                  <c:v>5.7520027872205448E-3</c:v>
                </c:pt>
                <c:pt idx="1215">
                  <c:v>6.2603857262569784E-3</c:v>
                </c:pt>
                <c:pt idx="1216">
                  <c:v>6.5858762070473142E-3</c:v>
                </c:pt>
                <c:pt idx="1217">
                  <c:v>6.8228238646543815E-3</c:v>
                </c:pt>
                <c:pt idx="1218">
                  <c:v>7.2928004760741683E-3</c:v>
                </c:pt>
                <c:pt idx="1219">
                  <c:v>7.8474148027746216E-3</c:v>
                </c:pt>
                <c:pt idx="1220">
                  <c:v>8.1044270440268074E-3</c:v>
                </c:pt>
                <c:pt idx="1221">
                  <c:v>8.1025213253669293E-3</c:v>
                </c:pt>
                <c:pt idx="1222">
                  <c:v>8.1004652590687121E-3</c:v>
                </c:pt>
                <c:pt idx="1223">
                  <c:v>8.0374745734385078E-3</c:v>
                </c:pt>
                <c:pt idx="1224">
                  <c:v>7.7512316710023343E-3</c:v>
                </c:pt>
                <c:pt idx="1225">
                  <c:v>7.3809977620038492E-3</c:v>
                </c:pt>
                <c:pt idx="1226">
                  <c:v>7.1487754257311131E-3</c:v>
                </c:pt>
                <c:pt idx="1227">
                  <c:v>7.0995795905595127E-3</c:v>
                </c:pt>
                <c:pt idx="1228">
                  <c:v>7.1016503274992093E-3</c:v>
                </c:pt>
                <c:pt idx="1229">
                  <c:v>6.8745784087779205E-3</c:v>
                </c:pt>
                <c:pt idx="1230">
                  <c:v>6.3271869186366514E-3</c:v>
                </c:pt>
                <c:pt idx="1231">
                  <c:v>5.9079369613607158E-3</c:v>
                </c:pt>
                <c:pt idx="1232">
                  <c:v>5.9864599137641195E-3</c:v>
                </c:pt>
                <c:pt idx="1233">
                  <c:v>6.1877850628135889E-3</c:v>
                </c:pt>
                <c:pt idx="1234">
                  <c:v>6.0529162429399097E-3</c:v>
                </c:pt>
                <c:pt idx="1235">
                  <c:v>5.7947880574266142E-3</c:v>
                </c:pt>
                <c:pt idx="1236">
                  <c:v>5.7023431086237197E-3</c:v>
                </c:pt>
                <c:pt idx="1237">
                  <c:v>5.622121458404683E-3</c:v>
                </c:pt>
                <c:pt idx="1238">
                  <c:v>5.5180309358805468E-3</c:v>
                </c:pt>
                <c:pt idx="1239">
                  <c:v>5.6185531893891971E-3</c:v>
                </c:pt>
                <c:pt idx="1240">
                  <c:v>5.8413701428775555E-3</c:v>
                </c:pt>
                <c:pt idx="1241">
                  <c:v>5.8922828285029594E-3</c:v>
                </c:pt>
                <c:pt idx="1242">
                  <c:v>5.763750734262052E-3</c:v>
                </c:pt>
                <c:pt idx="1243">
                  <c:v>5.5814773011548802E-3</c:v>
                </c:pt>
                <c:pt idx="1244">
                  <c:v>5.3813966638379673E-3</c:v>
                </c:pt>
                <c:pt idx="1245">
                  <c:v>5.2816948325394852E-3</c:v>
                </c:pt>
                <c:pt idx="1246">
                  <c:v>5.3573486806521853E-3</c:v>
                </c:pt>
                <c:pt idx="1247">
                  <c:v>5.4474449717623052E-3</c:v>
                </c:pt>
                <c:pt idx="1248">
                  <c:v>5.4430191141037199E-3</c:v>
                </c:pt>
                <c:pt idx="1249">
                  <c:v>5.4135384096032357E-3</c:v>
                </c:pt>
                <c:pt idx="1250">
                  <c:v>5.380140595761862E-3</c:v>
                </c:pt>
                <c:pt idx="1251">
                  <c:v>5.3385517298091267E-3</c:v>
                </c:pt>
                <c:pt idx="1252">
                  <c:v>5.3441491829302468E-3</c:v>
                </c:pt>
                <c:pt idx="1253">
                  <c:v>5.3378532913921362E-3</c:v>
                </c:pt>
                <c:pt idx="1254">
                  <c:v>5.2612814152322995E-3</c:v>
                </c:pt>
                <c:pt idx="1255">
                  <c:v>5.2863514365399933E-3</c:v>
                </c:pt>
                <c:pt idx="1256">
                  <c:v>5.4772283268300637E-3</c:v>
                </c:pt>
                <c:pt idx="1257">
                  <c:v>5.6165690735062723E-3</c:v>
                </c:pt>
                <c:pt idx="1258">
                  <c:v>5.6634355203337705E-3</c:v>
                </c:pt>
                <c:pt idx="1259">
                  <c:v>5.7716627350209437E-3</c:v>
                </c:pt>
                <c:pt idx="1260">
                  <c:v>5.8554456905534069E-3</c:v>
                </c:pt>
                <c:pt idx="1261">
                  <c:v>5.847154112612718E-3</c:v>
                </c:pt>
                <c:pt idx="1262">
                  <c:v>5.955127940252658E-3</c:v>
                </c:pt>
                <c:pt idx="1263">
                  <c:v>6.1185379974547649E-3</c:v>
                </c:pt>
                <c:pt idx="1264">
                  <c:v>5.9812268706481708E-3</c:v>
                </c:pt>
                <c:pt idx="1265">
                  <c:v>5.5649981156987716E-3</c:v>
                </c:pt>
                <c:pt idx="1266">
                  <c:v>5.1560902771369266E-3</c:v>
                </c:pt>
                <c:pt idx="1267">
                  <c:v>4.8508796905184504E-3</c:v>
                </c:pt>
                <c:pt idx="1268">
                  <c:v>4.7565026922478104E-3</c:v>
                </c:pt>
                <c:pt idx="1269">
                  <c:v>4.9589069046782619E-3</c:v>
                </c:pt>
                <c:pt idx="1270">
                  <c:v>5.2470997145538378E-3</c:v>
                </c:pt>
                <c:pt idx="1271">
                  <c:v>5.4343890666344041E-3</c:v>
                </c:pt>
                <c:pt idx="1272">
                  <c:v>5.5333803356019118E-3</c:v>
                </c:pt>
                <c:pt idx="1273">
                  <c:v>5.5076396022467611E-3</c:v>
                </c:pt>
                <c:pt idx="1274">
                  <c:v>5.36716863720621E-3</c:v>
                </c:pt>
                <c:pt idx="1275">
                  <c:v>5.2805948064582608E-3</c:v>
                </c:pt>
                <c:pt idx="1276">
                  <c:v>5.3525788289853216E-3</c:v>
                </c:pt>
                <c:pt idx="1277">
                  <c:v>5.5268073104339788E-3</c:v>
                </c:pt>
                <c:pt idx="1278">
                  <c:v>5.6449804279444793E-3</c:v>
                </c:pt>
                <c:pt idx="1279">
                  <c:v>5.6365594932401564E-3</c:v>
                </c:pt>
                <c:pt idx="1280">
                  <c:v>5.6535153226662249E-3</c:v>
                </c:pt>
                <c:pt idx="1281">
                  <c:v>5.7850439763172945E-3</c:v>
                </c:pt>
                <c:pt idx="1282">
                  <c:v>5.8866069644705199E-3</c:v>
                </c:pt>
                <c:pt idx="1283">
                  <c:v>5.8955703449459218E-3</c:v>
                </c:pt>
                <c:pt idx="1284">
                  <c:v>5.9384885180676639E-3</c:v>
                </c:pt>
                <c:pt idx="1285">
                  <c:v>6.1193084569965972E-3</c:v>
                </c:pt>
                <c:pt idx="1286">
                  <c:v>6.3885206287704888E-3</c:v>
                </c:pt>
                <c:pt idx="1287">
                  <c:v>6.5598061845473232E-3</c:v>
                </c:pt>
                <c:pt idx="1288">
                  <c:v>6.5515140206324762E-3</c:v>
                </c:pt>
                <c:pt idx="1289">
                  <c:v>6.6283149507992967E-3</c:v>
                </c:pt>
                <c:pt idx="1290">
                  <c:v>6.9882069090294596E-3</c:v>
                </c:pt>
                <c:pt idx="1291">
                  <c:v>7.3051135941327727E-3</c:v>
                </c:pt>
                <c:pt idx="1292">
                  <c:v>7.2817375371991844E-3</c:v>
                </c:pt>
                <c:pt idx="1293">
                  <c:v>7.3094755762123098E-3</c:v>
                </c:pt>
                <c:pt idx="1294">
                  <c:v>7.7083702329092674E-3</c:v>
                </c:pt>
                <c:pt idx="1295">
                  <c:v>7.9315750949595643E-3</c:v>
                </c:pt>
                <c:pt idx="1296">
                  <c:v>7.5644531674515791E-3</c:v>
                </c:pt>
                <c:pt idx="1297">
                  <c:v>7.1735672576158649E-3</c:v>
                </c:pt>
                <c:pt idx="1298">
                  <c:v>7.3169909628506558E-3</c:v>
                </c:pt>
                <c:pt idx="1299">
                  <c:v>7.7683766465456161E-3</c:v>
                </c:pt>
                <c:pt idx="1300">
                  <c:v>8.1442968480434086E-3</c:v>
                </c:pt>
                <c:pt idx="1301">
                  <c:v>8.3223810458766811E-3</c:v>
                </c:pt>
                <c:pt idx="1302">
                  <c:v>8.277517268489798E-3</c:v>
                </c:pt>
                <c:pt idx="1303">
                  <c:v>8.1665133561210634E-3</c:v>
                </c:pt>
                <c:pt idx="1304">
                  <c:v>8.1878472758376564E-3</c:v>
                </c:pt>
                <c:pt idx="1305">
                  <c:v>8.297315904010838E-3</c:v>
                </c:pt>
                <c:pt idx="1306">
                  <c:v>8.3263055550522047E-3</c:v>
                </c:pt>
                <c:pt idx="1307">
                  <c:v>8.2275619866962746E-3</c:v>
                </c:pt>
                <c:pt idx="1308">
                  <c:v>8.1680367312189084E-3</c:v>
                </c:pt>
                <c:pt idx="1309">
                  <c:v>8.3761367378695217E-3</c:v>
                </c:pt>
                <c:pt idx="1310">
                  <c:v>8.814424407330157E-3</c:v>
                </c:pt>
                <c:pt idx="1311">
                  <c:v>9.1943292882926686E-3</c:v>
                </c:pt>
                <c:pt idx="1312">
                  <c:v>9.2712001744416073E-3</c:v>
                </c:pt>
                <c:pt idx="1313">
                  <c:v>8.9879836060662299E-3</c:v>
                </c:pt>
                <c:pt idx="1314">
                  <c:v>8.6251017963984156E-3</c:v>
                </c:pt>
                <c:pt idx="1315">
                  <c:v>8.6906403356377115E-3</c:v>
                </c:pt>
                <c:pt idx="1316">
                  <c:v>9.1872954504613746E-3</c:v>
                </c:pt>
                <c:pt idx="1317">
                  <c:v>9.4682414835867146E-3</c:v>
                </c:pt>
                <c:pt idx="1318">
                  <c:v>9.3428143220134485E-3</c:v>
                </c:pt>
                <c:pt idx="1319">
                  <c:v>9.2914957720795499E-3</c:v>
                </c:pt>
                <c:pt idx="1320">
                  <c:v>9.3791492062124115E-3</c:v>
                </c:pt>
                <c:pt idx="1321">
                  <c:v>9.143822386652678E-3</c:v>
                </c:pt>
                <c:pt idx="1322">
                  <c:v>8.6788308452425689E-3</c:v>
                </c:pt>
                <c:pt idx="1323">
                  <c:v>8.4309201672045919E-3</c:v>
                </c:pt>
                <c:pt idx="1324">
                  <c:v>8.3707369125757269E-3</c:v>
                </c:pt>
                <c:pt idx="1325">
                  <c:v>8.3410385212552285E-3</c:v>
                </c:pt>
                <c:pt idx="1326">
                  <c:v>8.439557053332325E-3</c:v>
                </c:pt>
                <c:pt idx="1327">
                  <c:v>8.4836780545810564E-3</c:v>
                </c:pt>
                <c:pt idx="1328">
                  <c:v>8.167181139004942E-3</c:v>
                </c:pt>
                <c:pt idx="1329">
                  <c:v>7.868860068798611E-3</c:v>
                </c:pt>
                <c:pt idx="1330">
                  <c:v>8.1025413862271245E-3</c:v>
                </c:pt>
                <c:pt idx="1331">
                  <c:v>8.4957846575455243E-3</c:v>
                </c:pt>
                <c:pt idx="1332">
                  <c:v>8.2887841712178112E-3</c:v>
                </c:pt>
                <c:pt idx="1333">
                  <c:v>7.6589208559919575E-3</c:v>
                </c:pt>
                <c:pt idx="1334">
                  <c:v>7.1616181318960859E-3</c:v>
                </c:pt>
                <c:pt idx="1335">
                  <c:v>7.0975505894212976E-3</c:v>
                </c:pt>
                <c:pt idx="1336">
                  <c:v>7.5525827215352503E-3</c:v>
                </c:pt>
                <c:pt idx="1337">
                  <c:v>8.0858323338904858E-3</c:v>
                </c:pt>
                <c:pt idx="1338">
                  <c:v>8.1339040899103265E-3</c:v>
                </c:pt>
                <c:pt idx="1339">
                  <c:v>7.985537880993876E-3</c:v>
                </c:pt>
                <c:pt idx="1340">
                  <c:v>8.2909424635455586E-3</c:v>
                </c:pt>
                <c:pt idx="1341">
                  <c:v>8.8118454621999298E-3</c:v>
                </c:pt>
                <c:pt idx="1342">
                  <c:v>8.7889088496915235E-3</c:v>
                </c:pt>
                <c:pt idx="1343">
                  <c:v>8.4499358016865145E-3</c:v>
                </c:pt>
                <c:pt idx="1344">
                  <c:v>8.3900455298222543E-3</c:v>
                </c:pt>
                <c:pt idx="1345">
                  <c:v>8.4133833951531845E-3</c:v>
                </c:pt>
                <c:pt idx="1346">
                  <c:v>8.2948323143623437E-3</c:v>
                </c:pt>
                <c:pt idx="1347">
                  <c:v>8.3197843930270521E-3</c:v>
                </c:pt>
                <c:pt idx="1348">
                  <c:v>8.6607070720330359E-3</c:v>
                </c:pt>
                <c:pt idx="1349">
                  <c:v>9.0032767512098211E-3</c:v>
                </c:pt>
                <c:pt idx="1350">
                  <c:v>9.0230814015176408E-3</c:v>
                </c:pt>
                <c:pt idx="1351">
                  <c:v>8.9418718939373587E-3</c:v>
                </c:pt>
                <c:pt idx="1352">
                  <c:v>9.2570070532532744E-3</c:v>
                </c:pt>
                <c:pt idx="1353">
                  <c:v>9.901080309660637E-3</c:v>
                </c:pt>
                <c:pt idx="1354">
                  <c:v>1.0131761952326235E-2</c:v>
                </c:pt>
                <c:pt idx="1355">
                  <c:v>9.8160470209186501E-3</c:v>
                </c:pt>
                <c:pt idx="1356">
                  <c:v>9.5840613576271272E-3</c:v>
                </c:pt>
                <c:pt idx="1357">
                  <c:v>9.5918222759225902E-3</c:v>
                </c:pt>
                <c:pt idx="1358">
                  <c:v>9.2722569573120417E-3</c:v>
                </c:pt>
                <c:pt idx="1359">
                  <c:v>8.5267415784719969E-3</c:v>
                </c:pt>
                <c:pt idx="1360">
                  <c:v>8.0704758692672351E-3</c:v>
                </c:pt>
                <c:pt idx="1361">
                  <c:v>8.0255313196002653E-3</c:v>
                </c:pt>
                <c:pt idx="1362">
                  <c:v>7.8366270944431049E-3</c:v>
                </c:pt>
                <c:pt idx="1363">
                  <c:v>7.2904948103664768E-3</c:v>
                </c:pt>
                <c:pt idx="1364">
                  <c:v>7.2540269731989904E-3</c:v>
                </c:pt>
                <c:pt idx="1365">
                  <c:v>8.0083787437466025E-3</c:v>
                </c:pt>
                <c:pt idx="1366">
                  <c:v>8.6704732353523051E-3</c:v>
                </c:pt>
                <c:pt idx="1367">
                  <c:v>8.6830094694279047E-3</c:v>
                </c:pt>
                <c:pt idx="1368">
                  <c:v>8.4378705347334382E-3</c:v>
                </c:pt>
                <c:pt idx="1369">
                  <c:v>8.618267345491093E-3</c:v>
                </c:pt>
                <c:pt idx="1370">
                  <c:v>9.1418442342255934E-3</c:v>
                </c:pt>
                <c:pt idx="1371">
                  <c:v>9.4437704394129129E-3</c:v>
                </c:pt>
                <c:pt idx="1372">
                  <c:v>9.2127904588915621E-3</c:v>
                </c:pt>
                <c:pt idx="1373">
                  <c:v>8.4247849646137407E-3</c:v>
                </c:pt>
                <c:pt idx="1374">
                  <c:v>7.8136065731344573E-3</c:v>
                </c:pt>
                <c:pt idx="1375">
                  <c:v>8.3000804579950183E-3</c:v>
                </c:pt>
                <c:pt idx="1376">
                  <c:v>9.2879528553014845E-3</c:v>
                </c:pt>
                <c:pt idx="1377">
                  <c:v>1.0121025335456446E-2</c:v>
                </c:pt>
                <c:pt idx="1378">
                  <c:v>1.0565002094081399E-2</c:v>
                </c:pt>
                <c:pt idx="1379">
                  <c:v>1.0529371862141534E-2</c:v>
                </c:pt>
                <c:pt idx="1380">
                  <c:v>1.0232604206086959E-2</c:v>
                </c:pt>
                <c:pt idx="1381">
                  <c:v>1.0069532967025618E-2</c:v>
                </c:pt>
                <c:pt idx="1382">
                  <c:v>1.0060556753973104E-2</c:v>
                </c:pt>
                <c:pt idx="1383">
                  <c:v>9.9789883114421718E-3</c:v>
                </c:pt>
                <c:pt idx="1384">
                  <c:v>1.0184897653914837E-2</c:v>
                </c:pt>
                <c:pt idx="1385">
                  <c:v>1.0927433512138096E-2</c:v>
                </c:pt>
                <c:pt idx="1386">
                  <c:v>1.1177334732611288E-2</c:v>
                </c:pt>
                <c:pt idx="1387">
                  <c:v>1.0475871097182177E-2</c:v>
                </c:pt>
                <c:pt idx="1388">
                  <c:v>9.9542115123455455E-3</c:v>
                </c:pt>
                <c:pt idx="1389">
                  <c:v>1.0244258795937267E-2</c:v>
                </c:pt>
                <c:pt idx="1390">
                  <c:v>1.059006376317928E-2</c:v>
                </c:pt>
                <c:pt idx="1391">
                  <c:v>1.0686659179553137E-2</c:v>
                </c:pt>
                <c:pt idx="1392">
                  <c:v>1.0488453602600867E-2</c:v>
                </c:pt>
                <c:pt idx="1393">
                  <c:v>9.790335250047022E-3</c:v>
                </c:pt>
                <c:pt idx="1394">
                  <c:v>8.7544796019195514E-3</c:v>
                </c:pt>
                <c:pt idx="1395">
                  <c:v>8.2551198341892507E-3</c:v>
                </c:pt>
                <c:pt idx="1396">
                  <c:v>8.4709245259043664E-3</c:v>
                </c:pt>
                <c:pt idx="1397">
                  <c:v>8.6321114211005412E-3</c:v>
                </c:pt>
                <c:pt idx="1398">
                  <c:v>8.4397427958441407E-3</c:v>
                </c:pt>
                <c:pt idx="1399">
                  <c:v>8.1543678442007606E-3</c:v>
                </c:pt>
                <c:pt idx="1400">
                  <c:v>7.9704003195447681E-3</c:v>
                </c:pt>
                <c:pt idx="1401">
                  <c:v>7.7122008853134361E-3</c:v>
                </c:pt>
                <c:pt idx="1402">
                  <c:v>7.3669081120192326E-3</c:v>
                </c:pt>
                <c:pt idx="1403">
                  <c:v>7.0414651460217748E-3</c:v>
                </c:pt>
                <c:pt idx="1404">
                  <c:v>6.4225554353405379E-3</c:v>
                </c:pt>
                <c:pt idx="1405">
                  <c:v>5.5079057972725609E-3</c:v>
                </c:pt>
                <c:pt idx="1406">
                  <c:v>5.2534238890439289E-3</c:v>
                </c:pt>
                <c:pt idx="1407">
                  <c:v>5.7230416674702855E-3</c:v>
                </c:pt>
                <c:pt idx="1408">
                  <c:v>5.5615870219649644E-3</c:v>
                </c:pt>
                <c:pt idx="1409">
                  <c:v>4.4412107135270995E-3</c:v>
                </c:pt>
                <c:pt idx="1410">
                  <c:v>2.8794491516102028E-3</c:v>
                </c:pt>
                <c:pt idx="1411">
                  <c:v>1.2752552666931427E-3</c:v>
                </c:pt>
                <c:pt idx="1412">
                  <c:v>-3.3852781641963148E-4</c:v>
                </c:pt>
                <c:pt idx="1413">
                  <c:v>-2.043069813579601E-3</c:v>
                </c:pt>
                <c:pt idx="1414">
                  <c:v>-3.7252256883438806E-3</c:v>
                </c:pt>
                <c:pt idx="1415">
                  <c:v>-5.3509389754180514E-3</c:v>
                </c:pt>
                <c:pt idx="1416">
                  <c:v>-7.1945403664479546E-3</c:v>
                </c:pt>
                <c:pt idx="1417">
                  <c:v>-9.2350712502267118E-3</c:v>
                </c:pt>
                <c:pt idx="1418">
                  <c:v>-1.0794626017279985E-2</c:v>
                </c:pt>
                <c:pt idx="1419">
                  <c:v>-1.1309239506709368E-2</c:v>
                </c:pt>
                <c:pt idx="1420">
                  <c:v>-1.0924704572592647E-2</c:v>
                </c:pt>
                <c:pt idx="1421">
                  <c:v>-9.9210530658622176E-3</c:v>
                </c:pt>
                <c:pt idx="1422">
                  <c:v>-8.2890076708428406E-3</c:v>
                </c:pt>
                <c:pt idx="1423">
                  <c:v>-6.2464878159493864E-3</c:v>
                </c:pt>
                <c:pt idx="1424">
                  <c:v>-4.7564849203416415E-3</c:v>
                </c:pt>
                <c:pt idx="1425">
                  <c:v>-4.0149257675975436E-3</c:v>
                </c:pt>
                <c:pt idx="1426">
                  <c:v>-3.4609234320744919E-3</c:v>
                </c:pt>
                <c:pt idx="1427">
                  <c:v>-2.4334495698369318E-3</c:v>
                </c:pt>
                <c:pt idx="1428">
                  <c:v>-1.1630566643106022E-3</c:v>
                </c:pt>
                <c:pt idx="1429">
                  <c:v>-4.9007961915414899E-4</c:v>
                </c:pt>
                <c:pt idx="1430">
                  <c:v>-5.9043153852145203E-4</c:v>
                </c:pt>
                <c:pt idx="1431">
                  <c:v>-8.8377143521345403E-4</c:v>
                </c:pt>
                <c:pt idx="1432">
                  <c:v>-8.5393526985388934E-4</c:v>
                </c:pt>
                <c:pt idx="1433">
                  <c:v>-6.7774007262511038E-4</c:v>
                </c:pt>
                <c:pt idx="1434">
                  <c:v>-4.5195337978265471E-4</c:v>
                </c:pt>
                <c:pt idx="1435">
                  <c:v>-9.559505425926762E-5</c:v>
                </c:pt>
                <c:pt idx="1436">
                  <c:v>1.6207864150963314E-4</c:v>
                </c:pt>
                <c:pt idx="1437">
                  <c:v>1.5380933990882806E-4</c:v>
                </c:pt>
                <c:pt idx="1438">
                  <c:v>1.5496991710495234E-4</c:v>
                </c:pt>
                <c:pt idx="1439">
                  <c:v>2.1830785878895753E-4</c:v>
                </c:pt>
                <c:pt idx="1440">
                  <c:v>-3.0837551006301922E-5</c:v>
                </c:pt>
                <c:pt idx="1441">
                  <c:v>-5.4975319545458312E-4</c:v>
                </c:pt>
                <c:pt idx="1442">
                  <c:v>-6.8842906977983898E-4</c:v>
                </c:pt>
                <c:pt idx="1443">
                  <c:v>-4.3046813404579165E-4</c:v>
                </c:pt>
                <c:pt idx="1444">
                  <c:v>-2.0389227795603038E-4</c:v>
                </c:pt>
                <c:pt idx="1445">
                  <c:v>1.5857042028166735E-4</c:v>
                </c:pt>
                <c:pt idx="1446">
                  <c:v>7.0931405083807242E-4</c:v>
                </c:pt>
                <c:pt idx="1447">
                  <c:v>8.2963197238938857E-4</c:v>
                </c:pt>
                <c:pt idx="1448">
                  <c:v>3.1225693956260514E-4</c:v>
                </c:pt>
                <c:pt idx="1449">
                  <c:v>-3.6596372464425819E-4</c:v>
                </c:pt>
                <c:pt idx="1450">
                  <c:v>-9.18288873007711E-4</c:v>
                </c:pt>
                <c:pt idx="1451">
                  <c:v>-1.3243153189806955E-3</c:v>
                </c:pt>
                <c:pt idx="1452">
                  <c:v>-1.1944413688645961E-3</c:v>
                </c:pt>
                <c:pt idx="1453">
                  <c:v>-3.5512124398540124E-4</c:v>
                </c:pt>
                <c:pt idx="1454">
                  <c:v>1.1952028863071451E-4</c:v>
                </c:pt>
                <c:pt idx="1455">
                  <c:v>-4.1477066708439647E-4</c:v>
                </c:pt>
                <c:pt idx="1456">
                  <c:v>-9.9302478159069008E-4</c:v>
                </c:pt>
                <c:pt idx="1457">
                  <c:v>-6.5285289392480461E-4</c:v>
                </c:pt>
                <c:pt idx="1458">
                  <c:v>-7.7385347227787449E-5</c:v>
                </c:pt>
                <c:pt idx="1459">
                  <c:v>-8.3040541561385517E-5</c:v>
                </c:pt>
                <c:pt idx="1460">
                  <c:v>-5.3356933443526877E-4</c:v>
                </c:pt>
                <c:pt idx="1461">
                  <c:v>-8.6967072651100708E-4</c:v>
                </c:pt>
                <c:pt idx="1462">
                  <c:v>-1.086502261273492E-3</c:v>
                </c:pt>
                <c:pt idx="1463">
                  <c:v>-1.1567465573983915E-3</c:v>
                </c:pt>
                <c:pt idx="1464">
                  <c:v>-8.0867175583720918E-4</c:v>
                </c:pt>
                <c:pt idx="1465">
                  <c:v>-3.5577108427609083E-4</c:v>
                </c:pt>
                <c:pt idx="1466">
                  <c:v>-2.0278060911649298E-4</c:v>
                </c:pt>
                <c:pt idx="1467">
                  <c:v>-3.1831615215571762E-4</c:v>
                </c:pt>
                <c:pt idx="1468">
                  <c:v>-5.0699535131770723E-4</c:v>
                </c:pt>
                <c:pt idx="1469">
                  <c:v>-7.1053757882433288E-4</c:v>
                </c:pt>
                <c:pt idx="1470">
                  <c:v>-9.0926648990696801E-4</c:v>
                </c:pt>
                <c:pt idx="1471">
                  <c:v>-9.2627836125502849E-4</c:v>
                </c:pt>
                <c:pt idx="1472">
                  <c:v>-5.864712660277327E-4</c:v>
                </c:pt>
                <c:pt idx="1473">
                  <c:v>-1.5683831442869778E-4</c:v>
                </c:pt>
                <c:pt idx="1474">
                  <c:v>-4.532751263974788E-5</c:v>
                </c:pt>
                <c:pt idx="1475">
                  <c:v>-2.1376196829769878E-4</c:v>
                </c:pt>
                <c:pt idx="1476">
                  <c:v>-3.5836932603505733E-4</c:v>
                </c:pt>
                <c:pt idx="1477">
                  <c:v>-4.4372530350877959E-4</c:v>
                </c:pt>
                <c:pt idx="1478">
                  <c:v>-8.4722322856378707E-4</c:v>
                </c:pt>
                <c:pt idx="1479">
                  <c:v>-1.9395540405989786E-3</c:v>
                </c:pt>
                <c:pt idx="1480">
                  <c:v>-2.6304355312634087E-3</c:v>
                </c:pt>
                <c:pt idx="1481">
                  <c:v>-1.566499834887991E-3</c:v>
                </c:pt>
                <c:pt idx="1482">
                  <c:v>-1.7892369686822729E-4</c:v>
                </c:pt>
                <c:pt idx="1483">
                  <c:v>3.2928081304195445E-4</c:v>
                </c:pt>
                <c:pt idx="1484">
                  <c:v>-1.5896104361912133E-4</c:v>
                </c:pt>
                <c:pt idx="1485">
                  <c:v>-8.1371272147523488E-4</c:v>
                </c:pt>
                <c:pt idx="1486">
                  <c:v>-9.2392588994039127E-4</c:v>
                </c:pt>
                <c:pt idx="1487">
                  <c:v>-8.5768769582184046E-4</c:v>
                </c:pt>
                <c:pt idx="1488">
                  <c:v>-9.9831076449896639E-4</c:v>
                </c:pt>
                <c:pt idx="1489">
                  <c:v>-9.4859150980586282E-4</c:v>
                </c:pt>
                <c:pt idx="1490">
                  <c:v>-2.785320534242075E-4</c:v>
                </c:pt>
                <c:pt idx="1491">
                  <c:v>4.988206856432198E-4</c:v>
                </c:pt>
                <c:pt idx="1492">
                  <c:v>6.5601103989276766E-4</c:v>
                </c:pt>
                <c:pt idx="1493">
                  <c:v>4.0430190288387458E-4</c:v>
                </c:pt>
                <c:pt idx="1494">
                  <c:v>5.3616734407546662E-4</c:v>
                </c:pt>
                <c:pt idx="1495">
                  <c:v>7.809660396970175E-4</c:v>
                </c:pt>
                <c:pt idx="1496">
                  <c:v>3.1206087413326866E-4</c:v>
                </c:pt>
                <c:pt idx="1497">
                  <c:v>-4.1922362775803634E-4</c:v>
                </c:pt>
                <c:pt idx="1498">
                  <c:v>-7.2329566558726466E-4</c:v>
                </c:pt>
                <c:pt idx="1499">
                  <c:v>-9.4212801710535921E-4</c:v>
                </c:pt>
                <c:pt idx="1500">
                  <c:v>-1.074256620876568E-3</c:v>
                </c:pt>
                <c:pt idx="1501">
                  <c:v>-5.7076898093988415E-4</c:v>
                </c:pt>
                <c:pt idx="1502">
                  <c:v>2.4643296069992715E-4</c:v>
                </c:pt>
                <c:pt idx="1503">
                  <c:v>5.695626065094217E-4</c:v>
                </c:pt>
                <c:pt idx="1504">
                  <c:v>7.0143307900893959E-5</c:v>
                </c:pt>
                <c:pt idx="1505">
                  <c:v>-7.1560199219089515E-4</c:v>
                </c:pt>
                <c:pt idx="1506">
                  <c:v>-1.1101387493070991E-3</c:v>
                </c:pt>
                <c:pt idx="1507">
                  <c:v>-1.0285385673414194E-3</c:v>
                </c:pt>
                <c:pt idx="1508">
                  <c:v>-7.8857349153216294E-4</c:v>
                </c:pt>
                <c:pt idx="1509">
                  <c:v>-5.8632021966220638E-4</c:v>
                </c:pt>
                <c:pt idx="1510">
                  <c:v>-3.3056479357440605E-4</c:v>
                </c:pt>
                <c:pt idx="1511">
                  <c:v>9.4515875562861673E-5</c:v>
                </c:pt>
                <c:pt idx="1512">
                  <c:v>4.3610142880190494E-4</c:v>
                </c:pt>
                <c:pt idx="1513">
                  <c:v>3.0651213065779892E-4</c:v>
                </c:pt>
                <c:pt idx="1514">
                  <c:v>-8.8763648807832496E-5</c:v>
                </c:pt>
                <c:pt idx="1515">
                  <c:v>-2.9232510342724893E-4</c:v>
                </c:pt>
                <c:pt idx="1516">
                  <c:v>-2.65394556285381E-4</c:v>
                </c:pt>
                <c:pt idx="1517">
                  <c:v>-7.4574089685697231E-5</c:v>
                </c:pt>
                <c:pt idx="1518">
                  <c:v>1.0857011123155402E-4</c:v>
                </c:pt>
                <c:pt idx="1519">
                  <c:v>-8.7841302469193749E-5</c:v>
                </c:pt>
                <c:pt idx="1520">
                  <c:v>-5.6523359770421777E-4</c:v>
                </c:pt>
                <c:pt idx="1521">
                  <c:v>-6.5508924193979912E-4</c:v>
                </c:pt>
                <c:pt idx="1522">
                  <c:v>-2.4594588581283716E-4</c:v>
                </c:pt>
                <c:pt idx="1523">
                  <c:v>1.4383536088080628E-4</c:v>
                </c:pt>
                <c:pt idx="1524">
                  <c:v>2.6281502027902803E-4</c:v>
                </c:pt>
                <c:pt idx="1525">
                  <c:v>2.2248357979848254E-4</c:v>
                </c:pt>
                <c:pt idx="1526">
                  <c:v>2.2232626508378317E-4</c:v>
                </c:pt>
                <c:pt idx="1527">
                  <c:v>2.961493263475834E-4</c:v>
                </c:pt>
                <c:pt idx="1528">
                  <c:v>2.7218604465917284E-4</c:v>
                </c:pt>
                <c:pt idx="1529">
                  <c:v>2.0897659137719682E-4</c:v>
                </c:pt>
                <c:pt idx="1530">
                  <c:v>3.8365405548024256E-4</c:v>
                </c:pt>
                <c:pt idx="1531">
                  <c:v>6.4978840633556079E-4</c:v>
                </c:pt>
                <c:pt idx="1532">
                  <c:v>6.6175418494673899E-4</c:v>
                </c:pt>
                <c:pt idx="1533">
                  <c:v>5.2009890787219071E-4</c:v>
                </c:pt>
                <c:pt idx="1534">
                  <c:v>3.8900741118497173E-4</c:v>
                </c:pt>
                <c:pt idx="1535">
                  <c:v>4.8124656287562573E-5</c:v>
                </c:pt>
                <c:pt idx="1536">
                  <c:v>-5.5181432629958227E-4</c:v>
                </c:pt>
                <c:pt idx="1537">
                  <c:v>-8.4896532848177664E-4</c:v>
                </c:pt>
                <c:pt idx="1538">
                  <c:v>-3.7678036490540467E-4</c:v>
                </c:pt>
                <c:pt idx="1539">
                  <c:v>4.1072567524480519E-4</c:v>
                </c:pt>
                <c:pt idx="1540">
                  <c:v>5.8819053165237722E-4</c:v>
                </c:pt>
                <c:pt idx="1541">
                  <c:v>1.8561972986774755E-5</c:v>
                </c:pt>
                <c:pt idx="1542">
                  <c:v>-5.2447886078277328E-4</c:v>
                </c:pt>
                <c:pt idx="1543">
                  <c:v>-5.8054993804734778E-4</c:v>
                </c:pt>
                <c:pt idx="1544">
                  <c:v>-4.581658906740449E-4</c:v>
                </c:pt>
                <c:pt idx="1545">
                  <c:v>-4.2864362693051383E-4</c:v>
                </c:pt>
                <c:pt idx="1546">
                  <c:v>-3.9577910218191459E-4</c:v>
                </c:pt>
                <c:pt idx="1547">
                  <c:v>-4.0541732251075935E-4</c:v>
                </c:pt>
                <c:pt idx="1548">
                  <c:v>-5.497340664560868E-4</c:v>
                </c:pt>
                <c:pt idx="1549">
                  <c:v>-4.7796638878572217E-4</c:v>
                </c:pt>
                <c:pt idx="1550">
                  <c:v>-2.1353684360070346E-5</c:v>
                </c:pt>
                <c:pt idx="1551">
                  <c:v>2.2601024214863319E-4</c:v>
                </c:pt>
                <c:pt idx="1552">
                  <c:v>-9.3065429904726216E-6</c:v>
                </c:pt>
                <c:pt idx="1553">
                  <c:v>-1.4143702626734367E-4</c:v>
                </c:pt>
                <c:pt idx="1554">
                  <c:v>1.4872812191368823E-5</c:v>
                </c:pt>
                <c:pt idx="1555">
                  <c:v>-5.4785275063529149E-5</c:v>
                </c:pt>
                <c:pt idx="1556">
                  <c:v>-3.9660369340488444E-4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5541-4F5E-9939-2387DBBBC807}"/>
            </c:ext>
          </c:extLst>
        </c:ser>
        <c:ser>
          <c:idx val="30"/>
          <c:order val="30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IRdifInOut!$AF$4:$AF$1560</c:f>
              <c:numCache>
                <c:formatCode>General</c:formatCode>
                <c:ptCount val="1557"/>
                <c:pt idx="0">
                  <c:v>2.0380106404723985E-2</c:v>
                </c:pt>
                <c:pt idx="1">
                  <c:v>8.3363761435988337E-3</c:v>
                </c:pt>
                <c:pt idx="2">
                  <c:v>3.1807948799158492E-3</c:v>
                </c:pt>
                <c:pt idx="3">
                  <c:v>1.5979128374699281E-2</c:v>
                </c:pt>
                <c:pt idx="4">
                  <c:v>3.2254701574376154E-2</c:v>
                </c:pt>
                <c:pt idx="5">
                  <c:v>3.2436893052379068E-2</c:v>
                </c:pt>
                <c:pt idx="6">
                  <c:v>2.4000037706745303E-2</c:v>
                </c:pt>
                <c:pt idx="7">
                  <c:v>2.2990595535467451E-2</c:v>
                </c:pt>
                <c:pt idx="8">
                  <c:v>1.7388631875636884E-2</c:v>
                </c:pt>
                <c:pt idx="9">
                  <c:v>-7.2634797398754003E-3</c:v>
                </c:pt>
                <c:pt idx="10">
                  <c:v>-3.0080537885821546E-2</c:v>
                </c:pt>
                <c:pt idx="11">
                  <c:v>-3.1161069051754753E-2</c:v>
                </c:pt>
                <c:pt idx="12">
                  <c:v>-1.4960447750107297E-2</c:v>
                </c:pt>
                <c:pt idx="13">
                  <c:v>1.474490451426913E-2</c:v>
                </c:pt>
                <c:pt idx="14">
                  <c:v>4.2996677682065609E-2</c:v>
                </c:pt>
                <c:pt idx="15">
                  <c:v>4.0237010357906389E-2</c:v>
                </c:pt>
                <c:pt idx="16">
                  <c:v>1.4272738798356999E-2</c:v>
                </c:pt>
                <c:pt idx="17">
                  <c:v>-4.8146006093967575E-3</c:v>
                </c:pt>
                <c:pt idx="18">
                  <c:v>-1.5766460681353678E-2</c:v>
                </c:pt>
                <c:pt idx="19">
                  <c:v>-2.6698641953362356E-2</c:v>
                </c:pt>
                <c:pt idx="20">
                  <c:v>-2.6456787566458528E-2</c:v>
                </c:pt>
                <c:pt idx="21">
                  <c:v>-1.0805812521601288E-2</c:v>
                </c:pt>
                <c:pt idx="22">
                  <c:v>2.036685255564219E-4</c:v>
                </c:pt>
                <c:pt idx="23">
                  <c:v>-9.1114407343835246E-3</c:v>
                </c:pt>
                <c:pt idx="24">
                  <c:v>-2.771582569908948E-2</c:v>
                </c:pt>
                <c:pt idx="25">
                  <c:v>-3.3647265546270066E-2</c:v>
                </c:pt>
                <c:pt idx="26">
                  <c:v>-2.2953665614075636E-2</c:v>
                </c:pt>
                <c:pt idx="27">
                  <c:v>-1.5999606038830105E-2</c:v>
                </c:pt>
                <c:pt idx="28">
                  <c:v>-2.571476635610459E-2</c:v>
                </c:pt>
                <c:pt idx="29">
                  <c:v>-3.225708498261648E-2</c:v>
                </c:pt>
                <c:pt idx="30">
                  <c:v>-1.9152702583511649E-2</c:v>
                </c:pt>
                <c:pt idx="31">
                  <c:v>-3.6625182786496069E-3</c:v>
                </c:pt>
                <c:pt idx="32">
                  <c:v>-4.5725526873074962E-4</c:v>
                </c:pt>
                <c:pt idx="33">
                  <c:v>2.1694638489326845E-3</c:v>
                </c:pt>
                <c:pt idx="34">
                  <c:v>2.0889658262361888E-3</c:v>
                </c:pt>
                <c:pt idx="35">
                  <c:v>-1.8115233432963729E-2</c:v>
                </c:pt>
                <c:pt idx="36">
                  <c:v>-4.4849879713598995E-2</c:v>
                </c:pt>
                <c:pt idx="37">
                  <c:v>-5.0105146832653658E-2</c:v>
                </c:pt>
                <c:pt idx="38">
                  <c:v>-3.0486076604262502E-2</c:v>
                </c:pt>
                <c:pt idx="39">
                  <c:v>3.6184236772160983E-3</c:v>
                </c:pt>
                <c:pt idx="40">
                  <c:v>3.4461826114019489E-2</c:v>
                </c:pt>
                <c:pt idx="41">
                  <c:v>3.7304197895194458E-2</c:v>
                </c:pt>
                <c:pt idx="42">
                  <c:v>1.4040784183191324E-2</c:v>
                </c:pt>
                <c:pt idx="43">
                  <c:v>4.0423967875238276E-3</c:v>
                </c:pt>
                <c:pt idx="44">
                  <c:v>1.5814194585416441E-2</c:v>
                </c:pt>
                <c:pt idx="45">
                  <c:v>1.9114707117997565E-2</c:v>
                </c:pt>
                <c:pt idx="46">
                  <c:v>1.7756407396635421E-2</c:v>
                </c:pt>
                <c:pt idx="47">
                  <c:v>3.5828317088891115E-2</c:v>
                </c:pt>
                <c:pt idx="48">
                  <c:v>5.1396109351044661E-2</c:v>
                </c:pt>
                <c:pt idx="49">
                  <c:v>3.8821605286377237E-2</c:v>
                </c:pt>
                <c:pt idx="50">
                  <c:v>1.2072198081291896E-2</c:v>
                </c:pt>
                <c:pt idx="51">
                  <c:v>-1.4088431455482109E-2</c:v>
                </c:pt>
                <c:pt idx="52">
                  <c:v>-2.624502335196377E-2</c:v>
                </c:pt>
                <c:pt idx="53">
                  <c:v>-7.3425750701208159E-3</c:v>
                </c:pt>
                <c:pt idx="54">
                  <c:v>1.9025530875814267E-2</c:v>
                </c:pt>
                <c:pt idx="55">
                  <c:v>1.5639215251802563E-2</c:v>
                </c:pt>
                <c:pt idx="56">
                  <c:v>6.2819356880847721E-3</c:v>
                </c:pt>
                <c:pt idx="57">
                  <c:v>1.9344507435200775E-2</c:v>
                </c:pt>
                <c:pt idx="58">
                  <c:v>3.121221858924339E-2</c:v>
                </c:pt>
                <c:pt idx="59">
                  <c:v>2.2555437080810314E-2</c:v>
                </c:pt>
                <c:pt idx="60">
                  <c:v>6.1027372465398688E-3</c:v>
                </c:pt>
                <c:pt idx="61">
                  <c:v>-9.5849417753337551E-3</c:v>
                </c:pt>
                <c:pt idx="62">
                  <c:v>-7.1071983392123617E-3</c:v>
                </c:pt>
                <c:pt idx="63">
                  <c:v>2.9130015689156519E-2</c:v>
                </c:pt>
                <c:pt idx="64">
                  <c:v>6.5697419583198524E-2</c:v>
                </c:pt>
                <c:pt idx="65">
                  <c:v>6.1077796272735574E-2</c:v>
                </c:pt>
                <c:pt idx="66">
                  <c:v>2.7415622485347457E-2</c:v>
                </c:pt>
                <c:pt idx="67">
                  <c:v>-1.5312910314808637E-3</c:v>
                </c:pt>
                <c:pt idx="68">
                  <c:v>-2.4320900811670043E-2</c:v>
                </c:pt>
                <c:pt idx="69">
                  <c:v>-4.3800744199038011E-2</c:v>
                </c:pt>
                <c:pt idx="70">
                  <c:v>-4.4392262397462634E-2</c:v>
                </c:pt>
                <c:pt idx="71">
                  <c:v>-2.1022122333257176E-2</c:v>
                </c:pt>
                <c:pt idx="72">
                  <c:v>4.7483949741957687E-3</c:v>
                </c:pt>
                <c:pt idx="73">
                  <c:v>5.8104733887418547E-3</c:v>
                </c:pt>
                <c:pt idx="74">
                  <c:v>-1.9713591212850989E-2</c:v>
                </c:pt>
                <c:pt idx="75">
                  <c:v>-3.9012958104052142E-2</c:v>
                </c:pt>
                <c:pt idx="76">
                  <c:v>-2.2601187639521125E-2</c:v>
                </c:pt>
                <c:pt idx="77">
                  <c:v>1.5328077515923688E-3</c:v>
                </c:pt>
                <c:pt idx="78">
                  <c:v>-8.0770366180447084E-3</c:v>
                </c:pt>
                <c:pt idx="79">
                  <c:v>-3.7160652493862578E-2</c:v>
                </c:pt>
                <c:pt idx="80">
                  <c:v>-5.0234567538369745E-2</c:v>
                </c:pt>
                <c:pt idx="81">
                  <c:v>-5.0433010258220889E-2</c:v>
                </c:pt>
                <c:pt idx="82">
                  <c:v>-5.8718320527354706E-2</c:v>
                </c:pt>
                <c:pt idx="83">
                  <c:v>-5.7054272038698173E-2</c:v>
                </c:pt>
                <c:pt idx="84">
                  <c:v>-2.2742900267169297E-2</c:v>
                </c:pt>
                <c:pt idx="85">
                  <c:v>1.4823682978048591E-2</c:v>
                </c:pt>
                <c:pt idx="86">
                  <c:v>1.721536310040328E-2</c:v>
                </c:pt>
                <c:pt idx="87">
                  <c:v>-6.8001763515068703E-3</c:v>
                </c:pt>
                <c:pt idx="88">
                  <c:v>-2.7815101364049521E-2</c:v>
                </c:pt>
                <c:pt idx="89">
                  <c:v>-5.0765228638469218E-2</c:v>
                </c:pt>
                <c:pt idx="90">
                  <c:v>-7.9887643835075295E-2</c:v>
                </c:pt>
                <c:pt idx="91">
                  <c:v>-8.3776637674650267E-2</c:v>
                </c:pt>
                <c:pt idx="92">
                  <c:v>-5.1683341208693889E-2</c:v>
                </c:pt>
                <c:pt idx="93">
                  <c:v>-1.7099054959375692E-2</c:v>
                </c:pt>
                <c:pt idx="94">
                  <c:v>-1.4747766158249576E-3</c:v>
                </c:pt>
                <c:pt idx="95">
                  <c:v>-8.9836140956158772E-3</c:v>
                </c:pt>
                <c:pt idx="96">
                  <c:v>-4.2841499898729207E-2</c:v>
                </c:pt>
                <c:pt idx="97">
                  <c:v>-7.2142215259521691E-2</c:v>
                </c:pt>
                <c:pt idx="98">
                  <c:v>-5.2371203773300845E-2</c:v>
                </c:pt>
                <c:pt idx="99">
                  <c:v>-4.139065369470174E-3</c:v>
                </c:pt>
                <c:pt idx="100">
                  <c:v>1.4519116918975339E-2</c:v>
                </c:pt>
                <c:pt idx="101">
                  <c:v>-2.6756284790909746E-3</c:v>
                </c:pt>
                <c:pt idx="102">
                  <c:v>-2.3904656967597582E-2</c:v>
                </c:pt>
                <c:pt idx="103">
                  <c:v>-3.1834052462637263E-2</c:v>
                </c:pt>
                <c:pt idx="104">
                  <c:v>-3.0228415284496268E-2</c:v>
                </c:pt>
                <c:pt idx="105">
                  <c:v>-2.5408590355274541E-2</c:v>
                </c:pt>
                <c:pt idx="106">
                  <c:v>-1.3916548856923061E-2</c:v>
                </c:pt>
                <c:pt idx="107">
                  <c:v>3.8503610381903641E-3</c:v>
                </c:pt>
                <c:pt idx="108">
                  <c:v>3.4791073503552816E-3</c:v>
                </c:pt>
                <c:pt idx="109">
                  <c:v>-1.8404470067585166E-2</c:v>
                </c:pt>
                <c:pt idx="110">
                  <c:v>-2.8887657383990462E-2</c:v>
                </c:pt>
                <c:pt idx="111">
                  <c:v>-2.4523911180367897E-2</c:v>
                </c:pt>
                <c:pt idx="112">
                  <c:v>-3.1805833811397566E-2</c:v>
                </c:pt>
                <c:pt idx="113">
                  <c:v>-5.2377899780405635E-2</c:v>
                </c:pt>
                <c:pt idx="114">
                  <c:v>-6.397130136784801E-2</c:v>
                </c:pt>
                <c:pt idx="115">
                  <c:v>-5.456694989008648E-2</c:v>
                </c:pt>
                <c:pt idx="116">
                  <c:v>-3.0386952722521787E-2</c:v>
                </c:pt>
                <c:pt idx="117">
                  <c:v>-1.7743058834810199E-2</c:v>
                </c:pt>
                <c:pt idx="118">
                  <c:v>-2.4764884690975375E-2</c:v>
                </c:pt>
                <c:pt idx="119">
                  <c:v>-3.1323939199368489E-2</c:v>
                </c:pt>
                <c:pt idx="120">
                  <c:v>-3.1263266088422004E-2</c:v>
                </c:pt>
                <c:pt idx="121">
                  <c:v>-3.559589028734278E-2</c:v>
                </c:pt>
                <c:pt idx="122">
                  <c:v>-5.4464627411549671E-2</c:v>
                </c:pt>
                <c:pt idx="123">
                  <c:v>-9.1753526598370438E-2</c:v>
                </c:pt>
                <c:pt idx="124">
                  <c:v>-0.1277873171586128</c:v>
                </c:pt>
                <c:pt idx="125">
                  <c:v>-0.13947436198162189</c:v>
                </c:pt>
                <c:pt idx="126">
                  <c:v>-0.14414521154162729</c:v>
                </c:pt>
                <c:pt idx="127">
                  <c:v>-0.15824949194282967</c:v>
                </c:pt>
                <c:pt idx="128">
                  <c:v>-0.17761263857478493</c:v>
                </c:pt>
                <c:pt idx="129">
                  <c:v>-0.19951279530717825</c:v>
                </c:pt>
                <c:pt idx="130">
                  <c:v>-0.20722391169513976</c:v>
                </c:pt>
                <c:pt idx="131">
                  <c:v>-0.17703146302210548</c:v>
                </c:pt>
                <c:pt idx="132">
                  <c:v>-0.15466310899887237</c:v>
                </c:pt>
                <c:pt idx="133">
                  <c:v>-0.16999712096739206</c:v>
                </c:pt>
                <c:pt idx="134">
                  <c:v>-0.18018678396971843</c:v>
                </c:pt>
                <c:pt idx="135">
                  <c:v>-0.14727843352608616</c:v>
                </c:pt>
                <c:pt idx="136">
                  <c:v>-8.8408752962283454E-2</c:v>
                </c:pt>
                <c:pt idx="137">
                  <c:v>-5.3610323204803301E-2</c:v>
                </c:pt>
                <c:pt idx="138">
                  <c:v>-6.4306771793881889E-2</c:v>
                </c:pt>
                <c:pt idx="139">
                  <c:v>-0.10161099510880556</c:v>
                </c:pt>
                <c:pt idx="140">
                  <c:v>-0.12370756544961514</c:v>
                </c:pt>
                <c:pt idx="141">
                  <c:v>-0.10606559933024373</c:v>
                </c:pt>
                <c:pt idx="142">
                  <c:v>-8.233470584379754E-2</c:v>
                </c:pt>
                <c:pt idx="143">
                  <c:v>-7.7764513415027103E-2</c:v>
                </c:pt>
                <c:pt idx="144">
                  <c:v>-6.7268105153524882E-2</c:v>
                </c:pt>
                <c:pt idx="145">
                  <c:v>-3.8121604484283811E-2</c:v>
                </c:pt>
                <c:pt idx="146">
                  <c:v>-1.756251726285063E-2</c:v>
                </c:pt>
                <c:pt idx="147">
                  <c:v>-1.7901095969573788E-2</c:v>
                </c:pt>
                <c:pt idx="148">
                  <c:v>-1.9666058841116385E-2</c:v>
                </c:pt>
                <c:pt idx="149">
                  <c:v>-1.2540259950474253E-2</c:v>
                </c:pt>
                <c:pt idx="150">
                  <c:v>-5.5322242595130522E-3</c:v>
                </c:pt>
                <c:pt idx="151">
                  <c:v>-4.3346976578633178E-3</c:v>
                </c:pt>
                <c:pt idx="152">
                  <c:v>-6.0124622430697272E-3</c:v>
                </c:pt>
                <c:pt idx="153">
                  <c:v>-7.3686252641604888E-3</c:v>
                </c:pt>
                <c:pt idx="154">
                  <c:v>-6.697559066916714E-3</c:v>
                </c:pt>
                <c:pt idx="155">
                  <c:v>-4.6843496276585128E-3</c:v>
                </c:pt>
                <c:pt idx="156">
                  <c:v>-3.5911070246603671E-3</c:v>
                </c:pt>
                <c:pt idx="157">
                  <c:v>-2.662897874030179E-3</c:v>
                </c:pt>
                <c:pt idx="158">
                  <c:v>2.0816193123218696E-5</c:v>
                </c:pt>
                <c:pt idx="159">
                  <c:v>2.5390661218858135E-3</c:v>
                </c:pt>
                <c:pt idx="160">
                  <c:v>1.9239751256974191E-3</c:v>
                </c:pt>
                <c:pt idx="161">
                  <c:v>-5.1085643039838757E-4</c:v>
                </c:pt>
                <c:pt idx="162">
                  <c:v>-5.272934178763844E-4</c:v>
                </c:pt>
                <c:pt idx="163">
                  <c:v>2.8021470306209828E-3</c:v>
                </c:pt>
                <c:pt idx="164">
                  <c:v>5.5343856982348338E-3</c:v>
                </c:pt>
                <c:pt idx="165">
                  <c:v>4.8105131052813555E-3</c:v>
                </c:pt>
                <c:pt idx="166">
                  <c:v>2.6143531734703629E-3</c:v>
                </c:pt>
                <c:pt idx="167">
                  <c:v>1.7210516033656642E-3</c:v>
                </c:pt>
                <c:pt idx="168">
                  <c:v>1.9448719907457779E-3</c:v>
                </c:pt>
                <c:pt idx="169">
                  <c:v>2.1958251788032346E-3</c:v>
                </c:pt>
                <c:pt idx="170">
                  <c:v>2.4888790960837515E-3</c:v>
                </c:pt>
                <c:pt idx="171">
                  <c:v>2.9043636006045315E-3</c:v>
                </c:pt>
                <c:pt idx="172">
                  <c:v>2.8330596033885325E-3</c:v>
                </c:pt>
                <c:pt idx="173">
                  <c:v>1.9393201141069127E-3</c:v>
                </c:pt>
                <c:pt idx="174">
                  <c:v>1.2479562255531818E-3</c:v>
                </c:pt>
                <c:pt idx="175">
                  <c:v>2.0537086357230727E-3</c:v>
                </c:pt>
                <c:pt idx="176">
                  <c:v>3.4340482126355987E-3</c:v>
                </c:pt>
                <c:pt idx="177">
                  <c:v>3.0874991531988361E-3</c:v>
                </c:pt>
                <c:pt idx="178">
                  <c:v>1.4422545985639523E-3</c:v>
                </c:pt>
                <c:pt idx="179">
                  <c:v>8.8789607318617847E-4</c:v>
                </c:pt>
                <c:pt idx="180">
                  <c:v>1.7734861885602138E-3</c:v>
                </c:pt>
                <c:pt idx="181">
                  <c:v>2.1835981939390958E-3</c:v>
                </c:pt>
                <c:pt idx="182">
                  <c:v>1.3982221140246276E-3</c:v>
                </c:pt>
                <c:pt idx="183">
                  <c:v>7.7443378918673478E-4</c:v>
                </c:pt>
                <c:pt idx="184">
                  <c:v>1.1809990983716601E-3</c:v>
                </c:pt>
                <c:pt idx="185">
                  <c:v>2.0975398314678761E-3</c:v>
                </c:pt>
                <c:pt idx="186">
                  <c:v>2.8605869616586954E-3</c:v>
                </c:pt>
                <c:pt idx="187">
                  <c:v>3.0000496781399377E-3</c:v>
                </c:pt>
                <c:pt idx="188">
                  <c:v>2.3473447218275156E-3</c:v>
                </c:pt>
                <c:pt idx="189">
                  <c:v>1.623166725626124E-3</c:v>
                </c:pt>
                <c:pt idx="190">
                  <c:v>1.3910891415306326E-3</c:v>
                </c:pt>
                <c:pt idx="191">
                  <c:v>1.3188293094905656E-3</c:v>
                </c:pt>
                <c:pt idx="192">
                  <c:v>1.2509924290922125E-3</c:v>
                </c:pt>
                <c:pt idx="193">
                  <c:v>1.4523742443319776E-3</c:v>
                </c:pt>
                <c:pt idx="194">
                  <c:v>1.8161768700434289E-3</c:v>
                </c:pt>
                <c:pt idx="195">
                  <c:v>1.9332546362770264E-3</c:v>
                </c:pt>
                <c:pt idx="196">
                  <c:v>1.9293199459938792E-3</c:v>
                </c:pt>
                <c:pt idx="197">
                  <c:v>2.2309873595385277E-3</c:v>
                </c:pt>
                <c:pt idx="198">
                  <c:v>2.6332502788017909E-3</c:v>
                </c:pt>
                <c:pt idx="199">
                  <c:v>2.5076980418033967E-3</c:v>
                </c:pt>
                <c:pt idx="200">
                  <c:v>1.9282716629082097E-3</c:v>
                </c:pt>
                <c:pt idx="201">
                  <c:v>1.6006746182913867E-3</c:v>
                </c:pt>
                <c:pt idx="202">
                  <c:v>1.6636737067445839E-3</c:v>
                </c:pt>
                <c:pt idx="203">
                  <c:v>1.6935848973045342E-3</c:v>
                </c:pt>
                <c:pt idx="204">
                  <c:v>1.6059610768471844E-3</c:v>
                </c:pt>
                <c:pt idx="205">
                  <c:v>1.5040414204529062E-3</c:v>
                </c:pt>
                <c:pt idx="206">
                  <c:v>1.433424445347331E-3</c:v>
                </c:pt>
                <c:pt idx="207">
                  <c:v>1.4450447151330703E-3</c:v>
                </c:pt>
                <c:pt idx="208">
                  <c:v>1.429168883464671E-3</c:v>
                </c:pt>
                <c:pt idx="209">
                  <c:v>1.2217118251544035E-3</c:v>
                </c:pt>
                <c:pt idx="210">
                  <c:v>9.1578756800791972E-4</c:v>
                </c:pt>
                <c:pt idx="211">
                  <c:v>6.7508517810599411E-4</c:v>
                </c:pt>
                <c:pt idx="212">
                  <c:v>4.7350546728675003E-4</c:v>
                </c:pt>
                <c:pt idx="213">
                  <c:v>4.2088768519354947E-4</c:v>
                </c:pt>
                <c:pt idx="214">
                  <c:v>6.6960382070013758E-4</c:v>
                </c:pt>
                <c:pt idx="215">
                  <c:v>7.6733878761858776E-4</c:v>
                </c:pt>
                <c:pt idx="216">
                  <c:v>7.417774153561929E-5</c:v>
                </c:pt>
                <c:pt idx="217">
                  <c:v>-1.0541200354203806E-3</c:v>
                </c:pt>
                <c:pt idx="218">
                  <c:v>-1.289963737093669E-3</c:v>
                </c:pt>
                <c:pt idx="219">
                  <c:v>-6.5604516213446651E-4</c:v>
                </c:pt>
                <c:pt idx="220">
                  <c:v>-2.3358739916756743E-4</c:v>
                </c:pt>
                <c:pt idx="221">
                  <c:v>-3.0927334616126512E-4</c:v>
                </c:pt>
                <c:pt idx="222">
                  <c:v>-4.3575436347154106E-4</c:v>
                </c:pt>
                <c:pt idx="223">
                  <c:v>-3.5108929490212937E-4</c:v>
                </c:pt>
                <c:pt idx="224">
                  <c:v>-3.1546552660433047E-4</c:v>
                </c:pt>
                <c:pt idx="225">
                  <c:v>-4.5166965876708431E-4</c:v>
                </c:pt>
                <c:pt idx="226">
                  <c:v>-4.5280794035018612E-4</c:v>
                </c:pt>
                <c:pt idx="227">
                  <c:v>-9.7642472198788965E-5</c:v>
                </c:pt>
                <c:pt idx="228">
                  <c:v>3.0358844614108982E-4</c:v>
                </c:pt>
                <c:pt idx="229">
                  <c:v>4.5116689799218346E-4</c:v>
                </c:pt>
                <c:pt idx="230">
                  <c:v>3.4103426393317093E-4</c:v>
                </c:pt>
                <c:pt idx="231">
                  <c:v>1.993707425764768E-4</c:v>
                </c:pt>
                <c:pt idx="232">
                  <c:v>2.4159939693368937E-4</c:v>
                </c:pt>
                <c:pt idx="233">
                  <c:v>3.4921362830797609E-4</c:v>
                </c:pt>
                <c:pt idx="234">
                  <c:v>3.411278705869325E-4</c:v>
                </c:pt>
                <c:pt idx="235">
                  <c:v>1.1803209057348329E-4</c:v>
                </c:pt>
                <c:pt idx="236">
                  <c:v>-5.4637922349443091E-4</c:v>
                </c:pt>
                <c:pt idx="237">
                  <c:v>-1.2524719069390011E-3</c:v>
                </c:pt>
                <c:pt idx="238">
                  <c:v>-8.2989019484591697E-4</c:v>
                </c:pt>
                <c:pt idx="239">
                  <c:v>-1.0279104041610587E-5</c:v>
                </c:pt>
                <c:pt idx="240">
                  <c:v>2.9596887445970665E-4</c:v>
                </c:pt>
                <c:pt idx="241">
                  <c:v>2.6800824895856223E-4</c:v>
                </c:pt>
                <c:pt idx="242">
                  <c:v>2.7937918233245096E-4</c:v>
                </c:pt>
                <c:pt idx="243">
                  <c:v>1.8123472109532468E-4</c:v>
                </c:pt>
                <c:pt idx="244">
                  <c:v>-7.3381893793911246E-5</c:v>
                </c:pt>
                <c:pt idx="245">
                  <c:v>8.1378940269827282E-6</c:v>
                </c:pt>
                <c:pt idx="246">
                  <c:v>6.5517119673519364E-4</c:v>
                </c:pt>
                <c:pt idx="247">
                  <c:v>1.2079633750917695E-3</c:v>
                </c:pt>
                <c:pt idx="248">
                  <c:v>1.4408242876436939E-3</c:v>
                </c:pt>
                <c:pt idx="249">
                  <c:v>1.6013927043128096E-3</c:v>
                </c:pt>
                <c:pt idx="250">
                  <c:v>1.7258717180418381E-3</c:v>
                </c:pt>
                <c:pt idx="251">
                  <c:v>1.6616599323501235E-3</c:v>
                </c:pt>
                <c:pt idx="252">
                  <c:v>1.3286579659788078E-3</c:v>
                </c:pt>
                <c:pt idx="253">
                  <c:v>8.1930978186739445E-4</c:v>
                </c:pt>
                <c:pt idx="254">
                  <c:v>5.0295774370945345E-4</c:v>
                </c:pt>
                <c:pt idx="255">
                  <c:v>5.5103300072756323E-4</c:v>
                </c:pt>
                <c:pt idx="256">
                  <c:v>5.3031682444937278E-4</c:v>
                </c:pt>
                <c:pt idx="257">
                  <c:v>1.5540426530569196E-4</c:v>
                </c:pt>
                <c:pt idx="258">
                  <c:v>-9.8758896966533172E-5</c:v>
                </c:pt>
                <c:pt idx="259">
                  <c:v>4.2476259163282126E-4</c:v>
                </c:pt>
                <c:pt idx="260">
                  <c:v>1.0167394136877395E-3</c:v>
                </c:pt>
                <c:pt idx="261">
                  <c:v>6.9477120314276331E-4</c:v>
                </c:pt>
                <c:pt idx="262">
                  <c:v>-5.9920249373934809E-4</c:v>
                </c:pt>
                <c:pt idx="263">
                  <c:v>-1.158963784824385E-3</c:v>
                </c:pt>
                <c:pt idx="264">
                  <c:v>6.7046538763437802E-5</c:v>
                </c:pt>
                <c:pt idx="265">
                  <c:v>1.1033211101532103E-3</c:v>
                </c:pt>
                <c:pt idx="266">
                  <c:v>1.3148658739516872E-3</c:v>
                </c:pt>
                <c:pt idx="267">
                  <c:v>9.2615488355241027E-4</c:v>
                </c:pt>
                <c:pt idx="268">
                  <c:v>1.2632687610214521E-4</c:v>
                </c:pt>
                <c:pt idx="269">
                  <c:v>-7.3646483389888662E-4</c:v>
                </c:pt>
                <c:pt idx="270">
                  <c:v>-1.190732207543066E-3</c:v>
                </c:pt>
                <c:pt idx="271">
                  <c:v>-1.0821153977331743E-3</c:v>
                </c:pt>
                <c:pt idx="272">
                  <c:v>-7.4871621775740582E-4</c:v>
                </c:pt>
                <c:pt idx="273">
                  <c:v>-3.5515955748210981E-4</c:v>
                </c:pt>
                <c:pt idx="274">
                  <c:v>-3.6750991988743209E-5</c:v>
                </c:pt>
                <c:pt idx="275">
                  <c:v>-9.6774507157615375E-5</c:v>
                </c:pt>
                <c:pt idx="276">
                  <c:v>-4.280026792888858E-4</c:v>
                </c:pt>
                <c:pt idx="277">
                  <c:v>-5.8841281606714091E-4</c:v>
                </c:pt>
                <c:pt idx="278">
                  <c:v>-8.9712960399546127E-4</c:v>
                </c:pt>
                <c:pt idx="279">
                  <c:v>-1.9934061179570639E-3</c:v>
                </c:pt>
                <c:pt idx="280">
                  <c:v>-3.0323674531632649E-3</c:v>
                </c:pt>
                <c:pt idx="281">
                  <c:v>-2.0267790080598092E-3</c:v>
                </c:pt>
                <c:pt idx="282">
                  <c:v>-4.6855598604611526E-4</c:v>
                </c:pt>
                <c:pt idx="283">
                  <c:v>1.8137866255085733E-4</c:v>
                </c:pt>
                <c:pt idx="284">
                  <c:v>5.0503356905784447E-4</c:v>
                </c:pt>
                <c:pt idx="285">
                  <c:v>9.3184317734817945E-4</c:v>
                </c:pt>
                <c:pt idx="286">
                  <c:v>1.3219979733086751E-3</c:v>
                </c:pt>
                <c:pt idx="287">
                  <c:v>1.3041605259580535E-3</c:v>
                </c:pt>
                <c:pt idx="288">
                  <c:v>3.8234506433520998E-4</c:v>
                </c:pt>
                <c:pt idx="289">
                  <c:v>-1.5465780781441785E-3</c:v>
                </c:pt>
                <c:pt idx="290">
                  <c:v>-2.2898619176938695E-3</c:v>
                </c:pt>
                <c:pt idx="291">
                  <c:v>-5.797647665242156E-4</c:v>
                </c:pt>
                <c:pt idx="292">
                  <c:v>7.2111721021961284E-4</c:v>
                </c:pt>
                <c:pt idx="293">
                  <c:v>9.1166231504968831E-4</c:v>
                </c:pt>
                <c:pt idx="294">
                  <c:v>5.2515204039249586E-4</c:v>
                </c:pt>
                <c:pt idx="295">
                  <c:v>2.129750638032446E-4</c:v>
                </c:pt>
                <c:pt idx="296">
                  <c:v>2.9232805475276624E-4</c:v>
                </c:pt>
                <c:pt idx="297">
                  <c:v>2.5343349252571201E-4</c:v>
                </c:pt>
                <c:pt idx="298">
                  <c:v>-2.6670715171872583E-4</c:v>
                </c:pt>
                <c:pt idx="299">
                  <c:v>-6.6333595845780025E-4</c:v>
                </c:pt>
                <c:pt idx="300">
                  <c:v>-3.1386980723457913E-4</c:v>
                </c:pt>
                <c:pt idx="301">
                  <c:v>1.4756802122728452E-4</c:v>
                </c:pt>
                <c:pt idx="302">
                  <c:v>3.0014406315004294E-4</c:v>
                </c:pt>
                <c:pt idx="303">
                  <c:v>2.7934520402106422E-4</c:v>
                </c:pt>
                <c:pt idx="304">
                  <c:v>2.0585240279746841E-4</c:v>
                </c:pt>
                <c:pt idx="305">
                  <c:v>9.0991301659903989E-5</c:v>
                </c:pt>
                <c:pt idx="306">
                  <c:v>6.6972069300841319E-5</c:v>
                </c:pt>
                <c:pt idx="307">
                  <c:v>2.8816945794818416E-4</c:v>
                </c:pt>
                <c:pt idx="308">
                  <c:v>7.1765248980015794E-4</c:v>
                </c:pt>
                <c:pt idx="309">
                  <c:v>1.2177459494435716E-3</c:v>
                </c:pt>
                <c:pt idx="310">
                  <c:v>1.7809354317179782E-3</c:v>
                </c:pt>
                <c:pt idx="311">
                  <c:v>2.4877748888153528E-3</c:v>
                </c:pt>
                <c:pt idx="312">
                  <c:v>3.2731653980886399E-3</c:v>
                </c:pt>
                <c:pt idx="313">
                  <c:v>4.0036770583764536E-3</c:v>
                </c:pt>
                <c:pt idx="314">
                  <c:v>4.473131369100547E-3</c:v>
                </c:pt>
                <c:pt idx="315">
                  <c:v>4.5870009189068472E-3</c:v>
                </c:pt>
                <c:pt idx="316">
                  <c:v>4.6369790155805779E-3</c:v>
                </c:pt>
                <c:pt idx="317">
                  <c:v>4.727608154185714E-3</c:v>
                </c:pt>
                <c:pt idx="318">
                  <c:v>4.2337201597865137E-3</c:v>
                </c:pt>
                <c:pt idx="319">
                  <c:v>2.8295768256706433E-3</c:v>
                </c:pt>
                <c:pt idx="320">
                  <c:v>1.7648687784556083E-3</c:v>
                </c:pt>
                <c:pt idx="321">
                  <c:v>1.9587119843345047E-3</c:v>
                </c:pt>
                <c:pt idx="322">
                  <c:v>2.096301866084227E-3</c:v>
                </c:pt>
                <c:pt idx="323">
                  <c:v>1.5745736134690214E-3</c:v>
                </c:pt>
                <c:pt idx="324">
                  <c:v>1.0846800037012105E-3</c:v>
                </c:pt>
                <c:pt idx="325">
                  <c:v>1.0225330812241307E-3</c:v>
                </c:pt>
                <c:pt idx="326">
                  <c:v>1.1871314291270751E-3</c:v>
                </c:pt>
                <c:pt idx="327">
                  <c:v>1.3438649413541892E-3</c:v>
                </c:pt>
                <c:pt idx="328">
                  <c:v>9.542261164731114E-4</c:v>
                </c:pt>
                <c:pt idx="329">
                  <c:v>-2.2168815810530429E-4</c:v>
                </c:pt>
                <c:pt idx="330">
                  <c:v>-8.905764379660841E-4</c:v>
                </c:pt>
                <c:pt idx="331">
                  <c:v>-1.0420825824586366E-4</c:v>
                </c:pt>
                <c:pt idx="332">
                  <c:v>7.4185102945500958E-4</c:v>
                </c:pt>
                <c:pt idx="333">
                  <c:v>7.6547949704597329E-4</c:v>
                </c:pt>
                <c:pt idx="334">
                  <c:v>-6.5477539945124619E-5</c:v>
                </c:pt>
                <c:pt idx="335">
                  <c:v>-1.0658837819619293E-3</c:v>
                </c:pt>
                <c:pt idx="336">
                  <c:v>-1.2086522458485405E-3</c:v>
                </c:pt>
                <c:pt idx="337">
                  <c:v>-1.1906351372847901E-3</c:v>
                </c:pt>
                <c:pt idx="338">
                  <c:v>-2.0704558711953647E-3</c:v>
                </c:pt>
                <c:pt idx="339">
                  <c:v>-2.5157886396491858E-3</c:v>
                </c:pt>
                <c:pt idx="340">
                  <c:v>-8.0925935372877511E-4</c:v>
                </c:pt>
                <c:pt idx="341">
                  <c:v>7.8806438947842672E-4</c:v>
                </c:pt>
                <c:pt idx="342">
                  <c:v>1.1971215911324995E-3</c:v>
                </c:pt>
                <c:pt idx="343">
                  <c:v>7.7942094237437587E-4</c:v>
                </c:pt>
                <c:pt idx="344">
                  <c:v>5.8476444759791857E-4</c:v>
                </c:pt>
                <c:pt idx="345">
                  <c:v>6.5384391598410918E-4</c:v>
                </c:pt>
                <c:pt idx="346">
                  <c:v>1.3649596497800065E-4</c:v>
                </c:pt>
                <c:pt idx="347">
                  <c:v>-6.0695456264081571E-4</c:v>
                </c:pt>
                <c:pt idx="348">
                  <c:v>-5.0255010237276743E-4</c:v>
                </c:pt>
                <c:pt idx="349">
                  <c:v>-1.2496394011196621E-4</c:v>
                </c:pt>
                <c:pt idx="350">
                  <c:v>-1.5399894525069957E-4</c:v>
                </c:pt>
                <c:pt idx="351">
                  <c:v>1.0504895221363775E-4</c:v>
                </c:pt>
                <c:pt idx="352">
                  <c:v>6.6513015475122561E-4</c:v>
                </c:pt>
                <c:pt idx="353">
                  <c:v>5.165185317199672E-4</c:v>
                </c:pt>
                <c:pt idx="354">
                  <c:v>-6.7864901378911213E-4</c:v>
                </c:pt>
                <c:pt idx="355">
                  <c:v>-1.4874785602783103E-3</c:v>
                </c:pt>
                <c:pt idx="356">
                  <c:v>-6.7014332890680262E-4</c:v>
                </c:pt>
                <c:pt idx="357">
                  <c:v>3.114243038953024E-4</c:v>
                </c:pt>
                <c:pt idx="358">
                  <c:v>5.0543442644424008E-4</c:v>
                </c:pt>
                <c:pt idx="359">
                  <c:v>5.0844658627813288E-7</c:v>
                </c:pt>
                <c:pt idx="360">
                  <c:v>-7.9530397389893093E-4</c:v>
                </c:pt>
                <c:pt idx="361">
                  <c:v>-1.5210798788514168E-3</c:v>
                </c:pt>
                <c:pt idx="362">
                  <c:v>-2.0191743633817261E-3</c:v>
                </c:pt>
                <c:pt idx="363">
                  <c:v>-2.0745395924758325E-3</c:v>
                </c:pt>
                <c:pt idx="364">
                  <c:v>-1.600027753014488E-3</c:v>
                </c:pt>
                <c:pt idx="365">
                  <c:v>-1.0233131756200997E-3</c:v>
                </c:pt>
                <c:pt idx="366">
                  <c:v>-4.5073229973369155E-4</c:v>
                </c:pt>
                <c:pt idx="367">
                  <c:v>1.7722190627178502E-4</c:v>
                </c:pt>
                <c:pt idx="368">
                  <c:v>4.9403435549943975E-4</c:v>
                </c:pt>
                <c:pt idx="369">
                  <c:v>2.6657722368694792E-4</c:v>
                </c:pt>
                <c:pt idx="370">
                  <c:v>-4.2467167598836397E-4</c:v>
                </c:pt>
                <c:pt idx="371">
                  <c:v>-1.4576847188009223E-3</c:v>
                </c:pt>
                <c:pt idx="372">
                  <c:v>-2.0030192915683198E-3</c:v>
                </c:pt>
                <c:pt idx="373">
                  <c:v>-1.1792323612483946E-3</c:v>
                </c:pt>
                <c:pt idx="374">
                  <c:v>-9.5031615675256198E-5</c:v>
                </c:pt>
                <c:pt idx="375">
                  <c:v>2.4009796697843644E-4</c:v>
                </c:pt>
                <c:pt idx="376">
                  <c:v>4.0513678761344707E-5</c:v>
                </c:pt>
                <c:pt idx="377">
                  <c:v>-9.0031271306245664E-5</c:v>
                </c:pt>
                <c:pt idx="378">
                  <c:v>-1.6122694902165335E-4</c:v>
                </c:pt>
                <c:pt idx="379">
                  <c:v>-6.4609888612909838E-4</c:v>
                </c:pt>
                <c:pt idx="380">
                  <c:v>-1.4825978816556118E-3</c:v>
                </c:pt>
                <c:pt idx="381">
                  <c:v>-1.6381061482463322E-3</c:v>
                </c:pt>
                <c:pt idx="382">
                  <c:v>-1.1353242682764497E-3</c:v>
                </c:pt>
                <c:pt idx="383">
                  <c:v>-9.4766866085982393E-4</c:v>
                </c:pt>
                <c:pt idx="384">
                  <c:v>-9.0419743363878702E-4</c:v>
                </c:pt>
                <c:pt idx="385">
                  <c:v>-5.0134412808910955E-4</c:v>
                </c:pt>
                <c:pt idx="386">
                  <c:v>-1.6279764633342353E-4</c:v>
                </c:pt>
                <c:pt idx="387">
                  <c:v>-3.8148994348463638E-4</c:v>
                </c:pt>
                <c:pt idx="388">
                  <c:v>-7.6666408461800728E-4</c:v>
                </c:pt>
                <c:pt idx="389">
                  <c:v>-6.8271322600133022E-4</c:v>
                </c:pt>
                <c:pt idx="390">
                  <c:v>-2.8333130736635237E-4</c:v>
                </c:pt>
                <c:pt idx="391">
                  <c:v>-9.3813352719629428E-5</c:v>
                </c:pt>
                <c:pt idx="392">
                  <c:v>-7.3449471421849211E-5</c:v>
                </c:pt>
                <c:pt idx="393">
                  <c:v>2.0988859379178493E-5</c:v>
                </c:pt>
                <c:pt idx="394">
                  <c:v>6.3433580188898553E-5</c:v>
                </c:pt>
                <c:pt idx="395">
                  <c:v>-1.5394558362191724E-4</c:v>
                </c:pt>
                <c:pt idx="396">
                  <c:v>-2.7455779064877728E-4</c:v>
                </c:pt>
                <c:pt idx="397">
                  <c:v>-2.3219248475703225E-5</c:v>
                </c:pt>
                <c:pt idx="398">
                  <c:v>1.2275815557827308E-4</c:v>
                </c:pt>
                <c:pt idx="399">
                  <c:v>-4.1643528611068348E-4</c:v>
                </c:pt>
                <c:pt idx="400">
                  <c:v>-1.3252205873789391E-3</c:v>
                </c:pt>
                <c:pt idx="401">
                  <c:v>-1.4743424970176111E-3</c:v>
                </c:pt>
                <c:pt idx="402">
                  <c:v>-6.9709656180916291E-4</c:v>
                </c:pt>
                <c:pt idx="403">
                  <c:v>4.1728066556112609E-5</c:v>
                </c:pt>
                <c:pt idx="404">
                  <c:v>2.1989997902394087E-4</c:v>
                </c:pt>
                <c:pt idx="405">
                  <c:v>1.6063978648284127E-5</c:v>
                </c:pt>
                <c:pt idx="406">
                  <c:v>-1.6687711678076145E-4</c:v>
                </c:pt>
                <c:pt idx="407">
                  <c:v>-1.2701547426652304E-4</c:v>
                </c:pt>
                <c:pt idx="408">
                  <c:v>4.7108802757600543E-5</c:v>
                </c:pt>
                <c:pt idx="409">
                  <c:v>8.7045561041110275E-5</c:v>
                </c:pt>
                <c:pt idx="410">
                  <c:v>-1.4532884297113746E-4</c:v>
                </c:pt>
                <c:pt idx="411">
                  <c:v>-2.9435420286438863E-4</c:v>
                </c:pt>
                <c:pt idx="412">
                  <c:v>-1.0664244671410028E-4</c:v>
                </c:pt>
                <c:pt idx="413">
                  <c:v>-3.6203960514180622E-5</c:v>
                </c:pt>
                <c:pt idx="414">
                  <c:v>-1.8273423470871464E-4</c:v>
                </c:pt>
                <c:pt idx="415">
                  <c:v>-5.7882550995369542E-5</c:v>
                </c:pt>
                <c:pt idx="416">
                  <c:v>4.1875987502626444E-4</c:v>
                </c:pt>
                <c:pt idx="417">
                  <c:v>6.9084468000790711E-4</c:v>
                </c:pt>
                <c:pt idx="418">
                  <c:v>5.8174369628938294E-4</c:v>
                </c:pt>
                <c:pt idx="419">
                  <c:v>3.2408915447268427E-4</c:v>
                </c:pt>
                <c:pt idx="420">
                  <c:v>1.3052500800037059E-4</c:v>
                </c:pt>
                <c:pt idx="421">
                  <c:v>1.5575973551651412E-4</c:v>
                </c:pt>
                <c:pt idx="422">
                  <c:v>3.4777304724331604E-4</c:v>
                </c:pt>
                <c:pt idx="423">
                  <c:v>4.6377541085917962E-4</c:v>
                </c:pt>
                <c:pt idx="424">
                  <c:v>4.0739914599208227E-4</c:v>
                </c:pt>
                <c:pt idx="425">
                  <c:v>3.1760630255972533E-4</c:v>
                </c:pt>
                <c:pt idx="426">
                  <c:v>3.0914831717832048E-4</c:v>
                </c:pt>
                <c:pt idx="427">
                  <c:v>3.0941196396683246E-4</c:v>
                </c:pt>
                <c:pt idx="428">
                  <c:v>1.947145103732284E-4</c:v>
                </c:pt>
                <c:pt idx="429">
                  <c:v>-3.8018746889911803E-5</c:v>
                </c:pt>
                <c:pt idx="430">
                  <c:v>-1.9387756959465818E-4</c:v>
                </c:pt>
                <c:pt idx="431">
                  <c:v>-2.7532478933722793E-5</c:v>
                </c:pt>
                <c:pt idx="432">
                  <c:v>2.8181255529291516E-4</c:v>
                </c:pt>
                <c:pt idx="433">
                  <c:v>3.750421163514206E-4</c:v>
                </c:pt>
                <c:pt idx="434">
                  <c:v>3.478178119015185E-4</c:v>
                </c:pt>
                <c:pt idx="435">
                  <c:v>4.1104210328068991E-4</c:v>
                </c:pt>
                <c:pt idx="436">
                  <c:v>4.0982558485480602E-4</c:v>
                </c:pt>
                <c:pt idx="437">
                  <c:v>1.3319406044443038E-4</c:v>
                </c:pt>
                <c:pt idx="438">
                  <c:v>-2.009607123316659E-4</c:v>
                </c:pt>
                <c:pt idx="439">
                  <c:v>-3.1395847839754687E-4</c:v>
                </c:pt>
                <c:pt idx="440">
                  <c:v>-3.3912772313759998E-4</c:v>
                </c:pt>
                <c:pt idx="441">
                  <c:v>-3.2881611789870036E-4</c:v>
                </c:pt>
                <c:pt idx="442">
                  <c:v>-2.0246736820273004E-4</c:v>
                </c:pt>
                <c:pt idx="443">
                  <c:v>-1.2838167778872478E-4</c:v>
                </c:pt>
                <c:pt idx="444">
                  <c:v>-2.7706444615460679E-4</c:v>
                </c:pt>
                <c:pt idx="445">
                  <c:v>-5.0191536896104783E-4</c:v>
                </c:pt>
                <c:pt idx="446">
                  <c:v>-6.4205576039866319E-4</c:v>
                </c:pt>
                <c:pt idx="447">
                  <c:v>-6.7854430633895735E-4</c:v>
                </c:pt>
                <c:pt idx="448">
                  <c:v>-6.1974791008023722E-4</c:v>
                </c:pt>
                <c:pt idx="449">
                  <c:v>-6.1791597056193304E-4</c:v>
                </c:pt>
                <c:pt idx="450">
                  <c:v>-8.5583812137257631E-4</c:v>
                </c:pt>
                <c:pt idx="451">
                  <c:v>-1.100399274510222E-3</c:v>
                </c:pt>
                <c:pt idx="452">
                  <c:v>-9.8998812465667108E-4</c:v>
                </c:pt>
                <c:pt idx="453">
                  <c:v>-7.0607220536134108E-4</c:v>
                </c:pt>
                <c:pt idx="454">
                  <c:v>-6.4968196516856924E-4</c:v>
                </c:pt>
                <c:pt idx="455">
                  <c:v>-9.068270798812117E-4</c:v>
                </c:pt>
                <c:pt idx="456">
                  <c:v>-1.1667179061004562E-3</c:v>
                </c:pt>
                <c:pt idx="457">
                  <c:v>-1.1483270909863341E-3</c:v>
                </c:pt>
                <c:pt idx="458">
                  <c:v>-9.5000059458816288E-4</c:v>
                </c:pt>
                <c:pt idx="459">
                  <c:v>-8.8239150744595651E-4</c:v>
                </c:pt>
                <c:pt idx="460">
                  <c:v>-9.8114406317018066E-4</c:v>
                </c:pt>
                <c:pt idx="461">
                  <c:v>-1.0074198708486248E-3</c:v>
                </c:pt>
                <c:pt idx="462">
                  <c:v>-9.0379828493014625E-4</c:v>
                </c:pt>
                <c:pt idx="463">
                  <c:v>-8.448137646132059E-4</c:v>
                </c:pt>
                <c:pt idx="464">
                  <c:v>-8.4342581108332038E-4</c:v>
                </c:pt>
                <c:pt idx="465">
                  <c:v>-8.3292365368348165E-4</c:v>
                </c:pt>
                <c:pt idx="466">
                  <c:v>-8.8310839961946996E-4</c:v>
                </c:pt>
                <c:pt idx="467">
                  <c:v>-9.7162202847511647E-4</c:v>
                </c:pt>
                <c:pt idx="468">
                  <c:v>-9.2177858612285668E-4</c:v>
                </c:pt>
                <c:pt idx="469">
                  <c:v>-7.4094002669156112E-4</c:v>
                </c:pt>
                <c:pt idx="470">
                  <c:v>-5.7774722294368086E-4</c:v>
                </c:pt>
                <c:pt idx="471">
                  <c:v>-5.0651514953670151E-4</c:v>
                </c:pt>
                <c:pt idx="472">
                  <c:v>-6.1839076878722476E-4</c:v>
                </c:pt>
                <c:pt idx="473">
                  <c:v>-8.6587241994939834E-4</c:v>
                </c:pt>
                <c:pt idx="474">
                  <c:v>-9.4075991866637843E-4</c:v>
                </c:pt>
                <c:pt idx="475">
                  <c:v>-7.6182328797969046E-4</c:v>
                </c:pt>
                <c:pt idx="476">
                  <c:v>-5.1732523318148704E-4</c:v>
                </c:pt>
                <c:pt idx="477">
                  <c:v>-2.9366091688365348E-4</c:v>
                </c:pt>
                <c:pt idx="478">
                  <c:v>-1.7388049754751833E-4</c:v>
                </c:pt>
                <c:pt idx="479">
                  <c:v>-2.9701003194904096E-4</c:v>
                </c:pt>
                <c:pt idx="480">
                  <c:v>-5.3584647516224937E-4</c:v>
                </c:pt>
                <c:pt idx="481">
                  <c:v>-6.23444713896526E-4</c:v>
                </c:pt>
                <c:pt idx="482">
                  <c:v>-5.8860926269899139E-4</c:v>
                </c:pt>
                <c:pt idx="483">
                  <c:v>-5.5951104059437373E-4</c:v>
                </c:pt>
                <c:pt idx="484">
                  <c:v>-5.4785252180555855E-4</c:v>
                </c:pt>
                <c:pt idx="485">
                  <c:v>-5.5635156392386254E-4</c:v>
                </c:pt>
                <c:pt idx="486">
                  <c:v>-5.9243257703800456E-4</c:v>
                </c:pt>
                <c:pt idx="487">
                  <c:v>-5.9344596823351914E-4</c:v>
                </c:pt>
                <c:pt idx="488">
                  <c:v>-5.2675913943556196E-4</c:v>
                </c:pt>
                <c:pt idx="489">
                  <c:v>-4.7674664744001838E-4</c:v>
                </c:pt>
                <c:pt idx="490">
                  <c:v>-5.0898681338529261E-4</c:v>
                </c:pt>
                <c:pt idx="491">
                  <c:v>-5.4756292130120343E-4</c:v>
                </c:pt>
                <c:pt idx="492">
                  <c:v>-5.2116850349948063E-4</c:v>
                </c:pt>
                <c:pt idx="493">
                  <c:v>-4.9216634599269504E-4</c:v>
                </c:pt>
                <c:pt idx="494">
                  <c:v>-5.1257791920267248E-4</c:v>
                </c:pt>
                <c:pt idx="495">
                  <c:v>-5.4867113386825039E-4</c:v>
                </c:pt>
                <c:pt idx="496">
                  <c:v>-5.4777790156057549E-4</c:v>
                </c:pt>
                <c:pt idx="497">
                  <c:v>-4.5151825302069959E-4</c:v>
                </c:pt>
                <c:pt idx="498">
                  <c:v>-2.4989862081914449E-4</c:v>
                </c:pt>
                <c:pt idx="499">
                  <c:v>-5.5878174147427906E-5</c:v>
                </c:pt>
                <c:pt idx="500">
                  <c:v>2.8251389302735852E-5</c:v>
                </c:pt>
                <c:pt idx="501">
                  <c:v>1.9079663563403848E-5</c:v>
                </c:pt>
                <c:pt idx="502">
                  <c:v>-8.6260504352786427E-5</c:v>
                </c:pt>
                <c:pt idx="503">
                  <c:v>-2.9276493019358973E-4</c:v>
                </c:pt>
                <c:pt idx="504">
                  <c:v>-4.4136105911685153E-4</c:v>
                </c:pt>
                <c:pt idx="505">
                  <c:v>-3.8544917984051352E-4</c:v>
                </c:pt>
                <c:pt idx="506">
                  <c:v>-2.2073092414454099E-4</c:v>
                </c:pt>
                <c:pt idx="507">
                  <c:v>-1.668610877391119E-4</c:v>
                </c:pt>
                <c:pt idx="508">
                  <c:v>-2.7984032730976605E-4</c:v>
                </c:pt>
                <c:pt idx="509">
                  <c:v>-3.8988181668797584E-4</c:v>
                </c:pt>
                <c:pt idx="510">
                  <c:v>-3.227467649787874E-4</c:v>
                </c:pt>
                <c:pt idx="511">
                  <c:v>-2.3609552964631852E-4</c:v>
                </c:pt>
                <c:pt idx="512">
                  <c:v>-3.9618596827040164E-4</c:v>
                </c:pt>
                <c:pt idx="513">
                  <c:v>-6.7418241941119561E-4</c:v>
                </c:pt>
                <c:pt idx="514">
                  <c:v>-7.1388095757651815E-4</c:v>
                </c:pt>
                <c:pt idx="515">
                  <c:v>-5.8131935630545417E-4</c:v>
                </c:pt>
                <c:pt idx="516">
                  <c:v>-5.2056732043948006E-4</c:v>
                </c:pt>
                <c:pt idx="517">
                  <c:v>-4.5693501744892284E-4</c:v>
                </c:pt>
                <c:pt idx="518">
                  <c:v>-3.4036607388998608E-4</c:v>
                </c:pt>
                <c:pt idx="519">
                  <c:v>-3.2546191538762592E-4</c:v>
                </c:pt>
                <c:pt idx="520">
                  <c:v>-3.7219660635312568E-4</c:v>
                </c:pt>
                <c:pt idx="521">
                  <c:v>-2.8578981340610099E-4</c:v>
                </c:pt>
                <c:pt idx="522">
                  <c:v>-2.2222415436690124E-4</c:v>
                </c:pt>
                <c:pt idx="523">
                  <c:v>-3.7061115766645614E-4</c:v>
                </c:pt>
                <c:pt idx="524">
                  <c:v>-5.4790803497695162E-4</c:v>
                </c:pt>
                <c:pt idx="525">
                  <c:v>-5.3281352301481899E-4</c:v>
                </c:pt>
                <c:pt idx="526">
                  <c:v>-4.9355135577022757E-4</c:v>
                </c:pt>
                <c:pt idx="527">
                  <c:v>-6.3207652094965372E-4</c:v>
                </c:pt>
                <c:pt idx="528">
                  <c:v>-8.0682955815758461E-4</c:v>
                </c:pt>
                <c:pt idx="529">
                  <c:v>-8.0306370558835827E-4</c:v>
                </c:pt>
                <c:pt idx="530">
                  <c:v>-7.3954892443017783E-4</c:v>
                </c:pt>
                <c:pt idx="531">
                  <c:v>-7.6754537906753573E-4</c:v>
                </c:pt>
                <c:pt idx="532">
                  <c:v>-7.2823356777451664E-4</c:v>
                </c:pt>
                <c:pt idx="533">
                  <c:v>-5.5691027147120042E-4</c:v>
                </c:pt>
                <c:pt idx="534">
                  <c:v>-4.6332287943001704E-4</c:v>
                </c:pt>
                <c:pt idx="535">
                  <c:v>-4.4991216128542622E-4</c:v>
                </c:pt>
                <c:pt idx="536">
                  <c:v>-3.5782268659362293E-4</c:v>
                </c:pt>
                <c:pt idx="537">
                  <c:v>-2.8563442042067733E-4</c:v>
                </c:pt>
                <c:pt idx="538">
                  <c:v>-3.4044251356485367E-4</c:v>
                </c:pt>
                <c:pt idx="539">
                  <c:v>-3.874170479065131E-4</c:v>
                </c:pt>
                <c:pt idx="540">
                  <c:v>-3.7443004241771716E-4</c:v>
                </c:pt>
                <c:pt idx="541">
                  <c:v>-4.1456139259293812E-4</c:v>
                </c:pt>
                <c:pt idx="542">
                  <c:v>-5.1637384476588277E-4</c:v>
                </c:pt>
                <c:pt idx="543">
                  <c:v>-6.0027220810809911E-4</c:v>
                </c:pt>
                <c:pt idx="544">
                  <c:v>-5.9341530229023443E-4</c:v>
                </c:pt>
                <c:pt idx="545">
                  <c:v>-4.5725633227533535E-4</c:v>
                </c:pt>
                <c:pt idx="546">
                  <c:v>-2.7624940349246785E-4</c:v>
                </c:pt>
                <c:pt idx="547">
                  <c:v>-2.1171081399257163E-4</c:v>
                </c:pt>
                <c:pt idx="548">
                  <c:v>-3.0533458662040935E-4</c:v>
                </c:pt>
                <c:pt idx="549">
                  <c:v>-4.1409583994678201E-4</c:v>
                </c:pt>
                <c:pt idx="550">
                  <c:v>-3.9846474564309009E-4</c:v>
                </c:pt>
                <c:pt idx="551">
                  <c:v>-2.7171305112272393E-4</c:v>
                </c:pt>
                <c:pt idx="552">
                  <c:v>-1.6843706532332359E-4</c:v>
                </c:pt>
                <c:pt idx="553">
                  <c:v>-1.44810081792901E-4</c:v>
                </c:pt>
                <c:pt idx="554">
                  <c:v>-1.7067175333618234E-4</c:v>
                </c:pt>
                <c:pt idx="555">
                  <c:v>-2.3217141561437948E-4</c:v>
                </c:pt>
                <c:pt idx="556">
                  <c:v>-2.6902382318871876E-4</c:v>
                </c:pt>
                <c:pt idx="557">
                  <c:v>-2.0158067559139514E-4</c:v>
                </c:pt>
                <c:pt idx="558">
                  <c:v>-1.6333249665656524E-4</c:v>
                </c:pt>
                <c:pt idx="559">
                  <c:v>-2.6174840607090522E-4</c:v>
                </c:pt>
                <c:pt idx="560">
                  <c:v>-2.7837915459855145E-4</c:v>
                </c:pt>
                <c:pt idx="561">
                  <c:v>-5.8992410993718991E-5</c:v>
                </c:pt>
                <c:pt idx="562">
                  <c:v>1.4818618624085067E-4</c:v>
                </c:pt>
                <c:pt idx="563">
                  <c:v>8.9190242612946502E-5</c:v>
                </c:pt>
                <c:pt idx="564">
                  <c:v>-1.2604182263020736E-4</c:v>
                </c:pt>
                <c:pt idx="565">
                  <c:v>-2.2789464906292078E-4</c:v>
                </c:pt>
                <c:pt idx="566">
                  <c:v>-1.1476983899549875E-4</c:v>
                </c:pt>
                <c:pt idx="567">
                  <c:v>8.2070310023718562E-5</c:v>
                </c:pt>
                <c:pt idx="568">
                  <c:v>1.5952443175909492E-4</c:v>
                </c:pt>
                <c:pt idx="569">
                  <c:v>8.3978019911834512E-5</c:v>
                </c:pt>
                <c:pt idx="570">
                  <c:v>-1.5056405274826989E-5</c:v>
                </c:pt>
                <c:pt idx="571">
                  <c:v>-3.4374547799864708E-5</c:v>
                </c:pt>
                <c:pt idx="572">
                  <c:v>-4.2926139208754321E-6</c:v>
                </c:pt>
                <c:pt idx="573">
                  <c:v>3.2170835412959065E-5</c:v>
                </c:pt>
                <c:pt idx="574">
                  <c:v>8.1447362408670898E-5</c:v>
                </c:pt>
                <c:pt idx="575">
                  <c:v>1.2209722797451583E-4</c:v>
                </c:pt>
                <c:pt idx="576">
                  <c:v>5.9958806334081682E-5</c:v>
                </c:pt>
                <c:pt idx="577">
                  <c:v>-1.3278622583096089E-4</c:v>
                </c:pt>
                <c:pt idx="578">
                  <c:v>-2.8918050661391748E-4</c:v>
                </c:pt>
                <c:pt idx="579">
                  <c:v>-2.4626121073367813E-4</c:v>
                </c:pt>
                <c:pt idx="580">
                  <c:v>-8.3476801912230059E-5</c:v>
                </c:pt>
                <c:pt idx="581">
                  <c:v>6.4213873789409348E-6</c:v>
                </c:pt>
                <c:pt idx="582">
                  <c:v>-4.2826240591042897E-6</c:v>
                </c:pt>
                <c:pt idx="583">
                  <c:v>-3.6416399434191504E-5</c:v>
                </c:pt>
                <c:pt idx="584">
                  <c:v>-3.6428977353120118E-5</c:v>
                </c:pt>
                <c:pt idx="585">
                  <c:v>4.9307429822065263E-5</c:v>
                </c:pt>
                <c:pt idx="586">
                  <c:v>1.8447026693230173E-4</c:v>
                </c:pt>
                <c:pt idx="587">
                  <c:v>2.3612411185391924E-4</c:v>
                </c:pt>
                <c:pt idx="588">
                  <c:v>1.8262246680239569E-4</c:v>
                </c:pt>
                <c:pt idx="589">
                  <c:v>1.7417150109866331E-4</c:v>
                </c:pt>
                <c:pt idx="590">
                  <c:v>2.3019465772161629E-4</c:v>
                </c:pt>
                <c:pt idx="591">
                  <c:v>1.9366820276778274E-4</c:v>
                </c:pt>
                <c:pt idx="592">
                  <c:v>6.0269947972646509E-5</c:v>
                </c:pt>
                <c:pt idx="593">
                  <c:v>1.0768548444839432E-5</c:v>
                </c:pt>
                <c:pt idx="594">
                  <c:v>9.6981863671574686E-5</c:v>
                </c:pt>
                <c:pt idx="595">
                  <c:v>2.0485233149258875E-4</c:v>
                </c:pt>
                <c:pt idx="596">
                  <c:v>2.3301838743866599E-4</c:v>
                </c:pt>
                <c:pt idx="597">
                  <c:v>2.072953191014637E-4</c:v>
                </c:pt>
                <c:pt idx="598">
                  <c:v>2.1180247464536173E-4</c:v>
                </c:pt>
                <c:pt idx="599">
                  <c:v>2.660276691147101E-4</c:v>
                </c:pt>
                <c:pt idx="600">
                  <c:v>2.683916564245048E-4</c:v>
                </c:pt>
                <c:pt idx="601">
                  <c:v>2.318577538319988E-4</c:v>
                </c:pt>
                <c:pt idx="602">
                  <c:v>2.8861607602492789E-4</c:v>
                </c:pt>
                <c:pt idx="603">
                  <c:v>3.9767475221086368E-4</c:v>
                </c:pt>
                <c:pt idx="604">
                  <c:v>4.0686791724603433E-4</c:v>
                </c:pt>
                <c:pt idx="605">
                  <c:v>3.5727907946275783E-4</c:v>
                </c:pt>
                <c:pt idx="606">
                  <c:v>3.4468337247717251E-4</c:v>
                </c:pt>
                <c:pt idx="607">
                  <c:v>3.4732987595309517E-4</c:v>
                </c:pt>
                <c:pt idx="608">
                  <c:v>3.3243407733413166E-4</c:v>
                </c:pt>
                <c:pt idx="609">
                  <c:v>3.1091570446145633E-4</c:v>
                </c:pt>
                <c:pt idx="610">
                  <c:v>2.8499891304162306E-4</c:v>
                </c:pt>
                <c:pt idx="611">
                  <c:v>2.9638456515229672E-4</c:v>
                </c:pt>
                <c:pt idx="612">
                  <c:v>3.7599257295789501E-4</c:v>
                </c:pt>
                <c:pt idx="613">
                  <c:v>4.6023854360743854E-4</c:v>
                </c:pt>
                <c:pt idx="614">
                  <c:v>4.8072165325324656E-4</c:v>
                </c:pt>
                <c:pt idx="615">
                  <c:v>4.3051810099720145E-4</c:v>
                </c:pt>
                <c:pt idx="616">
                  <c:v>3.6913734572291412E-4</c:v>
                </c:pt>
                <c:pt idx="617">
                  <c:v>3.8073097417629098E-4</c:v>
                </c:pt>
                <c:pt idx="618">
                  <c:v>4.4565426951437281E-4</c:v>
                </c:pt>
                <c:pt idx="619">
                  <c:v>4.3085654877361712E-4</c:v>
                </c:pt>
                <c:pt idx="620">
                  <c:v>3.270281551837062E-4</c:v>
                </c:pt>
                <c:pt idx="621">
                  <c:v>2.4514881269060984E-4</c:v>
                </c:pt>
                <c:pt idx="622">
                  <c:v>2.523131072789675E-4</c:v>
                </c:pt>
                <c:pt idx="623">
                  <c:v>2.9758075425639907E-4</c:v>
                </c:pt>
                <c:pt idx="624">
                  <c:v>2.6457446216743286E-4</c:v>
                </c:pt>
                <c:pt idx="625">
                  <c:v>1.1907434997676658E-4</c:v>
                </c:pt>
                <c:pt idx="626">
                  <c:v>-1.1255963868750385E-5</c:v>
                </c:pt>
                <c:pt idx="627">
                  <c:v>-6.7676807619654333E-6</c:v>
                </c:pt>
                <c:pt idx="628">
                  <c:v>5.1991146864105442E-5</c:v>
                </c:pt>
                <c:pt idx="629">
                  <c:v>7.4735253228153109E-5</c:v>
                </c:pt>
                <c:pt idx="630">
                  <c:v>8.8486827416300873E-5</c:v>
                </c:pt>
                <c:pt idx="631">
                  <c:v>1.0002333109065953E-4</c:v>
                </c:pt>
                <c:pt idx="632">
                  <c:v>6.3770041875299555E-5</c:v>
                </c:pt>
                <c:pt idx="633">
                  <c:v>-2.5095221547477564E-5</c:v>
                </c:pt>
                <c:pt idx="634">
                  <c:v>-9.1396745095229104E-5</c:v>
                </c:pt>
                <c:pt idx="635">
                  <c:v>-6.1784632977235354E-5</c:v>
                </c:pt>
                <c:pt idx="636">
                  <c:v>2.9795097153451078E-5</c:v>
                </c:pt>
                <c:pt idx="637">
                  <c:v>5.9691471278044972E-5</c:v>
                </c:pt>
                <c:pt idx="638">
                  <c:v>1.3798004202536518E-5</c:v>
                </c:pt>
                <c:pt idx="639">
                  <c:v>-1.3819298322281792E-5</c:v>
                </c:pt>
                <c:pt idx="640">
                  <c:v>2.0759388570323889E-5</c:v>
                </c:pt>
                <c:pt idx="641">
                  <c:v>7.3920892398271487E-5</c:v>
                </c:pt>
                <c:pt idx="642">
                  <c:v>1.2029933628471268E-4</c:v>
                </c:pt>
                <c:pt idx="643">
                  <c:v>1.3900982191006328E-4</c:v>
                </c:pt>
                <c:pt idx="644">
                  <c:v>1.2762004245719938E-4</c:v>
                </c:pt>
                <c:pt idx="645">
                  <c:v>2.5564711560954745E-5</c:v>
                </c:pt>
                <c:pt idx="646">
                  <c:v>-2.3045732021542698E-4</c:v>
                </c:pt>
                <c:pt idx="647">
                  <c:v>-5.2703666390463422E-4</c:v>
                </c:pt>
                <c:pt idx="648">
                  <c:v>-6.6135575852216411E-4</c:v>
                </c:pt>
                <c:pt idx="649">
                  <c:v>-6.4648777918940858E-4</c:v>
                </c:pt>
                <c:pt idx="650">
                  <c:v>-6.5735688534490633E-4</c:v>
                </c:pt>
                <c:pt idx="651">
                  <c:v>-7.3887236450742577E-4</c:v>
                </c:pt>
                <c:pt idx="652">
                  <c:v>-8.1374294353236953E-4</c:v>
                </c:pt>
                <c:pt idx="653">
                  <c:v>-8.4407787768003839E-4</c:v>
                </c:pt>
                <c:pt idx="654">
                  <c:v>-9.1014796509020224E-4</c:v>
                </c:pt>
                <c:pt idx="655">
                  <c:v>-1.0810236211529767E-3</c:v>
                </c:pt>
                <c:pt idx="656">
                  <c:v>-1.3261710212637001E-3</c:v>
                </c:pt>
                <c:pt idx="657">
                  <c:v>-1.5312567069443728E-3</c:v>
                </c:pt>
                <c:pt idx="658">
                  <c:v>-1.6530193627414258E-3</c:v>
                </c:pt>
                <c:pt idx="659">
                  <c:v>-1.7100913682149277E-3</c:v>
                </c:pt>
                <c:pt idx="660">
                  <c:v>-1.6731503593564456E-3</c:v>
                </c:pt>
                <c:pt idx="661">
                  <c:v>-1.5010317000583862E-3</c:v>
                </c:pt>
                <c:pt idx="662">
                  <c:v>-1.267993030929615E-3</c:v>
                </c:pt>
                <c:pt idx="663">
                  <c:v>-1.0892721308509157E-3</c:v>
                </c:pt>
                <c:pt idx="664">
                  <c:v>-9.6554162054840464E-4</c:v>
                </c:pt>
                <c:pt idx="665">
                  <c:v>-8.9127630179514084E-4</c:v>
                </c:pt>
                <c:pt idx="666">
                  <c:v>-1.0214055010205336E-3</c:v>
                </c:pt>
                <c:pt idx="667">
                  <c:v>-1.4787155638031901E-3</c:v>
                </c:pt>
                <c:pt idx="668">
                  <c:v>-2.1563289039158717E-3</c:v>
                </c:pt>
                <c:pt idx="669">
                  <c:v>-2.8466772053451495E-3</c:v>
                </c:pt>
                <c:pt idx="670">
                  <c:v>-3.5409326323863066E-3</c:v>
                </c:pt>
                <c:pt idx="671">
                  <c:v>-4.3580531799058964E-3</c:v>
                </c:pt>
                <c:pt idx="672">
                  <c:v>-5.241688507579112E-3</c:v>
                </c:pt>
                <c:pt idx="673">
                  <c:v>-6.0666834160839067E-3</c:v>
                </c:pt>
                <c:pt idx="674">
                  <c:v>-6.9414809849842052E-3</c:v>
                </c:pt>
                <c:pt idx="675">
                  <c:v>-8.047085638427931E-3</c:v>
                </c:pt>
                <c:pt idx="676">
                  <c:v>-9.3914552830834941E-3</c:v>
                </c:pt>
                <c:pt idx="677">
                  <c:v>-1.0991569999785233E-2</c:v>
                </c:pt>
                <c:pt idx="678">
                  <c:v>-1.3009845843038104E-2</c:v>
                </c:pt>
                <c:pt idx="679">
                  <c:v>-1.5372429291972689E-2</c:v>
                </c:pt>
                <c:pt idx="680">
                  <c:v>-1.7640293868817269E-2</c:v>
                </c:pt>
                <c:pt idx="681">
                  <c:v>-1.95909806041209E-2</c:v>
                </c:pt>
                <c:pt idx="682">
                  <c:v>-2.1658198723790711E-2</c:v>
                </c:pt>
                <c:pt idx="683">
                  <c:v>-2.4444533011925618E-2</c:v>
                </c:pt>
                <c:pt idx="684">
                  <c:v>-2.807143818931046E-2</c:v>
                </c:pt>
                <c:pt idx="685">
                  <c:v>-3.2021294750984364E-2</c:v>
                </c:pt>
                <c:pt idx="686">
                  <c:v>-3.5419712026868E-2</c:v>
                </c:pt>
                <c:pt idx="687">
                  <c:v>-3.799680169400943E-2</c:v>
                </c:pt>
                <c:pt idx="688">
                  <c:v>-4.0540359870289033E-2</c:v>
                </c:pt>
                <c:pt idx="689">
                  <c:v>-4.3532366407336487E-2</c:v>
                </c:pt>
                <c:pt idx="690">
                  <c:v>-4.6157993930621699E-2</c:v>
                </c:pt>
                <c:pt idx="691">
                  <c:v>-4.7799221857148244E-2</c:v>
                </c:pt>
                <c:pt idx="692">
                  <c:v>-4.9530328252882949E-2</c:v>
                </c:pt>
                <c:pt idx="693">
                  <c:v>-5.2440413916746031E-2</c:v>
                </c:pt>
                <c:pt idx="694">
                  <c:v>-5.5714150523262895E-2</c:v>
                </c:pt>
                <c:pt idx="695">
                  <c:v>-5.7933459920826103E-2</c:v>
                </c:pt>
                <c:pt idx="696">
                  <c:v>-5.8139206935095777E-2</c:v>
                </c:pt>
                <c:pt idx="697">
                  <c:v>-5.3650944352397034E-2</c:v>
                </c:pt>
                <c:pt idx="698">
                  <c:v>-4.4560122838310012E-2</c:v>
                </c:pt>
                <c:pt idx="699">
                  <c:v>-3.7742543225042224E-2</c:v>
                </c:pt>
                <c:pt idx="700">
                  <c:v>-3.7768158389329232E-2</c:v>
                </c:pt>
                <c:pt idx="701">
                  <c:v>-4.4504295751987111E-2</c:v>
                </c:pt>
                <c:pt idx="702">
                  <c:v>-5.4705544994948396E-2</c:v>
                </c:pt>
                <c:pt idx="703">
                  <c:v>-6.357720171330683E-2</c:v>
                </c:pt>
                <c:pt idx="704">
                  <c:v>-6.9401852090000604E-2</c:v>
                </c:pt>
                <c:pt idx="705">
                  <c:v>-7.2328077405032554E-2</c:v>
                </c:pt>
                <c:pt idx="706">
                  <c:v>-7.2487439102158935E-2</c:v>
                </c:pt>
                <c:pt idx="707">
                  <c:v>-7.0428045782469528E-2</c:v>
                </c:pt>
                <c:pt idx="708">
                  <c:v>-6.5797180385616216E-2</c:v>
                </c:pt>
                <c:pt idx="709">
                  <c:v>-5.8758891083714682E-2</c:v>
                </c:pt>
                <c:pt idx="710">
                  <c:v>-5.0753735532277244E-2</c:v>
                </c:pt>
                <c:pt idx="711">
                  <c:v>-4.2758717431193971E-2</c:v>
                </c:pt>
                <c:pt idx="712">
                  <c:v>-3.5005881369545078E-2</c:v>
                </c:pt>
                <c:pt idx="713">
                  <c:v>-2.768661876689571E-2</c:v>
                </c:pt>
                <c:pt idx="714">
                  <c:v>-2.100024116318977E-2</c:v>
                </c:pt>
                <c:pt idx="715">
                  <c:v>-1.4968722499475118E-2</c:v>
                </c:pt>
                <c:pt idx="716">
                  <c:v>-9.6383132275217331E-3</c:v>
                </c:pt>
                <c:pt idx="717">
                  <c:v>-5.3586186978050732E-3</c:v>
                </c:pt>
                <c:pt idx="718">
                  <c:v>-2.4925450474532762E-3</c:v>
                </c:pt>
                <c:pt idx="719">
                  <c:v>-9.0764895268835577E-4</c:v>
                </c:pt>
                <c:pt idx="720">
                  <c:v>-1.1899901053263884E-4</c:v>
                </c:pt>
                <c:pt idx="721">
                  <c:v>1.9406542996758258E-4</c:v>
                </c:pt>
                <c:pt idx="722">
                  <c:v>1.9641876904541444E-4</c:v>
                </c:pt>
                <c:pt idx="723">
                  <c:v>1.259956729087186E-4</c:v>
                </c:pt>
                <c:pt idx="724">
                  <c:v>1.4633243591521961E-4</c:v>
                </c:pt>
                <c:pt idx="725">
                  <c:v>1.7178671030060322E-4</c:v>
                </c:pt>
                <c:pt idx="726">
                  <c:v>1.5429081094076036E-4</c:v>
                </c:pt>
                <c:pt idx="727">
                  <c:v>1.8230964368670666E-4</c:v>
                </c:pt>
                <c:pt idx="728">
                  <c:v>2.2053833945245849E-4</c:v>
                </c:pt>
                <c:pt idx="729">
                  <c:v>1.1930086283867825E-4</c:v>
                </c:pt>
                <c:pt idx="730">
                  <c:v>-8.1341407300650204E-5</c:v>
                </c:pt>
                <c:pt idx="731">
                  <c:v>-1.6035629717325861E-4</c:v>
                </c:pt>
                <c:pt idx="732">
                  <c:v>1.0194287369036381E-5</c:v>
                </c:pt>
                <c:pt idx="733">
                  <c:v>2.6026437968496019E-4</c:v>
                </c:pt>
                <c:pt idx="734">
                  <c:v>3.4485963006786191E-4</c:v>
                </c:pt>
                <c:pt idx="735">
                  <c:v>2.6599898427509538E-4</c:v>
                </c:pt>
                <c:pt idx="736">
                  <c:v>2.1771779418944259E-4</c:v>
                </c:pt>
                <c:pt idx="737">
                  <c:v>3.0271754774058302E-4</c:v>
                </c:pt>
                <c:pt idx="738">
                  <c:v>4.2904704069457456E-4</c:v>
                </c:pt>
                <c:pt idx="739">
                  <c:v>4.6558795005241516E-4</c:v>
                </c:pt>
                <c:pt idx="740">
                  <c:v>4.2750592884871486E-4</c:v>
                </c:pt>
                <c:pt idx="741">
                  <c:v>3.6620380922108842E-4</c:v>
                </c:pt>
                <c:pt idx="742">
                  <c:v>2.7379750087136445E-4</c:v>
                </c:pt>
                <c:pt idx="743">
                  <c:v>2.0695595762265651E-4</c:v>
                </c:pt>
                <c:pt idx="744">
                  <c:v>2.6939256932850819E-4</c:v>
                </c:pt>
                <c:pt idx="745">
                  <c:v>4.0198647120054387E-4</c:v>
                </c:pt>
                <c:pt idx="746">
                  <c:v>4.103414796143845E-4</c:v>
                </c:pt>
                <c:pt idx="747">
                  <c:v>3.3035594005204061E-4</c:v>
                </c:pt>
                <c:pt idx="748">
                  <c:v>3.5950669389001044E-4</c:v>
                </c:pt>
                <c:pt idx="749">
                  <c:v>4.8257121142836201E-4</c:v>
                </c:pt>
                <c:pt idx="750">
                  <c:v>5.6940904076735466E-4</c:v>
                </c:pt>
                <c:pt idx="751">
                  <c:v>5.5715508495496335E-4</c:v>
                </c:pt>
                <c:pt idx="752">
                  <c:v>4.6365543829529621E-4</c:v>
                </c:pt>
                <c:pt idx="753">
                  <c:v>4.3285037161427953E-4</c:v>
                </c:pt>
                <c:pt idx="754">
                  <c:v>5.4124902356267324E-4</c:v>
                </c:pt>
                <c:pt idx="755">
                  <c:v>6.0261489011687042E-4</c:v>
                </c:pt>
                <c:pt idx="756">
                  <c:v>5.0333434664423526E-4</c:v>
                </c:pt>
                <c:pt idx="757">
                  <c:v>3.9058109704409594E-4</c:v>
                </c:pt>
                <c:pt idx="758">
                  <c:v>3.7006001877804007E-4</c:v>
                </c:pt>
                <c:pt idx="759">
                  <c:v>4.1038495709011524E-4</c:v>
                </c:pt>
                <c:pt idx="760">
                  <c:v>4.9057696477983193E-4</c:v>
                </c:pt>
                <c:pt idx="761">
                  <c:v>5.4178924200221079E-4</c:v>
                </c:pt>
                <c:pt idx="762">
                  <c:v>4.3093746150973944E-4</c:v>
                </c:pt>
                <c:pt idx="763">
                  <c:v>2.1315851656950047E-4</c:v>
                </c:pt>
                <c:pt idx="764">
                  <c:v>1.3877781141241607E-4</c:v>
                </c:pt>
                <c:pt idx="765">
                  <c:v>3.0206026665724472E-4</c:v>
                </c:pt>
                <c:pt idx="766">
                  <c:v>4.980104097068172E-4</c:v>
                </c:pt>
                <c:pt idx="767">
                  <c:v>5.0688189605940792E-4</c:v>
                </c:pt>
                <c:pt idx="768">
                  <c:v>3.7875575352863677E-4</c:v>
                </c:pt>
                <c:pt idx="769">
                  <c:v>2.8248196400004755E-4</c:v>
                </c:pt>
                <c:pt idx="770">
                  <c:v>2.5597374977259779E-4</c:v>
                </c:pt>
                <c:pt idx="771">
                  <c:v>2.5368930188746086E-4</c:v>
                </c:pt>
                <c:pt idx="772">
                  <c:v>2.7031058159743271E-4</c:v>
                </c:pt>
                <c:pt idx="773">
                  <c:v>2.707267862502305E-4</c:v>
                </c:pt>
                <c:pt idx="774">
                  <c:v>2.1422069241405772E-4</c:v>
                </c:pt>
                <c:pt idx="775">
                  <c:v>8.9633459691207396E-5</c:v>
                </c:pt>
                <c:pt idx="776">
                  <c:v>-4.6245384073939633E-5</c:v>
                </c:pt>
                <c:pt idx="777">
                  <c:v>-8.9901659211188978E-5</c:v>
                </c:pt>
                <c:pt idx="778">
                  <c:v>-2.7285545758370944E-6</c:v>
                </c:pt>
                <c:pt idx="779">
                  <c:v>9.018451915843162E-5</c:v>
                </c:pt>
                <c:pt idx="780">
                  <c:v>1.0673349452527958E-4</c:v>
                </c:pt>
                <c:pt idx="781">
                  <c:v>7.6730958202153587E-5</c:v>
                </c:pt>
                <c:pt idx="782">
                  <c:v>0</c:v>
                </c:pt>
                <c:pt idx="783">
                  <c:v>-9.0691864686465173E-5</c:v>
                </c:pt>
                <c:pt idx="784">
                  <c:v>-9.0828083966654205E-5</c:v>
                </c:pt>
                <c:pt idx="785">
                  <c:v>-5.5127854571290769E-6</c:v>
                </c:pt>
                <c:pt idx="786">
                  <c:v>6.0731993093421366E-5</c:v>
                </c:pt>
                <c:pt idx="787">
                  <c:v>8.5714470235864759E-5</c:v>
                </c:pt>
                <c:pt idx="788">
                  <c:v>6.646686298605875E-5</c:v>
                </c:pt>
                <c:pt idx="789">
                  <c:v>-2.7736179275539286E-6</c:v>
                </c:pt>
                <c:pt idx="790">
                  <c:v>-8.3322415335151945E-6</c:v>
                </c:pt>
                <c:pt idx="791">
                  <c:v>8.0656418080082837E-5</c:v>
                </c:pt>
                <c:pt idx="792">
                  <c:v>9.1929210525587557E-5</c:v>
                </c:pt>
                <c:pt idx="793">
                  <c:v>-2.7907548696082252E-5</c:v>
                </c:pt>
                <c:pt idx="794">
                  <c:v>-1.2021373545467728E-4</c:v>
                </c:pt>
                <c:pt idx="795">
                  <c:v>-1.2881010950849259E-4</c:v>
                </c:pt>
                <c:pt idx="796">
                  <c:v>-1.2339743978184714E-4</c:v>
                </c:pt>
                <c:pt idx="797">
                  <c:v>-1.4323372561808601E-4</c:v>
                </c:pt>
                <c:pt idx="798">
                  <c:v>-1.0969269751515132E-4</c:v>
                </c:pt>
                <c:pt idx="799">
                  <c:v>-5.6342611266524401E-6</c:v>
                </c:pt>
                <c:pt idx="800">
                  <c:v>6.4894821110272893E-5</c:v>
                </c:pt>
                <c:pt idx="801">
                  <c:v>8.4761060146210099E-6</c:v>
                </c:pt>
                <c:pt idx="802">
                  <c:v>-6.5068565563208836E-5</c:v>
                </c:pt>
                <c:pt idx="803">
                  <c:v>-1.6997827082421146E-5</c:v>
                </c:pt>
                <c:pt idx="804">
                  <c:v>1.0212552857458146E-4</c:v>
                </c:pt>
                <c:pt idx="805">
                  <c:v>1.959972906272478E-4</c:v>
                </c:pt>
                <c:pt idx="806">
                  <c:v>2.673946931234239E-4</c:v>
                </c:pt>
                <c:pt idx="807">
                  <c:v>3.8748821382594834E-4</c:v>
                </c:pt>
                <c:pt idx="808">
                  <c:v>5.1077528357235114E-4</c:v>
                </c:pt>
                <c:pt idx="809">
                  <c:v>5.5714501791592763E-4</c:v>
                </c:pt>
                <c:pt idx="810">
                  <c:v>5.4930172819445122E-4</c:v>
                </c:pt>
                <c:pt idx="811">
                  <c:v>5.5017881931906931E-4</c:v>
                </c:pt>
                <c:pt idx="812">
                  <c:v>5.9705920450170424E-4</c:v>
                </c:pt>
                <c:pt idx="813">
                  <c:v>6.7569871946637772E-4</c:v>
                </c:pt>
                <c:pt idx="814">
                  <c:v>6.9986890381912303E-4</c:v>
                </c:pt>
                <c:pt idx="815">
                  <c:v>6.4335874617138522E-4</c:v>
                </c:pt>
                <c:pt idx="816">
                  <c:v>5.6062242531840223E-4</c:v>
                </c:pt>
                <c:pt idx="817">
                  <c:v>4.6309621316120708E-4</c:v>
                </c:pt>
                <c:pt idx="818">
                  <c:v>3.565505443184902E-4</c:v>
                </c:pt>
                <c:pt idx="819">
                  <c:v>3.454950250665334E-4</c:v>
                </c:pt>
                <c:pt idx="820">
                  <c:v>3.9547407847506655E-4</c:v>
                </c:pt>
                <c:pt idx="821">
                  <c:v>3.6112818853550888E-4</c:v>
                </c:pt>
                <c:pt idx="822">
                  <c:v>2.6833868558495677E-4</c:v>
                </c:pt>
                <c:pt idx="823">
                  <c:v>2.1325963895157951E-4</c:v>
                </c:pt>
                <c:pt idx="824">
                  <c:v>1.5507748134890864E-4</c:v>
                </c:pt>
                <c:pt idx="825">
                  <c:v>1.0549521211178359E-4</c:v>
                </c:pt>
                <c:pt idx="826">
                  <c:v>1.4674887344756637E-4</c:v>
                </c:pt>
                <c:pt idx="827">
                  <c:v>2.2341158911409753E-4</c:v>
                </c:pt>
                <c:pt idx="828">
                  <c:v>2.2373870578396016E-4</c:v>
                </c:pt>
                <c:pt idx="829">
                  <c:v>1.7394126538716748E-4</c:v>
                </c:pt>
                <c:pt idx="830">
                  <c:v>1.6241434684316491E-4</c:v>
                </c:pt>
                <c:pt idx="831">
                  <c:v>1.9228285296257752E-4</c:v>
                </c:pt>
                <c:pt idx="832">
                  <c:v>1.9852514195795035E-4</c:v>
                </c:pt>
                <c:pt idx="833">
                  <c:v>1.6617919442507567E-4</c:v>
                </c:pt>
                <c:pt idx="834">
                  <c:v>1.5751728999124914E-4</c:v>
                </c:pt>
                <c:pt idx="835">
                  <c:v>2.1433998691944289E-4</c:v>
                </c:pt>
                <c:pt idx="836">
                  <c:v>2.504857009831829E-4</c:v>
                </c:pt>
                <c:pt idx="837">
                  <c:v>2.2101804821228477E-4</c:v>
                </c:pt>
                <c:pt idx="838">
                  <c:v>2.2733076690906184E-4</c:v>
                </c:pt>
                <c:pt idx="839">
                  <c:v>3.5949796025458447E-4</c:v>
                </c:pt>
                <c:pt idx="840">
                  <c:v>4.6214314900672182E-4</c:v>
                </c:pt>
                <c:pt idx="841">
                  <c:v>3.8779650708975488E-4</c:v>
                </c:pt>
                <c:pt idx="842">
                  <c:v>3.0713896747125435E-4</c:v>
                </c:pt>
                <c:pt idx="843">
                  <c:v>3.9508874025961926E-4</c:v>
                </c:pt>
                <c:pt idx="844">
                  <c:v>5.1048165319411698E-4</c:v>
                </c:pt>
                <c:pt idx="845">
                  <c:v>5.3542105414627894E-4</c:v>
                </c:pt>
                <c:pt idx="846">
                  <c:v>5.1800361458054223E-4</c:v>
                </c:pt>
                <c:pt idx="847">
                  <c:v>4.5815019019568304E-4</c:v>
                </c:pt>
                <c:pt idx="848">
                  <c:v>3.7084115493657421E-4</c:v>
                </c:pt>
                <c:pt idx="849">
                  <c:v>3.4414038339436459E-4</c:v>
                </c:pt>
                <c:pt idx="850">
                  <c:v>3.2037406194307394E-4</c:v>
                </c:pt>
                <c:pt idx="851">
                  <c:v>2.2922995702789883E-4</c:v>
                </c:pt>
                <c:pt idx="852">
                  <c:v>2.2343479262842969E-4</c:v>
                </c:pt>
                <c:pt idx="853">
                  <c:v>3.5243341690494034E-4</c:v>
                </c:pt>
                <c:pt idx="854">
                  <c:v>3.4376225838750329E-4</c:v>
                </c:pt>
                <c:pt idx="855">
                  <c:v>1.5682775314118658E-4</c:v>
                </c:pt>
                <c:pt idx="856">
                  <c:v>1.1399411845469665E-4</c:v>
                </c:pt>
                <c:pt idx="857">
                  <c:v>3.5184790065567739E-4</c:v>
                </c:pt>
                <c:pt idx="858">
                  <c:v>6.3690434338337099E-4</c:v>
                </c:pt>
                <c:pt idx="859">
                  <c:v>7.0620026311529749E-4</c:v>
                </c:pt>
                <c:pt idx="860">
                  <c:v>5.4608339503037229E-4</c:v>
                </c:pt>
                <c:pt idx="861">
                  <c:v>3.2317278335813882E-4</c:v>
                </c:pt>
                <c:pt idx="862">
                  <c:v>2.6760857957441875E-4</c:v>
                </c:pt>
                <c:pt idx="863">
                  <c:v>4.082286473121588E-4</c:v>
                </c:pt>
                <c:pt idx="864">
                  <c:v>5.6178956265384716E-4</c:v>
                </c:pt>
                <c:pt idx="865">
                  <c:v>6.2519010293204946E-4</c:v>
                </c:pt>
                <c:pt idx="866">
                  <c:v>6.293375302393045E-4</c:v>
                </c:pt>
                <c:pt idx="867">
                  <c:v>6.1783788126068551E-4</c:v>
                </c:pt>
                <c:pt idx="868">
                  <c:v>5.8429924136016442E-4</c:v>
                </c:pt>
                <c:pt idx="869">
                  <c:v>5.2861828802253097E-4</c:v>
                </c:pt>
                <c:pt idx="870">
                  <c:v>5.5468678668812998E-4</c:v>
                </c:pt>
                <c:pt idx="871">
                  <c:v>7.0706311277646261E-4</c:v>
                </c:pt>
                <c:pt idx="872">
                  <c:v>7.8402798756382897E-4</c:v>
                </c:pt>
                <c:pt idx="873">
                  <c:v>6.7446632936141171E-4</c:v>
                </c:pt>
                <c:pt idx="874">
                  <c:v>5.931014188912398E-4</c:v>
                </c:pt>
                <c:pt idx="875">
                  <c:v>6.3846994155813963E-4</c:v>
                </c:pt>
                <c:pt idx="876">
                  <c:v>6.1396079714126639E-4</c:v>
                </c:pt>
                <c:pt idx="877">
                  <c:v>4.4925206546231333E-4</c:v>
                </c:pt>
                <c:pt idx="878">
                  <c:v>2.744619177169616E-4</c:v>
                </c:pt>
                <c:pt idx="879">
                  <c:v>1.5982927043800554E-4</c:v>
                </c:pt>
                <c:pt idx="880">
                  <c:v>1.5689193508228172E-4</c:v>
                </c:pt>
                <c:pt idx="881">
                  <c:v>3.1752418162700469E-4</c:v>
                </c:pt>
                <c:pt idx="882">
                  <c:v>5.1724104149963868E-4</c:v>
                </c:pt>
                <c:pt idx="883">
                  <c:v>5.5670742450397714E-4</c:v>
                </c:pt>
                <c:pt idx="884">
                  <c:v>4.384013075009463E-4</c:v>
                </c:pt>
                <c:pt idx="885">
                  <c:v>3.1649410385592436E-4</c:v>
                </c:pt>
                <c:pt idx="886">
                  <c:v>2.4589971843558267E-4</c:v>
                </c:pt>
                <c:pt idx="887">
                  <c:v>2.0742578205945605E-4</c:v>
                </c:pt>
                <c:pt idx="888">
                  <c:v>2.5321590494831181E-4</c:v>
                </c:pt>
                <c:pt idx="889">
                  <c:v>4.2605793864591845E-4</c:v>
                </c:pt>
                <c:pt idx="890">
                  <c:v>6.0618339423235135E-4</c:v>
                </c:pt>
                <c:pt idx="891">
                  <c:v>6.3682187883029595E-4</c:v>
                </c:pt>
                <c:pt idx="892">
                  <c:v>5.7263497405557473E-4</c:v>
                </c:pt>
                <c:pt idx="893">
                  <c:v>5.7372430379620809E-4</c:v>
                </c:pt>
                <c:pt idx="894">
                  <c:v>6.1747885342666731E-4</c:v>
                </c:pt>
                <c:pt idx="895">
                  <c:v>5.9558439914220163E-4</c:v>
                </c:pt>
                <c:pt idx="896">
                  <c:v>5.1431697964743339E-4</c:v>
                </c:pt>
                <c:pt idx="897">
                  <c:v>4.6577035949080248E-4</c:v>
                </c:pt>
                <c:pt idx="898">
                  <c:v>5.2948219780868389E-4</c:v>
                </c:pt>
                <c:pt idx="899">
                  <c:v>6.4632345846915573E-4</c:v>
                </c:pt>
                <c:pt idx="900">
                  <c:v>6.3735042032375677E-4</c:v>
                </c:pt>
                <c:pt idx="901">
                  <c:v>5.7525319067464054E-4</c:v>
                </c:pt>
                <c:pt idx="902">
                  <c:v>6.8958119655226913E-4</c:v>
                </c:pt>
                <c:pt idx="903">
                  <c:v>8.2430692271506789E-4</c:v>
                </c:pt>
                <c:pt idx="904">
                  <c:v>7.0203340024488359E-4</c:v>
                </c:pt>
                <c:pt idx="905">
                  <c:v>5.2917003385632988E-4</c:v>
                </c:pt>
                <c:pt idx="906">
                  <c:v>5.738533245035482E-4</c:v>
                </c:pt>
                <c:pt idx="907">
                  <c:v>6.4894106728297096E-4</c:v>
                </c:pt>
                <c:pt idx="908">
                  <c:v>5.5921945094150605E-4</c:v>
                </c:pt>
                <c:pt idx="909">
                  <c:v>4.7938359108790074E-4</c:v>
                </c:pt>
                <c:pt idx="910">
                  <c:v>5.2445514049526132E-4</c:v>
                </c:pt>
                <c:pt idx="911">
                  <c:v>5.7983024166152752E-4</c:v>
                </c:pt>
                <c:pt idx="912">
                  <c:v>5.8782351780151121E-4</c:v>
                </c:pt>
                <c:pt idx="913">
                  <c:v>6.0616187694306767E-4</c:v>
                </c:pt>
                <c:pt idx="914">
                  <c:v>6.3148271699797753E-4</c:v>
                </c:pt>
                <c:pt idx="915">
                  <c:v>6.1925510812632645E-4</c:v>
                </c:pt>
                <c:pt idx="916">
                  <c:v>6.0004142114788994E-4</c:v>
                </c:pt>
                <c:pt idx="917">
                  <c:v>5.6696191320693146E-4</c:v>
                </c:pt>
                <c:pt idx="918">
                  <c:v>4.8900836515075596E-4</c:v>
                </c:pt>
                <c:pt idx="919">
                  <c:v>4.3835534605496385E-4</c:v>
                </c:pt>
                <c:pt idx="920">
                  <c:v>5.0159270444649628E-4</c:v>
                </c:pt>
                <c:pt idx="921">
                  <c:v>5.4083138766225503E-4</c:v>
                </c:pt>
                <c:pt idx="922">
                  <c:v>3.8920572297351796E-4</c:v>
                </c:pt>
                <c:pt idx="923">
                  <c:v>1.9160845082200062E-4</c:v>
                </c:pt>
                <c:pt idx="924">
                  <c:v>2.0956113218006944E-4</c:v>
                </c:pt>
                <c:pt idx="925">
                  <c:v>3.9569977665243616E-4</c:v>
                </c:pt>
                <c:pt idx="926">
                  <c:v>5.442441455175695E-4</c:v>
                </c:pt>
                <c:pt idx="927">
                  <c:v>5.316433655054853E-4</c:v>
                </c:pt>
                <c:pt idx="928">
                  <c:v>3.8831453925658455E-4</c:v>
                </c:pt>
                <c:pt idx="929">
                  <c:v>3.2561912071082943E-4</c:v>
                </c:pt>
                <c:pt idx="930">
                  <c:v>4.6138491552094596E-4</c:v>
                </c:pt>
                <c:pt idx="931">
                  <c:v>5.6955260988378331E-4</c:v>
                </c:pt>
                <c:pt idx="932">
                  <c:v>4.4634769323947943E-4</c:v>
                </c:pt>
                <c:pt idx="933">
                  <c:v>2.86563730496181E-4</c:v>
                </c:pt>
                <c:pt idx="934">
                  <c:v>2.2998508536142825E-4</c:v>
                </c:pt>
                <c:pt idx="935">
                  <c:v>2.0188676825450003E-4</c:v>
                </c:pt>
                <c:pt idx="936">
                  <c:v>1.6637141201425454E-4</c:v>
                </c:pt>
                <c:pt idx="937">
                  <c:v>1.9956635593443295E-4</c:v>
                </c:pt>
                <c:pt idx="938">
                  <c:v>2.7302557169084363E-4</c:v>
                </c:pt>
                <c:pt idx="939">
                  <c:v>3.0318007529261948E-4</c:v>
                </c:pt>
                <c:pt idx="940">
                  <c:v>2.7494534138605697E-4</c:v>
                </c:pt>
                <c:pt idx="941">
                  <c:v>2.3549567067582267E-4</c:v>
                </c:pt>
                <c:pt idx="942">
                  <c:v>2.4748334949276085E-4</c:v>
                </c:pt>
                <c:pt idx="943">
                  <c:v>3.6715831232658758E-4</c:v>
                </c:pt>
                <c:pt idx="944">
                  <c:v>5.7356213549974999E-4</c:v>
                </c:pt>
                <c:pt idx="945">
                  <c:v>7.1090944324603278E-4</c:v>
                </c:pt>
                <c:pt idx="946">
                  <c:v>6.5812748256088849E-4</c:v>
                </c:pt>
                <c:pt idx="947">
                  <c:v>5.6346146608832193E-4</c:v>
                </c:pt>
                <c:pt idx="948">
                  <c:v>6.3916642105033006E-4</c:v>
                </c:pt>
                <c:pt idx="949">
                  <c:v>8.2746133361455421E-4</c:v>
                </c:pt>
                <c:pt idx="950">
                  <c:v>8.8445145672733094E-4</c:v>
                </c:pt>
                <c:pt idx="951">
                  <c:v>7.1371976952383509E-4</c:v>
                </c:pt>
                <c:pt idx="952">
                  <c:v>4.9720699907096488E-4</c:v>
                </c:pt>
                <c:pt idx="953">
                  <c:v>4.0445121912768833E-4</c:v>
                </c:pt>
                <c:pt idx="954">
                  <c:v>4.2456224352360739E-4</c:v>
                </c:pt>
                <c:pt idx="955">
                  <c:v>4.9031867511317717E-4</c:v>
                </c:pt>
                <c:pt idx="956">
                  <c:v>6.4200744000952881E-4</c:v>
                </c:pt>
                <c:pt idx="957">
                  <c:v>9.5957423619252857E-4</c:v>
                </c:pt>
                <c:pt idx="958">
                  <c:v>1.3480566711137065E-3</c:v>
                </c:pt>
                <c:pt idx="959">
                  <c:v>1.5118655035596396E-3</c:v>
                </c:pt>
                <c:pt idx="960">
                  <c:v>1.3034961072756479E-3</c:v>
                </c:pt>
                <c:pt idx="961">
                  <c:v>9.8002344518433038E-4</c:v>
                </c:pt>
                <c:pt idx="962">
                  <c:v>8.6201426032106454E-4</c:v>
                </c:pt>
                <c:pt idx="963">
                  <c:v>1.007594731705197E-3</c:v>
                </c:pt>
                <c:pt idx="964">
                  <c:v>1.2534001942281492E-3</c:v>
                </c:pt>
                <c:pt idx="965">
                  <c:v>1.4387333091225862E-3</c:v>
                </c:pt>
                <c:pt idx="966">
                  <c:v>1.4628035212533863E-3</c:v>
                </c:pt>
                <c:pt idx="967">
                  <c:v>1.3789598802192993E-3</c:v>
                </c:pt>
                <c:pt idx="968">
                  <c:v>1.2884424295412922E-3</c:v>
                </c:pt>
                <c:pt idx="969">
                  <c:v>1.2254712888848385E-3</c:v>
                </c:pt>
                <c:pt idx="970">
                  <c:v>1.2079610671087426E-3</c:v>
                </c:pt>
                <c:pt idx="971">
                  <c:v>1.2876256263752994E-3</c:v>
                </c:pt>
                <c:pt idx="972">
                  <c:v>1.4237225512011564E-3</c:v>
                </c:pt>
                <c:pt idx="973">
                  <c:v>1.4743648254450514E-3</c:v>
                </c:pt>
                <c:pt idx="974">
                  <c:v>1.3750934061985687E-3</c:v>
                </c:pt>
                <c:pt idx="975">
                  <c:v>1.2032215612243213E-3</c:v>
                </c:pt>
                <c:pt idx="976">
                  <c:v>1.07322618461414E-3</c:v>
                </c:pt>
                <c:pt idx="977">
                  <c:v>9.9328662975661786E-4</c:v>
                </c:pt>
                <c:pt idx="978">
                  <c:v>1.0102579553773472E-3</c:v>
                </c:pt>
                <c:pt idx="979">
                  <c:v>1.1688120996589113E-3</c:v>
                </c:pt>
                <c:pt idx="980">
                  <c:v>1.3306142066048521E-3</c:v>
                </c:pt>
                <c:pt idx="981">
                  <c:v>1.3037876820728433E-3</c:v>
                </c:pt>
                <c:pt idx="982">
                  <c:v>1.1802395214757233E-3</c:v>
                </c:pt>
                <c:pt idx="983">
                  <c:v>1.1927453751598982E-3</c:v>
                </c:pt>
                <c:pt idx="984">
                  <c:v>1.3055734414437747E-3</c:v>
                </c:pt>
                <c:pt idx="985">
                  <c:v>1.3800875279219582E-3</c:v>
                </c:pt>
                <c:pt idx="986">
                  <c:v>1.4480110043226802E-3</c:v>
                </c:pt>
                <c:pt idx="987">
                  <c:v>1.5660995096006269E-3</c:v>
                </c:pt>
                <c:pt idx="988">
                  <c:v>1.6947146930601509E-3</c:v>
                </c:pt>
                <c:pt idx="989">
                  <c:v>1.7371986269590911E-3</c:v>
                </c:pt>
                <c:pt idx="990">
                  <c:v>1.6158938366995779E-3</c:v>
                </c:pt>
                <c:pt idx="991">
                  <c:v>1.4875449761034831E-3</c:v>
                </c:pt>
                <c:pt idx="992">
                  <c:v>1.6783899689793991E-3</c:v>
                </c:pt>
                <c:pt idx="993">
                  <c:v>2.1746180615094257E-3</c:v>
                </c:pt>
                <c:pt idx="994">
                  <c:v>2.5185828720329928E-3</c:v>
                </c:pt>
                <c:pt idx="995">
                  <c:v>2.4159599216442285E-3</c:v>
                </c:pt>
                <c:pt idx="996">
                  <c:v>2.0819252988700798E-3</c:v>
                </c:pt>
                <c:pt idx="997">
                  <c:v>1.8717232074597634E-3</c:v>
                </c:pt>
                <c:pt idx="998">
                  <c:v>1.7978218776764088E-3</c:v>
                </c:pt>
                <c:pt idx="999">
                  <c:v>1.6616283460993975E-3</c:v>
                </c:pt>
                <c:pt idx="1000">
                  <c:v>1.5619501624750676E-3</c:v>
                </c:pt>
                <c:pt idx="1001">
                  <c:v>1.7358796622095607E-3</c:v>
                </c:pt>
                <c:pt idx="1002">
                  <c:v>2.013075437918177E-3</c:v>
                </c:pt>
                <c:pt idx="1003">
                  <c:v>2.0582013627886697E-3</c:v>
                </c:pt>
                <c:pt idx="1004">
                  <c:v>1.9275423955436022E-3</c:v>
                </c:pt>
                <c:pt idx="1005">
                  <c:v>1.8530157390558299E-3</c:v>
                </c:pt>
                <c:pt idx="1006">
                  <c:v>1.8458566224714978E-3</c:v>
                </c:pt>
                <c:pt idx="1007">
                  <c:v>1.8731347414067123E-3</c:v>
                </c:pt>
                <c:pt idx="1008">
                  <c:v>1.9694519704858138E-3</c:v>
                </c:pt>
                <c:pt idx="1009">
                  <c:v>1.9843914420045738E-3</c:v>
                </c:pt>
                <c:pt idx="1010">
                  <c:v>1.7428065312815599E-3</c:v>
                </c:pt>
                <c:pt idx="1011">
                  <c:v>1.4867187045142227E-3</c:v>
                </c:pt>
                <c:pt idx="1012">
                  <c:v>1.5270595379778262E-3</c:v>
                </c:pt>
                <c:pt idx="1013">
                  <c:v>1.6290711611943731E-3</c:v>
                </c:pt>
                <c:pt idx="1014">
                  <c:v>1.449843084946778E-3</c:v>
                </c:pt>
                <c:pt idx="1015">
                  <c:v>1.2517718233897579E-3</c:v>
                </c:pt>
                <c:pt idx="1016">
                  <c:v>1.4220036679148951E-3</c:v>
                </c:pt>
                <c:pt idx="1017">
                  <c:v>1.7106853058144189E-3</c:v>
                </c:pt>
                <c:pt idx="1018">
                  <c:v>1.6553494651789791E-3</c:v>
                </c:pt>
                <c:pt idx="1019">
                  <c:v>1.3918038176744529E-3</c:v>
                </c:pt>
                <c:pt idx="1020">
                  <c:v>1.3714189324932624E-3</c:v>
                </c:pt>
                <c:pt idx="1021">
                  <c:v>1.5428186944875799E-3</c:v>
                </c:pt>
                <c:pt idx="1022">
                  <c:v>1.5482734817042765E-3</c:v>
                </c:pt>
                <c:pt idx="1023">
                  <c:v>1.4134217483353639E-3</c:v>
                </c:pt>
                <c:pt idx="1024">
                  <c:v>1.4122865091954484E-3</c:v>
                </c:pt>
                <c:pt idx="1025">
                  <c:v>1.5305032437550325E-3</c:v>
                </c:pt>
                <c:pt idx="1026">
                  <c:v>1.6211428825553265E-3</c:v>
                </c:pt>
                <c:pt idx="1027">
                  <c:v>1.6752259642588418E-3</c:v>
                </c:pt>
                <c:pt idx="1028">
                  <c:v>1.692473745603329E-3</c:v>
                </c:pt>
                <c:pt idx="1029">
                  <c:v>1.5983186348175193E-3</c:v>
                </c:pt>
                <c:pt idx="1030">
                  <c:v>1.4338837450850184E-3</c:v>
                </c:pt>
                <c:pt idx="1031">
                  <c:v>1.3948119134558068E-3</c:v>
                </c:pt>
                <c:pt idx="1032">
                  <c:v>1.5701693657057536E-3</c:v>
                </c:pt>
                <c:pt idx="1033">
                  <c:v>1.7973101347726894E-3</c:v>
                </c:pt>
                <c:pt idx="1034">
                  <c:v>1.894030044025774E-3</c:v>
                </c:pt>
                <c:pt idx="1035">
                  <c:v>1.8840887692938013E-3</c:v>
                </c:pt>
                <c:pt idx="1036">
                  <c:v>1.8909127243843527E-3</c:v>
                </c:pt>
                <c:pt idx="1037">
                  <c:v>1.91991222568344E-3</c:v>
                </c:pt>
                <c:pt idx="1038">
                  <c:v>1.8987349402445064E-3</c:v>
                </c:pt>
                <c:pt idx="1039">
                  <c:v>1.8174378350082065E-3</c:v>
                </c:pt>
                <c:pt idx="1040">
                  <c:v>1.7347191579011323E-3</c:v>
                </c:pt>
                <c:pt idx="1041">
                  <c:v>1.6732705561417482E-3</c:v>
                </c:pt>
                <c:pt idx="1042">
                  <c:v>1.6005614601678486E-3</c:v>
                </c:pt>
                <c:pt idx="1043">
                  <c:v>1.4852546086275842E-3</c:v>
                </c:pt>
                <c:pt idx="1044">
                  <c:v>1.3465435753846622E-3</c:v>
                </c:pt>
                <c:pt idx="1045">
                  <c:v>1.2059601024064781E-3</c:v>
                </c:pt>
                <c:pt idx="1046">
                  <c:v>1.0989873700416597E-3</c:v>
                </c:pt>
                <c:pt idx="1047">
                  <c:v>1.1474673312490413E-3</c:v>
                </c:pt>
                <c:pt idx="1048">
                  <c:v>1.3657683987496894E-3</c:v>
                </c:pt>
                <c:pt idx="1049">
                  <c:v>1.610081274827424E-3</c:v>
                </c:pt>
                <c:pt idx="1050">
                  <c:v>1.7701691757954219E-3</c:v>
                </c:pt>
                <c:pt idx="1051">
                  <c:v>1.8526885507295088E-3</c:v>
                </c:pt>
                <c:pt idx="1052">
                  <c:v>1.8968167135721137E-3</c:v>
                </c:pt>
                <c:pt idx="1053">
                  <c:v>1.9473157068548019E-3</c:v>
                </c:pt>
                <c:pt idx="1054">
                  <c:v>2.0234418195745896E-3</c:v>
                </c:pt>
                <c:pt idx="1055">
                  <c:v>2.0610823287815494E-3</c:v>
                </c:pt>
                <c:pt idx="1056">
                  <c:v>1.9741695558702643E-3</c:v>
                </c:pt>
                <c:pt idx="1057">
                  <c:v>1.8530564758416634E-3</c:v>
                </c:pt>
                <c:pt idx="1058">
                  <c:v>1.8687246530749713E-3</c:v>
                </c:pt>
                <c:pt idx="1059">
                  <c:v>1.9497083788101444E-3</c:v>
                </c:pt>
                <c:pt idx="1060">
                  <c:v>1.9116826090409544E-3</c:v>
                </c:pt>
                <c:pt idx="1061">
                  <c:v>1.8414313335335386E-3</c:v>
                </c:pt>
                <c:pt idx="1062">
                  <c:v>1.9201998320813596E-3</c:v>
                </c:pt>
                <c:pt idx="1063">
                  <c:v>2.0754714204154201E-3</c:v>
                </c:pt>
                <c:pt idx="1064">
                  <c:v>2.1273477498474636E-3</c:v>
                </c:pt>
                <c:pt idx="1065">
                  <c:v>2.0332889898697637E-3</c:v>
                </c:pt>
                <c:pt idx="1066">
                  <c:v>1.8765470927480932E-3</c:v>
                </c:pt>
                <c:pt idx="1067">
                  <c:v>1.7774807715705832E-3</c:v>
                </c:pt>
                <c:pt idx="1068">
                  <c:v>1.7853150757938252E-3</c:v>
                </c:pt>
                <c:pt idx="1069">
                  <c:v>1.8068137561899622E-3</c:v>
                </c:pt>
                <c:pt idx="1070">
                  <c:v>1.7039367642671666E-3</c:v>
                </c:pt>
                <c:pt idx="1071">
                  <c:v>1.4744325206784703E-3</c:v>
                </c:pt>
                <c:pt idx="1072">
                  <c:v>1.303982370351453E-3</c:v>
                </c:pt>
                <c:pt idx="1073">
                  <c:v>1.3409659914719319E-3</c:v>
                </c:pt>
                <c:pt idx="1074">
                  <c:v>1.4281142826784166E-3</c:v>
                </c:pt>
                <c:pt idx="1075">
                  <c:v>1.318302979238184E-3</c:v>
                </c:pt>
                <c:pt idx="1076">
                  <c:v>1.127163297755196E-3</c:v>
                </c:pt>
                <c:pt idx="1077">
                  <c:v>1.1798752911554855E-3</c:v>
                </c:pt>
                <c:pt idx="1078">
                  <c:v>1.4592714849145372E-3</c:v>
                </c:pt>
                <c:pt idx="1079">
                  <c:v>1.6159161275223211E-3</c:v>
                </c:pt>
                <c:pt idx="1080">
                  <c:v>1.4660984435602709E-3</c:v>
                </c:pt>
                <c:pt idx="1081">
                  <c:v>1.2087262058317894E-3</c:v>
                </c:pt>
                <c:pt idx="1082">
                  <c:v>1.1427172541746966E-3</c:v>
                </c:pt>
                <c:pt idx="1083">
                  <c:v>1.2504298300541894E-3</c:v>
                </c:pt>
                <c:pt idx="1084">
                  <c:v>1.2068633108262006E-3</c:v>
                </c:pt>
                <c:pt idx="1085">
                  <c:v>9.0545590087298677E-4</c:v>
                </c:pt>
                <c:pt idx="1086">
                  <c:v>6.4740109339600505E-4</c:v>
                </c:pt>
                <c:pt idx="1087">
                  <c:v>6.774853443108908E-4</c:v>
                </c:pt>
                <c:pt idx="1088">
                  <c:v>8.7606235029591417E-4</c:v>
                </c:pt>
                <c:pt idx="1089">
                  <c:v>9.7056561724795376E-4</c:v>
                </c:pt>
                <c:pt idx="1090">
                  <c:v>8.6499015243346467E-4</c:v>
                </c:pt>
                <c:pt idx="1091">
                  <c:v>7.4377328845709467E-4</c:v>
                </c:pt>
                <c:pt idx="1092">
                  <c:v>7.4974462976917788E-4</c:v>
                </c:pt>
                <c:pt idx="1093">
                  <c:v>6.9810676569526109E-4</c:v>
                </c:pt>
                <c:pt idx="1094">
                  <c:v>4.535723314940121E-4</c:v>
                </c:pt>
                <c:pt idx="1095">
                  <c:v>2.6847899524706786E-4</c:v>
                </c:pt>
                <c:pt idx="1096">
                  <c:v>3.2924853096516493E-4</c:v>
                </c:pt>
                <c:pt idx="1097">
                  <c:v>4.3614802231284333E-4</c:v>
                </c:pt>
                <c:pt idx="1098">
                  <c:v>4.3940600736891433E-4</c:v>
                </c:pt>
                <c:pt idx="1099">
                  <c:v>4.177441772363899E-4</c:v>
                </c:pt>
                <c:pt idx="1100">
                  <c:v>3.4799543607155758E-4</c:v>
                </c:pt>
                <c:pt idx="1101">
                  <c:v>2.2176670721807401E-4</c:v>
                </c:pt>
                <c:pt idx="1102">
                  <c:v>2.1946721822485582E-4</c:v>
                </c:pt>
                <c:pt idx="1103">
                  <c:v>2.5641917456231678E-4</c:v>
                </c:pt>
                <c:pt idx="1104">
                  <c:v>-3.0812099046650943E-6</c:v>
                </c:pt>
                <c:pt idx="1105">
                  <c:v>-4.1329907639275909E-4</c:v>
                </c:pt>
                <c:pt idx="1106">
                  <c:v>-4.5938437559678302E-4</c:v>
                </c:pt>
                <c:pt idx="1107">
                  <c:v>-7.02265876176833E-5</c:v>
                </c:pt>
                <c:pt idx="1108">
                  <c:v>3.4570634215935758E-4</c:v>
                </c:pt>
                <c:pt idx="1109">
                  <c:v>4.911748218181522E-4</c:v>
                </c:pt>
                <c:pt idx="1110">
                  <c:v>4.2495676146214745E-4</c:v>
                </c:pt>
                <c:pt idx="1111">
                  <c:v>3.4240598148183032E-4</c:v>
                </c:pt>
                <c:pt idx="1112">
                  <c:v>2.3096403370503893E-4</c:v>
                </c:pt>
                <c:pt idx="1113">
                  <c:v>-1.8613695691893639E-5</c:v>
                </c:pt>
                <c:pt idx="1114">
                  <c:v>-2.5580772505984228E-4</c:v>
                </c:pt>
                <c:pt idx="1115">
                  <c:v>-2.6387872100763765E-4</c:v>
                </c:pt>
                <c:pt idx="1116">
                  <c:v>-7.5926785683133602E-5</c:v>
                </c:pt>
                <c:pt idx="1117">
                  <c:v>1.8108948889017373E-4</c:v>
                </c:pt>
                <c:pt idx="1118">
                  <c:v>4.0869567321111244E-4</c:v>
                </c:pt>
                <c:pt idx="1119">
                  <c:v>5.6732451200192102E-4</c:v>
                </c:pt>
                <c:pt idx="1120">
                  <c:v>7.8349171325931E-4</c:v>
                </c:pt>
                <c:pt idx="1121">
                  <c:v>1.186037079921598E-3</c:v>
                </c:pt>
                <c:pt idx="1122">
                  <c:v>1.7338427393953637E-3</c:v>
                </c:pt>
                <c:pt idx="1123">
                  <c:v>2.3264471714140589E-3</c:v>
                </c:pt>
                <c:pt idx="1124">
                  <c:v>2.8427126250215595E-3</c:v>
                </c:pt>
                <c:pt idx="1125">
                  <c:v>3.1568086837034937E-3</c:v>
                </c:pt>
                <c:pt idx="1126">
                  <c:v>3.1920969297749568E-3</c:v>
                </c:pt>
                <c:pt idx="1127">
                  <c:v>2.8681267930467103E-3</c:v>
                </c:pt>
                <c:pt idx="1128">
                  <c:v>2.2695343886558472E-3</c:v>
                </c:pt>
                <c:pt idx="1129">
                  <c:v>1.7566473114623005E-3</c:v>
                </c:pt>
                <c:pt idx="1130">
                  <c:v>1.4704242656183864E-3</c:v>
                </c:pt>
                <c:pt idx="1131">
                  <c:v>1.1774951617048446E-3</c:v>
                </c:pt>
                <c:pt idx="1132">
                  <c:v>8.0171966280140339E-4</c:v>
                </c:pt>
                <c:pt idx="1133">
                  <c:v>4.7875215707871011E-4</c:v>
                </c:pt>
                <c:pt idx="1134">
                  <c:v>2.7281525870559431E-4</c:v>
                </c:pt>
                <c:pt idx="1135">
                  <c:v>2.5399881377607958E-4</c:v>
                </c:pt>
                <c:pt idx="1136">
                  <c:v>4.7282768592438185E-4</c:v>
                </c:pt>
                <c:pt idx="1137">
                  <c:v>8.2996118725098267E-4</c:v>
                </c:pt>
                <c:pt idx="1138">
                  <c:v>1.2074454692737602E-3</c:v>
                </c:pt>
                <c:pt idx="1139">
                  <c:v>1.5421957528525265E-3</c:v>
                </c:pt>
                <c:pt idx="1140">
                  <c:v>1.7889160459002573E-3</c:v>
                </c:pt>
                <c:pt idx="1141">
                  <c:v>1.9623919494323738E-3</c:v>
                </c:pt>
                <c:pt idx="1142">
                  <c:v>2.1024389599932913E-3</c:v>
                </c:pt>
                <c:pt idx="1143">
                  <c:v>2.2510916623503796E-3</c:v>
                </c:pt>
                <c:pt idx="1144">
                  <c:v>2.4959352445987903E-3</c:v>
                </c:pt>
                <c:pt idx="1145">
                  <c:v>2.7811918628486421E-3</c:v>
                </c:pt>
                <c:pt idx="1146">
                  <c:v>2.8427790334106806E-3</c:v>
                </c:pt>
                <c:pt idx="1147">
                  <c:v>2.6038062265872908E-3</c:v>
                </c:pt>
                <c:pt idx="1148">
                  <c:v>2.3523177373143689E-3</c:v>
                </c:pt>
                <c:pt idx="1149">
                  <c:v>2.3192736898943744E-3</c:v>
                </c:pt>
                <c:pt idx="1150">
                  <c:v>2.380901500163124E-3</c:v>
                </c:pt>
                <c:pt idx="1151">
                  <c:v>2.3755166629955138E-3</c:v>
                </c:pt>
                <c:pt idx="1152">
                  <c:v>2.3272119418840109E-3</c:v>
                </c:pt>
                <c:pt idx="1153">
                  <c:v>2.2703290001543364E-3</c:v>
                </c:pt>
                <c:pt idx="1154">
                  <c:v>2.2029058547599067E-3</c:v>
                </c:pt>
                <c:pt idx="1155">
                  <c:v>2.1736469423641047E-3</c:v>
                </c:pt>
                <c:pt idx="1156">
                  <c:v>2.1993163430640283E-3</c:v>
                </c:pt>
                <c:pt idx="1157">
                  <c:v>2.3225881849776586E-3</c:v>
                </c:pt>
                <c:pt idx="1158">
                  <c:v>2.6555823838787518E-3</c:v>
                </c:pt>
                <c:pt idx="1159">
                  <c:v>3.0874576214753313E-3</c:v>
                </c:pt>
                <c:pt idx="1160">
                  <c:v>3.3616389033205296E-3</c:v>
                </c:pt>
                <c:pt idx="1161">
                  <c:v>3.4917189270932125E-3</c:v>
                </c:pt>
                <c:pt idx="1162">
                  <c:v>3.6367468691865801E-3</c:v>
                </c:pt>
                <c:pt idx="1163">
                  <c:v>3.9167094667548197E-3</c:v>
                </c:pt>
                <c:pt idx="1164">
                  <c:v>4.5099893774120936E-3</c:v>
                </c:pt>
                <c:pt idx="1165">
                  <c:v>5.3077614652207172E-3</c:v>
                </c:pt>
                <c:pt idx="1166">
                  <c:v>5.8058121154891396E-3</c:v>
                </c:pt>
                <c:pt idx="1167">
                  <c:v>5.9606146829789264E-3</c:v>
                </c:pt>
                <c:pt idx="1168">
                  <c:v>6.2719613448244393E-3</c:v>
                </c:pt>
                <c:pt idx="1169">
                  <c:v>6.7337875552588855E-3</c:v>
                </c:pt>
                <c:pt idx="1170">
                  <c:v>6.8227318602088749E-3</c:v>
                </c:pt>
                <c:pt idx="1171">
                  <c:v>6.5156573802716E-3</c:v>
                </c:pt>
                <c:pt idx="1172">
                  <c:v>6.2755950174148145E-3</c:v>
                </c:pt>
                <c:pt idx="1173">
                  <c:v>6.3080763964228348E-3</c:v>
                </c:pt>
                <c:pt idx="1174">
                  <c:v>6.446580277955527E-3</c:v>
                </c:pt>
                <c:pt idx="1175">
                  <c:v>6.4717093568662509E-3</c:v>
                </c:pt>
                <c:pt idx="1176">
                  <c:v>6.3219965716762028E-3</c:v>
                </c:pt>
                <c:pt idx="1177">
                  <c:v>6.1665573360234482E-3</c:v>
                </c:pt>
                <c:pt idx="1178">
                  <c:v>6.2277038275765362E-3</c:v>
                </c:pt>
                <c:pt idx="1179">
                  <c:v>6.5037202287934193E-3</c:v>
                </c:pt>
                <c:pt idx="1180">
                  <c:v>6.8146579435517385E-3</c:v>
                </c:pt>
                <c:pt idx="1181">
                  <c:v>7.1085065667998437E-3</c:v>
                </c:pt>
                <c:pt idx="1182">
                  <c:v>7.4939662867765655E-3</c:v>
                </c:pt>
                <c:pt idx="1183">
                  <c:v>7.936070831884412E-3</c:v>
                </c:pt>
                <c:pt idx="1184">
                  <c:v>8.2096525601528247E-3</c:v>
                </c:pt>
                <c:pt idx="1185">
                  <c:v>8.2529150916187399E-3</c:v>
                </c:pt>
                <c:pt idx="1186">
                  <c:v>8.2139889354090334E-3</c:v>
                </c:pt>
                <c:pt idx="1187">
                  <c:v>8.1885463572263228E-3</c:v>
                </c:pt>
                <c:pt idx="1188">
                  <c:v>8.199085701036779E-3</c:v>
                </c:pt>
                <c:pt idx="1189">
                  <c:v>8.2778037619876121E-3</c:v>
                </c:pt>
                <c:pt idx="1190">
                  <c:v>8.4203335314447791E-3</c:v>
                </c:pt>
                <c:pt idx="1191">
                  <c:v>8.5658183916000885E-3</c:v>
                </c:pt>
                <c:pt idx="1192">
                  <c:v>8.5918472246604427E-3</c:v>
                </c:pt>
                <c:pt idx="1193">
                  <c:v>8.4115655427500213E-3</c:v>
                </c:pt>
                <c:pt idx="1194">
                  <c:v>8.1767451618958154E-3</c:v>
                </c:pt>
                <c:pt idx="1195">
                  <c:v>8.1125415865944683E-3</c:v>
                </c:pt>
                <c:pt idx="1196">
                  <c:v>8.155633777874427E-3</c:v>
                </c:pt>
                <c:pt idx="1197">
                  <c:v>8.0665168749591842E-3</c:v>
                </c:pt>
                <c:pt idx="1198">
                  <c:v>7.7401395582978871E-3</c:v>
                </c:pt>
                <c:pt idx="1199">
                  <c:v>7.219710126644463E-3</c:v>
                </c:pt>
                <c:pt idx="1200">
                  <c:v>6.6728514087232016E-3</c:v>
                </c:pt>
                <c:pt idx="1201">
                  <c:v>6.3042861404699613E-3</c:v>
                </c:pt>
                <c:pt idx="1202">
                  <c:v>6.0765628447375652E-3</c:v>
                </c:pt>
                <c:pt idx="1203">
                  <c:v>5.7462000119269385E-3</c:v>
                </c:pt>
                <c:pt idx="1204">
                  <c:v>5.2414503397780754E-3</c:v>
                </c:pt>
                <c:pt idx="1205">
                  <c:v>4.794553515827138E-3</c:v>
                </c:pt>
                <c:pt idx="1206">
                  <c:v>4.6392600251272675E-3</c:v>
                </c:pt>
                <c:pt idx="1207">
                  <c:v>4.6743505455250078E-3</c:v>
                </c:pt>
                <c:pt idx="1208">
                  <c:v>4.584470589335421E-3</c:v>
                </c:pt>
                <c:pt idx="1209">
                  <c:v>4.3568626968794044E-3</c:v>
                </c:pt>
                <c:pt idx="1210">
                  <c:v>4.3317008519010436E-3</c:v>
                </c:pt>
                <c:pt idx="1211">
                  <c:v>4.6095778681486399E-3</c:v>
                </c:pt>
                <c:pt idx="1212">
                  <c:v>4.8943230901242751E-3</c:v>
                </c:pt>
                <c:pt idx="1213">
                  <c:v>5.033611774156288E-3</c:v>
                </c:pt>
                <c:pt idx="1214">
                  <c:v>5.1754162912773793E-3</c:v>
                </c:pt>
                <c:pt idx="1215">
                  <c:v>5.3603794753717127E-3</c:v>
                </c:pt>
                <c:pt idx="1216">
                  <c:v>5.4855047211482821E-3</c:v>
                </c:pt>
                <c:pt idx="1217">
                  <c:v>5.6624057997357591E-3</c:v>
                </c:pt>
                <c:pt idx="1218">
                  <c:v>6.1181134415484451E-3</c:v>
                </c:pt>
                <c:pt idx="1219">
                  <c:v>6.7338159151724142E-3</c:v>
                </c:pt>
                <c:pt idx="1220">
                  <c:v>7.091568987011132E-3</c:v>
                </c:pt>
                <c:pt idx="1221">
                  <c:v>7.0379514378422492E-3</c:v>
                </c:pt>
                <c:pt idx="1222">
                  <c:v>6.907041997436858E-3</c:v>
                </c:pt>
                <c:pt idx="1223">
                  <c:v>6.9684979036038763E-3</c:v>
                </c:pt>
                <c:pt idx="1224">
                  <c:v>6.9893555842365229E-3</c:v>
                </c:pt>
                <c:pt idx="1225">
                  <c:v>6.6366088962142022E-3</c:v>
                </c:pt>
                <c:pt idx="1226">
                  <c:v>6.066066115288038E-3</c:v>
                </c:pt>
                <c:pt idx="1227">
                  <c:v>5.7223379645598982E-3</c:v>
                </c:pt>
                <c:pt idx="1228">
                  <c:v>5.700063896294072E-3</c:v>
                </c:pt>
                <c:pt idx="1229">
                  <c:v>5.7033437918896368E-3</c:v>
                </c:pt>
                <c:pt idx="1230">
                  <c:v>5.5617643688909979E-3</c:v>
                </c:pt>
                <c:pt idx="1231">
                  <c:v>5.3957155224181319E-3</c:v>
                </c:pt>
                <c:pt idx="1232">
                  <c:v>5.3050046299901732E-3</c:v>
                </c:pt>
                <c:pt idx="1233">
                  <c:v>5.2304140431385093E-3</c:v>
                </c:pt>
                <c:pt idx="1234">
                  <c:v>5.101156456872924E-3</c:v>
                </c:pt>
                <c:pt idx="1235">
                  <c:v>4.9405439397951501E-3</c:v>
                </c:pt>
                <c:pt idx="1236">
                  <c:v>4.862819055919898E-3</c:v>
                </c:pt>
                <c:pt idx="1237">
                  <c:v>4.9257283835439925E-3</c:v>
                </c:pt>
                <c:pt idx="1238">
                  <c:v>4.9604829322849042E-3</c:v>
                </c:pt>
                <c:pt idx="1239">
                  <c:v>4.8488823761000388E-3</c:v>
                </c:pt>
                <c:pt idx="1240">
                  <c:v>4.8244900597131934E-3</c:v>
                </c:pt>
                <c:pt idx="1241">
                  <c:v>5.0297895569773043E-3</c:v>
                </c:pt>
                <c:pt idx="1242">
                  <c:v>5.1235334949837341E-3</c:v>
                </c:pt>
                <c:pt idx="1243">
                  <c:v>4.8339018056107186E-3</c:v>
                </c:pt>
                <c:pt idx="1244">
                  <c:v>4.419931551527978E-3</c:v>
                </c:pt>
                <c:pt idx="1245">
                  <c:v>4.2620310130178085E-3</c:v>
                </c:pt>
                <c:pt idx="1246">
                  <c:v>4.3610906964123286E-3</c:v>
                </c:pt>
                <c:pt idx="1247">
                  <c:v>4.4173351679861472E-3</c:v>
                </c:pt>
                <c:pt idx="1248">
                  <c:v>4.3284830493808268E-3</c:v>
                </c:pt>
                <c:pt idx="1249">
                  <c:v>4.3778925165505189E-3</c:v>
                </c:pt>
                <c:pt idx="1250">
                  <c:v>4.6734644938135617E-3</c:v>
                </c:pt>
                <c:pt idx="1251">
                  <c:v>4.8888994706788313E-3</c:v>
                </c:pt>
                <c:pt idx="1252">
                  <c:v>4.8849626153564252E-3</c:v>
                </c:pt>
                <c:pt idx="1253">
                  <c:v>4.8539932526484586E-3</c:v>
                </c:pt>
                <c:pt idx="1254">
                  <c:v>4.7376100613161221E-3</c:v>
                </c:pt>
                <c:pt idx="1255">
                  <c:v>4.3599108089491523E-3</c:v>
                </c:pt>
                <c:pt idx="1256">
                  <c:v>4.0534539435069794E-3</c:v>
                </c:pt>
                <c:pt idx="1257">
                  <c:v>4.2683827754563808E-3</c:v>
                </c:pt>
                <c:pt idx="1258">
                  <c:v>4.7815053609573388E-3</c:v>
                </c:pt>
                <c:pt idx="1259">
                  <c:v>5.0296462092761507E-3</c:v>
                </c:pt>
                <c:pt idx="1260">
                  <c:v>4.915077997903583E-3</c:v>
                </c:pt>
                <c:pt idx="1261">
                  <c:v>4.6667796748713908E-3</c:v>
                </c:pt>
                <c:pt idx="1262">
                  <c:v>4.3591463897707516E-3</c:v>
                </c:pt>
                <c:pt idx="1263">
                  <c:v>4.1081887415284069E-3</c:v>
                </c:pt>
                <c:pt idx="1264">
                  <c:v>4.1512897281559269E-3</c:v>
                </c:pt>
                <c:pt idx="1265">
                  <c:v>4.4450145647687567E-3</c:v>
                </c:pt>
                <c:pt idx="1266">
                  <c:v>4.6577993041477805E-3</c:v>
                </c:pt>
                <c:pt idx="1267">
                  <c:v>4.5735197452793086E-3</c:v>
                </c:pt>
                <c:pt idx="1268">
                  <c:v>4.3425160966603649E-3</c:v>
                </c:pt>
                <c:pt idx="1269">
                  <c:v>4.3317052740439177E-3</c:v>
                </c:pt>
                <c:pt idx="1270">
                  <c:v>4.5341695313957375E-3</c:v>
                </c:pt>
                <c:pt idx="1271">
                  <c:v>4.52998250474268E-3</c:v>
                </c:pt>
                <c:pt idx="1272">
                  <c:v>4.2810897729758102E-3</c:v>
                </c:pt>
                <c:pt idx="1273">
                  <c:v>4.2166627013271452E-3</c:v>
                </c:pt>
                <c:pt idx="1274">
                  <c:v>4.4471554152083481E-3</c:v>
                </c:pt>
                <c:pt idx="1275">
                  <c:v>4.6446026171322874E-3</c:v>
                </c:pt>
                <c:pt idx="1276">
                  <c:v>4.6761016507019804E-3</c:v>
                </c:pt>
                <c:pt idx="1277">
                  <c:v>4.7629107626901979E-3</c:v>
                </c:pt>
                <c:pt idx="1278">
                  <c:v>4.945854141205297E-3</c:v>
                </c:pt>
                <c:pt idx="1279">
                  <c:v>4.8858777156502997E-3</c:v>
                </c:pt>
                <c:pt idx="1280">
                  <c:v>4.5661082957646482E-3</c:v>
                </c:pt>
                <c:pt idx="1281">
                  <c:v>4.5176830858537631E-3</c:v>
                </c:pt>
                <c:pt idx="1282">
                  <c:v>4.850101718209765E-3</c:v>
                </c:pt>
                <c:pt idx="1283">
                  <c:v>4.9915308991062002E-3</c:v>
                </c:pt>
                <c:pt idx="1284">
                  <c:v>4.7586166629284277E-3</c:v>
                </c:pt>
                <c:pt idx="1285">
                  <c:v>4.6761484711037582E-3</c:v>
                </c:pt>
                <c:pt idx="1286">
                  <c:v>5.0633708829646018E-3</c:v>
                </c:pt>
                <c:pt idx="1287">
                  <c:v>5.6127901854218232E-3</c:v>
                </c:pt>
                <c:pt idx="1288">
                  <c:v>5.9465123322518521E-3</c:v>
                </c:pt>
                <c:pt idx="1289">
                  <c:v>6.0283282034445662E-3</c:v>
                </c:pt>
                <c:pt idx="1290">
                  <c:v>5.9774846534443871E-3</c:v>
                </c:pt>
                <c:pt idx="1291">
                  <c:v>5.9593739953750502E-3</c:v>
                </c:pt>
                <c:pt idx="1292">
                  <c:v>6.1470209803258236E-3</c:v>
                </c:pt>
                <c:pt idx="1293">
                  <c:v>6.381649912458931E-3</c:v>
                </c:pt>
                <c:pt idx="1294">
                  <c:v>6.3528271276546144E-3</c:v>
                </c:pt>
                <c:pt idx="1295">
                  <c:v>6.1884343419216226E-3</c:v>
                </c:pt>
                <c:pt idx="1296">
                  <c:v>6.1192195929147264E-3</c:v>
                </c:pt>
                <c:pt idx="1297">
                  <c:v>5.9803295398109801E-3</c:v>
                </c:pt>
                <c:pt idx="1298">
                  <c:v>5.8532713720378382E-3</c:v>
                </c:pt>
                <c:pt idx="1299">
                  <c:v>6.199061240096837E-3</c:v>
                </c:pt>
                <c:pt idx="1300">
                  <c:v>6.8856674790656047E-3</c:v>
                </c:pt>
                <c:pt idx="1301">
                  <c:v>7.2718704841758797E-3</c:v>
                </c:pt>
                <c:pt idx="1302">
                  <c:v>7.1316594168310266E-3</c:v>
                </c:pt>
                <c:pt idx="1303">
                  <c:v>6.8179865689950159E-3</c:v>
                </c:pt>
                <c:pt idx="1304">
                  <c:v>6.7054910148671709E-3</c:v>
                </c:pt>
                <c:pt idx="1305">
                  <c:v>6.7582159150932908E-3</c:v>
                </c:pt>
                <c:pt idx="1306">
                  <c:v>6.7111162854649464E-3</c:v>
                </c:pt>
                <c:pt idx="1307">
                  <c:v>6.5716313761434719E-3</c:v>
                </c:pt>
                <c:pt idx="1308">
                  <c:v>6.5977100596966709E-3</c:v>
                </c:pt>
                <c:pt idx="1309">
                  <c:v>6.8565626448602313E-3</c:v>
                </c:pt>
                <c:pt idx="1310">
                  <c:v>7.1719717063061239E-3</c:v>
                </c:pt>
                <c:pt idx="1311">
                  <c:v>7.3229680536832653E-3</c:v>
                </c:pt>
                <c:pt idx="1312">
                  <c:v>7.260994293088463E-3</c:v>
                </c:pt>
                <c:pt idx="1313">
                  <c:v>7.2096965985156691E-3</c:v>
                </c:pt>
                <c:pt idx="1314">
                  <c:v>7.3184465046376435E-3</c:v>
                </c:pt>
                <c:pt idx="1315">
                  <c:v>7.4782885268321886E-3</c:v>
                </c:pt>
                <c:pt idx="1316">
                  <c:v>7.5089058150847876E-3</c:v>
                </c:pt>
                <c:pt idx="1317">
                  <c:v>7.2350658764385178E-3</c:v>
                </c:pt>
                <c:pt idx="1318">
                  <c:v>6.7865358224197259E-3</c:v>
                </c:pt>
                <c:pt idx="1319">
                  <c:v>6.78101581943924E-3</c:v>
                </c:pt>
                <c:pt idx="1320">
                  <c:v>7.3972838425111487E-3</c:v>
                </c:pt>
                <c:pt idx="1321">
                  <c:v>7.8729497407119542E-3</c:v>
                </c:pt>
                <c:pt idx="1322">
                  <c:v>7.8772024668531948E-3</c:v>
                </c:pt>
                <c:pt idx="1323">
                  <c:v>7.8233576099184798E-3</c:v>
                </c:pt>
                <c:pt idx="1324">
                  <c:v>7.6586665405726784E-3</c:v>
                </c:pt>
                <c:pt idx="1325">
                  <c:v>7.2041042485329054E-3</c:v>
                </c:pt>
                <c:pt idx="1326">
                  <c:v>6.9284183065190241E-3</c:v>
                </c:pt>
                <c:pt idx="1327">
                  <c:v>7.0775193513518131E-3</c:v>
                </c:pt>
                <c:pt idx="1328">
                  <c:v>7.2338845104757965E-3</c:v>
                </c:pt>
                <c:pt idx="1329">
                  <c:v>7.214743188271644E-3</c:v>
                </c:pt>
                <c:pt idx="1330">
                  <c:v>7.1855846985841021E-3</c:v>
                </c:pt>
                <c:pt idx="1331">
                  <c:v>7.0105367159013499E-3</c:v>
                </c:pt>
                <c:pt idx="1332">
                  <c:v>6.6259852650968343E-3</c:v>
                </c:pt>
                <c:pt idx="1333">
                  <c:v>6.4326068716377138E-3</c:v>
                </c:pt>
                <c:pt idx="1334">
                  <c:v>6.4786135555403579E-3</c:v>
                </c:pt>
                <c:pt idx="1335">
                  <c:v>6.4584700615231139E-3</c:v>
                </c:pt>
                <c:pt idx="1336">
                  <c:v>6.4292693341874152E-3</c:v>
                </c:pt>
                <c:pt idx="1337">
                  <c:v>6.7285167537245449E-3</c:v>
                </c:pt>
                <c:pt idx="1338">
                  <c:v>7.1566353565560847E-3</c:v>
                </c:pt>
                <c:pt idx="1339">
                  <c:v>7.1540749853854502E-3</c:v>
                </c:pt>
                <c:pt idx="1340">
                  <c:v>6.8081900293199826E-3</c:v>
                </c:pt>
                <c:pt idx="1341">
                  <c:v>6.8309081564227325E-3</c:v>
                </c:pt>
                <c:pt idx="1342">
                  <c:v>7.5276378996984583E-3</c:v>
                </c:pt>
                <c:pt idx="1343">
                  <c:v>8.157586741766143E-3</c:v>
                </c:pt>
                <c:pt idx="1344">
                  <c:v>8.0255762328306224E-3</c:v>
                </c:pt>
                <c:pt idx="1345">
                  <c:v>7.218357005181697E-3</c:v>
                </c:pt>
                <c:pt idx="1346">
                  <c:v>6.3927479049994407E-3</c:v>
                </c:pt>
                <c:pt idx="1347">
                  <c:v>6.1925253282908432E-3</c:v>
                </c:pt>
                <c:pt idx="1348">
                  <c:v>6.5828873443606328E-3</c:v>
                </c:pt>
                <c:pt idx="1349">
                  <c:v>7.2027988259256714E-3</c:v>
                </c:pt>
                <c:pt idx="1350">
                  <c:v>7.7158897843312424E-3</c:v>
                </c:pt>
                <c:pt idx="1351">
                  <c:v>7.9751982785042363E-3</c:v>
                </c:pt>
                <c:pt idx="1352">
                  <c:v>8.1387715572797115E-3</c:v>
                </c:pt>
                <c:pt idx="1353">
                  <c:v>8.3218058617138269E-3</c:v>
                </c:pt>
                <c:pt idx="1354">
                  <c:v>8.2810462751169434E-3</c:v>
                </c:pt>
                <c:pt idx="1355">
                  <c:v>7.9608130793916709E-3</c:v>
                </c:pt>
                <c:pt idx="1356">
                  <c:v>7.6454738028339797E-3</c:v>
                </c:pt>
                <c:pt idx="1357">
                  <c:v>7.4063441977935129E-3</c:v>
                </c:pt>
                <c:pt idx="1358">
                  <c:v>7.1402774483484421E-3</c:v>
                </c:pt>
                <c:pt idx="1359">
                  <c:v>6.8057911199120857E-3</c:v>
                </c:pt>
                <c:pt idx="1360">
                  <c:v>6.3048689108791134E-3</c:v>
                </c:pt>
                <c:pt idx="1361">
                  <c:v>5.6531390759755329E-3</c:v>
                </c:pt>
                <c:pt idx="1362">
                  <c:v>5.0853846682841208E-3</c:v>
                </c:pt>
                <c:pt idx="1363">
                  <c:v>5.0418356420458554E-3</c:v>
                </c:pt>
                <c:pt idx="1364">
                  <c:v>5.6128000163883085E-3</c:v>
                </c:pt>
                <c:pt idx="1365">
                  <c:v>6.1797442531784652E-3</c:v>
                </c:pt>
                <c:pt idx="1366">
                  <c:v>6.4767042506445049E-3</c:v>
                </c:pt>
                <c:pt idx="1367">
                  <c:v>6.6864050044116441E-3</c:v>
                </c:pt>
                <c:pt idx="1368">
                  <c:v>7.0604346953611063E-3</c:v>
                </c:pt>
                <c:pt idx="1369">
                  <c:v>7.6478936052561952E-3</c:v>
                </c:pt>
                <c:pt idx="1370">
                  <c:v>8.1388432948075184E-3</c:v>
                </c:pt>
                <c:pt idx="1371">
                  <c:v>8.1061357855726213E-3</c:v>
                </c:pt>
                <c:pt idx="1372">
                  <c:v>7.4582532437605931E-3</c:v>
                </c:pt>
                <c:pt idx="1373">
                  <c:v>6.545697574741105E-3</c:v>
                </c:pt>
                <c:pt idx="1374">
                  <c:v>6.1206734405025998E-3</c:v>
                </c:pt>
                <c:pt idx="1375">
                  <c:v>6.5417236830445091E-3</c:v>
                </c:pt>
                <c:pt idx="1376">
                  <c:v>7.4473225612072813E-3</c:v>
                </c:pt>
                <c:pt idx="1377">
                  <c:v>8.4452564093001614E-3</c:v>
                </c:pt>
                <c:pt idx="1378">
                  <c:v>8.8267764851375219E-3</c:v>
                </c:pt>
                <c:pt idx="1379">
                  <c:v>8.5244035154617981E-3</c:v>
                </c:pt>
                <c:pt idx="1380">
                  <c:v>8.6032701102625175E-3</c:v>
                </c:pt>
                <c:pt idx="1381">
                  <c:v>9.3342261127644655E-3</c:v>
                </c:pt>
                <c:pt idx="1382">
                  <c:v>9.6068011285141974E-3</c:v>
                </c:pt>
                <c:pt idx="1383">
                  <c:v>8.8435263208248571E-3</c:v>
                </c:pt>
                <c:pt idx="1384">
                  <c:v>8.0184777095955173E-3</c:v>
                </c:pt>
                <c:pt idx="1385">
                  <c:v>8.1146548190942358E-3</c:v>
                </c:pt>
                <c:pt idx="1386">
                  <c:v>8.3783179226546434E-3</c:v>
                </c:pt>
                <c:pt idx="1387">
                  <c:v>8.2500997885099903E-3</c:v>
                </c:pt>
                <c:pt idx="1388">
                  <c:v>8.3486528110480185E-3</c:v>
                </c:pt>
                <c:pt idx="1389">
                  <c:v>8.7810528709895141E-3</c:v>
                </c:pt>
                <c:pt idx="1390">
                  <c:v>9.0440153217615782E-3</c:v>
                </c:pt>
                <c:pt idx="1391">
                  <c:v>9.0601831467287397E-3</c:v>
                </c:pt>
                <c:pt idx="1392">
                  <c:v>8.7928907466064965E-3</c:v>
                </c:pt>
                <c:pt idx="1393">
                  <c:v>7.9982625279002573E-3</c:v>
                </c:pt>
                <c:pt idx="1394">
                  <c:v>6.7616571609897536E-3</c:v>
                </c:pt>
                <c:pt idx="1395">
                  <c:v>6.1608768722630769E-3</c:v>
                </c:pt>
                <c:pt idx="1396">
                  <c:v>6.654786915541111E-3</c:v>
                </c:pt>
                <c:pt idx="1397">
                  <c:v>7.1642951379927711E-3</c:v>
                </c:pt>
                <c:pt idx="1398">
                  <c:v>7.0111605142108013E-3</c:v>
                </c:pt>
                <c:pt idx="1399">
                  <c:v>6.4520368038656351E-3</c:v>
                </c:pt>
                <c:pt idx="1400">
                  <c:v>5.9931903016647858E-3</c:v>
                </c:pt>
                <c:pt idx="1401">
                  <c:v>5.791589119592544E-3</c:v>
                </c:pt>
                <c:pt idx="1402">
                  <c:v>5.7404502644405886E-3</c:v>
                </c:pt>
                <c:pt idx="1403">
                  <c:v>5.6199926400585243E-3</c:v>
                </c:pt>
                <c:pt idx="1404">
                  <c:v>5.0671921031155698E-3</c:v>
                </c:pt>
                <c:pt idx="1405">
                  <c:v>3.9552493415769829E-3</c:v>
                </c:pt>
                <c:pt idx="1406">
                  <c:v>3.2308574605519613E-3</c:v>
                </c:pt>
                <c:pt idx="1407">
                  <c:v>3.7271092514233883E-3</c:v>
                </c:pt>
                <c:pt idx="1408">
                  <c:v>4.2086179010174529E-3</c:v>
                </c:pt>
                <c:pt idx="1409">
                  <c:v>3.4891663393212813E-3</c:v>
                </c:pt>
                <c:pt idx="1410">
                  <c:v>1.6264058927337732E-3</c:v>
                </c:pt>
                <c:pt idx="1411">
                  <c:v>-6.7282105968902162E-4</c:v>
                </c:pt>
                <c:pt idx="1412">
                  <c:v>-2.7580416330850177E-3</c:v>
                </c:pt>
                <c:pt idx="1413">
                  <c:v>-4.3242676185040185E-3</c:v>
                </c:pt>
                <c:pt idx="1414">
                  <c:v>-5.5764922626078128E-3</c:v>
                </c:pt>
                <c:pt idx="1415">
                  <c:v>-7.1546750199613651E-3</c:v>
                </c:pt>
                <c:pt idx="1416">
                  <c:v>-9.1526165777373603E-3</c:v>
                </c:pt>
                <c:pt idx="1417">
                  <c:v>-1.0793314731679882E-2</c:v>
                </c:pt>
                <c:pt idx="1418">
                  <c:v>-1.1454284081494182E-2</c:v>
                </c:pt>
                <c:pt idx="1419">
                  <c:v>-1.142163024286269E-2</c:v>
                </c:pt>
                <c:pt idx="1420">
                  <c:v>-1.1200998161168707E-2</c:v>
                </c:pt>
                <c:pt idx="1421">
                  <c:v>-1.1040811387169613E-2</c:v>
                </c:pt>
                <c:pt idx="1422">
                  <c:v>-1.0282388079733806E-2</c:v>
                </c:pt>
                <c:pt idx="1423">
                  <c:v>-7.481552977304684E-3</c:v>
                </c:pt>
                <c:pt idx="1424">
                  <c:v>-4.1776823287689169E-3</c:v>
                </c:pt>
                <c:pt idx="1425">
                  <c:v>-2.8982578986659346E-3</c:v>
                </c:pt>
                <c:pt idx="1426">
                  <c:v>-3.3597951870341092E-3</c:v>
                </c:pt>
                <c:pt idx="1427">
                  <c:v>-3.4943652470180719E-3</c:v>
                </c:pt>
                <c:pt idx="1428">
                  <c:v>-2.402416204869362E-3</c:v>
                </c:pt>
                <c:pt idx="1429">
                  <c:v>-1.4615091344792885E-3</c:v>
                </c:pt>
                <c:pt idx="1430">
                  <c:v>-1.2850225823696215E-3</c:v>
                </c:pt>
                <c:pt idx="1431">
                  <c:v>-1.4395111854880183E-3</c:v>
                </c:pt>
                <c:pt idx="1432">
                  <c:v>-1.4627550903610897E-3</c:v>
                </c:pt>
                <c:pt idx="1433">
                  <c:v>-1.4153870098582155E-3</c:v>
                </c:pt>
                <c:pt idx="1434">
                  <c:v>-1.4160689698275997E-3</c:v>
                </c:pt>
                <c:pt idx="1435">
                  <c:v>-1.4252376523864463E-3</c:v>
                </c:pt>
                <c:pt idx="1436">
                  <c:v>-1.3047487800069701E-3</c:v>
                </c:pt>
                <c:pt idx="1437">
                  <c:v>-1.0795342611515935E-3</c:v>
                </c:pt>
                <c:pt idx="1438">
                  <c:v>-1.0273403432076167E-3</c:v>
                </c:pt>
                <c:pt idx="1439">
                  <c:v>-1.1474997844407309E-3</c:v>
                </c:pt>
                <c:pt idx="1440">
                  <c:v>-1.1796262190868489E-3</c:v>
                </c:pt>
                <c:pt idx="1441">
                  <c:v>-1.1360769067347842E-3</c:v>
                </c:pt>
                <c:pt idx="1442">
                  <c:v>-1.1636609147295252E-3</c:v>
                </c:pt>
                <c:pt idx="1443">
                  <c:v>-1.102851844038355E-3</c:v>
                </c:pt>
                <c:pt idx="1444">
                  <c:v>-8.1778318114300586E-4</c:v>
                </c:pt>
                <c:pt idx="1445">
                  <c:v>-3.5914818961568784E-4</c:v>
                </c:pt>
                <c:pt idx="1446">
                  <c:v>1.3032146148161949E-4</c:v>
                </c:pt>
                <c:pt idx="1447">
                  <c:v>2.307018645132386E-4</c:v>
                </c:pt>
                <c:pt idx="1448">
                  <c:v>-2.7850966593634396E-4</c:v>
                </c:pt>
                <c:pt idx="1449">
                  <c:v>-7.8695690890928649E-4</c:v>
                </c:pt>
                <c:pt idx="1450">
                  <c:v>-7.8079869426661563E-4</c:v>
                </c:pt>
                <c:pt idx="1451">
                  <c:v>-9.0646068873212471E-4</c:v>
                </c:pt>
                <c:pt idx="1452">
                  <c:v>-1.5183587154872225E-3</c:v>
                </c:pt>
                <c:pt idx="1453">
                  <c:v>-1.6181849119214498E-3</c:v>
                </c:pt>
                <c:pt idx="1454">
                  <c:v>-1.0994133682022955E-3</c:v>
                </c:pt>
                <c:pt idx="1455">
                  <c:v>-9.65129617887861E-4</c:v>
                </c:pt>
                <c:pt idx="1456">
                  <c:v>-1.0050465711732848E-3</c:v>
                </c:pt>
                <c:pt idx="1457">
                  <c:v>-6.8211574937870889E-4</c:v>
                </c:pt>
                <c:pt idx="1458">
                  <c:v>-5.6511976991913127E-4</c:v>
                </c:pt>
                <c:pt idx="1459">
                  <c:v>-1.0732814986643691E-3</c:v>
                </c:pt>
                <c:pt idx="1460">
                  <c:v>-1.7991635945998619E-3</c:v>
                </c:pt>
                <c:pt idx="1461">
                  <c:v>-2.1636084695959568E-3</c:v>
                </c:pt>
                <c:pt idx="1462">
                  <c:v>-2.1319269395195795E-3</c:v>
                </c:pt>
                <c:pt idx="1463">
                  <c:v>-1.771239093776189E-3</c:v>
                </c:pt>
                <c:pt idx="1464">
                  <c:v>-1.2828459534360848E-3</c:v>
                </c:pt>
                <c:pt idx="1465">
                  <c:v>-9.2308298298582336E-4</c:v>
                </c:pt>
                <c:pt idx="1466">
                  <c:v>-7.915878811698418E-4</c:v>
                </c:pt>
                <c:pt idx="1467">
                  <c:v>-1.0417135091156382E-3</c:v>
                </c:pt>
                <c:pt idx="1468">
                  <c:v>-1.5420749738370709E-3</c:v>
                </c:pt>
                <c:pt idx="1469">
                  <c:v>-1.8292150368894866E-3</c:v>
                </c:pt>
                <c:pt idx="1470">
                  <c:v>-1.9014946947129019E-3</c:v>
                </c:pt>
                <c:pt idx="1471">
                  <c:v>-2.1673990172178526E-3</c:v>
                </c:pt>
                <c:pt idx="1472">
                  <c:v>-2.4570674317636598E-3</c:v>
                </c:pt>
                <c:pt idx="1473">
                  <c:v>-2.2558508706989056E-3</c:v>
                </c:pt>
                <c:pt idx="1474">
                  <c:v>-1.7718452234103399E-3</c:v>
                </c:pt>
                <c:pt idx="1475">
                  <c:v>-1.4116357581561711E-3</c:v>
                </c:pt>
                <c:pt idx="1476">
                  <c:v>-1.2117381476729472E-3</c:v>
                </c:pt>
                <c:pt idx="1477">
                  <c:v>-1.2090373703875779E-3</c:v>
                </c:pt>
                <c:pt idx="1478">
                  <c:v>-1.6788274423407135E-3</c:v>
                </c:pt>
                <c:pt idx="1479">
                  <c:v>-2.7330759747969946E-3</c:v>
                </c:pt>
                <c:pt idx="1480">
                  <c:v>-3.1817424458644439E-3</c:v>
                </c:pt>
                <c:pt idx="1481">
                  <c:v>-2.0802488566270538E-3</c:v>
                </c:pt>
                <c:pt idx="1482">
                  <c:v>-7.7549058212333932E-4</c:v>
                </c:pt>
                <c:pt idx="1483">
                  <c:v>-2.9555173837625404E-4</c:v>
                </c:pt>
                <c:pt idx="1484">
                  <c:v>-1.0122630933808718E-3</c:v>
                </c:pt>
                <c:pt idx="1485">
                  <c:v>-2.1764958889205488E-3</c:v>
                </c:pt>
                <c:pt idx="1486">
                  <c:v>-2.4074119833891183E-3</c:v>
                </c:pt>
                <c:pt idx="1487">
                  <c:v>-1.7184880244083267E-3</c:v>
                </c:pt>
                <c:pt idx="1488">
                  <c:v>-1.092418700187503E-3</c:v>
                </c:pt>
                <c:pt idx="1489">
                  <c:v>-9.9241031004104752E-4</c:v>
                </c:pt>
                <c:pt idx="1490">
                  <c:v>-1.0590982919548297E-3</c:v>
                </c:pt>
                <c:pt idx="1491">
                  <c:v>-1.0997709499667163E-3</c:v>
                </c:pt>
                <c:pt idx="1492">
                  <c:v>-1.2261763383819568E-3</c:v>
                </c:pt>
                <c:pt idx="1493">
                  <c:v>-1.1232497447053458E-3</c:v>
                </c:pt>
                <c:pt idx="1494">
                  <c:v>-4.3946377783221635E-4</c:v>
                </c:pt>
                <c:pt idx="1495">
                  <c:v>1.3532869509513823E-4</c:v>
                </c:pt>
                <c:pt idx="1496">
                  <c:v>-1.7145182728262043E-4</c:v>
                </c:pt>
                <c:pt idx="1497">
                  <c:v>-8.4942597956527699E-4</c:v>
                </c:pt>
                <c:pt idx="1498">
                  <c:v>-1.1904025929657669E-3</c:v>
                </c:pt>
                <c:pt idx="1499">
                  <c:v>-1.2900386795603458E-3</c:v>
                </c:pt>
                <c:pt idx="1500">
                  <c:v>-1.1299829361262059E-3</c:v>
                </c:pt>
                <c:pt idx="1501">
                  <c:v>-6.3845982376398158E-4</c:v>
                </c:pt>
                <c:pt idx="1502">
                  <c:v>-3.7353112729077154E-4</c:v>
                </c:pt>
                <c:pt idx="1503">
                  <c:v>-8.528798158616846E-4</c:v>
                </c:pt>
                <c:pt idx="1504">
                  <c:v>-1.6566555601023047E-3</c:v>
                </c:pt>
                <c:pt idx="1505">
                  <c:v>-1.9306032482727664E-3</c:v>
                </c:pt>
                <c:pt idx="1506">
                  <c:v>-1.8693346380737053E-3</c:v>
                </c:pt>
                <c:pt idx="1507">
                  <c:v>-1.9562565745048222E-3</c:v>
                </c:pt>
                <c:pt idx="1508">
                  <c:v>-1.9017328860617688E-3</c:v>
                </c:pt>
                <c:pt idx="1509">
                  <c:v>-1.4811834570906957E-3</c:v>
                </c:pt>
                <c:pt idx="1510">
                  <c:v>-9.9034331209313375E-4</c:v>
                </c:pt>
                <c:pt idx="1511">
                  <c:v>-7.6937454043990439E-4</c:v>
                </c:pt>
                <c:pt idx="1512">
                  <c:v>-9.1878200860551207E-4</c:v>
                </c:pt>
                <c:pt idx="1513">
                  <c:v>-1.2701070230357603E-3</c:v>
                </c:pt>
                <c:pt idx="1514">
                  <c:v>-1.4501911555633296E-3</c:v>
                </c:pt>
                <c:pt idx="1515">
                  <c:v>-1.4264155838207282E-3</c:v>
                </c:pt>
                <c:pt idx="1516">
                  <c:v>-1.4620634886083339E-3</c:v>
                </c:pt>
                <c:pt idx="1517">
                  <c:v>-1.5143790232410304E-3</c:v>
                </c:pt>
                <c:pt idx="1518">
                  <c:v>-1.3622174698517675E-3</c:v>
                </c:pt>
                <c:pt idx="1519">
                  <c:v>-1.1001339975728053E-3</c:v>
                </c:pt>
                <c:pt idx="1520">
                  <c:v>-9.8352255235079067E-4</c:v>
                </c:pt>
                <c:pt idx="1521">
                  <c:v>-1.0691826747931676E-3</c:v>
                </c:pt>
                <c:pt idx="1522">
                  <c:v>-1.1037876065733698E-3</c:v>
                </c:pt>
                <c:pt idx="1523">
                  <c:v>-8.6171935109058406E-4</c:v>
                </c:pt>
                <c:pt idx="1524">
                  <c:v>-5.364830395294673E-4</c:v>
                </c:pt>
                <c:pt idx="1525">
                  <c:v>-6.0122712222387964E-4</c:v>
                </c:pt>
                <c:pt idx="1526">
                  <c:v>-1.1039535087479235E-3</c:v>
                </c:pt>
                <c:pt idx="1527">
                  <c:v>-1.5367429938695221E-3</c:v>
                </c:pt>
                <c:pt idx="1528">
                  <c:v>-1.6018998041437138E-3</c:v>
                </c:pt>
                <c:pt idx="1529">
                  <c:v>-1.3992952207482201E-3</c:v>
                </c:pt>
                <c:pt idx="1530">
                  <c:v>-1.0092678949310541E-3</c:v>
                </c:pt>
                <c:pt idx="1531">
                  <c:v>-5.8878306273424386E-4</c:v>
                </c:pt>
                <c:pt idx="1532">
                  <c:v>-4.9598714357146356E-4</c:v>
                </c:pt>
                <c:pt idx="1533">
                  <c:v>-8.2474128198217755E-4</c:v>
                </c:pt>
                <c:pt idx="1534">
                  <c:v>-1.1445315948848123E-3</c:v>
                </c:pt>
                <c:pt idx="1535">
                  <c:v>-1.0224593159117168E-3</c:v>
                </c:pt>
                <c:pt idx="1536">
                  <c:v>-6.6869869379193592E-4</c:v>
                </c:pt>
                <c:pt idx="1537">
                  <c:v>-6.3535983713869371E-4</c:v>
                </c:pt>
                <c:pt idx="1538">
                  <c:v>-9.3597673298684292E-4</c:v>
                </c:pt>
                <c:pt idx="1539">
                  <c:v>-1.1811609780278953E-3</c:v>
                </c:pt>
                <c:pt idx="1540">
                  <c:v>-1.2732581312803193E-3</c:v>
                </c:pt>
                <c:pt idx="1541">
                  <c:v>-1.2345052611271168E-3</c:v>
                </c:pt>
                <c:pt idx="1542">
                  <c:v>-1.0585553183829477E-3</c:v>
                </c:pt>
                <c:pt idx="1543">
                  <c:v>-1.0678402256824038E-3</c:v>
                </c:pt>
                <c:pt idx="1544">
                  <c:v>-1.3769800055788428E-3</c:v>
                </c:pt>
                <c:pt idx="1545">
                  <c:v>-1.5488469418393214E-3</c:v>
                </c:pt>
                <c:pt idx="1546">
                  <c:v>-1.5429500301183952E-3</c:v>
                </c:pt>
                <c:pt idx="1547">
                  <c:v>-1.7596684012700647E-3</c:v>
                </c:pt>
                <c:pt idx="1548">
                  <c:v>-2.0516369146821312E-3</c:v>
                </c:pt>
                <c:pt idx="1549">
                  <c:v>-2.0472857485918095E-3</c:v>
                </c:pt>
                <c:pt idx="1550">
                  <c:v>-1.8183264430121637E-3</c:v>
                </c:pt>
                <c:pt idx="1551">
                  <c:v>-1.5718563726693224E-3</c:v>
                </c:pt>
                <c:pt idx="1552">
                  <c:v>-1.4144523272905385E-3</c:v>
                </c:pt>
                <c:pt idx="1553">
                  <c:v>-1.3885671443957248E-3</c:v>
                </c:pt>
                <c:pt idx="1554">
                  <c:v>-1.3726135930457461E-3</c:v>
                </c:pt>
                <c:pt idx="1555">
                  <c:v>-1.2611326950355828E-3</c:v>
                </c:pt>
                <c:pt idx="1556">
                  <c:v>-1.1454329146630693E-3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5541-4F5E-9939-2387DBBBC807}"/>
            </c:ext>
          </c:extLst>
        </c:ser>
        <c:ser>
          <c:idx val="31"/>
          <c:order val="31"/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IRdifInOut!$AG$4:$AG$1560</c:f>
              <c:numCache>
                <c:formatCode>General</c:formatCode>
                <c:ptCount val="1557"/>
                <c:pt idx="0">
                  <c:v>-4.0471871500437073E-2</c:v>
                </c:pt>
                <c:pt idx="1">
                  <c:v>-5.6186041822997135E-2</c:v>
                </c:pt>
                <c:pt idx="2">
                  <c:v>-7.9241603053845644E-2</c:v>
                </c:pt>
                <c:pt idx="3">
                  <c:v>-7.1853329551093026E-2</c:v>
                </c:pt>
                <c:pt idx="4">
                  <c:v>-4.7569189469464757E-2</c:v>
                </c:pt>
                <c:pt idx="5">
                  <c:v>-3.9328896015458747E-2</c:v>
                </c:pt>
                <c:pt idx="6">
                  <c:v>-5.1332894231895798E-2</c:v>
                </c:pt>
                <c:pt idx="7">
                  <c:v>-6.3318094431205285E-2</c:v>
                </c:pt>
                <c:pt idx="8">
                  <c:v>-5.6387341057261064E-2</c:v>
                </c:pt>
                <c:pt idx="9">
                  <c:v>-3.3307088479337388E-2</c:v>
                </c:pt>
                <c:pt idx="10">
                  <c:v>-2.6098681019016245E-2</c:v>
                </c:pt>
                <c:pt idx="11">
                  <c:v>-6.1183931755528498E-2</c:v>
                </c:pt>
                <c:pt idx="12">
                  <c:v>-0.10243388407826126</c:v>
                </c:pt>
                <c:pt idx="13">
                  <c:v>-0.10139777057281085</c:v>
                </c:pt>
                <c:pt idx="14">
                  <c:v>-6.8262871141151038E-2</c:v>
                </c:pt>
                <c:pt idx="15">
                  <c:v>-4.2444919382462531E-2</c:v>
                </c:pt>
                <c:pt idx="16">
                  <c:v>-3.7863512214184825E-2</c:v>
                </c:pt>
                <c:pt idx="17">
                  <c:v>-4.5644831778524075E-2</c:v>
                </c:pt>
                <c:pt idx="18">
                  <c:v>-5.3990208264666384E-2</c:v>
                </c:pt>
                <c:pt idx="19">
                  <c:v>-5.2868277756511262E-2</c:v>
                </c:pt>
                <c:pt idx="20">
                  <c:v>-4.8448763635441372E-2</c:v>
                </c:pt>
                <c:pt idx="21">
                  <c:v>-5.3900495987347918E-2</c:v>
                </c:pt>
                <c:pt idx="22">
                  <c:v>-5.9526756664747049E-2</c:v>
                </c:pt>
                <c:pt idx="23">
                  <c:v>-4.4762482760203781E-2</c:v>
                </c:pt>
                <c:pt idx="24">
                  <c:v>-2.4403364929628468E-2</c:v>
                </c:pt>
                <c:pt idx="25">
                  <c:v>-3.2785580017269389E-2</c:v>
                </c:pt>
                <c:pt idx="26">
                  <c:v>-5.9652544982367273E-2</c:v>
                </c:pt>
                <c:pt idx="27">
                  <c:v>-7.1765524741320919E-2</c:v>
                </c:pt>
                <c:pt idx="28">
                  <c:v>-6.4604365790821516E-2</c:v>
                </c:pt>
                <c:pt idx="29">
                  <c:v>-4.8344508393795671E-2</c:v>
                </c:pt>
                <c:pt idx="30">
                  <c:v>-3.540524279191759E-2</c:v>
                </c:pt>
                <c:pt idx="31">
                  <c:v>-4.923211896851809E-2</c:v>
                </c:pt>
                <c:pt idx="32">
                  <c:v>-7.8645162481137953E-2</c:v>
                </c:pt>
                <c:pt idx="33">
                  <c:v>-7.847748461160009E-2</c:v>
                </c:pt>
                <c:pt idx="34">
                  <c:v>-4.7879764113660128E-2</c:v>
                </c:pt>
                <c:pt idx="35">
                  <c:v>-3.4841625840501989E-2</c:v>
                </c:pt>
                <c:pt idx="36">
                  <c:v>-5.4415401214363834E-2</c:v>
                </c:pt>
                <c:pt idx="37">
                  <c:v>-8.2489950565233006E-2</c:v>
                </c:pt>
                <c:pt idx="38">
                  <c:v>-9.3196168994593265E-2</c:v>
                </c:pt>
                <c:pt idx="39">
                  <c:v>-8.7826623876492871E-2</c:v>
                </c:pt>
                <c:pt idx="40">
                  <c:v>-8.4728063213461269E-2</c:v>
                </c:pt>
                <c:pt idx="41">
                  <c:v>-8.5429013738124393E-2</c:v>
                </c:pt>
                <c:pt idx="42">
                  <c:v>-7.8581696376565091E-2</c:v>
                </c:pt>
                <c:pt idx="43">
                  <c:v>-7.4561665203213723E-2</c:v>
                </c:pt>
                <c:pt idx="44">
                  <c:v>-9.2885136537636415E-2</c:v>
                </c:pt>
                <c:pt idx="45">
                  <c:v>-0.11552513360261041</c:v>
                </c:pt>
                <c:pt idx="46">
                  <c:v>-0.10656045717497764</c:v>
                </c:pt>
                <c:pt idx="47">
                  <c:v>-7.2874669482914545E-2</c:v>
                </c:pt>
                <c:pt idx="48">
                  <c:v>-6.3715086359859452E-2</c:v>
                </c:pt>
                <c:pt idx="49">
                  <c:v>-9.0737764195439219E-2</c:v>
                </c:pt>
                <c:pt idx="50">
                  <c:v>-0.1035760299902051</c:v>
                </c:pt>
                <c:pt idx="51">
                  <c:v>-8.2570301697718618E-2</c:v>
                </c:pt>
                <c:pt idx="52">
                  <c:v>-7.3302328686043028E-2</c:v>
                </c:pt>
                <c:pt idx="53">
                  <c:v>-8.7283504982737625E-2</c:v>
                </c:pt>
                <c:pt idx="54">
                  <c:v>-8.9275143887516339E-2</c:v>
                </c:pt>
                <c:pt idx="55">
                  <c:v>-8.2829066002212182E-2</c:v>
                </c:pt>
                <c:pt idx="56">
                  <c:v>-9.0137660560208221E-2</c:v>
                </c:pt>
                <c:pt idx="57">
                  <c:v>-0.10028067339893965</c:v>
                </c:pt>
                <c:pt idx="58">
                  <c:v>-0.10114608344951126</c:v>
                </c:pt>
                <c:pt idx="59">
                  <c:v>-0.10005194976844245</c:v>
                </c:pt>
                <c:pt idx="60">
                  <c:v>-9.4717417881181154E-2</c:v>
                </c:pt>
                <c:pt idx="61">
                  <c:v>-8.2990216869867295E-2</c:v>
                </c:pt>
                <c:pt idx="62">
                  <c:v>-7.8984115307970226E-2</c:v>
                </c:pt>
                <c:pt idx="63">
                  <c:v>-8.6378330194253561E-2</c:v>
                </c:pt>
                <c:pt idx="64">
                  <c:v>-8.7636953304304432E-2</c:v>
                </c:pt>
                <c:pt idx="65">
                  <c:v>-7.8830022942558031E-2</c:v>
                </c:pt>
                <c:pt idx="66">
                  <c:v>-8.4335431702373453E-2</c:v>
                </c:pt>
                <c:pt idx="67">
                  <c:v>-0.11106469438174571</c:v>
                </c:pt>
                <c:pt idx="68">
                  <c:v>-0.13030724601320354</c:v>
                </c:pt>
                <c:pt idx="69">
                  <c:v>-0.12455458538088937</c:v>
                </c:pt>
                <c:pt idx="70">
                  <c:v>-0.10765890046835302</c:v>
                </c:pt>
                <c:pt idx="71">
                  <c:v>-9.0265004177608077E-2</c:v>
                </c:pt>
                <c:pt idx="72">
                  <c:v>-8.0548913695570601E-2</c:v>
                </c:pt>
                <c:pt idx="73">
                  <c:v>-9.4686145439964342E-2</c:v>
                </c:pt>
                <c:pt idx="74">
                  <c:v>-0.1170928976256258</c:v>
                </c:pt>
                <c:pt idx="75">
                  <c:v>-0.11374403179542503</c:v>
                </c:pt>
                <c:pt idx="76">
                  <c:v>-9.9423389277113916E-2</c:v>
                </c:pt>
                <c:pt idx="77">
                  <c:v>-0.10753641302062622</c:v>
                </c:pt>
                <c:pt idx="78">
                  <c:v>-0.11735676772374903</c:v>
                </c:pt>
                <c:pt idx="79">
                  <c:v>-0.10346849456470952</c:v>
                </c:pt>
                <c:pt idx="80">
                  <c:v>-9.1700490709889948E-2</c:v>
                </c:pt>
                <c:pt idx="81">
                  <c:v>-0.10044225697616715</c:v>
                </c:pt>
                <c:pt idx="82">
                  <c:v>-0.10826102825017747</c:v>
                </c:pt>
                <c:pt idx="83">
                  <c:v>-0.10341089243895407</c:v>
                </c:pt>
                <c:pt idx="84">
                  <c:v>-0.10107154922376171</c:v>
                </c:pt>
                <c:pt idx="85">
                  <c:v>-0.10618344162049498</c:v>
                </c:pt>
                <c:pt idx="86">
                  <c:v>-0.10501564470774216</c:v>
                </c:pt>
                <c:pt idx="87">
                  <c:v>-8.7698357508910973E-2</c:v>
                </c:pt>
                <c:pt idx="88">
                  <c:v>-6.7110426149031621E-2</c:v>
                </c:pt>
                <c:pt idx="89">
                  <c:v>-6.4113370657777669E-2</c:v>
                </c:pt>
                <c:pt idx="90">
                  <c:v>-8.0597458839227532E-2</c:v>
                </c:pt>
                <c:pt idx="91">
                  <c:v>-0.10192966463649977</c:v>
                </c:pt>
                <c:pt idx="92">
                  <c:v>-9.3184786132726405E-2</c:v>
                </c:pt>
                <c:pt idx="93">
                  <c:v>-4.6355305027391935E-2</c:v>
                </c:pt>
                <c:pt idx="94">
                  <c:v>-1.8235852665828389E-2</c:v>
                </c:pt>
                <c:pt idx="95">
                  <c:v>-4.2472837339058156E-2</c:v>
                </c:pt>
                <c:pt idx="96">
                  <c:v>-7.6578868782058329E-2</c:v>
                </c:pt>
                <c:pt idx="97">
                  <c:v>-8.6418873530371698E-2</c:v>
                </c:pt>
                <c:pt idx="98">
                  <c:v>-9.6893143180378782E-2</c:v>
                </c:pt>
                <c:pt idx="99">
                  <c:v>-0.11954290242516841</c:v>
                </c:pt>
                <c:pt idx="100">
                  <c:v>-0.12642761815534698</c:v>
                </c:pt>
                <c:pt idx="101">
                  <c:v>-9.4416593483224176E-2</c:v>
                </c:pt>
                <c:pt idx="102">
                  <c:v>-4.7328332440272458E-2</c:v>
                </c:pt>
                <c:pt idx="103">
                  <c:v>-3.0203065526177131E-2</c:v>
                </c:pt>
                <c:pt idx="104">
                  <c:v>-5.6582521275858166E-2</c:v>
                </c:pt>
                <c:pt idx="105">
                  <c:v>-9.5132722439305706E-2</c:v>
                </c:pt>
                <c:pt idx="106">
                  <c:v>-0.10509779520826035</c:v>
                </c:pt>
                <c:pt idx="107">
                  <c:v>-8.7415515672067734E-2</c:v>
                </c:pt>
                <c:pt idx="108">
                  <c:v>-6.6486957306375327E-2</c:v>
                </c:pt>
                <c:pt idx="109">
                  <c:v>-4.3499872237283022E-2</c:v>
                </c:pt>
                <c:pt idx="110">
                  <c:v>-1.8939491957675081E-2</c:v>
                </c:pt>
                <c:pt idx="111">
                  <c:v>-2.3513232175103926E-2</c:v>
                </c:pt>
                <c:pt idx="112">
                  <c:v>-7.4652502578089308E-2</c:v>
                </c:pt>
                <c:pt idx="113">
                  <c:v>-0.13023843492013887</c:v>
                </c:pt>
                <c:pt idx="114">
                  <c:v>-0.14430793869776526</c:v>
                </c:pt>
                <c:pt idx="115">
                  <c:v>-0.11802528814555924</c:v>
                </c:pt>
                <c:pt idx="116">
                  <c:v>-7.6787177835093257E-2</c:v>
                </c:pt>
                <c:pt idx="117">
                  <c:v>-4.7470230677164604E-2</c:v>
                </c:pt>
                <c:pt idx="118">
                  <c:v>-4.9938913306793786E-2</c:v>
                </c:pt>
                <c:pt idx="119">
                  <c:v>-6.9666951734707272E-2</c:v>
                </c:pt>
                <c:pt idx="120">
                  <c:v>-8.2298227186771822E-2</c:v>
                </c:pt>
                <c:pt idx="121">
                  <c:v>-8.7531881933743616E-2</c:v>
                </c:pt>
                <c:pt idx="122">
                  <c:v>-9.1191325888149155E-2</c:v>
                </c:pt>
                <c:pt idx="123">
                  <c:v>-9.3188566872719925E-2</c:v>
                </c:pt>
                <c:pt idx="124">
                  <c:v>-8.5400119449360545E-2</c:v>
                </c:pt>
                <c:pt idx="125">
                  <c:v>-5.434250775919125E-2</c:v>
                </c:pt>
                <c:pt idx="126">
                  <c:v>-2.180106868394871E-2</c:v>
                </c:pt>
                <c:pt idx="127">
                  <c:v>-3.3087831903281906E-2</c:v>
                </c:pt>
                <c:pt idx="128">
                  <c:v>-8.5068534891786562E-2</c:v>
                </c:pt>
                <c:pt idx="129">
                  <c:v>-0.16960613349730647</c:v>
                </c:pt>
                <c:pt idx="130">
                  <c:v>-0.25192707336285647</c:v>
                </c:pt>
                <c:pt idx="131">
                  <c:v>-0.22106799110152409</c:v>
                </c:pt>
                <c:pt idx="132">
                  <c:v>-0.15897279423635835</c:v>
                </c:pt>
                <c:pt idx="133">
                  <c:v>-0.18211578306436449</c:v>
                </c:pt>
                <c:pt idx="134">
                  <c:v>-0.2612229596322404</c:v>
                </c:pt>
                <c:pt idx="135">
                  <c:v>-0.29576641530568937</c:v>
                </c:pt>
                <c:pt idx="136">
                  <c:v>-0.24044095509469043</c:v>
                </c:pt>
                <c:pt idx="137">
                  <c:v>-0.1584668456185363</c:v>
                </c:pt>
                <c:pt idx="138">
                  <c:v>-0.10213077606515952</c:v>
                </c:pt>
                <c:pt idx="139">
                  <c:v>-6.9182088653836349E-2</c:v>
                </c:pt>
                <c:pt idx="140">
                  <c:v>-4.7167797394595201E-2</c:v>
                </c:pt>
                <c:pt idx="141">
                  <c:v>-3.7031372436651555E-2</c:v>
                </c:pt>
                <c:pt idx="142">
                  <c:v>-3.3223988698189988E-2</c:v>
                </c:pt>
                <c:pt idx="143">
                  <c:v>-1.7863481178959528E-2</c:v>
                </c:pt>
                <c:pt idx="144">
                  <c:v>1.6879148583699433E-3</c:v>
                </c:pt>
                <c:pt idx="145">
                  <c:v>2.8344428044380088E-3</c:v>
                </c:pt>
                <c:pt idx="146">
                  <c:v>-7.9690116609603123E-3</c:v>
                </c:pt>
                <c:pt idx="147">
                  <c:v>-9.4607681134011301E-3</c:v>
                </c:pt>
                <c:pt idx="148">
                  <c:v>-4.5204655682473671E-4</c:v>
                </c:pt>
                <c:pt idx="149">
                  <c:v>7.1040473404968552E-3</c:v>
                </c:pt>
                <c:pt idx="150">
                  <c:v>8.038916321234657E-3</c:v>
                </c:pt>
                <c:pt idx="151">
                  <c:v>4.7744974600514301E-3</c:v>
                </c:pt>
                <c:pt idx="152">
                  <c:v>1.6150532115608573E-3</c:v>
                </c:pt>
                <c:pt idx="153">
                  <c:v>1.523706959116744E-3</c:v>
                </c:pt>
                <c:pt idx="154">
                  <c:v>4.1118352450146833E-3</c:v>
                </c:pt>
                <c:pt idx="155">
                  <c:v>6.9770204806085534E-3</c:v>
                </c:pt>
                <c:pt idx="156">
                  <c:v>8.3573190445975776E-3</c:v>
                </c:pt>
                <c:pt idx="157">
                  <c:v>8.5507315571513587E-3</c:v>
                </c:pt>
                <c:pt idx="158">
                  <c:v>8.9221518270534705E-3</c:v>
                </c:pt>
                <c:pt idx="159">
                  <c:v>9.5653622336544508E-3</c:v>
                </c:pt>
                <c:pt idx="160">
                  <c:v>9.6702581957945899E-3</c:v>
                </c:pt>
                <c:pt idx="161">
                  <c:v>9.8052254691540774E-3</c:v>
                </c:pt>
                <c:pt idx="162">
                  <c:v>1.1083496501105516E-2</c:v>
                </c:pt>
                <c:pt idx="163">
                  <c:v>1.2469291799761972E-2</c:v>
                </c:pt>
                <c:pt idx="164">
                  <c:v>1.2193813070212833E-2</c:v>
                </c:pt>
                <c:pt idx="165">
                  <c:v>1.0870433224366538E-2</c:v>
                </c:pt>
                <c:pt idx="166">
                  <c:v>1.0143593873696011E-2</c:v>
                </c:pt>
                <c:pt idx="167">
                  <c:v>1.0101903912447252E-2</c:v>
                </c:pt>
                <c:pt idx="168">
                  <c:v>1.0101318392820913E-2</c:v>
                </c:pt>
                <c:pt idx="169">
                  <c:v>9.7608359730696481E-3</c:v>
                </c:pt>
                <c:pt idx="170">
                  <c:v>8.7182838236490312E-3</c:v>
                </c:pt>
                <c:pt idx="171">
                  <c:v>7.4124600357348136E-3</c:v>
                </c:pt>
                <c:pt idx="172">
                  <c:v>6.9417308576364967E-3</c:v>
                </c:pt>
                <c:pt idx="173">
                  <c:v>7.2224496979274022E-3</c:v>
                </c:pt>
                <c:pt idx="174">
                  <c:v>7.2326505204818314E-3</c:v>
                </c:pt>
                <c:pt idx="175">
                  <c:v>6.6806022618177696E-3</c:v>
                </c:pt>
                <c:pt idx="176">
                  <c:v>5.9007845792418134E-3</c:v>
                </c:pt>
                <c:pt idx="177">
                  <c:v>5.1853779539350331E-3</c:v>
                </c:pt>
                <c:pt idx="178">
                  <c:v>4.7869942451652658E-3</c:v>
                </c:pt>
                <c:pt idx="179">
                  <c:v>4.7144800634486561E-3</c:v>
                </c:pt>
                <c:pt idx="180">
                  <c:v>4.6429762986408551E-3</c:v>
                </c:pt>
                <c:pt idx="181">
                  <c:v>4.3304517206799176E-3</c:v>
                </c:pt>
                <c:pt idx="182">
                  <c:v>3.8633043234709286E-3</c:v>
                </c:pt>
                <c:pt idx="183">
                  <c:v>3.4745916910741137E-3</c:v>
                </c:pt>
                <c:pt idx="184">
                  <c:v>3.2678854589947015E-3</c:v>
                </c:pt>
                <c:pt idx="185">
                  <c:v>3.1791921386130628E-3</c:v>
                </c:pt>
                <c:pt idx="186">
                  <c:v>3.2242718864234909E-3</c:v>
                </c:pt>
                <c:pt idx="187">
                  <c:v>3.4017483408863569E-3</c:v>
                </c:pt>
                <c:pt idx="188">
                  <c:v>3.371844373602717E-3</c:v>
                </c:pt>
                <c:pt idx="189">
                  <c:v>3.0277927287999384E-3</c:v>
                </c:pt>
                <c:pt idx="190">
                  <c:v>2.8895175356254965E-3</c:v>
                </c:pt>
                <c:pt idx="191">
                  <c:v>3.1822818120692542E-3</c:v>
                </c:pt>
                <c:pt idx="192">
                  <c:v>3.5115037595185861E-3</c:v>
                </c:pt>
                <c:pt idx="193">
                  <c:v>3.5591947943043323E-3</c:v>
                </c:pt>
                <c:pt idx="194">
                  <c:v>3.3532647245363423E-3</c:v>
                </c:pt>
                <c:pt idx="195">
                  <c:v>2.9540244659622683E-3</c:v>
                </c:pt>
                <c:pt idx="196">
                  <c:v>2.5093418232290388E-3</c:v>
                </c:pt>
                <c:pt idx="197">
                  <c:v>2.4147263839042754E-3</c:v>
                </c:pt>
                <c:pt idx="198">
                  <c:v>2.8483545952624478E-3</c:v>
                </c:pt>
                <c:pt idx="199">
                  <c:v>3.3042605193075447E-3</c:v>
                </c:pt>
                <c:pt idx="200">
                  <c:v>3.234698027422378E-3</c:v>
                </c:pt>
                <c:pt idx="201">
                  <c:v>2.8165623403709761E-3</c:v>
                </c:pt>
                <c:pt idx="202">
                  <c:v>2.4608879538106088E-3</c:v>
                </c:pt>
                <c:pt idx="203">
                  <c:v>2.0719087498838329E-3</c:v>
                </c:pt>
                <c:pt idx="204">
                  <c:v>1.6268294914438819E-3</c:v>
                </c:pt>
                <c:pt idx="205">
                  <c:v>1.4528901143235906E-3</c:v>
                </c:pt>
                <c:pt idx="206">
                  <c:v>1.5450295423891092E-3</c:v>
                </c:pt>
                <c:pt idx="207">
                  <c:v>1.6042937933494761E-3</c:v>
                </c:pt>
                <c:pt idx="208">
                  <c:v>1.5922232547872506E-3</c:v>
                </c:pt>
                <c:pt idx="209">
                  <c:v>1.528981158421594E-3</c:v>
                </c:pt>
                <c:pt idx="210">
                  <c:v>1.458896831854628E-3</c:v>
                </c:pt>
                <c:pt idx="211">
                  <c:v>1.5353741369161789E-3</c:v>
                </c:pt>
                <c:pt idx="212">
                  <c:v>1.6011220089433564E-3</c:v>
                </c:pt>
                <c:pt idx="213">
                  <c:v>1.3682844234755853E-3</c:v>
                </c:pt>
                <c:pt idx="214">
                  <c:v>1.0166810804188575E-3</c:v>
                </c:pt>
                <c:pt idx="215">
                  <c:v>7.605088388143999E-4</c:v>
                </c:pt>
                <c:pt idx="216">
                  <c:v>2.5368057295804824E-4</c:v>
                </c:pt>
                <c:pt idx="217">
                  <c:v>-5.7065086757535077E-4</c:v>
                </c:pt>
                <c:pt idx="218">
                  <c:v>-8.6344411558170187E-4</c:v>
                </c:pt>
                <c:pt idx="219">
                  <c:v>-5.3069053244292341E-4</c:v>
                </c:pt>
                <c:pt idx="220">
                  <c:v>-3.2505225880063993E-4</c:v>
                </c:pt>
                <c:pt idx="221">
                  <c:v>-3.6323909408852995E-4</c:v>
                </c:pt>
                <c:pt idx="222">
                  <c:v>-2.830591006924843E-4</c:v>
                </c:pt>
                <c:pt idx="223">
                  <c:v>5.4492392504434939E-5</c:v>
                </c:pt>
                <c:pt idx="224">
                  <c:v>4.7246403796119552E-4</c:v>
                </c:pt>
                <c:pt idx="225">
                  <c:v>7.4148417727493143E-4</c:v>
                </c:pt>
                <c:pt idx="226">
                  <c:v>7.6179042999380275E-4</c:v>
                </c:pt>
                <c:pt idx="227">
                  <c:v>6.7342753568688796E-4</c:v>
                </c:pt>
                <c:pt idx="228">
                  <c:v>6.549759776177666E-4</c:v>
                </c:pt>
                <c:pt idx="229">
                  <c:v>6.6095458604586987E-4</c:v>
                </c:pt>
                <c:pt idx="230">
                  <c:v>7.3466829601553929E-4</c:v>
                </c:pt>
                <c:pt idx="231">
                  <c:v>9.7877534522261556E-4</c:v>
                </c:pt>
                <c:pt idx="232">
                  <c:v>1.2580868386071753E-3</c:v>
                </c:pt>
                <c:pt idx="233">
                  <c:v>1.3246500861090471E-3</c:v>
                </c:pt>
                <c:pt idx="234">
                  <c:v>1.1687903595362092E-3</c:v>
                </c:pt>
                <c:pt idx="235">
                  <c:v>9.0597195257946517E-4</c:v>
                </c:pt>
                <c:pt idx="236">
                  <c:v>5.1698784862641567E-4</c:v>
                </c:pt>
                <c:pt idx="237">
                  <c:v>1.5446533635765647E-4</c:v>
                </c:pt>
                <c:pt idx="238">
                  <c:v>3.2743770269272332E-4</c:v>
                </c:pt>
                <c:pt idx="239">
                  <c:v>7.7043638889495725E-4</c:v>
                </c:pt>
                <c:pt idx="240">
                  <c:v>1.0045545910812859E-3</c:v>
                </c:pt>
                <c:pt idx="241">
                  <c:v>1.0865002214553998E-3</c:v>
                </c:pt>
                <c:pt idx="242">
                  <c:v>1.267900397707189E-3</c:v>
                </c:pt>
                <c:pt idx="243">
                  <c:v>1.3225722977057153E-3</c:v>
                </c:pt>
                <c:pt idx="244">
                  <c:v>1.0505632941996135E-3</c:v>
                </c:pt>
                <c:pt idx="245">
                  <c:v>9.3536811346339732E-4</c:v>
                </c:pt>
                <c:pt idx="246">
                  <c:v>1.4020797512563909E-3</c:v>
                </c:pt>
                <c:pt idx="247">
                  <c:v>1.8299272065219752E-3</c:v>
                </c:pt>
                <c:pt idx="248">
                  <c:v>1.9278484327976964E-3</c:v>
                </c:pt>
                <c:pt idx="249">
                  <c:v>1.9175275189891039E-3</c:v>
                </c:pt>
                <c:pt idx="250">
                  <c:v>1.899957297269772E-3</c:v>
                </c:pt>
                <c:pt idx="251">
                  <c:v>1.8897524467322846E-3</c:v>
                </c:pt>
                <c:pt idx="252">
                  <c:v>1.8276994364045951E-3</c:v>
                </c:pt>
                <c:pt idx="253">
                  <c:v>1.4852583337549019E-3</c:v>
                </c:pt>
                <c:pt idx="254">
                  <c:v>1.1085910177391911E-3</c:v>
                </c:pt>
                <c:pt idx="255">
                  <c:v>1.1996397708938789E-3</c:v>
                </c:pt>
                <c:pt idx="256">
                  <c:v>1.3570044863003838E-3</c:v>
                </c:pt>
                <c:pt idx="257">
                  <c:v>1.0790533394874346E-3</c:v>
                </c:pt>
                <c:pt idx="258">
                  <c:v>8.7148615296150922E-4</c:v>
                </c:pt>
                <c:pt idx="259">
                  <c:v>1.4895656534155144E-3</c:v>
                </c:pt>
                <c:pt idx="260">
                  <c:v>2.1358684469370282E-3</c:v>
                </c:pt>
                <c:pt idx="261">
                  <c:v>1.821700413150551E-3</c:v>
                </c:pt>
                <c:pt idx="262">
                  <c:v>5.3597444082797985E-4</c:v>
                </c:pt>
                <c:pt idx="263">
                  <c:v>-2.3083570817183929E-4</c:v>
                </c:pt>
                <c:pt idx="264">
                  <c:v>5.0575972596655916E-4</c:v>
                </c:pt>
                <c:pt idx="265">
                  <c:v>1.1668312712405093E-3</c:v>
                </c:pt>
                <c:pt idx="266">
                  <c:v>1.3517918278415086E-3</c:v>
                </c:pt>
                <c:pt idx="267">
                  <c:v>1.4757293826350715E-3</c:v>
                </c:pt>
                <c:pt idx="268">
                  <c:v>1.5663731178104934E-3</c:v>
                </c:pt>
                <c:pt idx="269">
                  <c:v>1.2159011617020044E-3</c:v>
                </c:pt>
                <c:pt idx="270">
                  <c:v>4.2824161399857008E-4</c:v>
                </c:pt>
                <c:pt idx="271">
                  <c:v>-3.4092875114355436E-5</c:v>
                </c:pt>
                <c:pt idx="272">
                  <c:v>2.5521041974851943E-4</c:v>
                </c:pt>
                <c:pt idx="273">
                  <c:v>9.7260083759165283E-4</c:v>
                </c:pt>
                <c:pt idx="274">
                  <c:v>1.5749780881392228E-3</c:v>
                </c:pt>
                <c:pt idx="275">
                  <c:v>1.4784848278347473E-3</c:v>
                </c:pt>
                <c:pt idx="276">
                  <c:v>6.6993662522563113E-4</c:v>
                </c:pt>
                <c:pt idx="277">
                  <c:v>6.8059213344628944E-5</c:v>
                </c:pt>
                <c:pt idx="278">
                  <c:v>4.0782942521189192E-5</c:v>
                </c:pt>
                <c:pt idx="279">
                  <c:v>-2.8929148842549157E-4</c:v>
                </c:pt>
                <c:pt idx="280">
                  <c:v>-1.0168780776151909E-3</c:v>
                </c:pt>
                <c:pt idx="281">
                  <c:v>-7.3600215011393466E-4</c:v>
                </c:pt>
                <c:pt idx="282">
                  <c:v>1.2015547253563241E-4</c:v>
                </c:pt>
                <c:pt idx="283">
                  <c:v>5.4703044962667313E-4</c:v>
                </c:pt>
                <c:pt idx="284">
                  <c:v>9.2194775674492302E-4</c:v>
                </c:pt>
                <c:pt idx="285">
                  <c:v>1.4845528959522847E-3</c:v>
                </c:pt>
                <c:pt idx="286">
                  <c:v>1.8664384111007903E-3</c:v>
                </c:pt>
                <c:pt idx="287">
                  <c:v>1.7173296426884477E-3</c:v>
                </c:pt>
                <c:pt idx="288">
                  <c:v>8.819695104517189E-4</c:v>
                </c:pt>
                <c:pt idx="289">
                  <c:v>-7.1770034385776338E-4</c:v>
                </c:pt>
                <c:pt idx="290">
                  <c:v>-1.6287571112808541E-3</c:v>
                </c:pt>
                <c:pt idx="291">
                  <c:v>-5.1492550217291377E-4</c:v>
                </c:pt>
                <c:pt idx="292">
                  <c:v>7.0816103996484969E-4</c:v>
                </c:pt>
                <c:pt idx="293">
                  <c:v>1.2672343964651445E-3</c:v>
                </c:pt>
                <c:pt idx="294">
                  <c:v>1.1845931387526321E-3</c:v>
                </c:pt>
                <c:pt idx="295">
                  <c:v>7.4531698437130256E-4</c:v>
                </c:pt>
                <c:pt idx="296">
                  <c:v>5.6118802178595217E-4</c:v>
                </c:pt>
                <c:pt idx="297">
                  <c:v>5.6081313602207583E-4</c:v>
                </c:pt>
                <c:pt idx="298">
                  <c:v>2.8357109373600142E-4</c:v>
                </c:pt>
                <c:pt idx="299">
                  <c:v>1.0192464481972863E-4</c:v>
                </c:pt>
                <c:pt idx="300">
                  <c:v>4.2005872555184176E-4</c:v>
                </c:pt>
                <c:pt idx="301">
                  <c:v>6.2814617881623569E-4</c:v>
                </c:pt>
                <c:pt idx="302">
                  <c:v>5.9812557651783838E-4</c:v>
                </c:pt>
                <c:pt idx="303">
                  <c:v>6.3152390603005149E-4</c:v>
                </c:pt>
                <c:pt idx="304">
                  <c:v>6.0506746538635525E-4</c:v>
                </c:pt>
                <c:pt idx="305">
                  <c:v>3.7010687317262647E-4</c:v>
                </c:pt>
                <c:pt idx="306">
                  <c:v>1.7150316716463276E-4</c:v>
                </c:pt>
                <c:pt idx="307">
                  <c:v>2.4837687570411493E-4</c:v>
                </c:pt>
                <c:pt idx="308">
                  <c:v>6.8699178584541443E-4</c:v>
                </c:pt>
                <c:pt idx="309">
                  <c:v>1.4508632372614017E-3</c:v>
                </c:pt>
                <c:pt idx="310">
                  <c:v>2.1646981791015873E-3</c:v>
                </c:pt>
                <c:pt idx="311">
                  <c:v>2.6433460909289774E-3</c:v>
                </c:pt>
                <c:pt idx="312">
                  <c:v>3.1932199727875421E-3</c:v>
                </c:pt>
                <c:pt idx="313">
                  <c:v>3.9479065683706294E-3</c:v>
                </c:pt>
                <c:pt idx="314">
                  <c:v>4.4409201492809913E-3</c:v>
                </c:pt>
                <c:pt idx="315">
                  <c:v>4.4662347137843783E-3</c:v>
                </c:pt>
                <c:pt idx="316">
                  <c:v>4.538865340203091E-3</c:v>
                </c:pt>
                <c:pt idx="317">
                  <c:v>4.8576286607484587E-3</c:v>
                </c:pt>
                <c:pt idx="318">
                  <c:v>4.6650770461484914E-3</c:v>
                </c:pt>
                <c:pt idx="319">
                  <c:v>3.5443463010929044E-3</c:v>
                </c:pt>
                <c:pt idx="320">
                  <c:v>2.6166713255528773E-3</c:v>
                </c:pt>
                <c:pt idx="321">
                  <c:v>2.7536257440031742E-3</c:v>
                </c:pt>
                <c:pt idx="322">
                  <c:v>2.8714457833592943E-3</c:v>
                </c:pt>
                <c:pt idx="323">
                  <c:v>2.4889437541072423E-3</c:v>
                </c:pt>
                <c:pt idx="324">
                  <c:v>2.1334859402499795E-3</c:v>
                </c:pt>
                <c:pt idx="325">
                  <c:v>1.9374192738019769E-3</c:v>
                </c:pt>
                <c:pt idx="326">
                  <c:v>1.7698995561562514E-3</c:v>
                </c:pt>
                <c:pt idx="327">
                  <c:v>1.6312510945645231E-3</c:v>
                </c:pt>
                <c:pt idx="328">
                  <c:v>1.0378727823070477E-3</c:v>
                </c:pt>
                <c:pt idx="329">
                  <c:v>-1.8610473037350417E-4</c:v>
                </c:pt>
                <c:pt idx="330">
                  <c:v>-5.188531568920407E-4</c:v>
                </c:pt>
                <c:pt idx="331">
                  <c:v>7.2892188153406146E-4</c:v>
                </c:pt>
                <c:pt idx="332">
                  <c:v>1.7553199955375742E-3</c:v>
                </c:pt>
                <c:pt idx="333">
                  <c:v>1.8114762488302683E-3</c:v>
                </c:pt>
                <c:pt idx="334">
                  <c:v>9.8632878637505694E-4</c:v>
                </c:pt>
                <c:pt idx="335">
                  <c:v>-2.4218051402580265E-4</c:v>
                </c:pt>
                <c:pt idx="336">
                  <c:v>-7.77637424647315E-4</c:v>
                </c:pt>
                <c:pt idx="337">
                  <c:v>-8.0780343029585033E-4</c:v>
                </c:pt>
                <c:pt idx="338">
                  <c:v>-1.2443851671875006E-3</c:v>
                </c:pt>
                <c:pt idx="339">
                  <c:v>-1.2261535721364014E-3</c:v>
                </c:pt>
                <c:pt idx="340">
                  <c:v>1.9939736087171145E-4</c:v>
                </c:pt>
                <c:pt idx="341">
                  <c:v>1.3850175484956262E-3</c:v>
                </c:pt>
                <c:pt idx="342">
                  <c:v>1.751050126878817E-3</c:v>
                </c:pt>
                <c:pt idx="343">
                  <c:v>1.4748241930402362E-3</c:v>
                </c:pt>
                <c:pt idx="344">
                  <c:v>1.1440381245857445E-3</c:v>
                </c:pt>
                <c:pt idx="345">
                  <c:v>1.1296670152924904E-3</c:v>
                </c:pt>
                <c:pt idx="346">
                  <c:v>1.1341595611584765E-3</c:v>
                </c:pt>
                <c:pt idx="347">
                  <c:v>1.1129703714862771E-3</c:v>
                </c:pt>
                <c:pt idx="348">
                  <c:v>1.3273543473176774E-3</c:v>
                </c:pt>
                <c:pt idx="349">
                  <c:v>1.4039847996304422E-3</c:v>
                </c:pt>
                <c:pt idx="350">
                  <c:v>1.0438310940399376E-3</c:v>
                </c:pt>
                <c:pt idx="351">
                  <c:v>9.6078938403154623E-4</c:v>
                </c:pt>
                <c:pt idx="352">
                  <c:v>1.479236961964947E-3</c:v>
                </c:pt>
                <c:pt idx="353">
                  <c:v>1.7100181105768053E-3</c:v>
                </c:pt>
                <c:pt idx="354">
                  <c:v>1.0069095092580804E-3</c:v>
                </c:pt>
                <c:pt idx="355">
                  <c:v>2.2812414120476632E-4</c:v>
                </c:pt>
                <c:pt idx="356">
                  <c:v>5.8775239246044997E-4</c:v>
                </c:pt>
                <c:pt idx="357">
                  <c:v>1.2713094078846687E-3</c:v>
                </c:pt>
                <c:pt idx="358">
                  <c:v>1.6092913318208613E-3</c:v>
                </c:pt>
                <c:pt idx="359">
                  <c:v>1.4228273488641197E-3</c:v>
                </c:pt>
                <c:pt idx="360">
                  <c:v>6.6258764550441995E-4</c:v>
                </c:pt>
                <c:pt idx="361">
                  <c:v>-1.9703410738347582E-4</c:v>
                </c:pt>
                <c:pt idx="362">
                  <c:v>-5.654010478701732E-4</c:v>
                </c:pt>
                <c:pt idx="363">
                  <c:v>-5.8160079386537777E-4</c:v>
                </c:pt>
                <c:pt idx="364">
                  <c:v>-4.2521387260352483E-4</c:v>
                </c:pt>
                <c:pt idx="365">
                  <c:v>-5.4703721043769526E-5</c:v>
                </c:pt>
                <c:pt idx="366">
                  <c:v>3.8434219415384163E-4</c:v>
                </c:pt>
                <c:pt idx="367">
                  <c:v>7.4835560293495806E-4</c:v>
                </c:pt>
                <c:pt idx="368">
                  <c:v>9.6865642780907812E-4</c:v>
                </c:pt>
                <c:pt idx="369">
                  <c:v>9.5448639558215476E-4</c:v>
                </c:pt>
                <c:pt idx="370">
                  <c:v>6.2405057560188659E-4</c:v>
                </c:pt>
                <c:pt idx="371">
                  <c:v>1.3070147706417679E-4</c:v>
                </c:pt>
                <c:pt idx="372">
                  <c:v>3.2112829684738387E-5</c:v>
                </c:pt>
                <c:pt idx="373">
                  <c:v>4.4182554215932424E-4</c:v>
                </c:pt>
                <c:pt idx="374">
                  <c:v>7.5068825381130466E-4</c:v>
                </c:pt>
                <c:pt idx="375">
                  <c:v>8.5925770843509053E-4</c:v>
                </c:pt>
                <c:pt idx="376">
                  <c:v>9.3225642413730103E-4</c:v>
                </c:pt>
                <c:pt idx="377">
                  <c:v>9.4606748214243197E-4</c:v>
                </c:pt>
                <c:pt idx="378">
                  <c:v>8.0007154797778757E-4</c:v>
                </c:pt>
                <c:pt idx="379">
                  <c:v>3.9949221430291004E-4</c:v>
                </c:pt>
                <c:pt idx="380">
                  <c:v>-2.6175559755903244E-4</c:v>
                </c:pt>
                <c:pt idx="381">
                  <c:v>-6.5621469648524666E-4</c:v>
                </c:pt>
                <c:pt idx="382">
                  <c:v>-5.1199976457583229E-4</c:v>
                </c:pt>
                <c:pt idx="383">
                  <c:v>-3.0443550641123807E-4</c:v>
                </c:pt>
                <c:pt idx="384">
                  <c:v>-7.9126508673366125E-5</c:v>
                </c:pt>
                <c:pt idx="385">
                  <c:v>3.2868754466552907E-4</c:v>
                </c:pt>
                <c:pt idx="386">
                  <c:v>6.4605317221055891E-4</c:v>
                </c:pt>
                <c:pt idx="387">
                  <c:v>5.667257596578823E-4</c:v>
                </c:pt>
                <c:pt idx="388">
                  <c:v>1.8974821189199353E-4</c:v>
                </c:pt>
                <c:pt idx="389">
                  <c:v>-7.9912010208182949E-5</c:v>
                </c:pt>
                <c:pt idx="390">
                  <c:v>3.2768595328303007E-5</c:v>
                </c:pt>
                <c:pt idx="391">
                  <c:v>2.8564364198135905E-4</c:v>
                </c:pt>
                <c:pt idx="392">
                  <c:v>4.0612080566027053E-4</c:v>
                </c:pt>
                <c:pt idx="393">
                  <c:v>3.876723013566119E-4</c:v>
                </c:pt>
                <c:pt idx="394">
                  <c:v>3.1239392739068617E-4</c:v>
                </c:pt>
                <c:pt idx="395">
                  <c:v>2.8430026313186474E-4</c:v>
                </c:pt>
                <c:pt idx="396">
                  <c:v>4.1493562195704659E-4</c:v>
                </c:pt>
                <c:pt idx="397">
                  <c:v>6.0201531941761477E-4</c:v>
                </c:pt>
                <c:pt idx="398">
                  <c:v>5.3615054681588337E-4</c:v>
                </c:pt>
                <c:pt idx="399">
                  <c:v>1.5426086932945893E-5</c:v>
                </c:pt>
                <c:pt idx="400">
                  <c:v>-6.5913789311833337E-4</c:v>
                </c:pt>
                <c:pt idx="401">
                  <c:v>-6.5988701903474389E-4</c:v>
                </c:pt>
                <c:pt idx="402">
                  <c:v>4.6897519823452249E-5</c:v>
                </c:pt>
                <c:pt idx="403">
                  <c:v>6.3053256387657353E-4</c:v>
                </c:pt>
                <c:pt idx="404">
                  <c:v>6.5011886944765784E-4</c:v>
                </c:pt>
                <c:pt idx="405">
                  <c:v>3.8732006179120759E-4</c:v>
                </c:pt>
                <c:pt idx="406">
                  <c:v>2.6471231811775464E-4</c:v>
                </c:pt>
                <c:pt idx="407">
                  <c:v>3.1569422565635996E-4</c:v>
                </c:pt>
                <c:pt idx="408">
                  <c:v>3.456197707560893E-4</c:v>
                </c:pt>
                <c:pt idx="409">
                  <c:v>1.8427613542326693E-4</c:v>
                </c:pt>
                <c:pt idx="410">
                  <c:v>-2.087346879072749E-4</c:v>
                </c:pt>
                <c:pt idx="411">
                  <c:v>-4.4828245258554666E-4</c:v>
                </c:pt>
                <c:pt idx="412">
                  <c:v>-2.1856977045764392E-4</c:v>
                </c:pt>
                <c:pt idx="413">
                  <c:v>0</c:v>
                </c:pt>
                <c:pt idx="414">
                  <c:v>-1.1967332175566447E-4</c:v>
                </c:pt>
                <c:pt idx="415">
                  <c:v>-1.3345760297056586E-4</c:v>
                </c:pt>
                <c:pt idx="416">
                  <c:v>3.2923872118950648E-4</c:v>
                </c:pt>
                <c:pt idx="417">
                  <c:v>8.3346178053655962E-4</c:v>
                </c:pt>
                <c:pt idx="418">
                  <c:v>9.2511853932397692E-4</c:v>
                </c:pt>
                <c:pt idx="419">
                  <c:v>6.5892382153764917E-4</c:v>
                </c:pt>
                <c:pt idx="420">
                  <c:v>3.4247194629677402E-4</c:v>
                </c:pt>
                <c:pt idx="421">
                  <c:v>2.5342889970003668E-4</c:v>
                </c:pt>
                <c:pt idx="422">
                  <c:v>4.3124292569818312E-4</c:v>
                </c:pt>
                <c:pt idx="423">
                  <c:v>6.9073279930509379E-4</c:v>
                </c:pt>
                <c:pt idx="424">
                  <c:v>9.3974113122041736E-4</c:v>
                </c:pt>
                <c:pt idx="425">
                  <c:v>1.1180318166504888E-3</c:v>
                </c:pt>
                <c:pt idx="426">
                  <c:v>1.0164152272016391E-3</c:v>
                </c:pt>
                <c:pt idx="427">
                  <c:v>5.6290630756739013E-4</c:v>
                </c:pt>
                <c:pt idx="428">
                  <c:v>9.4810008829826486E-5</c:v>
                </c:pt>
                <c:pt idx="429">
                  <c:v>-5.7890702909180192E-5</c:v>
                </c:pt>
                <c:pt idx="430">
                  <c:v>7.6086284906073942E-5</c:v>
                </c:pt>
                <c:pt idx="431">
                  <c:v>3.5899841960473911E-4</c:v>
                </c:pt>
                <c:pt idx="432">
                  <c:v>6.4070704851482141E-4</c:v>
                </c:pt>
                <c:pt idx="433">
                  <c:v>8.443599549898817E-4</c:v>
                </c:pt>
                <c:pt idx="434">
                  <c:v>1.0129742311477674E-3</c:v>
                </c:pt>
                <c:pt idx="435">
                  <c:v>1.0442914124656477E-3</c:v>
                </c:pt>
                <c:pt idx="436">
                  <c:v>7.6948639712626221E-4</c:v>
                </c:pt>
                <c:pt idx="437">
                  <c:v>3.8174665188239754E-4</c:v>
                </c:pt>
                <c:pt idx="438">
                  <c:v>3.7584105224264253E-4</c:v>
                </c:pt>
                <c:pt idx="439">
                  <c:v>7.4835510975823638E-4</c:v>
                </c:pt>
                <c:pt idx="440">
                  <c:v>9.8318062204416634E-4</c:v>
                </c:pt>
                <c:pt idx="441">
                  <c:v>9.4422150032480445E-4</c:v>
                </c:pt>
                <c:pt idx="442">
                  <c:v>7.7507734429149711E-4</c:v>
                </c:pt>
                <c:pt idx="443">
                  <c:v>4.9183590238999209E-4</c:v>
                </c:pt>
                <c:pt idx="444">
                  <c:v>1.7079017558052634E-4</c:v>
                </c:pt>
                <c:pt idx="445">
                  <c:v>8.0980858403467693E-5</c:v>
                </c:pt>
                <c:pt idx="446">
                  <c:v>1.6249697881787206E-4</c:v>
                </c:pt>
                <c:pt idx="447">
                  <c:v>3.8729184229757685E-5</c:v>
                </c:pt>
                <c:pt idx="448">
                  <c:v>-3.1721400920903253E-4</c:v>
                </c:pt>
                <c:pt idx="449">
                  <c:v>-6.7162155212729946E-4</c:v>
                </c:pt>
                <c:pt idx="450">
                  <c:v>-8.6029500522344371E-4</c:v>
                </c:pt>
                <c:pt idx="451">
                  <c:v>-6.9362168635889176E-4</c:v>
                </c:pt>
                <c:pt idx="452">
                  <c:v>-3.2081957474849876E-4</c:v>
                </c:pt>
                <c:pt idx="453">
                  <c:v>-2.0426939198203709E-4</c:v>
                </c:pt>
                <c:pt idx="454">
                  <c:v>-3.1954198488037822E-4</c:v>
                </c:pt>
                <c:pt idx="455">
                  <c:v>-2.6714180118625475E-4</c:v>
                </c:pt>
                <c:pt idx="456">
                  <c:v>-1.0574740662727677E-4</c:v>
                </c:pt>
                <c:pt idx="457">
                  <c:v>-2.0130982356392213E-4</c:v>
                </c:pt>
                <c:pt idx="458">
                  <c:v>-4.4494601856459592E-4</c:v>
                </c:pt>
                <c:pt idx="459">
                  <c:v>-5.0360973945129395E-4</c:v>
                </c:pt>
                <c:pt idx="460">
                  <c:v>-3.8871835202902716E-4</c:v>
                </c:pt>
                <c:pt idx="461">
                  <c:v>-2.2835125814812951E-4</c:v>
                </c:pt>
                <c:pt idx="462">
                  <c:v>-9.034540812546954E-5</c:v>
                </c:pt>
                <c:pt idx="463">
                  <c:v>-1.227754764073774E-4</c:v>
                </c:pt>
                <c:pt idx="464">
                  <c:v>-3.5436576661751484E-4</c:v>
                </c:pt>
                <c:pt idx="465">
                  <c:v>-5.1436457767550792E-4</c:v>
                </c:pt>
                <c:pt idx="466">
                  <c:v>-4.0537246617466938E-4</c:v>
                </c:pt>
                <c:pt idx="467">
                  <c:v>-2.2490559639776198E-4</c:v>
                </c:pt>
                <c:pt idx="468">
                  <c:v>-2.4575884224442568E-4</c:v>
                </c:pt>
                <c:pt idx="469">
                  <c:v>-3.9822724398719256E-4</c:v>
                </c:pt>
                <c:pt idx="470">
                  <c:v>-4.3600592747350397E-4</c:v>
                </c:pt>
                <c:pt idx="471">
                  <c:v>-3.3471638027038342E-4</c:v>
                </c:pt>
                <c:pt idx="472">
                  <c:v>-2.6975232277892669E-4</c:v>
                </c:pt>
                <c:pt idx="473">
                  <c:v>-2.8411388171012408E-4</c:v>
                </c:pt>
                <c:pt idx="474">
                  <c:v>-2.854534768713668E-4</c:v>
                </c:pt>
                <c:pt idx="475">
                  <c:v>-2.9293840336408472E-4</c:v>
                </c:pt>
                <c:pt idx="476">
                  <c:v>-3.5647528005566809E-4</c:v>
                </c:pt>
                <c:pt idx="477">
                  <c:v>-3.5927298486770898E-4</c:v>
                </c:pt>
                <c:pt idx="478">
                  <c:v>-1.9632383037437862E-4</c:v>
                </c:pt>
                <c:pt idx="479">
                  <c:v>4.1953803853855831E-5</c:v>
                </c:pt>
                <c:pt idx="480">
                  <c:v>1.4280939770427992E-4</c:v>
                </c:pt>
                <c:pt idx="481">
                  <c:v>6.2604616036798788E-6</c:v>
                </c:pt>
                <c:pt idx="482">
                  <c:v>-2.7133367435627775E-4</c:v>
                </c:pt>
                <c:pt idx="483">
                  <c:v>-4.2765340301853527E-4</c:v>
                </c:pt>
                <c:pt idx="484">
                  <c:v>-3.2788373856018627E-4</c:v>
                </c:pt>
                <c:pt idx="485">
                  <c:v>-1.4041457694680126E-4</c:v>
                </c:pt>
                <c:pt idx="486">
                  <c:v>-6.5588063050459056E-5</c:v>
                </c:pt>
                <c:pt idx="487">
                  <c:v>-8.5340157923829985E-5</c:v>
                </c:pt>
                <c:pt idx="488">
                  <c:v>-1.0659633967480264E-4</c:v>
                </c:pt>
                <c:pt idx="489">
                  <c:v>-9.7948641995415642E-5</c:v>
                </c:pt>
                <c:pt idx="490">
                  <c:v>-4.8497610155351367E-5</c:v>
                </c:pt>
                <c:pt idx="491">
                  <c:v>0</c:v>
                </c:pt>
                <c:pt idx="492">
                  <c:v>-6.3531427012541997E-6</c:v>
                </c:pt>
                <c:pt idx="493">
                  <c:v>-6.6864255383825011E-5</c:v>
                </c:pt>
                <c:pt idx="494">
                  <c:v>-9.9148515124491965E-5</c:v>
                </c:pt>
                <c:pt idx="495">
                  <c:v>-8.3588651409671755E-5</c:v>
                </c:pt>
                <c:pt idx="496">
                  <c:v>-3.8746310788373428E-5</c:v>
                </c:pt>
                <c:pt idx="497">
                  <c:v>4.5372695980594457E-5</c:v>
                </c:pt>
                <c:pt idx="498">
                  <c:v>1.7569468570521884E-4</c:v>
                </c:pt>
                <c:pt idx="499">
                  <c:v>2.6178877907934162E-4</c:v>
                </c:pt>
                <c:pt idx="500">
                  <c:v>2.1507999573833203E-4</c:v>
                </c:pt>
                <c:pt idx="501">
                  <c:v>6.0343355591685466E-5</c:v>
                </c:pt>
                <c:pt idx="502">
                  <c:v>-6.0618026418657323E-5</c:v>
                </c:pt>
                <c:pt idx="503">
                  <c:v>-3.3533922902617697E-5</c:v>
                </c:pt>
                <c:pt idx="504">
                  <c:v>7.3592225408147804E-5</c:v>
                </c:pt>
                <c:pt idx="505">
                  <c:v>1.3419993830954269E-4</c:v>
                </c:pt>
                <c:pt idx="506">
                  <c:v>9.0947844414213108E-5</c:v>
                </c:pt>
                <c:pt idx="507">
                  <c:v>-3.3788164414128019E-6</c:v>
                </c:pt>
                <c:pt idx="508">
                  <c:v>-6.0967873086070767E-5</c:v>
                </c:pt>
                <c:pt idx="509">
                  <c:v>-6.4448719837462143E-5</c:v>
                </c:pt>
                <c:pt idx="510">
                  <c:v>-2.0372196359086381E-5</c:v>
                </c:pt>
                <c:pt idx="511">
                  <c:v>3.4004970608458862E-5</c:v>
                </c:pt>
                <c:pt idx="512">
                  <c:v>2.0482207276351083E-5</c:v>
                </c:pt>
                <c:pt idx="513">
                  <c:v>-8.2553720137101827E-5</c:v>
                </c:pt>
                <c:pt idx="514">
                  <c:v>-2.0048455836640944E-4</c:v>
                </c:pt>
                <c:pt idx="515">
                  <c:v>-2.3672603313373841E-4</c:v>
                </c:pt>
                <c:pt idx="516">
                  <c:v>-1.5527153612060474E-4</c:v>
                </c:pt>
                <c:pt idx="517">
                  <c:v>3.3324852914962122E-6</c:v>
                </c:pt>
                <c:pt idx="518">
                  <c:v>9.925747936445628E-5</c:v>
                </c:pt>
                <c:pt idx="519">
                  <c:v>5.9118964579552014E-5</c:v>
                </c:pt>
                <c:pt idx="520">
                  <c:v>-9.7645099564891424E-6</c:v>
                </c:pt>
                <c:pt idx="521">
                  <c:v>-1.6125294048263683E-5</c:v>
                </c:pt>
                <c:pt idx="522">
                  <c:v>0</c:v>
                </c:pt>
                <c:pt idx="523">
                  <c:v>1.580557339875277E-5</c:v>
                </c:pt>
                <c:pt idx="524">
                  <c:v>2.4981167941806603E-5</c:v>
                </c:pt>
                <c:pt idx="525">
                  <c:v>-4.6300215954642177E-5</c:v>
                </c:pt>
                <c:pt idx="526">
                  <c:v>-1.5312655981014611E-4</c:v>
                </c:pt>
                <c:pt idx="527">
                  <c:v>-1.854510719079272E-4</c:v>
                </c:pt>
                <c:pt idx="528">
                  <c:v>-1.2898781835080086E-4</c:v>
                </c:pt>
                <c:pt idx="529">
                  <c:v>-8.8346055277299662E-5</c:v>
                </c:pt>
                <c:pt idx="530">
                  <c:v>-1.3318453005772835E-4</c:v>
                </c:pt>
                <c:pt idx="531">
                  <c:v>-2.3988806375463412E-4</c:v>
                </c:pt>
                <c:pt idx="532">
                  <c:v>-2.7627235035621034E-4</c:v>
                </c:pt>
                <c:pt idx="533">
                  <c:v>-2.3371604433541915E-4</c:v>
                </c:pt>
                <c:pt idx="534">
                  <c:v>-2.0051481553784445E-4</c:v>
                </c:pt>
                <c:pt idx="535">
                  <c:v>-1.5736585446102236E-4</c:v>
                </c:pt>
                <c:pt idx="536">
                  <c:v>-7.7767356331026605E-5</c:v>
                </c:pt>
                <c:pt idx="537">
                  <c:v>-9.0171368433145105E-5</c:v>
                </c:pt>
                <c:pt idx="538">
                  <c:v>-1.7861931947688037E-4</c:v>
                </c:pt>
                <c:pt idx="539">
                  <c:v>-1.2250277292691347E-4</c:v>
                </c:pt>
                <c:pt idx="540">
                  <c:v>4.9128773863593711E-5</c:v>
                </c:pt>
                <c:pt idx="541">
                  <c:v>4.8642518103547694E-5</c:v>
                </c:pt>
                <c:pt idx="542">
                  <c:v>-1.5454914068330217E-4</c:v>
                </c:pt>
                <c:pt idx="543">
                  <c:v>-3.1136542278226154E-4</c:v>
                </c:pt>
                <c:pt idx="544">
                  <c:v>-2.8160243169139676E-4</c:v>
                </c:pt>
                <c:pt idx="545">
                  <c:v>-1.5096641353340434E-4</c:v>
                </c:pt>
                <c:pt idx="546">
                  <c:v>-5.1628700509787073E-5</c:v>
                </c:pt>
                <c:pt idx="547">
                  <c:v>-7.3291018698462551E-6</c:v>
                </c:pt>
                <c:pt idx="548">
                  <c:v>2.6718564766714525E-5</c:v>
                </c:pt>
                <c:pt idx="549">
                  <c:v>6.2820770368787748E-5</c:v>
                </c:pt>
                <c:pt idx="550">
                  <c:v>7.6976550796248322E-5</c:v>
                </c:pt>
                <c:pt idx="551">
                  <c:v>7.4345576731138507E-5</c:v>
                </c:pt>
                <c:pt idx="552">
                  <c:v>7.6491859299643306E-5</c:v>
                </c:pt>
                <c:pt idx="553">
                  <c:v>9.5050334559809713E-5</c:v>
                </c:pt>
                <c:pt idx="554">
                  <c:v>1.3681612609206528E-4</c:v>
                </c:pt>
                <c:pt idx="555">
                  <c:v>1.3133503891871179E-4</c:v>
                </c:pt>
                <c:pt idx="556">
                  <c:v>1.6349382332137008E-5</c:v>
                </c:pt>
                <c:pt idx="557">
                  <c:v>-9.0740495910179853E-5</c:v>
                </c:pt>
                <c:pt idx="558">
                  <c:v>-5.7946570867994929E-5</c:v>
                </c:pt>
                <c:pt idx="559">
                  <c:v>7.6220987454522771E-5</c:v>
                </c:pt>
                <c:pt idx="560">
                  <c:v>2.0719827458576257E-4</c:v>
                </c:pt>
                <c:pt idx="561">
                  <c:v>2.8691074386238968E-4</c:v>
                </c:pt>
                <c:pt idx="562">
                  <c:v>2.7927287236517717E-4</c:v>
                </c:pt>
                <c:pt idx="563">
                  <c:v>1.8961682348955788E-4</c:v>
                </c:pt>
                <c:pt idx="564">
                  <c:v>8.2153336110279973E-5</c:v>
                </c:pt>
                <c:pt idx="565">
                  <c:v>5.6985800281517118E-5</c:v>
                </c:pt>
                <c:pt idx="566">
                  <c:v>1.3191867848205696E-4</c:v>
                </c:pt>
                <c:pt idx="567">
                  <c:v>2.0418063997595937E-4</c:v>
                </c:pt>
                <c:pt idx="568">
                  <c:v>1.6304640743514121E-4</c:v>
                </c:pt>
                <c:pt idx="569">
                  <c:v>1.583204504579383E-5</c:v>
                </c:pt>
                <c:pt idx="570">
                  <c:v>-8.1326016635963061E-5</c:v>
                </c:pt>
                <c:pt idx="571">
                  <c:v>-2.7080077238783584E-5</c:v>
                </c:pt>
                <c:pt idx="572">
                  <c:v>6.7643252376181628E-5</c:v>
                </c:pt>
                <c:pt idx="573">
                  <c:v>6.3086864680705901E-5</c:v>
                </c:pt>
                <c:pt idx="574">
                  <c:v>-9.0061482710401819E-6</c:v>
                </c:pt>
                <c:pt idx="575">
                  <c:v>-4.5001345217676736E-5</c:v>
                </c:pt>
                <c:pt idx="576">
                  <c:v>-3.1488705981741472E-5</c:v>
                </c:pt>
                <c:pt idx="577">
                  <c:v>1.1247102259304143E-5</c:v>
                </c:pt>
                <c:pt idx="578">
                  <c:v>3.824668493840333E-5</c:v>
                </c:pt>
                <c:pt idx="579">
                  <c:v>1.5744067603129519E-5</c:v>
                </c:pt>
                <c:pt idx="580">
                  <c:v>-5.1710422796724664E-5</c:v>
                </c:pt>
                <c:pt idx="581">
                  <c:v>-1.4614798821721564E-4</c:v>
                </c:pt>
                <c:pt idx="582">
                  <c:v>-2.2267186974977982E-4</c:v>
                </c:pt>
                <c:pt idx="583">
                  <c:v>-1.9799053546043499E-4</c:v>
                </c:pt>
                <c:pt idx="584">
                  <c:v>-1.0128110040247273E-4</c:v>
                </c:pt>
                <c:pt idx="585">
                  <c:v>-5.6294701582693119E-5</c:v>
                </c:pt>
                <c:pt idx="586">
                  <c:v>-6.3081955680999169E-5</c:v>
                </c:pt>
                <c:pt idx="587">
                  <c:v>-1.127156384039818E-5</c:v>
                </c:pt>
                <c:pt idx="588">
                  <c:v>1.1507089619844368E-4</c:v>
                </c:pt>
                <c:pt idx="589">
                  <c:v>1.8066152081913645E-4</c:v>
                </c:pt>
                <c:pt idx="590">
                  <c:v>9.7152800832944752E-5</c:v>
                </c:pt>
                <c:pt idx="591">
                  <c:v>-4.971681780596704E-5</c:v>
                </c:pt>
                <c:pt idx="592">
                  <c:v>-1.0173187011830453E-4</c:v>
                </c:pt>
                <c:pt idx="593">
                  <c:v>-5.8814080737656926E-5</c:v>
                </c:pt>
                <c:pt idx="594">
                  <c:v>-9.0534129366659499E-6</c:v>
                </c:pt>
                <c:pt idx="595">
                  <c:v>-2.2644271442884278E-5</c:v>
                </c:pt>
                <c:pt idx="596">
                  <c:v>-9.5167470041235269E-5</c:v>
                </c:pt>
                <c:pt idx="597">
                  <c:v>-1.4968398891529455E-4</c:v>
                </c:pt>
                <c:pt idx="598">
                  <c:v>-1.1576979193556047E-4</c:v>
                </c:pt>
                <c:pt idx="599">
                  <c:v>-5.9063268177395045E-5</c:v>
                </c:pt>
                <c:pt idx="600">
                  <c:v>-5.9110883637913947E-5</c:v>
                </c:pt>
                <c:pt idx="601">
                  <c:v>-1.0014441963601683E-4</c:v>
                </c:pt>
                <c:pt idx="602">
                  <c:v>-9.1157425079146925E-5</c:v>
                </c:pt>
                <c:pt idx="603">
                  <c:v>2.9663442960403685E-5</c:v>
                </c:pt>
                <c:pt idx="604">
                  <c:v>1.4622094558497389E-4</c:v>
                </c:pt>
                <c:pt idx="605">
                  <c:v>7.3211765857172928E-5</c:v>
                </c:pt>
                <c:pt idx="606">
                  <c:v>-6.1861883936864537E-5</c:v>
                </c:pt>
                <c:pt idx="607">
                  <c:v>2.2942915730572722E-6</c:v>
                </c:pt>
                <c:pt idx="608">
                  <c:v>2.1821246690456597E-4</c:v>
                </c:pt>
                <c:pt idx="609">
                  <c:v>3.5182397626415396E-4</c:v>
                </c:pt>
                <c:pt idx="610">
                  <c:v>3.7067140862906411E-4</c:v>
                </c:pt>
                <c:pt idx="611">
                  <c:v>3.3658555990545569E-4</c:v>
                </c:pt>
                <c:pt idx="612">
                  <c:v>2.7009584468234982E-4</c:v>
                </c:pt>
                <c:pt idx="613">
                  <c:v>2.2655144248850956E-4</c:v>
                </c:pt>
                <c:pt idx="614">
                  <c:v>2.5002694816511628E-4</c:v>
                </c:pt>
                <c:pt idx="615">
                  <c:v>2.9440158696453222E-4</c:v>
                </c:pt>
                <c:pt idx="616">
                  <c:v>3.0404084754004357E-4</c:v>
                </c:pt>
                <c:pt idx="617">
                  <c:v>2.6956771018654679E-4</c:v>
                </c:pt>
                <c:pt idx="618">
                  <c:v>2.397019168808856E-4</c:v>
                </c:pt>
                <c:pt idx="619">
                  <c:v>2.1911461508050678E-4</c:v>
                </c:pt>
                <c:pt idx="620">
                  <c:v>2.0316341373582958E-4</c:v>
                </c:pt>
                <c:pt idx="621">
                  <c:v>2.2929891879996944E-4</c:v>
                </c:pt>
                <c:pt idx="622">
                  <c:v>3.0480426806378524E-4</c:v>
                </c:pt>
                <c:pt idx="623">
                  <c:v>3.4068487382565849E-4</c:v>
                </c:pt>
                <c:pt idx="624">
                  <c:v>2.9662995103513223E-4</c:v>
                </c:pt>
                <c:pt idx="625">
                  <c:v>2.3115701213505258E-4</c:v>
                </c:pt>
                <c:pt idx="626">
                  <c:v>1.9616631217639346E-4</c:v>
                </c:pt>
                <c:pt idx="627">
                  <c:v>1.6578475739420506E-4</c:v>
                </c:pt>
                <c:pt idx="628">
                  <c:v>1.4239630341777998E-4</c:v>
                </c:pt>
                <c:pt idx="629">
                  <c:v>1.8310063269127985E-4</c:v>
                </c:pt>
                <c:pt idx="630">
                  <c:v>2.453661394061224E-4</c:v>
                </c:pt>
                <c:pt idx="631">
                  <c:v>1.9567329376429798E-4</c:v>
                </c:pt>
                <c:pt idx="632">
                  <c:v>4.5414666727305875E-5</c:v>
                </c:pt>
                <c:pt idx="633">
                  <c:v>-4.0698686087581315E-5</c:v>
                </c:pt>
                <c:pt idx="634">
                  <c:v>-3.5966913179030779E-5</c:v>
                </c:pt>
                <c:pt idx="635">
                  <c:v>-4.5633170083436703E-5</c:v>
                </c:pt>
                <c:pt idx="636">
                  <c:v>-9.1420794338881173E-5</c:v>
                </c:pt>
                <c:pt idx="637">
                  <c:v>-1.0843596760312657E-4</c:v>
                </c:pt>
                <c:pt idx="638">
                  <c:v>-6.7572311014341135E-5</c:v>
                </c:pt>
                <c:pt idx="639">
                  <c:v>3.1418338312272365E-5</c:v>
                </c:pt>
                <c:pt idx="640">
                  <c:v>1.1618170763416646E-4</c:v>
                </c:pt>
                <c:pt idx="641">
                  <c:v>7.5152343346152062E-5</c:v>
                </c:pt>
                <c:pt idx="642">
                  <c:v>-8.0123429763157006E-5</c:v>
                </c:pt>
                <c:pt idx="643">
                  <c:v>-2.285645305734052E-4</c:v>
                </c:pt>
                <c:pt idx="644">
                  <c:v>-2.9466561430901983E-4</c:v>
                </c:pt>
                <c:pt idx="645">
                  <c:v>-2.9271374058509325E-4</c:v>
                </c:pt>
                <c:pt idx="646">
                  <c:v>-2.9321274344978887E-4</c:v>
                </c:pt>
                <c:pt idx="647">
                  <c:v>-3.7206640262676949E-4</c:v>
                </c:pt>
                <c:pt idx="648">
                  <c:v>-5.0770155385632121E-4</c:v>
                </c:pt>
                <c:pt idx="649">
                  <c:v>-5.9480956370550064E-4</c:v>
                </c:pt>
                <c:pt idx="650">
                  <c:v>-6.3306987934552694E-4</c:v>
                </c:pt>
                <c:pt idx="651">
                  <c:v>-7.3331585175806513E-4</c:v>
                </c:pt>
                <c:pt idx="652">
                  <c:v>-9.0346294679854999E-4</c:v>
                </c:pt>
                <c:pt idx="653">
                  <c:v>-1.047133006235712E-3</c:v>
                </c:pt>
                <c:pt idx="654">
                  <c:v>-1.161518470570444E-3</c:v>
                </c:pt>
                <c:pt idx="655">
                  <c:v>-1.3012765213134547E-3</c:v>
                </c:pt>
                <c:pt idx="656">
                  <c:v>-1.4564893292361436E-3</c:v>
                </c:pt>
                <c:pt idx="657">
                  <c:v>-1.5619329280520122E-3</c:v>
                </c:pt>
                <c:pt idx="658">
                  <c:v>-1.5920317095133862E-3</c:v>
                </c:pt>
                <c:pt idx="659">
                  <c:v>-1.5789394802760981E-3</c:v>
                </c:pt>
                <c:pt idx="660">
                  <c:v>-1.5600929198178459E-3</c:v>
                </c:pt>
                <c:pt idx="661">
                  <c:v>-1.5503578789358707E-3</c:v>
                </c:pt>
                <c:pt idx="662">
                  <c:v>-1.5067128695211429E-3</c:v>
                </c:pt>
                <c:pt idx="663">
                  <c:v>-1.3187952350252607E-3</c:v>
                </c:pt>
                <c:pt idx="664">
                  <c:v>-1.0059141494399571E-3</c:v>
                </c:pt>
                <c:pt idx="665">
                  <c:v>-8.0044161194936514E-4</c:v>
                </c:pt>
                <c:pt idx="666">
                  <c:v>-9.4403693882944006E-4</c:v>
                </c:pt>
                <c:pt idx="667">
                  <c:v>-1.5089882448822145E-3</c:v>
                </c:pt>
                <c:pt idx="668">
                  <c:v>-2.3707654741637607E-3</c:v>
                </c:pt>
                <c:pt idx="669">
                  <c:v>-3.2545937523011936E-3</c:v>
                </c:pt>
                <c:pt idx="670">
                  <c:v>-3.9365399279450708E-3</c:v>
                </c:pt>
                <c:pt idx="671">
                  <c:v>-4.4882874561389396E-3</c:v>
                </c:pt>
                <c:pt idx="672">
                  <c:v>-5.1630324140866102E-3</c:v>
                </c:pt>
                <c:pt idx="673">
                  <c:v>-6.061591938399169E-3</c:v>
                </c:pt>
                <c:pt idx="674">
                  <c:v>-7.1050204979631326E-3</c:v>
                </c:pt>
                <c:pt idx="675">
                  <c:v>-8.2249840881413183E-3</c:v>
                </c:pt>
                <c:pt idx="676">
                  <c:v>-9.5146583889981207E-3</c:v>
                </c:pt>
                <c:pt idx="677">
                  <c:v>-1.115490669522945E-2</c:v>
                </c:pt>
                <c:pt idx="678">
                  <c:v>-1.3219751773110411E-2</c:v>
                </c:pt>
                <c:pt idx="679">
                  <c:v>-1.5535111411442482E-2</c:v>
                </c:pt>
                <c:pt idx="680">
                  <c:v>-1.7754392265334595E-2</c:v>
                </c:pt>
                <c:pt idx="681">
                  <c:v>-1.9710613744871042E-2</c:v>
                </c:pt>
                <c:pt idx="682">
                  <c:v>-2.1752914965464609E-2</c:v>
                </c:pt>
                <c:pt idx="683">
                  <c:v>-2.454797792868213E-2</c:v>
                </c:pt>
                <c:pt idx="684">
                  <c:v>-2.8298241879573416E-2</c:v>
                </c:pt>
                <c:pt idx="685">
                  <c:v>-3.2327261104259652E-2</c:v>
                </c:pt>
                <c:pt idx="686">
                  <c:v>-3.566417198288796E-2</c:v>
                </c:pt>
                <c:pt idx="687">
                  <c:v>-3.8231415535821545E-2</c:v>
                </c:pt>
                <c:pt idx="688">
                  <c:v>-4.0888564928999838E-2</c:v>
                </c:pt>
                <c:pt idx="689">
                  <c:v>-4.3959899524270707E-2</c:v>
                </c:pt>
                <c:pt idx="690">
                  <c:v>-4.6624919179766078E-2</c:v>
                </c:pt>
                <c:pt idx="691">
                  <c:v>-4.830618377734297E-2</c:v>
                </c:pt>
                <c:pt idx="692">
                  <c:v>-4.9886993046281969E-2</c:v>
                </c:pt>
                <c:pt idx="693">
                  <c:v>-5.2466210789973933E-2</c:v>
                </c:pt>
                <c:pt idx="694">
                  <c:v>-5.5590782222794677E-2</c:v>
                </c:pt>
                <c:pt idx="695">
                  <c:v>-5.7860119989429859E-2</c:v>
                </c:pt>
                <c:pt idx="696">
                  <c:v>-5.8035010783259344E-2</c:v>
                </c:pt>
                <c:pt idx="697">
                  <c:v>-5.3596126257128729E-2</c:v>
                </c:pt>
                <c:pt idx="698">
                  <c:v>-4.4722592630650815E-2</c:v>
                </c:pt>
                <c:pt idx="699">
                  <c:v>-3.7891293213983102E-2</c:v>
                </c:pt>
                <c:pt idx="700">
                  <c:v>-3.7689163643709556E-2</c:v>
                </c:pt>
                <c:pt idx="701">
                  <c:v>-4.4505772905219287E-2</c:v>
                </c:pt>
                <c:pt idx="702">
                  <c:v>-5.5463603167729136E-2</c:v>
                </c:pt>
                <c:pt idx="703">
                  <c:v>-6.5134694425138528E-2</c:v>
                </c:pt>
                <c:pt idx="704">
                  <c:v>-7.0957618736620987E-2</c:v>
                </c:pt>
                <c:pt idx="705">
                  <c:v>-7.3373355308938737E-2</c:v>
                </c:pt>
                <c:pt idx="706">
                  <c:v>-7.289892457102376E-2</c:v>
                </c:pt>
                <c:pt idx="707">
                  <c:v>-7.0105525876898445E-2</c:v>
                </c:pt>
                <c:pt idx="708">
                  <c:v>-6.5189545532711723E-2</c:v>
                </c:pt>
                <c:pt idx="709">
                  <c:v>-5.8673892441640341E-2</c:v>
                </c:pt>
                <c:pt idx="710">
                  <c:v>-5.1245606108792141E-2</c:v>
                </c:pt>
                <c:pt idx="711">
                  <c:v>-4.3236955945000544E-2</c:v>
                </c:pt>
                <c:pt idx="712">
                  <c:v>-3.5218593070886484E-2</c:v>
                </c:pt>
                <c:pt idx="713">
                  <c:v>-2.7859280099626016E-2</c:v>
                </c:pt>
                <c:pt idx="714">
                  <c:v>-2.131231853830462E-2</c:v>
                </c:pt>
                <c:pt idx="715">
                  <c:v>-1.5348524328707924E-2</c:v>
                </c:pt>
                <c:pt idx="716">
                  <c:v>-9.9950880067583014E-3</c:v>
                </c:pt>
                <c:pt idx="717">
                  <c:v>-5.6276587332705352E-3</c:v>
                </c:pt>
                <c:pt idx="718">
                  <c:v>-2.6306220788656631E-3</c:v>
                </c:pt>
                <c:pt idx="719">
                  <c:v>-1.0083960749258658E-3</c:v>
                </c:pt>
                <c:pt idx="720">
                  <c:v>-3.9037470160391274E-4</c:v>
                </c:pt>
                <c:pt idx="721">
                  <c:v>-2.6702630802849514E-4</c:v>
                </c:pt>
                <c:pt idx="722">
                  <c:v>-2.6680054652178375E-4</c:v>
                </c:pt>
                <c:pt idx="723">
                  <c:v>-1.9559362058113594E-4</c:v>
                </c:pt>
                <c:pt idx="724">
                  <c:v>-3.4403021584528126E-5</c:v>
                </c:pt>
                <c:pt idx="725">
                  <c:v>3.7101745518575147E-5</c:v>
                </c:pt>
                <c:pt idx="726">
                  <c:v>-1.1410332008021662E-4</c:v>
                </c:pt>
                <c:pt idx="727">
                  <c:v>-3.1347988456859044E-4</c:v>
                </c:pt>
                <c:pt idx="728">
                  <c:v>-3.4042706119002952E-4</c:v>
                </c:pt>
                <c:pt idx="729">
                  <c:v>-2.2099265089081666E-4</c:v>
                </c:pt>
                <c:pt idx="730">
                  <c:v>-6.3974243426634381E-5</c:v>
                </c:pt>
                <c:pt idx="731">
                  <c:v>4.8042606026643675E-5</c:v>
                </c:pt>
                <c:pt idx="732">
                  <c:v>5.0781078415773617E-5</c:v>
                </c:pt>
                <c:pt idx="733">
                  <c:v>-1.3379250405454179E-5</c:v>
                </c:pt>
                <c:pt idx="734">
                  <c:v>-3.2145158274321517E-5</c:v>
                </c:pt>
                <c:pt idx="735">
                  <c:v>1.0729678869503267E-5</c:v>
                </c:pt>
                <c:pt idx="736">
                  <c:v>6.9855956705833222E-5</c:v>
                </c:pt>
                <c:pt idx="737">
                  <c:v>1.1570745672773164E-4</c:v>
                </c:pt>
                <c:pt idx="738">
                  <c:v>1.5628113155768952E-4</c:v>
                </c:pt>
                <c:pt idx="739">
                  <c:v>1.8887648232368548E-4</c:v>
                </c:pt>
                <c:pt idx="740">
                  <c:v>2.1887868402692412E-4</c:v>
                </c:pt>
                <c:pt idx="741">
                  <c:v>2.5977949857514115E-4</c:v>
                </c:pt>
                <c:pt idx="742">
                  <c:v>2.9806516852026732E-4</c:v>
                </c:pt>
                <c:pt idx="743">
                  <c:v>2.9033736403361043E-4</c:v>
                </c:pt>
                <c:pt idx="744">
                  <c:v>2.2825426134587268E-4</c:v>
                </c:pt>
                <c:pt idx="745">
                  <c:v>1.6326246645537168E-4</c:v>
                </c:pt>
                <c:pt idx="746">
                  <c:v>1.7165197710167224E-4</c:v>
                </c:pt>
                <c:pt idx="747">
                  <c:v>2.3192860160714535E-4</c:v>
                </c:pt>
                <c:pt idx="748">
                  <c:v>2.3775619972155049E-4</c:v>
                </c:pt>
                <c:pt idx="749">
                  <c:v>1.7242107905490744E-4</c:v>
                </c:pt>
                <c:pt idx="750">
                  <c:v>1.7539722353798748E-4</c:v>
                </c:pt>
                <c:pt idx="751">
                  <c:v>2.8268574236933741E-4</c:v>
                </c:pt>
                <c:pt idx="752">
                  <c:v>3.0786407171146113E-4</c:v>
                </c:pt>
                <c:pt idx="753">
                  <c:v>1.9547127027019773E-4</c:v>
                </c:pt>
                <c:pt idx="754">
                  <c:v>1.1029631157577491E-4</c:v>
                </c:pt>
                <c:pt idx="755">
                  <c:v>1.2979883822017424E-4</c:v>
                </c:pt>
                <c:pt idx="756">
                  <c:v>1.0510314288636469E-4</c:v>
                </c:pt>
                <c:pt idx="757">
                  <c:v>-4.985936769530408E-5</c:v>
                </c:pt>
                <c:pt idx="758">
                  <c:v>-1.8031395721784804E-4</c:v>
                </c:pt>
                <c:pt idx="759">
                  <c:v>-1.2224099825941526E-4</c:v>
                </c:pt>
                <c:pt idx="760">
                  <c:v>5.5648101932037619E-6</c:v>
                </c:pt>
                <c:pt idx="761">
                  <c:v>-2.786833006396261E-5</c:v>
                </c:pt>
                <c:pt idx="762">
                  <c:v>-1.5353838430220978E-4</c:v>
                </c:pt>
                <c:pt idx="763">
                  <c:v>-1.593890029735201E-4</c:v>
                </c:pt>
                <c:pt idx="764">
                  <c:v>-7.2809938845619371E-5</c:v>
                </c:pt>
                <c:pt idx="765">
                  <c:v>-9.2538817136778029E-5</c:v>
                </c:pt>
                <c:pt idx="766">
                  <c:v>-2.2748739035405308E-4</c:v>
                </c:pt>
                <c:pt idx="767">
                  <c:v>-2.9820383410816831E-4</c:v>
                </c:pt>
                <c:pt idx="768">
                  <c:v>-2.5081004067672996E-4</c:v>
                </c:pt>
                <c:pt idx="769">
                  <c:v>-2.1735118864474323E-4</c:v>
                </c:pt>
                <c:pt idx="770">
                  <c:v>-2.6293377113351113E-4</c:v>
                </c:pt>
                <c:pt idx="771">
                  <c:v>-2.5771548845887615E-4</c:v>
                </c:pt>
                <c:pt idx="772">
                  <c:v>-1.5604600962071391E-4</c:v>
                </c:pt>
                <c:pt idx="773">
                  <c:v>-9.9467707564637742E-5</c:v>
                </c:pt>
                <c:pt idx="774">
                  <c:v>-1.4798734806975578E-4</c:v>
                </c:pt>
                <c:pt idx="775">
                  <c:v>-2.3939533820860337E-4</c:v>
                </c:pt>
                <c:pt idx="776">
                  <c:v>-3.4538385248594761E-4</c:v>
                </c:pt>
                <c:pt idx="777">
                  <c:v>-4.6886472042295679E-4</c:v>
                </c:pt>
                <c:pt idx="778">
                  <c:v>-5.6980319233845833E-4</c:v>
                </c:pt>
                <c:pt idx="779">
                  <c:v>-5.9073258014907815E-4</c:v>
                </c:pt>
                <c:pt idx="780">
                  <c:v>-4.939211493221185E-4</c:v>
                </c:pt>
                <c:pt idx="781">
                  <c:v>-3.6232425705007287E-4</c:v>
                </c:pt>
                <c:pt idx="782">
                  <c:v>-3.4270455280061007E-4</c:v>
                </c:pt>
                <c:pt idx="783">
                  <c:v>-4.1820237643241942E-4</c:v>
                </c:pt>
                <c:pt idx="784">
                  <c:v>-4.1300181610648412E-4</c:v>
                </c:pt>
                <c:pt idx="785">
                  <c:v>-3.0367109927231795E-4</c:v>
                </c:pt>
                <c:pt idx="786">
                  <c:v>-2.3171796114740406E-4</c:v>
                </c:pt>
                <c:pt idx="787">
                  <c:v>-1.856628810142924E-4</c:v>
                </c:pt>
                <c:pt idx="788">
                  <c:v>-1.0750043259000197E-4</c:v>
                </c:pt>
                <c:pt idx="789">
                  <c:v>-8.1474590149288595E-5</c:v>
                </c:pt>
                <c:pt idx="790">
                  <c:v>-1.661043857860145E-4</c:v>
                </c:pt>
                <c:pt idx="791">
                  <c:v>-2.2468514045848043E-4</c:v>
                </c:pt>
                <c:pt idx="792">
                  <c:v>-1.840695142337756E-4</c:v>
                </c:pt>
                <c:pt idx="793">
                  <c:v>-8.4862863579449055E-5</c:v>
                </c:pt>
                <c:pt idx="794">
                  <c:v>2.9317776323312117E-6</c:v>
                </c:pt>
                <c:pt idx="795">
                  <c:v>1.468436438323284E-5</c:v>
                </c:pt>
                <c:pt idx="796">
                  <c:v>-7.3524245353895346E-5</c:v>
                </c:pt>
                <c:pt idx="797">
                  <c:v>-2.1204060079604847E-4</c:v>
                </c:pt>
                <c:pt idx="798">
                  <c:v>-2.8317590548088134E-4</c:v>
                </c:pt>
                <c:pt idx="799">
                  <c:v>-2.5115085700477824E-4</c:v>
                </c:pt>
                <c:pt idx="800">
                  <c:v>-2.0418657601939394E-4</c:v>
                </c:pt>
                <c:pt idx="801">
                  <c:v>-2.2817599953461887E-4</c:v>
                </c:pt>
                <c:pt idx="802">
                  <c:v>-2.492722019378224E-4</c:v>
                </c:pt>
                <c:pt idx="803">
                  <c:v>-1.5157427846346216E-4</c:v>
                </c:pt>
                <c:pt idx="804">
                  <c:v>-6.2508758490897876E-5</c:v>
                </c:pt>
                <c:pt idx="805">
                  <c:v>-1.2222688606611243E-4</c:v>
                </c:pt>
                <c:pt idx="806">
                  <c:v>-2.0004421116959215E-4</c:v>
                </c:pt>
                <c:pt idx="807">
                  <c:v>-1.315726742858736E-4</c:v>
                </c:pt>
                <c:pt idx="808">
                  <c:v>0</c:v>
                </c:pt>
                <c:pt idx="809">
                  <c:v>1.0795587353629177E-4</c:v>
                </c:pt>
                <c:pt idx="810">
                  <c:v>1.9218962049638577E-4</c:v>
                </c:pt>
                <c:pt idx="811">
                  <c:v>1.5939012605881153E-4</c:v>
                </c:pt>
                <c:pt idx="812">
                  <c:v>1.807238542006484E-5</c:v>
                </c:pt>
                <c:pt idx="813">
                  <c:v>-4.2239501135354907E-5</c:v>
                </c:pt>
                <c:pt idx="814">
                  <c:v>-9.0671638796058218E-6</c:v>
                </c:pt>
                <c:pt idx="815">
                  <c:v>-2.7247950214581707E-5</c:v>
                </c:pt>
                <c:pt idx="816">
                  <c:v>-3.6387293930406628E-5</c:v>
                </c:pt>
                <c:pt idx="817">
                  <c:v>4.555074649437163E-5</c:v>
                </c:pt>
                <c:pt idx="818">
                  <c:v>1.0340489680860099E-4</c:v>
                </c:pt>
                <c:pt idx="819">
                  <c:v>3.0460560128009462E-5</c:v>
                </c:pt>
                <c:pt idx="820">
                  <c:v>-1.1897852168063494E-4</c:v>
                </c:pt>
                <c:pt idx="821">
                  <c:v>-2.536097614025401E-4</c:v>
                </c:pt>
                <c:pt idx="822">
                  <c:v>-2.9995039162167281E-4</c:v>
                </c:pt>
                <c:pt idx="823">
                  <c:v>-3.1271117104603174E-4</c:v>
                </c:pt>
                <c:pt idx="824">
                  <c:v>-4.0222263130318403E-4</c:v>
                </c:pt>
                <c:pt idx="825">
                  <c:v>-4.5509352575356932E-4</c:v>
                </c:pt>
                <c:pt idx="826">
                  <c:v>-3.7266469897467847E-4</c:v>
                </c:pt>
                <c:pt idx="827">
                  <c:v>-3.4551307040631141E-4</c:v>
                </c:pt>
                <c:pt idx="828">
                  <c:v>-4.974577609258013E-4</c:v>
                </c:pt>
                <c:pt idx="829">
                  <c:v>-5.9720664343054786E-4</c:v>
                </c:pt>
                <c:pt idx="830">
                  <c:v>-4.4619300010750873E-4</c:v>
                </c:pt>
                <c:pt idx="831">
                  <c:v>-1.6755547682401062E-4</c:v>
                </c:pt>
                <c:pt idx="832">
                  <c:v>-1.5538986856244996E-5</c:v>
                </c:pt>
                <c:pt idx="833">
                  <c:v>-1.120727823953338E-4</c:v>
                </c:pt>
                <c:pt idx="834">
                  <c:v>-3.3364933674540076E-4</c:v>
                </c:pt>
                <c:pt idx="835">
                  <c:v>-3.7786871667866428E-4</c:v>
                </c:pt>
                <c:pt idx="836">
                  <c:v>-2.2517213035055939E-4</c:v>
                </c:pt>
                <c:pt idx="837">
                  <c:v>-1.2841952816700086E-4</c:v>
                </c:pt>
                <c:pt idx="838">
                  <c:v>-1.5372645360267612E-4</c:v>
                </c:pt>
                <c:pt idx="839">
                  <c:v>-1.5711171484378283E-4</c:v>
                </c:pt>
                <c:pt idx="840">
                  <c:v>-1.5420768948104513E-4</c:v>
                </c:pt>
                <c:pt idx="841">
                  <c:v>-2.0176575837127508E-4</c:v>
                </c:pt>
                <c:pt idx="842">
                  <c:v>-2.1162678679165214E-4</c:v>
                </c:pt>
                <c:pt idx="843">
                  <c:v>-1.5504358574225385E-4</c:v>
                </c:pt>
                <c:pt idx="844">
                  <c:v>-1.1408870057749709E-4</c:v>
                </c:pt>
                <c:pt idx="845">
                  <c:v>-7.9354790238128636E-5</c:v>
                </c:pt>
                <c:pt idx="846">
                  <c:v>-7.3123451114098792E-5</c:v>
                </c:pt>
                <c:pt idx="847">
                  <c:v>-1.2099024507916667E-4</c:v>
                </c:pt>
                <c:pt idx="848">
                  <c:v>-1.6580993636772234E-4</c:v>
                </c:pt>
                <c:pt idx="849">
                  <c:v>-2.0123158337537195E-4</c:v>
                </c:pt>
                <c:pt idx="850">
                  <c:v>-2.5601514680972937E-4</c:v>
                </c:pt>
                <c:pt idx="851">
                  <c:v>-2.981459778714779E-4</c:v>
                </c:pt>
                <c:pt idx="852">
                  <c:v>-3.1145687305333958E-4</c:v>
                </c:pt>
                <c:pt idx="853">
                  <c:v>-3.5693985217088997E-4</c:v>
                </c:pt>
                <c:pt idx="854">
                  <c:v>-4.4123347934210688E-4</c:v>
                </c:pt>
                <c:pt idx="855">
                  <c:v>-5.0002527126313812E-4</c:v>
                </c:pt>
                <c:pt idx="856">
                  <c:v>-4.9117373982998647E-4</c:v>
                </c:pt>
                <c:pt idx="857">
                  <c:v>-3.9813095094110018E-4</c:v>
                </c:pt>
                <c:pt idx="858">
                  <c:v>-2.5288698682091049E-4</c:v>
                </c:pt>
                <c:pt idx="859">
                  <c:v>-1.4937711785267815E-4</c:v>
                </c:pt>
                <c:pt idx="860">
                  <c:v>-1.7889669181236911E-4</c:v>
                </c:pt>
                <c:pt idx="861">
                  <c:v>-3.2583899334182043E-4</c:v>
                </c:pt>
                <c:pt idx="862">
                  <c:v>-4.2759177116835634E-4</c:v>
                </c:pt>
                <c:pt idx="863">
                  <c:v>-3.6939951309400421E-4</c:v>
                </c:pt>
                <c:pt idx="864">
                  <c:v>-2.6189139182541954E-4</c:v>
                </c:pt>
                <c:pt idx="865">
                  <c:v>-2.2295724933596439E-4</c:v>
                </c:pt>
                <c:pt idx="866">
                  <c:v>-1.9050452912328097E-4</c:v>
                </c:pt>
                <c:pt idx="867">
                  <c:v>-1.4805998594602521E-4</c:v>
                </c:pt>
                <c:pt idx="868">
                  <c:v>-1.9771664173573456E-4</c:v>
                </c:pt>
                <c:pt idx="869">
                  <c:v>-3.9601624206497821E-4</c:v>
                </c:pt>
                <c:pt idx="870">
                  <c:v>-5.6523160033017383E-4</c:v>
                </c:pt>
                <c:pt idx="871">
                  <c:v>-5.231786060908572E-4</c:v>
                </c:pt>
                <c:pt idx="872">
                  <c:v>-3.7150374199346192E-4</c:v>
                </c:pt>
                <c:pt idx="873">
                  <c:v>-3.2227675124796296E-4</c:v>
                </c:pt>
                <c:pt idx="874">
                  <c:v>-3.760082404953291E-4</c:v>
                </c:pt>
                <c:pt idx="875">
                  <c:v>-4.2652378657426215E-4</c:v>
                </c:pt>
                <c:pt idx="876">
                  <c:v>-4.5716793523375987E-4</c:v>
                </c:pt>
                <c:pt idx="877">
                  <c:v>-4.8793758341902915E-4</c:v>
                </c:pt>
                <c:pt idx="878">
                  <c:v>-5.1211017545471638E-4</c:v>
                </c:pt>
                <c:pt idx="879">
                  <c:v>-4.7267689428576176E-4</c:v>
                </c:pt>
                <c:pt idx="880">
                  <c:v>-3.2907967234141466E-4</c:v>
                </c:pt>
                <c:pt idx="881">
                  <c:v>-2.3882572673949998E-4</c:v>
                </c:pt>
                <c:pt idx="882">
                  <c:v>-3.6054040688293654E-4</c:v>
                </c:pt>
                <c:pt idx="883">
                  <c:v>-5.0294285464347332E-4</c:v>
                </c:pt>
                <c:pt idx="884">
                  <c:v>-4.6999193316943355E-4</c:v>
                </c:pt>
                <c:pt idx="885">
                  <c:v>-3.7593778782274434E-4</c:v>
                </c:pt>
                <c:pt idx="886">
                  <c:v>-3.4607843358036572E-4</c:v>
                </c:pt>
                <c:pt idx="887">
                  <c:v>-3.1276492831178171E-4</c:v>
                </c:pt>
                <c:pt idx="888">
                  <c:v>-3.1676833843208296E-4</c:v>
                </c:pt>
                <c:pt idx="889">
                  <c:v>-4.4703853088778889E-4</c:v>
                </c:pt>
                <c:pt idx="890">
                  <c:v>-6.1206534206115215E-4</c:v>
                </c:pt>
                <c:pt idx="891">
                  <c:v>-6.3726777109229804E-4</c:v>
                </c:pt>
                <c:pt idx="892">
                  <c:v>-5.1485572410270297E-4</c:v>
                </c:pt>
                <c:pt idx="893">
                  <c:v>-4.0916847510497067E-4</c:v>
                </c:pt>
                <c:pt idx="894">
                  <c:v>-4.409221299735977E-4</c:v>
                </c:pt>
                <c:pt idx="895">
                  <c:v>-5.0734334463198305E-4</c:v>
                </c:pt>
                <c:pt idx="896">
                  <c:v>-4.1844046339745145E-4</c:v>
                </c:pt>
                <c:pt idx="897">
                  <c:v>-2.5987088758616661E-4</c:v>
                </c:pt>
                <c:pt idx="898">
                  <c:v>-1.909055421717154E-4</c:v>
                </c:pt>
                <c:pt idx="899">
                  <c:v>-1.3557851499301776E-4</c:v>
                </c:pt>
                <c:pt idx="900">
                  <c:v>6.9636975877918061E-6</c:v>
                </c:pt>
                <c:pt idx="901">
                  <c:v>8.7200373334317405E-5</c:v>
                </c:pt>
                <c:pt idx="902">
                  <c:v>-4.8925532924126713E-5</c:v>
                </c:pt>
                <c:pt idx="903">
                  <c:v>-2.3810197054874305E-4</c:v>
                </c:pt>
                <c:pt idx="904">
                  <c:v>-2.6662989766113032E-4</c:v>
                </c:pt>
                <c:pt idx="905">
                  <c:v>-1.8979712693956152E-4</c:v>
                </c:pt>
                <c:pt idx="906">
                  <c:v>-1.7604725238351548E-4</c:v>
                </c:pt>
                <c:pt idx="907">
                  <c:v>-1.8342969203832826E-4</c:v>
                </c:pt>
                <c:pt idx="908">
                  <c:v>-7.7767836523356948E-5</c:v>
                </c:pt>
                <c:pt idx="909">
                  <c:v>6.0224454421331508E-5</c:v>
                </c:pt>
                <c:pt idx="910">
                  <c:v>4.2598423970918731E-5</c:v>
                </c:pt>
                <c:pt idx="911">
                  <c:v>-1.4939243732281504E-4</c:v>
                </c:pt>
                <c:pt idx="912">
                  <c:v>-3.1367040707841465E-4</c:v>
                </c:pt>
                <c:pt idx="913">
                  <c:v>-2.8218685329362003E-4</c:v>
                </c:pt>
                <c:pt idx="914">
                  <c:v>-1.8613899365071962E-4</c:v>
                </c:pt>
                <c:pt idx="915">
                  <c:v>-2.2962218899680309E-4</c:v>
                </c:pt>
                <c:pt idx="916">
                  <c:v>-3.128909960119497E-4</c:v>
                </c:pt>
                <c:pt idx="917">
                  <c:v>-2.4149999823463997E-4</c:v>
                </c:pt>
                <c:pt idx="918">
                  <c:v>-1.2281675219683041E-4</c:v>
                </c:pt>
                <c:pt idx="919">
                  <c:v>-1.6291949093905078E-4</c:v>
                </c:pt>
                <c:pt idx="920">
                  <c:v>-2.7214731282088067E-4</c:v>
                </c:pt>
                <c:pt idx="921">
                  <c:v>-2.3274283435370524E-4</c:v>
                </c:pt>
                <c:pt idx="922">
                  <c:v>-6.5607250250732108E-5</c:v>
                </c:pt>
                <c:pt idx="923">
                  <c:v>2.9229673042641124E-5</c:v>
                </c:pt>
                <c:pt idx="924">
                  <c:v>-2.5641435167700344E-5</c:v>
                </c:pt>
                <c:pt idx="925">
                  <c:v>-1.1018041883281704E-4</c:v>
                </c:pt>
                <c:pt idx="926">
                  <c:v>-1.0678814170528295E-4</c:v>
                </c:pt>
                <c:pt idx="927">
                  <c:v>-8.4917967291930907E-5</c:v>
                </c:pt>
                <c:pt idx="928">
                  <c:v>-1.5178973159679643E-4</c:v>
                </c:pt>
                <c:pt idx="929">
                  <c:v>-3.0074382159406277E-4</c:v>
                </c:pt>
                <c:pt idx="930">
                  <c:v>-4.4689318390089827E-4</c:v>
                </c:pt>
                <c:pt idx="931">
                  <c:v>-5.3789544049021032E-4</c:v>
                </c:pt>
                <c:pt idx="932">
                  <c:v>-5.1701284133787162E-4</c:v>
                </c:pt>
                <c:pt idx="933">
                  <c:v>-3.1940464917179501E-4</c:v>
                </c:pt>
                <c:pt idx="934">
                  <c:v>-1.4323821084005761E-4</c:v>
                </c:pt>
                <c:pt idx="935">
                  <c:v>-2.4958367011618243E-4</c:v>
                </c:pt>
                <c:pt idx="936">
                  <c:v>-4.6664680524621804E-4</c:v>
                </c:pt>
                <c:pt idx="937">
                  <c:v>-4.9480108984500948E-4</c:v>
                </c:pt>
                <c:pt idx="938">
                  <c:v>-4.0476926822818893E-4</c:v>
                </c:pt>
                <c:pt idx="939">
                  <c:v>-3.6402117705058856E-4</c:v>
                </c:pt>
                <c:pt idx="940">
                  <c:v>-2.5767649020014272E-4</c:v>
                </c:pt>
                <c:pt idx="941">
                  <c:v>-3.0880967190727304E-5</c:v>
                </c:pt>
                <c:pt idx="942">
                  <c:v>1.3560745103391447E-4</c:v>
                </c:pt>
                <c:pt idx="943">
                  <c:v>1.1670504515004509E-4</c:v>
                </c:pt>
                <c:pt idx="944">
                  <c:v>-4.6884862606622058E-5</c:v>
                </c:pt>
                <c:pt idx="945">
                  <c:v>-2.3938774113763106E-4</c:v>
                </c:pt>
                <c:pt idx="946">
                  <c:v>-2.7599537677469588E-4</c:v>
                </c:pt>
                <c:pt idx="947">
                  <c:v>-6.3429012266635887E-5</c:v>
                </c:pt>
                <c:pt idx="948">
                  <c:v>2.194303182919688E-4</c:v>
                </c:pt>
                <c:pt idx="949">
                  <c:v>2.4109389794135794E-4</c:v>
                </c:pt>
                <c:pt idx="950">
                  <c:v>-6.0763432710664311E-5</c:v>
                </c:pt>
                <c:pt idx="951">
                  <c:v>-3.9266765027234918E-4</c:v>
                </c:pt>
                <c:pt idx="952">
                  <c:v>-4.719062833209442E-4</c:v>
                </c:pt>
                <c:pt idx="953">
                  <c:v>-3.6138681759878555E-4</c:v>
                </c:pt>
                <c:pt idx="954">
                  <c:v>-3.4699179721275897E-4</c:v>
                </c:pt>
                <c:pt idx="955">
                  <c:v>-4.2906007226772847E-4</c:v>
                </c:pt>
                <c:pt idx="956">
                  <c:v>-3.1818717912668326E-4</c:v>
                </c:pt>
                <c:pt idx="957">
                  <c:v>2.8617190426238892E-6</c:v>
                </c:pt>
                <c:pt idx="958">
                  <c:v>2.001583125742501E-4</c:v>
                </c:pt>
                <c:pt idx="959">
                  <c:v>1.3993861236294425E-4</c:v>
                </c:pt>
                <c:pt idx="960">
                  <c:v>6.2049921160656218E-5</c:v>
                </c:pt>
                <c:pt idx="961">
                  <c:v>1.7327012549350762E-4</c:v>
                </c:pt>
                <c:pt idx="962">
                  <c:v>4.1526782336409607E-4</c:v>
                </c:pt>
                <c:pt idx="963">
                  <c:v>5.6989742499469198E-4</c:v>
                </c:pt>
                <c:pt idx="964">
                  <c:v>5.4014052866480089E-4</c:v>
                </c:pt>
                <c:pt idx="965">
                  <c:v>5.0302711465743943E-4</c:v>
                </c:pt>
                <c:pt idx="966">
                  <c:v>5.8436450966747877E-4</c:v>
                </c:pt>
                <c:pt idx="967">
                  <c:v>6.7169649692111477E-4</c:v>
                </c:pt>
                <c:pt idx="968">
                  <c:v>6.2436738364823885E-4</c:v>
                </c:pt>
                <c:pt idx="969">
                  <c:v>5.227663038064323E-4</c:v>
                </c:pt>
                <c:pt idx="970">
                  <c:v>4.9829049304050965E-4</c:v>
                </c:pt>
                <c:pt idx="971">
                  <c:v>4.9037346549785088E-4</c:v>
                </c:pt>
                <c:pt idx="972">
                  <c:v>3.3989930425315507E-4</c:v>
                </c:pt>
                <c:pt idx="973">
                  <c:v>1.3775783370273409E-4</c:v>
                </c:pt>
                <c:pt idx="974">
                  <c:v>2.1143735781758988E-4</c:v>
                </c:pt>
                <c:pt idx="975">
                  <c:v>5.3315063335246382E-4</c:v>
                </c:pt>
                <c:pt idx="976">
                  <c:v>6.3985927557763667E-4</c:v>
                </c:pt>
                <c:pt idx="977">
                  <c:v>3.0761353395492019E-4</c:v>
                </c:pt>
                <c:pt idx="978">
                  <c:v>-7.9334162144673037E-5</c:v>
                </c:pt>
                <c:pt idx="979">
                  <c:v>-1.2212622064866618E-4</c:v>
                </c:pt>
                <c:pt idx="980">
                  <c:v>5.9176340123645588E-5</c:v>
                </c:pt>
                <c:pt idx="981">
                  <c:v>1.3002275695495058E-4</c:v>
                </c:pt>
                <c:pt idx="982">
                  <c:v>6.81955307573201E-5</c:v>
                </c:pt>
                <c:pt idx="983">
                  <c:v>1.3685295864163116E-4</c:v>
                </c:pt>
                <c:pt idx="984">
                  <c:v>3.9659816253490021E-4</c:v>
                </c:pt>
                <c:pt idx="985">
                  <c:v>5.7142673029020319E-4</c:v>
                </c:pt>
                <c:pt idx="986">
                  <c:v>4.8310364915826742E-4</c:v>
                </c:pt>
                <c:pt idx="987">
                  <c:v>2.9648126416403908E-4</c:v>
                </c:pt>
                <c:pt idx="988">
                  <c:v>2.3543869720643595E-4</c:v>
                </c:pt>
                <c:pt idx="989">
                  <c:v>3.5974150477280364E-4</c:v>
                </c:pt>
                <c:pt idx="990">
                  <c:v>5.8154496974072156E-4</c:v>
                </c:pt>
                <c:pt idx="991">
                  <c:v>7.0701197804690086E-4</c:v>
                </c:pt>
                <c:pt idx="992">
                  <c:v>5.9963516199046385E-4</c:v>
                </c:pt>
                <c:pt idx="993">
                  <c:v>4.3364346360108552E-4</c:v>
                </c:pt>
                <c:pt idx="994">
                  <c:v>5.2846158590191816E-4</c:v>
                </c:pt>
                <c:pt idx="995">
                  <c:v>8.0648618976253417E-4</c:v>
                </c:pt>
                <c:pt idx="996">
                  <c:v>9.2476822988174501E-4</c:v>
                </c:pt>
                <c:pt idx="997">
                  <c:v>8.8387019471147799E-4</c:v>
                </c:pt>
                <c:pt idx="998">
                  <c:v>8.5754394736747841E-4</c:v>
                </c:pt>
                <c:pt idx="999">
                  <c:v>7.557403591058609E-4</c:v>
                </c:pt>
                <c:pt idx="1000">
                  <c:v>5.5806769848343318E-4</c:v>
                </c:pt>
                <c:pt idx="1001">
                  <c:v>5.2290693265477639E-4</c:v>
                </c:pt>
                <c:pt idx="1002">
                  <c:v>7.3735488836168539E-4</c:v>
                </c:pt>
                <c:pt idx="1003">
                  <c:v>9.8822032943057803E-4</c:v>
                </c:pt>
                <c:pt idx="1004">
                  <c:v>1.0743860249755599E-3</c:v>
                </c:pt>
                <c:pt idx="1005">
                  <c:v>9.3802470415238481E-4</c:v>
                </c:pt>
                <c:pt idx="1006">
                  <c:v>6.9125620081011974E-4</c:v>
                </c:pt>
                <c:pt idx="1007">
                  <c:v>5.1921301978463674E-4</c:v>
                </c:pt>
                <c:pt idx="1008">
                  <c:v>4.3093310166508747E-4</c:v>
                </c:pt>
                <c:pt idx="1009">
                  <c:v>3.1334048074127541E-4</c:v>
                </c:pt>
                <c:pt idx="1010">
                  <c:v>2.1097148210424965E-4</c:v>
                </c:pt>
                <c:pt idx="1011">
                  <c:v>2.7336662972465842E-4</c:v>
                </c:pt>
                <c:pt idx="1012">
                  <c:v>4.6304123735463332E-4</c:v>
                </c:pt>
                <c:pt idx="1013">
                  <c:v>5.3950654547729737E-4</c:v>
                </c:pt>
                <c:pt idx="1014">
                  <c:v>3.8034938668574103E-4</c:v>
                </c:pt>
                <c:pt idx="1015">
                  <c:v>2.0978857079245739E-4</c:v>
                </c:pt>
                <c:pt idx="1016">
                  <c:v>3.2012166362205274E-4</c:v>
                </c:pt>
                <c:pt idx="1017">
                  <c:v>5.8361467874856743E-4</c:v>
                </c:pt>
                <c:pt idx="1018">
                  <c:v>5.7457030480967397E-4</c:v>
                </c:pt>
                <c:pt idx="1019">
                  <c:v>2.5536653650692909E-4</c:v>
                </c:pt>
                <c:pt idx="1020">
                  <c:v>6.1340327863756983E-5</c:v>
                </c:pt>
                <c:pt idx="1021">
                  <c:v>1.8283345098923931E-4</c:v>
                </c:pt>
                <c:pt idx="1022">
                  <c:v>3.6024985241145391E-4</c:v>
                </c:pt>
                <c:pt idx="1023">
                  <c:v>3.7327051523294852E-4</c:v>
                </c:pt>
                <c:pt idx="1024">
                  <c:v>2.5145121530589787E-4</c:v>
                </c:pt>
                <c:pt idx="1025">
                  <c:v>1.3686040879912209E-4</c:v>
                </c:pt>
                <c:pt idx="1026">
                  <c:v>1.4331726579297488E-4</c:v>
                </c:pt>
                <c:pt idx="1027">
                  <c:v>2.3049654550522103E-4</c:v>
                </c:pt>
                <c:pt idx="1028">
                  <c:v>2.9760833701486522E-4</c:v>
                </c:pt>
                <c:pt idx="1029">
                  <c:v>3.242675414706353E-4</c:v>
                </c:pt>
                <c:pt idx="1030">
                  <c:v>3.2492905441472431E-4</c:v>
                </c:pt>
                <c:pt idx="1031">
                  <c:v>3.4543490128902121E-4</c:v>
                </c:pt>
                <c:pt idx="1032">
                  <c:v>4.4539428406109582E-4</c:v>
                </c:pt>
                <c:pt idx="1033">
                  <c:v>5.5821806817346609E-4</c:v>
                </c:pt>
                <c:pt idx="1034">
                  <c:v>5.7045484716389261E-4</c:v>
                </c:pt>
                <c:pt idx="1035">
                  <c:v>4.9366583649879114E-4</c:v>
                </c:pt>
                <c:pt idx="1036">
                  <c:v>4.3966046606780385E-4</c:v>
                </c:pt>
                <c:pt idx="1037">
                  <c:v>4.9701252158729226E-4</c:v>
                </c:pt>
                <c:pt idx="1038">
                  <c:v>5.6240968294340998E-4</c:v>
                </c:pt>
                <c:pt idx="1039">
                  <c:v>4.1103735861791613E-4</c:v>
                </c:pt>
                <c:pt idx="1040">
                  <c:v>1.16910492687472E-4</c:v>
                </c:pt>
                <c:pt idx="1041">
                  <c:v>5.4298113066786335E-5</c:v>
                </c:pt>
                <c:pt idx="1042">
                  <c:v>2.8894158065273512E-4</c:v>
                </c:pt>
                <c:pt idx="1043">
                  <c:v>4.1225683545365044E-4</c:v>
                </c:pt>
                <c:pt idx="1044">
                  <c:v>1.5931931189672177E-4</c:v>
                </c:pt>
                <c:pt idx="1045">
                  <c:v>-1.3869430857649245E-4</c:v>
                </c:pt>
                <c:pt idx="1046">
                  <c:v>-7.6675524870895018E-5</c:v>
                </c:pt>
                <c:pt idx="1047">
                  <c:v>1.5077320138157102E-4</c:v>
                </c:pt>
                <c:pt idx="1048">
                  <c:v>1.5689016484765617E-4</c:v>
                </c:pt>
                <c:pt idx="1049">
                  <c:v>1.116294780347804E-4</c:v>
                </c:pt>
                <c:pt idx="1050">
                  <c:v>3.1872278756317485E-4</c:v>
                </c:pt>
                <c:pt idx="1051">
                  <c:v>5.773808234406097E-4</c:v>
                </c:pt>
                <c:pt idx="1052">
                  <c:v>6.7256833703643881E-4</c:v>
                </c:pt>
                <c:pt idx="1053">
                  <c:v>7.7701376087380147E-4</c:v>
                </c:pt>
                <c:pt idx="1054">
                  <c:v>9.444744249635928E-4</c:v>
                </c:pt>
                <c:pt idx="1055">
                  <c:v>9.8634378907802578E-4</c:v>
                </c:pt>
                <c:pt idx="1056">
                  <c:v>9.336260500062421E-4</c:v>
                </c:pt>
                <c:pt idx="1057">
                  <c:v>9.683765932425592E-4</c:v>
                </c:pt>
                <c:pt idx="1058">
                  <c:v>1.112584216930057E-3</c:v>
                </c:pt>
                <c:pt idx="1059">
                  <c:v>1.249506773447373E-3</c:v>
                </c:pt>
                <c:pt idx="1060">
                  <c:v>1.2066613225732992E-3</c:v>
                </c:pt>
                <c:pt idx="1061">
                  <c:v>9.1994525589234044E-4</c:v>
                </c:pt>
                <c:pt idx="1062">
                  <c:v>6.3367020547522301E-4</c:v>
                </c:pt>
                <c:pt idx="1063">
                  <c:v>6.3015596800108931E-4</c:v>
                </c:pt>
                <c:pt idx="1064">
                  <c:v>8.1684990011676728E-4</c:v>
                </c:pt>
                <c:pt idx="1065">
                  <c:v>9.1772110226551185E-4</c:v>
                </c:pt>
                <c:pt idx="1066">
                  <c:v>8.679144186658494E-4</c:v>
                </c:pt>
                <c:pt idx="1067">
                  <c:v>7.7237345974046079E-4</c:v>
                </c:pt>
                <c:pt idx="1068">
                  <c:v>6.8205718235303525E-4</c:v>
                </c:pt>
                <c:pt idx="1069">
                  <c:v>6.2991230051978597E-4</c:v>
                </c:pt>
                <c:pt idx="1070">
                  <c:v>6.7316158624286526E-4</c:v>
                </c:pt>
                <c:pt idx="1071">
                  <c:v>7.6916544590244218E-4</c:v>
                </c:pt>
                <c:pt idx="1072">
                  <c:v>8.2637130366025602E-4</c:v>
                </c:pt>
                <c:pt idx="1073">
                  <c:v>8.2508268244885219E-4</c:v>
                </c:pt>
                <c:pt idx="1074">
                  <c:v>7.521160307195629E-4</c:v>
                </c:pt>
                <c:pt idx="1075">
                  <c:v>6.2985204265253447E-4</c:v>
                </c:pt>
                <c:pt idx="1076">
                  <c:v>5.7557560441900968E-4</c:v>
                </c:pt>
                <c:pt idx="1077">
                  <c:v>6.1405761025723482E-4</c:v>
                </c:pt>
                <c:pt idx="1078">
                  <c:v>6.2797222885424553E-4</c:v>
                </c:pt>
                <c:pt idx="1079">
                  <c:v>5.3062861818220508E-4</c:v>
                </c:pt>
                <c:pt idx="1080">
                  <c:v>3.0253028314208841E-4</c:v>
                </c:pt>
                <c:pt idx="1081">
                  <c:v>6.0552073014807917E-5</c:v>
                </c:pt>
                <c:pt idx="1082">
                  <c:v>4.9863209264144892E-5</c:v>
                </c:pt>
                <c:pt idx="1083">
                  <c:v>2.4606775878710518E-4</c:v>
                </c:pt>
                <c:pt idx="1084">
                  <c:v>2.7766935809092619E-4</c:v>
                </c:pt>
                <c:pt idx="1085">
                  <c:v>8.4854776309928326E-6</c:v>
                </c:pt>
                <c:pt idx="1086">
                  <c:v>-2.7612983647318234E-4</c:v>
                </c:pt>
                <c:pt idx="1087">
                  <c:v>-3.0064512862126858E-4</c:v>
                </c:pt>
                <c:pt idx="1088">
                  <c:v>-6.3286719831023852E-5</c:v>
                </c:pt>
                <c:pt idx="1089">
                  <c:v>1.7839228290417175E-4</c:v>
                </c:pt>
                <c:pt idx="1090">
                  <c:v>1.2700003906629398E-4</c:v>
                </c:pt>
                <c:pt idx="1091">
                  <c:v>-1.2427182478713661E-4</c:v>
                </c:pt>
                <c:pt idx="1092">
                  <c:v>-1.8976784715141193E-4</c:v>
                </c:pt>
                <c:pt idx="1093">
                  <c:v>-1.0809613155804421E-5</c:v>
                </c:pt>
                <c:pt idx="1094">
                  <c:v>1.1522893158455449E-4</c:v>
                </c:pt>
                <c:pt idx="1095">
                  <c:v>9.3434952131987714E-6</c:v>
                </c:pt>
                <c:pt idx="1096">
                  <c:v>-2.6990945652261011E-4</c:v>
                </c:pt>
                <c:pt idx="1097">
                  <c:v>-5.4906682949051877E-4</c:v>
                </c:pt>
                <c:pt idx="1098">
                  <c:v>-6.9249007993155143E-4</c:v>
                </c:pt>
                <c:pt idx="1099">
                  <c:v>-7.615955844952893E-4</c:v>
                </c:pt>
                <c:pt idx="1100">
                  <c:v>-8.535561386149304E-4</c:v>
                </c:pt>
                <c:pt idx="1101">
                  <c:v>-9.1435841816833729E-4</c:v>
                </c:pt>
                <c:pt idx="1102">
                  <c:v>-9.6186211001114685E-4</c:v>
                </c:pt>
                <c:pt idx="1103">
                  <c:v>-1.0636441290600152E-3</c:v>
                </c:pt>
                <c:pt idx="1104">
                  <c:v>-1.0419318379737419E-3</c:v>
                </c:pt>
                <c:pt idx="1105">
                  <c:v>-7.9867585172876954E-4</c:v>
                </c:pt>
                <c:pt idx="1106">
                  <c:v>-6.6710119519697297E-4</c:v>
                </c:pt>
                <c:pt idx="1107">
                  <c:v>-8.9435655568159689E-4</c:v>
                </c:pt>
                <c:pt idx="1108">
                  <c:v>-1.2448887593117242E-3</c:v>
                </c:pt>
                <c:pt idx="1109">
                  <c:v>-1.3926689059237107E-3</c:v>
                </c:pt>
                <c:pt idx="1110">
                  <c:v>-1.2907217495944368E-3</c:v>
                </c:pt>
                <c:pt idx="1111">
                  <c:v>-1.1797578153964761E-3</c:v>
                </c:pt>
                <c:pt idx="1112">
                  <c:v>-1.3246342842353487E-3</c:v>
                </c:pt>
                <c:pt idx="1113">
                  <c:v>-1.5956560098717709E-3</c:v>
                </c:pt>
                <c:pt idx="1114">
                  <c:v>-1.639050849569168E-3</c:v>
                </c:pt>
                <c:pt idx="1115">
                  <c:v>-1.4249458840041029E-3</c:v>
                </c:pt>
                <c:pt idx="1116">
                  <c:v>-1.185116031726996E-3</c:v>
                </c:pt>
                <c:pt idx="1117">
                  <c:v>-1.0546624695304541E-3</c:v>
                </c:pt>
                <c:pt idx="1118">
                  <c:v>-1.0172948726160369E-3</c:v>
                </c:pt>
                <c:pt idx="1119">
                  <c:v>-8.6706374596678959E-4</c:v>
                </c:pt>
                <c:pt idx="1120">
                  <c:v>-4.1768356143567775E-4</c:v>
                </c:pt>
                <c:pt idx="1121">
                  <c:v>1.4110970328762296E-4</c:v>
                </c:pt>
                <c:pt idx="1122">
                  <c:v>5.3785183589205587E-4</c:v>
                </c:pt>
                <c:pt idx="1123">
                  <c:v>8.6175444434366533E-4</c:v>
                </c:pt>
                <c:pt idx="1124">
                  <c:v>1.2595274153136549E-3</c:v>
                </c:pt>
                <c:pt idx="1125">
                  <c:v>1.5972465856607387E-3</c:v>
                </c:pt>
                <c:pt idx="1126">
                  <c:v>1.6829915249033656E-3</c:v>
                </c:pt>
                <c:pt idx="1127">
                  <c:v>1.4625789105522369E-3</c:v>
                </c:pt>
                <c:pt idx="1128">
                  <c:v>9.8507254328805693E-4</c:v>
                </c:pt>
                <c:pt idx="1129">
                  <c:v>4.1547050521206774E-4</c:v>
                </c:pt>
                <c:pt idx="1130">
                  <c:v>-1.7791213053897081E-6</c:v>
                </c:pt>
                <c:pt idx="1131">
                  <c:v>-1.9823508358174369E-4</c:v>
                </c:pt>
                <c:pt idx="1132">
                  <c:v>-3.5688643368692041E-4</c:v>
                </c:pt>
                <c:pt idx="1133">
                  <c:v>-5.6280624612947694E-4</c:v>
                </c:pt>
                <c:pt idx="1134">
                  <c:v>-6.6668248774293115E-4</c:v>
                </c:pt>
                <c:pt idx="1135">
                  <c:v>-6.0636690597204446E-4</c:v>
                </c:pt>
                <c:pt idx="1136">
                  <c:v>-4.9073643483055207E-4</c:v>
                </c:pt>
                <c:pt idx="1137">
                  <c:v>-3.5250638479833452E-4</c:v>
                </c:pt>
                <c:pt idx="1138">
                  <c:v>-1.7895980077353713E-4</c:v>
                </c:pt>
                <c:pt idx="1139">
                  <c:v>-2.8060203657531702E-5</c:v>
                </c:pt>
                <c:pt idx="1140">
                  <c:v>6.429959719533862E-5</c:v>
                </c:pt>
                <c:pt idx="1141">
                  <c:v>1.196235388351008E-4</c:v>
                </c:pt>
                <c:pt idx="1142">
                  <c:v>2.3892758402555003E-4</c:v>
                </c:pt>
                <c:pt idx="1143">
                  <c:v>5.8410357297433713E-4</c:v>
                </c:pt>
                <c:pt idx="1144">
                  <c:v>1.0554842086824001E-3</c:v>
                </c:pt>
                <c:pt idx="1145">
                  <c:v>1.2652813227942428E-3</c:v>
                </c:pt>
                <c:pt idx="1146">
                  <c:v>1.1033154302889647E-3</c:v>
                </c:pt>
                <c:pt idx="1147">
                  <c:v>8.4866039603881394E-4</c:v>
                </c:pt>
                <c:pt idx="1148">
                  <c:v>6.9480221460238578E-4</c:v>
                </c:pt>
                <c:pt idx="1149">
                  <c:v>6.9700084284152197E-4</c:v>
                </c:pt>
                <c:pt idx="1150">
                  <c:v>8.7494788314868011E-4</c:v>
                </c:pt>
                <c:pt idx="1151">
                  <c:v>9.9890480241182633E-4</c:v>
                </c:pt>
                <c:pt idx="1152">
                  <c:v>8.3821209852552592E-4</c:v>
                </c:pt>
                <c:pt idx="1153">
                  <c:v>6.8200656951666883E-4</c:v>
                </c:pt>
                <c:pt idx="1154">
                  <c:v>8.7838862432765286E-4</c:v>
                </c:pt>
                <c:pt idx="1155">
                  <c:v>1.1990638905380324E-3</c:v>
                </c:pt>
                <c:pt idx="1156">
                  <c:v>1.3241895708633322E-3</c:v>
                </c:pt>
                <c:pt idx="1157">
                  <c:v>1.3772451833024002E-3</c:v>
                </c:pt>
                <c:pt idx="1158">
                  <c:v>1.5153780604095779E-3</c:v>
                </c:pt>
                <c:pt idx="1159">
                  <c:v>1.6916591151399096E-3</c:v>
                </c:pt>
                <c:pt idx="1160">
                  <c:v>1.8902317278818304E-3</c:v>
                </c:pt>
                <c:pt idx="1161">
                  <c:v>2.0993151207857608E-3</c:v>
                </c:pt>
                <c:pt idx="1162">
                  <c:v>2.3096097023624917E-3</c:v>
                </c:pt>
                <c:pt idx="1163">
                  <c:v>2.6766420810946379E-3</c:v>
                </c:pt>
                <c:pt idx="1164">
                  <c:v>3.2581929630318696E-3</c:v>
                </c:pt>
                <c:pt idx="1165">
                  <c:v>3.8378911283634132E-3</c:v>
                </c:pt>
                <c:pt idx="1166">
                  <c:v>4.2926477893973081E-3</c:v>
                </c:pt>
                <c:pt idx="1167">
                  <c:v>4.6799198493193694E-3</c:v>
                </c:pt>
                <c:pt idx="1168">
                  <c:v>4.9619127757585257E-3</c:v>
                </c:pt>
                <c:pt idx="1169">
                  <c:v>5.0811340621469414E-3</c:v>
                </c:pt>
                <c:pt idx="1170">
                  <c:v>5.1543088374407242E-3</c:v>
                </c:pt>
                <c:pt idx="1171">
                  <c:v>5.2735126137367638E-3</c:v>
                </c:pt>
                <c:pt idx="1172">
                  <c:v>5.2953013625687273E-3</c:v>
                </c:pt>
                <c:pt idx="1173">
                  <c:v>5.0662754916559471E-3</c:v>
                </c:pt>
                <c:pt idx="1174">
                  <c:v>4.7211222557498322E-3</c:v>
                </c:pt>
                <c:pt idx="1175">
                  <c:v>4.5617076749924212E-3</c:v>
                </c:pt>
                <c:pt idx="1176">
                  <c:v>4.7613704094209286E-3</c:v>
                </c:pt>
                <c:pt idx="1177">
                  <c:v>5.1864738631015594E-3</c:v>
                </c:pt>
                <c:pt idx="1178">
                  <c:v>5.4007555986392841E-3</c:v>
                </c:pt>
                <c:pt idx="1179">
                  <c:v>5.2214467007517529E-3</c:v>
                </c:pt>
                <c:pt idx="1180">
                  <c:v>5.1197453413318605E-3</c:v>
                </c:pt>
                <c:pt idx="1181">
                  <c:v>5.4291009264573198E-3</c:v>
                </c:pt>
                <c:pt idx="1182">
                  <c:v>5.8174409372492297E-3</c:v>
                </c:pt>
                <c:pt idx="1183">
                  <c:v>6.0752054776785913E-3</c:v>
                </c:pt>
                <c:pt idx="1184">
                  <c:v>6.3107199752187038E-3</c:v>
                </c:pt>
                <c:pt idx="1185">
                  <c:v>6.4168432426630062E-3</c:v>
                </c:pt>
                <c:pt idx="1186">
                  <c:v>6.382507516267788E-3</c:v>
                </c:pt>
                <c:pt idx="1187">
                  <c:v>6.5213291165039378E-3</c:v>
                </c:pt>
                <c:pt idx="1188">
                  <c:v>6.8833842017170799E-3</c:v>
                </c:pt>
                <c:pt idx="1189">
                  <c:v>7.2042483800123236E-3</c:v>
                </c:pt>
                <c:pt idx="1190">
                  <c:v>7.3777784685651326E-3</c:v>
                </c:pt>
                <c:pt idx="1191">
                  <c:v>7.4208291444847196E-3</c:v>
                </c:pt>
                <c:pt idx="1192">
                  <c:v>7.3618726831430337E-3</c:v>
                </c:pt>
                <c:pt idx="1193">
                  <c:v>7.2990507638744928E-3</c:v>
                </c:pt>
                <c:pt idx="1194">
                  <c:v>7.2811884771903923E-3</c:v>
                </c:pt>
                <c:pt idx="1195">
                  <c:v>7.2422643671593567E-3</c:v>
                </c:pt>
                <c:pt idx="1196">
                  <c:v>7.1684939060046027E-3</c:v>
                </c:pt>
                <c:pt idx="1197">
                  <c:v>7.0440982660278095E-3</c:v>
                </c:pt>
                <c:pt idx="1198">
                  <c:v>6.7509639996505832E-3</c:v>
                </c:pt>
                <c:pt idx="1199">
                  <c:v>6.3366416584552665E-3</c:v>
                </c:pt>
                <c:pt idx="1200">
                  <c:v>6.0324422998948579E-3</c:v>
                </c:pt>
                <c:pt idx="1201">
                  <c:v>5.7559593701541623E-3</c:v>
                </c:pt>
                <c:pt idx="1202">
                  <c:v>5.1902172296403037E-3</c:v>
                </c:pt>
                <c:pt idx="1203">
                  <c:v>4.469558309692534E-3</c:v>
                </c:pt>
                <c:pt idx="1204">
                  <c:v>4.0807605302994876E-3</c:v>
                </c:pt>
                <c:pt idx="1205">
                  <c:v>4.1003995780649616E-3</c:v>
                </c:pt>
                <c:pt idx="1206">
                  <c:v>4.1452599423162928E-3</c:v>
                </c:pt>
                <c:pt idx="1207">
                  <c:v>3.9166783112480896E-3</c:v>
                </c:pt>
                <c:pt idx="1208">
                  <c:v>3.4174140024150201E-3</c:v>
                </c:pt>
                <c:pt idx="1209">
                  <c:v>2.8571304343681936E-3</c:v>
                </c:pt>
                <c:pt idx="1210">
                  <c:v>2.5801612448493882E-3</c:v>
                </c:pt>
                <c:pt idx="1211">
                  <c:v>2.7665959433592624E-3</c:v>
                </c:pt>
                <c:pt idx="1212">
                  <c:v>3.1750735551773213E-3</c:v>
                </c:pt>
                <c:pt idx="1213">
                  <c:v>3.5520614158993657E-3</c:v>
                </c:pt>
                <c:pt idx="1214">
                  <c:v>3.9702822059515253E-3</c:v>
                </c:pt>
                <c:pt idx="1215">
                  <c:v>4.359567134849196E-3</c:v>
                </c:pt>
                <c:pt idx="1216">
                  <c:v>4.4184089220722367E-3</c:v>
                </c:pt>
                <c:pt idx="1217">
                  <c:v>4.2907925581727735E-3</c:v>
                </c:pt>
                <c:pt idx="1218">
                  <c:v>4.5062497528169931E-3</c:v>
                </c:pt>
                <c:pt idx="1219">
                  <c:v>5.168466673922234E-3</c:v>
                </c:pt>
                <c:pt idx="1220">
                  <c:v>5.7776599193044564E-3</c:v>
                </c:pt>
                <c:pt idx="1221">
                  <c:v>5.8900262170751283E-3</c:v>
                </c:pt>
                <c:pt idx="1222">
                  <c:v>5.6526622685303396E-3</c:v>
                </c:pt>
                <c:pt idx="1223">
                  <c:v>5.4695279555593279E-3</c:v>
                </c:pt>
                <c:pt idx="1224">
                  <c:v>5.395359215217832E-3</c:v>
                </c:pt>
                <c:pt idx="1225">
                  <c:v>5.2735521671370966E-3</c:v>
                </c:pt>
                <c:pt idx="1226">
                  <c:v>5.1032072426252517E-3</c:v>
                </c:pt>
                <c:pt idx="1227">
                  <c:v>4.8961578870850841E-3</c:v>
                </c:pt>
                <c:pt idx="1228">
                  <c:v>4.6611436072552248E-3</c:v>
                </c:pt>
                <c:pt idx="1229">
                  <c:v>4.5164907454187109E-3</c:v>
                </c:pt>
                <c:pt idx="1230">
                  <c:v>4.4467802665192346E-3</c:v>
                </c:pt>
                <c:pt idx="1231">
                  <c:v>4.2722533980407151E-3</c:v>
                </c:pt>
                <c:pt idx="1232">
                  <c:v>4.0145101363833202E-3</c:v>
                </c:pt>
                <c:pt idx="1233">
                  <c:v>3.9264070446721755E-3</c:v>
                </c:pt>
                <c:pt idx="1234">
                  <c:v>4.0981513761644273E-3</c:v>
                </c:pt>
                <c:pt idx="1235">
                  <c:v>4.2560442611980775E-3</c:v>
                </c:pt>
                <c:pt idx="1236">
                  <c:v>4.1559060822705662E-3</c:v>
                </c:pt>
                <c:pt idx="1237">
                  <c:v>4.0672814608980756E-3</c:v>
                </c:pt>
                <c:pt idx="1238">
                  <c:v>4.2862262199329093E-3</c:v>
                </c:pt>
                <c:pt idx="1239">
                  <c:v>4.4442856678000853E-3</c:v>
                </c:pt>
                <c:pt idx="1240">
                  <c:v>4.1435862434646697E-3</c:v>
                </c:pt>
                <c:pt idx="1241">
                  <c:v>3.782831506272788E-3</c:v>
                </c:pt>
                <c:pt idx="1242">
                  <c:v>3.8237339662141601E-3</c:v>
                </c:pt>
                <c:pt idx="1243">
                  <c:v>3.989898526181701E-3</c:v>
                </c:pt>
                <c:pt idx="1244">
                  <c:v>3.9482883795471935E-3</c:v>
                </c:pt>
                <c:pt idx="1245">
                  <c:v>3.8519305511500734E-3</c:v>
                </c:pt>
                <c:pt idx="1246">
                  <c:v>3.7869760478256298E-3</c:v>
                </c:pt>
                <c:pt idx="1247">
                  <c:v>3.6459855038724065E-3</c:v>
                </c:pt>
                <c:pt idx="1248">
                  <c:v>3.5483941558456245E-3</c:v>
                </c:pt>
                <c:pt idx="1249">
                  <c:v>3.6382125455730607E-3</c:v>
                </c:pt>
                <c:pt idx="1250">
                  <c:v>3.7785698745314011E-3</c:v>
                </c:pt>
                <c:pt idx="1251">
                  <c:v>3.8213708233070243E-3</c:v>
                </c:pt>
                <c:pt idx="1252">
                  <c:v>3.8074444735899382E-3</c:v>
                </c:pt>
                <c:pt idx="1253">
                  <c:v>3.7996551192304162E-3</c:v>
                </c:pt>
                <c:pt idx="1254">
                  <c:v>3.7300871502120581E-3</c:v>
                </c:pt>
                <c:pt idx="1255">
                  <c:v>3.5613295931651301E-3</c:v>
                </c:pt>
                <c:pt idx="1256">
                  <c:v>3.4813813094565216E-3</c:v>
                </c:pt>
                <c:pt idx="1257">
                  <c:v>3.5876591578239969E-3</c:v>
                </c:pt>
                <c:pt idx="1258">
                  <c:v>3.6351918110070214E-3</c:v>
                </c:pt>
                <c:pt idx="1259">
                  <c:v>3.5592660365362239E-3</c:v>
                </c:pt>
                <c:pt idx="1260">
                  <c:v>3.7047521098120262E-3</c:v>
                </c:pt>
                <c:pt idx="1261">
                  <c:v>4.0861653845936097E-3</c:v>
                </c:pt>
                <c:pt idx="1262">
                  <c:v>4.2014119443299913E-3</c:v>
                </c:pt>
                <c:pt idx="1263">
                  <c:v>3.8871940247475756E-3</c:v>
                </c:pt>
                <c:pt idx="1264">
                  <c:v>3.5986573814618117E-3</c:v>
                </c:pt>
                <c:pt idx="1265">
                  <c:v>3.63016228924673E-3</c:v>
                </c:pt>
                <c:pt idx="1266">
                  <c:v>3.668968983966292E-3</c:v>
                </c:pt>
                <c:pt idx="1267">
                  <c:v>3.4064793743577848E-3</c:v>
                </c:pt>
                <c:pt idx="1268">
                  <c:v>3.0871434190576919E-3</c:v>
                </c:pt>
                <c:pt idx="1269">
                  <c:v>3.0873856152402457E-3</c:v>
                </c:pt>
                <c:pt idx="1270">
                  <c:v>3.3732427758044192E-3</c:v>
                </c:pt>
                <c:pt idx="1271">
                  <c:v>3.714447990131986E-3</c:v>
                </c:pt>
                <c:pt idx="1272">
                  <c:v>3.947587734027147E-3</c:v>
                </c:pt>
                <c:pt idx="1273">
                  <c:v>3.866128365667576E-3</c:v>
                </c:pt>
                <c:pt idx="1274">
                  <c:v>3.4606587121505106E-3</c:v>
                </c:pt>
                <c:pt idx="1275">
                  <c:v>3.1794886155204205E-3</c:v>
                </c:pt>
                <c:pt idx="1276">
                  <c:v>3.3635848136679414E-3</c:v>
                </c:pt>
                <c:pt idx="1277">
                  <c:v>3.713498138848248E-3</c:v>
                </c:pt>
                <c:pt idx="1278">
                  <c:v>3.7872978029019899E-3</c:v>
                </c:pt>
                <c:pt idx="1279">
                  <c:v>3.6604949802553355E-3</c:v>
                </c:pt>
                <c:pt idx="1280">
                  <c:v>3.6884362102632684E-3</c:v>
                </c:pt>
                <c:pt idx="1281">
                  <c:v>3.8928111186797842E-3</c:v>
                </c:pt>
                <c:pt idx="1282">
                  <c:v>4.0079032544911852E-3</c:v>
                </c:pt>
                <c:pt idx="1283">
                  <c:v>4.0200393471354623E-3</c:v>
                </c:pt>
                <c:pt idx="1284">
                  <c:v>4.2079237450041163E-3</c:v>
                </c:pt>
                <c:pt idx="1285">
                  <c:v>4.6068358225364037E-3</c:v>
                </c:pt>
                <c:pt idx="1286">
                  <c:v>4.7732538976144046E-3</c:v>
                </c:pt>
                <c:pt idx="1287">
                  <c:v>4.3938528809072119E-3</c:v>
                </c:pt>
                <c:pt idx="1288">
                  <c:v>3.9605977118689628E-3</c:v>
                </c:pt>
                <c:pt idx="1289">
                  <c:v>4.1744537228622924E-3</c:v>
                </c:pt>
                <c:pt idx="1290">
                  <c:v>4.8920509120768951E-3</c:v>
                </c:pt>
                <c:pt idx="1291">
                  <c:v>5.4557253914074844E-3</c:v>
                </c:pt>
                <c:pt idx="1292">
                  <c:v>5.6073137966026199E-3</c:v>
                </c:pt>
                <c:pt idx="1293">
                  <c:v>5.4000964686750086E-3</c:v>
                </c:pt>
                <c:pt idx="1294">
                  <c:v>4.9683492490431025E-3</c:v>
                </c:pt>
                <c:pt idx="1295">
                  <c:v>4.7323034446909995E-3</c:v>
                </c:pt>
                <c:pt idx="1296">
                  <c:v>4.9902833915020928E-3</c:v>
                </c:pt>
                <c:pt idx="1297">
                  <c:v>5.431752027061143E-3</c:v>
                </c:pt>
                <c:pt idx="1298">
                  <c:v>5.5987475222337713E-3</c:v>
                </c:pt>
                <c:pt idx="1299">
                  <c:v>5.4963012727486937E-3</c:v>
                </c:pt>
                <c:pt idx="1300">
                  <c:v>5.4151970357505519E-3</c:v>
                </c:pt>
                <c:pt idx="1301">
                  <c:v>5.4414129377764464E-3</c:v>
                </c:pt>
                <c:pt idx="1302">
                  <c:v>5.4679388071342538E-3</c:v>
                </c:pt>
                <c:pt idx="1303">
                  <c:v>5.566562995821478E-3</c:v>
                </c:pt>
                <c:pt idx="1304">
                  <c:v>5.9067689869715112E-3</c:v>
                </c:pt>
                <c:pt idx="1305">
                  <c:v>6.271793958213312E-3</c:v>
                </c:pt>
                <c:pt idx="1306">
                  <c:v>6.2714705969346696E-3</c:v>
                </c:pt>
                <c:pt idx="1307">
                  <c:v>6.0162735724418326E-3</c:v>
                </c:pt>
                <c:pt idx="1308">
                  <c:v>5.94221533248529E-3</c:v>
                </c:pt>
                <c:pt idx="1309">
                  <c:v>6.0800165811225604E-3</c:v>
                </c:pt>
                <c:pt idx="1310">
                  <c:v>6.1298244656611267E-3</c:v>
                </c:pt>
                <c:pt idx="1311">
                  <c:v>6.0846231733848732E-3</c:v>
                </c:pt>
                <c:pt idx="1312">
                  <c:v>6.0864846373869241E-3</c:v>
                </c:pt>
                <c:pt idx="1313">
                  <c:v>5.9859338353525082E-3</c:v>
                </c:pt>
                <c:pt idx="1314">
                  <c:v>5.7588410110851473E-3</c:v>
                </c:pt>
                <c:pt idx="1315">
                  <c:v>5.8093100796691166E-3</c:v>
                </c:pt>
                <c:pt idx="1316">
                  <c:v>6.1572172690737004E-3</c:v>
                </c:pt>
                <c:pt idx="1317">
                  <c:v>6.1184223011006011E-3</c:v>
                </c:pt>
                <c:pt idx="1318">
                  <c:v>5.6151017783172552E-3</c:v>
                </c:pt>
                <c:pt idx="1319">
                  <c:v>5.5413559164462223E-3</c:v>
                </c:pt>
                <c:pt idx="1320">
                  <c:v>6.1019151581771514E-3</c:v>
                </c:pt>
                <c:pt idx="1321">
                  <c:v>6.3114566545051654E-3</c:v>
                </c:pt>
                <c:pt idx="1322">
                  <c:v>5.9114079844425627E-3</c:v>
                </c:pt>
                <c:pt idx="1323">
                  <c:v>5.6547483743075722E-3</c:v>
                </c:pt>
                <c:pt idx="1324">
                  <c:v>5.7238188057494588E-3</c:v>
                </c:pt>
                <c:pt idx="1325">
                  <c:v>5.6687414892326871E-3</c:v>
                </c:pt>
                <c:pt idx="1326">
                  <c:v>5.342916615235449E-3</c:v>
                </c:pt>
                <c:pt idx="1327">
                  <c:v>4.959451991727426E-3</c:v>
                </c:pt>
                <c:pt idx="1328">
                  <c:v>4.8388984901364118E-3</c:v>
                </c:pt>
                <c:pt idx="1329">
                  <c:v>5.0126653169635382E-3</c:v>
                </c:pt>
                <c:pt idx="1330">
                  <c:v>4.9848538181785917E-3</c:v>
                </c:pt>
                <c:pt idx="1331">
                  <c:v>4.4928092491068883E-3</c:v>
                </c:pt>
                <c:pt idx="1332">
                  <c:v>4.1906304679255602E-3</c:v>
                </c:pt>
                <c:pt idx="1333">
                  <c:v>4.4561630038283395E-3</c:v>
                </c:pt>
                <c:pt idx="1334">
                  <c:v>4.739650199976686E-3</c:v>
                </c:pt>
                <c:pt idx="1335">
                  <c:v>4.6340171019343401E-3</c:v>
                </c:pt>
                <c:pt idx="1336">
                  <c:v>4.4293868310363305E-3</c:v>
                </c:pt>
                <c:pt idx="1337">
                  <c:v>4.6234826833548848E-3</c:v>
                </c:pt>
                <c:pt idx="1338">
                  <c:v>5.154880097684611E-3</c:v>
                </c:pt>
                <c:pt idx="1339">
                  <c:v>5.6843099036568701E-3</c:v>
                </c:pt>
                <c:pt idx="1340">
                  <c:v>6.1963367317822149E-3</c:v>
                </c:pt>
                <c:pt idx="1341">
                  <c:v>6.5973807657576655E-3</c:v>
                </c:pt>
                <c:pt idx="1342">
                  <c:v>6.4272474570977733E-3</c:v>
                </c:pt>
                <c:pt idx="1343">
                  <c:v>5.8218105427714217E-3</c:v>
                </c:pt>
                <c:pt idx="1344">
                  <c:v>5.4142912475467764E-3</c:v>
                </c:pt>
                <c:pt idx="1345">
                  <c:v>5.4062468664199947E-3</c:v>
                </c:pt>
                <c:pt idx="1346">
                  <c:v>5.6892701261492817E-3</c:v>
                </c:pt>
                <c:pt idx="1347">
                  <c:v>5.7975310623281651E-3</c:v>
                </c:pt>
                <c:pt idx="1348">
                  <c:v>5.3814302899843902E-3</c:v>
                </c:pt>
                <c:pt idx="1349">
                  <c:v>5.0521984918200369E-3</c:v>
                </c:pt>
                <c:pt idx="1350">
                  <c:v>5.5361457990363849E-3</c:v>
                </c:pt>
                <c:pt idx="1351">
                  <c:v>6.2420780181209334E-3</c:v>
                </c:pt>
                <c:pt idx="1352">
                  <c:v>6.1979854056067873E-3</c:v>
                </c:pt>
                <c:pt idx="1353">
                  <c:v>5.7729497533214325E-3</c:v>
                </c:pt>
                <c:pt idx="1354">
                  <c:v>6.0828219924782267E-3</c:v>
                </c:pt>
                <c:pt idx="1355">
                  <c:v>6.9346698592102074E-3</c:v>
                </c:pt>
                <c:pt idx="1356">
                  <c:v>7.2943599203418863E-3</c:v>
                </c:pt>
                <c:pt idx="1357">
                  <c:v>6.6272220336650589E-3</c:v>
                </c:pt>
                <c:pt idx="1358">
                  <c:v>5.1478089683896222E-3</c:v>
                </c:pt>
                <c:pt idx="1359">
                  <c:v>4.0357725945699974E-3</c:v>
                </c:pt>
                <c:pt idx="1360">
                  <c:v>4.1828514198639644E-3</c:v>
                </c:pt>
                <c:pt idx="1361">
                  <c:v>4.7091840216060277E-3</c:v>
                </c:pt>
                <c:pt idx="1362">
                  <c:v>4.2828483507624249E-3</c:v>
                </c:pt>
                <c:pt idx="1363">
                  <c:v>2.8130162216228882E-3</c:v>
                </c:pt>
                <c:pt idx="1364">
                  <c:v>2.4560343348083435E-3</c:v>
                </c:pt>
                <c:pt idx="1365">
                  <c:v>3.888357659330155E-3</c:v>
                </c:pt>
                <c:pt idx="1366">
                  <c:v>5.5379430852725564E-3</c:v>
                </c:pt>
                <c:pt idx="1367">
                  <c:v>6.4143649765108224E-3</c:v>
                </c:pt>
                <c:pt idx="1368">
                  <c:v>6.5660388112487311E-3</c:v>
                </c:pt>
                <c:pt idx="1369">
                  <c:v>6.4708143461146284E-3</c:v>
                </c:pt>
                <c:pt idx="1370">
                  <c:v>6.3741032066884085E-3</c:v>
                </c:pt>
                <c:pt idx="1371">
                  <c:v>6.2422953893659372E-3</c:v>
                </c:pt>
                <c:pt idx="1372">
                  <c:v>5.8725890767723499E-3</c:v>
                </c:pt>
                <c:pt idx="1373">
                  <c:v>5.1716604562636048E-3</c:v>
                </c:pt>
                <c:pt idx="1374">
                  <c:v>4.7187217775576107E-3</c:v>
                </c:pt>
                <c:pt idx="1375">
                  <c:v>4.9860473872554989E-3</c:v>
                </c:pt>
                <c:pt idx="1376">
                  <c:v>5.5556856135753341E-3</c:v>
                </c:pt>
                <c:pt idx="1377">
                  <c:v>6.2467357566743376E-3</c:v>
                </c:pt>
                <c:pt idx="1378">
                  <c:v>6.8974876924603468E-3</c:v>
                </c:pt>
                <c:pt idx="1379">
                  <c:v>7.2346350330760867E-3</c:v>
                </c:pt>
                <c:pt idx="1380">
                  <c:v>7.3914013840663539E-3</c:v>
                </c:pt>
                <c:pt idx="1381">
                  <c:v>7.4521009009212991E-3</c:v>
                </c:pt>
                <c:pt idx="1382">
                  <c:v>7.2156421343619881E-3</c:v>
                </c:pt>
                <c:pt idx="1383">
                  <c:v>6.7449523952758383E-3</c:v>
                </c:pt>
                <c:pt idx="1384">
                  <c:v>6.6040602744397159E-3</c:v>
                </c:pt>
                <c:pt idx="1385">
                  <c:v>7.0679420614853106E-3</c:v>
                </c:pt>
                <c:pt idx="1386">
                  <c:v>7.4296546306839018E-3</c:v>
                </c:pt>
                <c:pt idx="1387">
                  <c:v>7.2475140941010707E-3</c:v>
                </c:pt>
                <c:pt idx="1388">
                  <c:v>6.8821402300666135E-3</c:v>
                </c:pt>
                <c:pt idx="1389">
                  <c:v>6.6796723081542497E-3</c:v>
                </c:pt>
                <c:pt idx="1390">
                  <c:v>6.5923433673500398E-3</c:v>
                </c:pt>
                <c:pt idx="1391">
                  <c:v>6.7417568942385042E-3</c:v>
                </c:pt>
                <c:pt idx="1392">
                  <c:v>6.9940091337514776E-3</c:v>
                </c:pt>
                <c:pt idx="1393">
                  <c:v>6.6456275579548363E-3</c:v>
                </c:pt>
                <c:pt idx="1394">
                  <c:v>5.3680329231190482E-3</c:v>
                </c:pt>
                <c:pt idx="1395">
                  <c:v>4.4486832457807379E-3</c:v>
                </c:pt>
                <c:pt idx="1396">
                  <c:v>4.9606232089243196E-3</c:v>
                </c:pt>
                <c:pt idx="1397">
                  <c:v>5.8669272932078131E-3</c:v>
                </c:pt>
                <c:pt idx="1398">
                  <c:v>6.121865563746276E-3</c:v>
                </c:pt>
                <c:pt idx="1399">
                  <c:v>5.5326124924253151E-3</c:v>
                </c:pt>
                <c:pt idx="1400">
                  <c:v>4.4301515298289518E-3</c:v>
                </c:pt>
                <c:pt idx="1401">
                  <c:v>3.4113083669959909E-3</c:v>
                </c:pt>
                <c:pt idx="1402">
                  <c:v>2.9153678447159104E-3</c:v>
                </c:pt>
                <c:pt idx="1403">
                  <c:v>2.5628600365196208E-3</c:v>
                </c:pt>
                <c:pt idx="1404">
                  <c:v>1.8732186633793058E-3</c:v>
                </c:pt>
                <c:pt idx="1405">
                  <c:v>1.2574059673841065E-3</c:v>
                </c:pt>
                <c:pt idx="1406">
                  <c:v>1.5589571380635325E-3</c:v>
                </c:pt>
                <c:pt idx="1407">
                  <c:v>2.2461655379951706E-3</c:v>
                </c:pt>
                <c:pt idx="1408">
                  <c:v>2.1304237406081228E-3</c:v>
                </c:pt>
                <c:pt idx="1409">
                  <c:v>1.1426441434850831E-3</c:v>
                </c:pt>
                <c:pt idx="1410">
                  <c:v>-3.5503536181413775E-4</c:v>
                </c:pt>
                <c:pt idx="1411">
                  <c:v>-2.0218183975816428E-3</c:v>
                </c:pt>
                <c:pt idx="1412">
                  <c:v>-3.7097749450785145E-3</c:v>
                </c:pt>
                <c:pt idx="1413">
                  <c:v>-5.628527430421304E-3</c:v>
                </c:pt>
                <c:pt idx="1414">
                  <c:v>-7.6235313475481181E-3</c:v>
                </c:pt>
                <c:pt idx="1415">
                  <c:v>-9.0805839039387326E-3</c:v>
                </c:pt>
                <c:pt idx="1416">
                  <c:v>-1.0342862437305644E-2</c:v>
                </c:pt>
                <c:pt idx="1417">
                  <c:v>-1.2579513321769431E-2</c:v>
                </c:pt>
                <c:pt idx="1418">
                  <c:v>-1.5174069510573984E-2</c:v>
                </c:pt>
                <c:pt idx="1419">
                  <c:v>-1.5236260529033041E-2</c:v>
                </c:pt>
                <c:pt idx="1420">
                  <c:v>-1.3024635623416714E-2</c:v>
                </c:pt>
                <c:pt idx="1421">
                  <c:v>-1.112941285798752E-2</c:v>
                </c:pt>
                <c:pt idx="1422">
                  <c:v>-9.5141357605263988E-3</c:v>
                </c:pt>
                <c:pt idx="1423">
                  <c:v>-7.0206477682552837E-3</c:v>
                </c:pt>
                <c:pt idx="1424">
                  <c:v>-4.7431773801376309E-3</c:v>
                </c:pt>
                <c:pt idx="1425">
                  <c:v>-4.0819020334421641E-3</c:v>
                </c:pt>
                <c:pt idx="1426">
                  <c:v>-4.4819875599482195E-3</c:v>
                </c:pt>
                <c:pt idx="1427">
                  <c:v>-4.0990099555316961E-3</c:v>
                </c:pt>
                <c:pt idx="1428">
                  <c:v>-2.4795720155398326E-3</c:v>
                </c:pt>
                <c:pt idx="1429">
                  <c:v>-1.2368248595853171E-3</c:v>
                </c:pt>
                <c:pt idx="1430">
                  <c:v>-9.6747368597172034E-4</c:v>
                </c:pt>
                <c:pt idx="1431">
                  <c:v>-1.0446619207701291E-3</c:v>
                </c:pt>
                <c:pt idx="1432">
                  <c:v>-8.7814530804797286E-4</c:v>
                </c:pt>
                <c:pt idx="1433">
                  <c:v>-6.5621581686470254E-4</c:v>
                </c:pt>
                <c:pt idx="1434">
                  <c:v>-6.347001074649139E-4</c:v>
                </c:pt>
                <c:pt idx="1435">
                  <c:v>-9.7008469592274604E-4</c:v>
                </c:pt>
                <c:pt idx="1436">
                  <c:v>-1.5390593164750221E-3</c:v>
                </c:pt>
                <c:pt idx="1437">
                  <c:v>-1.5812880813519392E-3</c:v>
                </c:pt>
                <c:pt idx="1438">
                  <c:v>-9.1868687971841112E-4</c:v>
                </c:pt>
                <c:pt idx="1439">
                  <c:v>-4.4877186338476704E-4</c:v>
                </c:pt>
                <c:pt idx="1440">
                  <c:v>-5.6722952613685873E-4</c:v>
                </c:pt>
                <c:pt idx="1441">
                  <c:v>-8.6994973950993426E-4</c:v>
                </c:pt>
                <c:pt idx="1442">
                  <c:v>-1.1551846153551315E-3</c:v>
                </c:pt>
                <c:pt idx="1443">
                  <c:v>-1.4744809400093484E-3</c:v>
                </c:pt>
                <c:pt idx="1444">
                  <c:v>-1.5251122748075607E-3</c:v>
                </c:pt>
                <c:pt idx="1445">
                  <c:v>-1.1574484846812449E-3</c:v>
                </c:pt>
                <c:pt idx="1446">
                  <c:v>-6.9893957978428567E-4</c:v>
                </c:pt>
                <c:pt idx="1447">
                  <c:v>-4.7979748185478233E-4</c:v>
                </c:pt>
                <c:pt idx="1448">
                  <c:v>-5.3583765630260682E-4</c:v>
                </c:pt>
                <c:pt idx="1449">
                  <c:v>-6.3020998438545472E-4</c:v>
                </c:pt>
                <c:pt idx="1450">
                  <c:v>-7.8586441938299778E-4</c:v>
                </c:pt>
                <c:pt idx="1451">
                  <c:v>-1.6099333069506949E-3</c:v>
                </c:pt>
                <c:pt idx="1452">
                  <c:v>-2.9239352627751236E-3</c:v>
                </c:pt>
                <c:pt idx="1453">
                  <c:v>-3.1826943147076348E-3</c:v>
                </c:pt>
                <c:pt idx="1454">
                  <c:v>-2.3927382822228616E-3</c:v>
                </c:pt>
                <c:pt idx="1455">
                  <c:v>-2.117237673203598E-3</c:v>
                </c:pt>
                <c:pt idx="1456">
                  <c:v>-2.1878430516908409E-3</c:v>
                </c:pt>
                <c:pt idx="1457">
                  <c:v>-1.7686218315760005E-3</c:v>
                </c:pt>
                <c:pt idx="1458">
                  <c:v>-1.4694791536911112E-3</c:v>
                </c:pt>
                <c:pt idx="1459">
                  <c:v>-1.8137131320097311E-3</c:v>
                </c:pt>
                <c:pt idx="1460">
                  <c:v>-2.2108284882509377E-3</c:v>
                </c:pt>
                <c:pt idx="1461">
                  <c:v>-2.2109683320868934E-3</c:v>
                </c:pt>
                <c:pt idx="1462">
                  <c:v>-2.3452435787120196E-3</c:v>
                </c:pt>
                <c:pt idx="1463">
                  <c:v>-2.5048272838993357E-3</c:v>
                </c:pt>
                <c:pt idx="1464">
                  <c:v>-2.0755807735356457E-3</c:v>
                </c:pt>
                <c:pt idx="1465">
                  <c:v>-1.4965013739968169E-3</c:v>
                </c:pt>
                <c:pt idx="1466">
                  <c:v>-1.4616541921220749E-3</c:v>
                </c:pt>
                <c:pt idx="1467">
                  <c:v>-1.9389283729908113E-3</c:v>
                </c:pt>
                <c:pt idx="1468">
                  <c:v>-2.4164327754433446E-3</c:v>
                </c:pt>
                <c:pt idx="1469">
                  <c:v>-2.7711884547004795E-3</c:v>
                </c:pt>
                <c:pt idx="1470">
                  <c:v>-3.4062030242333341E-3</c:v>
                </c:pt>
                <c:pt idx="1471">
                  <c:v>-4.1153898070686035E-3</c:v>
                </c:pt>
                <c:pt idx="1472">
                  <c:v>-3.8205411503035025E-3</c:v>
                </c:pt>
                <c:pt idx="1473">
                  <c:v>-2.7119179008767702E-3</c:v>
                </c:pt>
                <c:pt idx="1474">
                  <c:v>-2.2094794766549519E-3</c:v>
                </c:pt>
                <c:pt idx="1475">
                  <c:v>-2.4256408788617678E-3</c:v>
                </c:pt>
                <c:pt idx="1476">
                  <c:v>-2.4774595354505324E-3</c:v>
                </c:pt>
                <c:pt idx="1477">
                  <c:v>-2.2385051847778614E-3</c:v>
                </c:pt>
                <c:pt idx="1478">
                  <c:v>-2.373426939758061E-3</c:v>
                </c:pt>
                <c:pt idx="1479">
                  <c:v>-3.316969802807046E-3</c:v>
                </c:pt>
                <c:pt idx="1480">
                  <c:v>-4.0643998297567041E-3</c:v>
                </c:pt>
                <c:pt idx="1481">
                  <c:v>-3.3986018086742398E-3</c:v>
                </c:pt>
                <c:pt idx="1482">
                  <c:v>-2.3064315333826135E-3</c:v>
                </c:pt>
                <c:pt idx="1483">
                  <c:v>-1.5672919987398393E-3</c:v>
                </c:pt>
                <c:pt idx="1484">
                  <c:v>-1.4536911987551582E-3</c:v>
                </c:pt>
                <c:pt idx="1485">
                  <c:v>-1.9108124642843727E-3</c:v>
                </c:pt>
                <c:pt idx="1486">
                  <c:v>-2.4221384790124034E-3</c:v>
                </c:pt>
                <c:pt idx="1487">
                  <c:v>-2.6175777819178458E-3</c:v>
                </c:pt>
                <c:pt idx="1488">
                  <c:v>-2.6489280228069179E-3</c:v>
                </c:pt>
                <c:pt idx="1489">
                  <c:v>-2.8787819041727891E-3</c:v>
                </c:pt>
                <c:pt idx="1490">
                  <c:v>-3.0999119580362722E-3</c:v>
                </c:pt>
                <c:pt idx="1491">
                  <c:v>-2.8034281815370043E-3</c:v>
                </c:pt>
                <c:pt idx="1492">
                  <c:v>-2.258240450461968E-3</c:v>
                </c:pt>
                <c:pt idx="1493">
                  <c:v>-2.1476147486892971E-3</c:v>
                </c:pt>
                <c:pt idx="1494">
                  <c:v>-2.4822389656402599E-3</c:v>
                </c:pt>
                <c:pt idx="1495">
                  <c:v>-2.6853813559187811E-3</c:v>
                </c:pt>
                <c:pt idx="1496">
                  <c:v>-2.5933715041964733E-3</c:v>
                </c:pt>
                <c:pt idx="1497">
                  <c:v>-2.4192582313758981E-3</c:v>
                </c:pt>
                <c:pt idx="1498">
                  <c:v>-2.3172784195754081E-3</c:v>
                </c:pt>
                <c:pt idx="1499">
                  <c:v>-2.1662795877933627E-3</c:v>
                </c:pt>
                <c:pt idx="1500">
                  <c:v>-1.792110461909413E-3</c:v>
                </c:pt>
                <c:pt idx="1501">
                  <c:v>-1.3766205499379236E-3</c:v>
                </c:pt>
                <c:pt idx="1502">
                  <c:v>-1.1114168278847369E-3</c:v>
                </c:pt>
                <c:pt idx="1503">
                  <c:v>-1.1731152167557823E-3</c:v>
                </c:pt>
                <c:pt idx="1504">
                  <c:v>-1.9555727895255171E-3</c:v>
                </c:pt>
                <c:pt idx="1505">
                  <c:v>-3.0412393789399639E-3</c:v>
                </c:pt>
                <c:pt idx="1506">
                  <c:v>-3.1594093184157401E-3</c:v>
                </c:pt>
                <c:pt idx="1507">
                  <c:v>-2.3268975190803287E-3</c:v>
                </c:pt>
                <c:pt idx="1508">
                  <c:v>-1.5901433909656371E-3</c:v>
                </c:pt>
                <c:pt idx="1509">
                  <c:v>-1.2983637495944667E-3</c:v>
                </c:pt>
                <c:pt idx="1510">
                  <c:v>-1.416855834817432E-3</c:v>
                </c:pt>
                <c:pt idx="1511">
                  <c:v>-1.9595943267436411E-3</c:v>
                </c:pt>
                <c:pt idx="1512">
                  <c:v>-2.605763174127862E-3</c:v>
                </c:pt>
                <c:pt idx="1513">
                  <c:v>-2.7445218644462921E-3</c:v>
                </c:pt>
                <c:pt idx="1514">
                  <c:v>-2.3053874812561936E-3</c:v>
                </c:pt>
                <c:pt idx="1515">
                  <c:v>-1.9406431363259147E-3</c:v>
                </c:pt>
                <c:pt idx="1516">
                  <c:v>-2.0202321307091209E-3</c:v>
                </c:pt>
                <c:pt idx="1517">
                  <c:v>-2.2563227005625297E-3</c:v>
                </c:pt>
                <c:pt idx="1518">
                  <c:v>-2.2832416260913924E-3</c:v>
                </c:pt>
                <c:pt idx="1519">
                  <c:v>-2.1162114296621182E-3</c:v>
                </c:pt>
                <c:pt idx="1520">
                  <c:v>-2.0278411269754049E-3</c:v>
                </c:pt>
                <c:pt idx="1521">
                  <c:v>-2.1851499055401957E-3</c:v>
                </c:pt>
                <c:pt idx="1522">
                  <c:v>-2.3037440073844229E-3</c:v>
                </c:pt>
                <c:pt idx="1523">
                  <c:v>-2.1006739286268949E-3</c:v>
                </c:pt>
                <c:pt idx="1524">
                  <c:v>-1.8104582111371226E-3</c:v>
                </c:pt>
                <c:pt idx="1525">
                  <c:v>-1.6505795434870185E-3</c:v>
                </c:pt>
                <c:pt idx="1526">
                  <c:v>-1.4932704806515096E-3</c:v>
                </c:pt>
                <c:pt idx="1527">
                  <c:v>-1.3423502003166998E-3</c:v>
                </c:pt>
                <c:pt idx="1528">
                  <c:v>-1.2776708191289954E-3</c:v>
                </c:pt>
                <c:pt idx="1529">
                  <c:v>-1.1972230969642395E-3</c:v>
                </c:pt>
                <c:pt idx="1530">
                  <c:v>-1.1165664429353406E-3</c:v>
                </c:pt>
                <c:pt idx="1531">
                  <c:v>-1.1394424819437532E-3</c:v>
                </c:pt>
                <c:pt idx="1532">
                  <c:v>-1.2263961837862825E-3</c:v>
                </c:pt>
                <c:pt idx="1533">
                  <c:v>-1.3806201163953924E-3</c:v>
                </c:pt>
                <c:pt idx="1534">
                  <c:v>-1.6179193477255938E-3</c:v>
                </c:pt>
                <c:pt idx="1535">
                  <c:v>-1.8139814820518074E-3</c:v>
                </c:pt>
                <c:pt idx="1536">
                  <c:v>-1.8021324908187308E-3</c:v>
                </c:pt>
                <c:pt idx="1537">
                  <c:v>-1.6012182263359653E-3</c:v>
                </c:pt>
                <c:pt idx="1538">
                  <c:v>-1.5778512111671583E-3</c:v>
                </c:pt>
                <c:pt idx="1539">
                  <c:v>-1.9289504374532251E-3</c:v>
                </c:pt>
                <c:pt idx="1540">
                  <c:v>-2.2166067077515894E-3</c:v>
                </c:pt>
                <c:pt idx="1541">
                  <c:v>-2.1647356638569981E-3</c:v>
                </c:pt>
                <c:pt idx="1542">
                  <c:v>-2.1361095860528145E-3</c:v>
                </c:pt>
                <c:pt idx="1543">
                  <c:v>-2.1668747250118692E-3</c:v>
                </c:pt>
                <c:pt idx="1544">
                  <c:v>-1.991544114038124E-3</c:v>
                </c:pt>
                <c:pt idx="1545">
                  <c:v>-1.9338263883128537E-3</c:v>
                </c:pt>
                <c:pt idx="1546">
                  <c:v>-2.2741281419921267E-3</c:v>
                </c:pt>
                <c:pt idx="1547">
                  <c:v>-2.4553163182085003E-3</c:v>
                </c:pt>
                <c:pt idx="1548">
                  <c:v>-2.1039515948260146E-3</c:v>
                </c:pt>
                <c:pt idx="1549">
                  <c:v>-1.7773101443107064E-3</c:v>
                </c:pt>
                <c:pt idx="1550">
                  <c:v>-1.917048879128469E-3</c:v>
                </c:pt>
                <c:pt idx="1551">
                  <c:v>-2.1621713793865682E-3</c:v>
                </c:pt>
                <c:pt idx="1552">
                  <c:v>-2.1737489403858001E-3</c:v>
                </c:pt>
                <c:pt idx="1553">
                  <c:v>-2.115391203755812E-3</c:v>
                </c:pt>
                <c:pt idx="1554">
                  <c:v>-2.0914475594796533E-3</c:v>
                </c:pt>
                <c:pt idx="1555">
                  <c:v>-1.9585903796880411E-3</c:v>
                </c:pt>
                <c:pt idx="1556">
                  <c:v>-1.7141010366198417E-3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5541-4F5E-9939-2387DBBBC807}"/>
            </c:ext>
          </c:extLst>
        </c:ser>
        <c:ser>
          <c:idx val="32"/>
          <c:order val="32"/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IRdifInOut!$AH$4:$AH$1560</c:f>
              <c:numCache>
                <c:formatCode>General</c:formatCode>
                <c:ptCount val="1557"/>
                <c:pt idx="0">
                  <c:v>-6.9536958773442237E-2</c:v>
                </c:pt>
                <c:pt idx="1">
                  <c:v>-6.1333750238873552E-2</c:v>
                </c:pt>
                <c:pt idx="2">
                  <c:v>-6.3945787349266148E-2</c:v>
                </c:pt>
                <c:pt idx="3">
                  <c:v>-6.1093509753964215E-2</c:v>
                </c:pt>
                <c:pt idx="4">
                  <c:v>-5.4596712819595439E-2</c:v>
                </c:pt>
                <c:pt idx="5">
                  <c:v>-6.979680673462374E-2</c:v>
                </c:pt>
                <c:pt idx="6">
                  <c:v>-9.0873303712386333E-2</c:v>
                </c:pt>
                <c:pt idx="7">
                  <c:v>-7.6830108320348645E-2</c:v>
                </c:pt>
                <c:pt idx="8">
                  <c:v>-4.0372811411001575E-2</c:v>
                </c:pt>
                <c:pt idx="9">
                  <c:v>-4.2701356948571467E-2</c:v>
                </c:pt>
                <c:pt idx="10">
                  <c:v>-9.4252766993503156E-2</c:v>
                </c:pt>
                <c:pt idx="11">
                  <c:v>-0.13904895041284737</c:v>
                </c:pt>
                <c:pt idx="12">
                  <c:v>-0.14081173024545968</c:v>
                </c:pt>
                <c:pt idx="13">
                  <c:v>-0.12061285459777937</c:v>
                </c:pt>
                <c:pt idx="14">
                  <c:v>-0.10179185281600867</c:v>
                </c:pt>
                <c:pt idx="15">
                  <c:v>-8.6817644864198407E-2</c:v>
                </c:pt>
                <c:pt idx="16">
                  <c:v>-8.4736461443546851E-2</c:v>
                </c:pt>
                <c:pt idx="17">
                  <c:v>-9.8346063728884436E-2</c:v>
                </c:pt>
                <c:pt idx="18">
                  <c:v>-0.10506948651943304</c:v>
                </c:pt>
                <c:pt idx="19">
                  <c:v>-9.4303059297613734E-2</c:v>
                </c:pt>
                <c:pt idx="20">
                  <c:v>-8.6345052096157726E-2</c:v>
                </c:pt>
                <c:pt idx="21">
                  <c:v>-8.2516051352936826E-2</c:v>
                </c:pt>
                <c:pt idx="22">
                  <c:v>-6.2189746634603305E-2</c:v>
                </c:pt>
                <c:pt idx="23">
                  <c:v>-4.4876162527333952E-2</c:v>
                </c:pt>
                <c:pt idx="24">
                  <c:v>-6.7975003721600258E-2</c:v>
                </c:pt>
                <c:pt idx="25">
                  <c:v>-0.1163753402178902</c:v>
                </c:pt>
                <c:pt idx="26">
                  <c:v>-0.14150882645083418</c:v>
                </c:pt>
                <c:pt idx="27">
                  <c:v>-0.12504507086803307</c:v>
                </c:pt>
                <c:pt idx="28">
                  <c:v>-0.10429056987669494</c:v>
                </c:pt>
                <c:pt idx="29">
                  <c:v>-0.1038474432716292</c:v>
                </c:pt>
                <c:pt idx="30">
                  <c:v>-9.9432330458494977E-2</c:v>
                </c:pt>
                <c:pt idx="31">
                  <c:v>-9.1182454826637782E-2</c:v>
                </c:pt>
                <c:pt idx="32">
                  <c:v>-0.10722397668368289</c:v>
                </c:pt>
                <c:pt idx="33">
                  <c:v>-0.13267682084541388</c:v>
                </c:pt>
                <c:pt idx="34">
                  <c:v>-0.12641200534555286</c:v>
                </c:pt>
                <c:pt idx="35">
                  <c:v>-0.10294189166174328</c:v>
                </c:pt>
                <c:pt idx="36">
                  <c:v>-9.4478953992885861E-2</c:v>
                </c:pt>
                <c:pt idx="37">
                  <c:v>-9.0356615434222798E-2</c:v>
                </c:pt>
                <c:pt idx="38">
                  <c:v>-7.2012239223928409E-2</c:v>
                </c:pt>
                <c:pt idx="39">
                  <c:v>-5.9471266831968572E-2</c:v>
                </c:pt>
                <c:pt idx="40">
                  <c:v>-7.8738128185212641E-2</c:v>
                </c:pt>
                <c:pt idx="41">
                  <c:v>-0.10858828857077318</c:v>
                </c:pt>
                <c:pt idx="42">
                  <c:v>-0.10644612150299282</c:v>
                </c:pt>
                <c:pt idx="43">
                  <c:v>-7.9740549964585572E-2</c:v>
                </c:pt>
                <c:pt idx="44">
                  <c:v>-7.5368220823618826E-2</c:v>
                </c:pt>
                <c:pt idx="45">
                  <c:v>-9.3387749988363966E-2</c:v>
                </c:pt>
                <c:pt idx="46">
                  <c:v>-0.10470602895229186</c:v>
                </c:pt>
                <c:pt idx="47">
                  <c:v>-0.11049773781051786</c:v>
                </c:pt>
                <c:pt idx="48">
                  <c:v>-0.12930233473181829</c:v>
                </c:pt>
                <c:pt idx="49">
                  <c:v>-0.14555813677371066</c:v>
                </c:pt>
                <c:pt idx="50">
                  <c:v>-0.13290178271949227</c:v>
                </c:pt>
                <c:pt idx="51">
                  <c:v>-0.10229831498437725</c:v>
                </c:pt>
                <c:pt idx="52">
                  <c:v>-8.4761857234409099E-2</c:v>
                </c:pt>
                <c:pt idx="53">
                  <c:v>-8.6876685077089677E-2</c:v>
                </c:pt>
                <c:pt idx="54">
                  <c:v>-8.4073615390895418E-2</c:v>
                </c:pt>
                <c:pt idx="55">
                  <c:v>-7.4541384034695124E-2</c:v>
                </c:pt>
                <c:pt idx="56">
                  <c:v>-8.9949927142781272E-2</c:v>
                </c:pt>
                <c:pt idx="57">
                  <c:v>-0.13739547028371746</c:v>
                </c:pt>
                <c:pt idx="58">
                  <c:v>-0.16116286952253689</c:v>
                </c:pt>
                <c:pt idx="59">
                  <c:v>-0.13381698788946306</c:v>
                </c:pt>
                <c:pt idx="60">
                  <c:v>-0.10505599489484441</c:v>
                </c:pt>
                <c:pt idx="61">
                  <c:v>-0.11159643744080072</c:v>
                </c:pt>
                <c:pt idx="62">
                  <c:v>-0.12965121067451379</c:v>
                </c:pt>
                <c:pt idx="63">
                  <c:v>-0.13890454234624494</c:v>
                </c:pt>
                <c:pt idx="64">
                  <c:v>-0.1563442539305353</c:v>
                </c:pt>
                <c:pt idx="65">
                  <c:v>-0.16702968626906967</c:v>
                </c:pt>
                <c:pt idx="66">
                  <c:v>-0.13206855110570359</c:v>
                </c:pt>
                <c:pt idx="67">
                  <c:v>-7.1055406913373531E-2</c:v>
                </c:pt>
                <c:pt idx="68">
                  <c:v>-4.0864465189220045E-2</c:v>
                </c:pt>
                <c:pt idx="69">
                  <c:v>-5.7319801573921136E-2</c:v>
                </c:pt>
                <c:pt idx="70">
                  <c:v>-8.7224456668085981E-2</c:v>
                </c:pt>
                <c:pt idx="71">
                  <c:v>-8.6390325105796695E-2</c:v>
                </c:pt>
                <c:pt idx="72">
                  <c:v>-6.2309166791216786E-2</c:v>
                </c:pt>
                <c:pt idx="73">
                  <c:v>-5.6871940460948789E-2</c:v>
                </c:pt>
                <c:pt idx="74">
                  <c:v>-8.1298012474680714E-2</c:v>
                </c:pt>
                <c:pt idx="75">
                  <c:v>-8.8378666714510334E-2</c:v>
                </c:pt>
                <c:pt idx="76">
                  <c:v>-4.6402925189318101E-2</c:v>
                </c:pt>
                <c:pt idx="77">
                  <c:v>-9.6453159769254171E-3</c:v>
                </c:pt>
                <c:pt idx="78">
                  <c:v>-4.1390645292130213E-2</c:v>
                </c:pt>
                <c:pt idx="79">
                  <c:v>-0.11970437009606361</c:v>
                </c:pt>
                <c:pt idx="80">
                  <c:v>-0.15362538887924737</c:v>
                </c:pt>
                <c:pt idx="81">
                  <c:v>-0.13392817715400307</c:v>
                </c:pt>
                <c:pt idx="82">
                  <c:v>-0.11748603200139307</c:v>
                </c:pt>
                <c:pt idx="83">
                  <c:v>-0.10054156171606987</c:v>
                </c:pt>
                <c:pt idx="84">
                  <c:v>-6.2502892555365896E-2</c:v>
                </c:pt>
                <c:pt idx="85">
                  <c:v>-4.8384361157772116E-2</c:v>
                </c:pt>
                <c:pt idx="86">
                  <c:v>-7.9707350625065398E-2</c:v>
                </c:pt>
                <c:pt idx="87">
                  <c:v>-0.10113796641581674</c:v>
                </c:pt>
                <c:pt idx="88">
                  <c:v>-8.0381165364655782E-2</c:v>
                </c:pt>
                <c:pt idx="89">
                  <c:v>-5.6131616613924518E-2</c:v>
                </c:pt>
                <c:pt idx="90">
                  <c:v>-5.5742245338018748E-2</c:v>
                </c:pt>
                <c:pt idx="91">
                  <c:v>-7.8277783100826337E-2</c:v>
                </c:pt>
                <c:pt idx="92">
                  <c:v>-0.1014853395157389</c:v>
                </c:pt>
                <c:pt idx="93">
                  <c:v>-9.5495749022608045E-2</c:v>
                </c:pt>
                <c:pt idx="94">
                  <c:v>-7.5454904410482193E-2</c:v>
                </c:pt>
                <c:pt idx="95">
                  <c:v>-8.3358207699228526E-2</c:v>
                </c:pt>
                <c:pt idx="96">
                  <c:v>-0.12071619698939129</c:v>
                </c:pt>
                <c:pt idx="97">
                  <c:v>-0.1397194647193678</c:v>
                </c:pt>
                <c:pt idx="98">
                  <c:v>-0.11738112624180541</c:v>
                </c:pt>
                <c:pt idx="99">
                  <c:v>-8.5192521779348773E-2</c:v>
                </c:pt>
                <c:pt idx="100">
                  <c:v>-8.1892799902164803E-2</c:v>
                </c:pt>
                <c:pt idx="101">
                  <c:v>-0.10787528646970523</c:v>
                </c:pt>
                <c:pt idx="102">
                  <c:v>-0.12892855517469437</c:v>
                </c:pt>
                <c:pt idx="103">
                  <c:v>-0.10285974383803742</c:v>
                </c:pt>
                <c:pt idx="104">
                  <c:v>-5.9361968231610884E-2</c:v>
                </c:pt>
                <c:pt idx="105">
                  <c:v>-7.211832120256334E-2</c:v>
                </c:pt>
                <c:pt idx="106">
                  <c:v>-0.14408616613815539</c:v>
                </c:pt>
                <c:pt idx="107">
                  <c:v>-0.18658233136135705</c:v>
                </c:pt>
                <c:pt idx="108">
                  <c:v>-0.16276644610079716</c:v>
                </c:pt>
                <c:pt idx="109">
                  <c:v>-0.12728334258458984</c:v>
                </c:pt>
                <c:pt idx="110">
                  <c:v>-9.3261205141539349E-2</c:v>
                </c:pt>
                <c:pt idx="111">
                  <c:v>-5.1957108294830245E-2</c:v>
                </c:pt>
                <c:pt idx="112">
                  <c:v>-4.312838976654243E-2</c:v>
                </c:pt>
                <c:pt idx="113">
                  <c:v>-9.2936994533939554E-2</c:v>
                </c:pt>
                <c:pt idx="114">
                  <c:v>-0.17411147754081835</c:v>
                </c:pt>
                <c:pt idx="115">
                  <c:v>-0.2401277710885692</c:v>
                </c:pt>
                <c:pt idx="116">
                  <c:v>-0.25239098460354326</c:v>
                </c:pt>
                <c:pt idx="117">
                  <c:v>-0.2241656222316939</c:v>
                </c:pt>
                <c:pt idx="118">
                  <c:v>-0.19090606222956152</c:v>
                </c:pt>
                <c:pt idx="119">
                  <c:v>-0.15442319425094286</c:v>
                </c:pt>
                <c:pt idx="120">
                  <c:v>-0.12469617382293086</c:v>
                </c:pt>
                <c:pt idx="121">
                  <c:v>-0.13759313152522745</c:v>
                </c:pt>
                <c:pt idx="122">
                  <c:v>-0.20149834711635428</c:v>
                </c:pt>
                <c:pt idx="123">
                  <c:v>-0.26775418430089859</c:v>
                </c:pt>
                <c:pt idx="124">
                  <c:v>-0.27732344204971904</c:v>
                </c:pt>
                <c:pt idx="125">
                  <c:v>-0.22959544036361468</c:v>
                </c:pt>
                <c:pt idx="126">
                  <c:v>-0.17245408991735678</c:v>
                </c:pt>
                <c:pt idx="127">
                  <c:v>-0.15667829991706217</c:v>
                </c:pt>
                <c:pt idx="128">
                  <c:v>-0.22035343190954926</c:v>
                </c:pt>
                <c:pt idx="129">
                  <c:v>-0.30713953367395597</c:v>
                </c:pt>
                <c:pt idx="130">
                  <c:v>-0.28984122019284175</c:v>
                </c:pt>
                <c:pt idx="131">
                  <c:v>-0.23264036246712294</c:v>
                </c:pt>
                <c:pt idx="132">
                  <c:v>-0.22470620072221026</c:v>
                </c:pt>
                <c:pt idx="133">
                  <c:v>-0.22079996587008521</c:v>
                </c:pt>
                <c:pt idx="134">
                  <c:v>-0.15414637259868602</c:v>
                </c:pt>
                <c:pt idx="135">
                  <c:v>-9.710183929833871E-2</c:v>
                </c:pt>
                <c:pt idx="136">
                  <c:v>-0.11665118879139413</c:v>
                </c:pt>
                <c:pt idx="137">
                  <c:v>-0.12998730681559367</c:v>
                </c:pt>
                <c:pt idx="138">
                  <c:v>-0.10159962830644886</c:v>
                </c:pt>
                <c:pt idx="139">
                  <c:v>-8.9323815299558351E-2</c:v>
                </c:pt>
                <c:pt idx="140">
                  <c:v>-0.10046997611150843</c:v>
                </c:pt>
                <c:pt idx="141">
                  <c:v>-9.1581911281531259E-2</c:v>
                </c:pt>
                <c:pt idx="142">
                  <c:v>-5.9486932712313312E-2</c:v>
                </c:pt>
                <c:pt idx="143">
                  <c:v>-3.034276372475686E-2</c:v>
                </c:pt>
                <c:pt idx="144">
                  <c:v>-1.9461859565997663E-2</c:v>
                </c:pt>
                <c:pt idx="145">
                  <c:v>-2.663638990085726E-2</c:v>
                </c:pt>
                <c:pt idx="146">
                  <c:v>-3.5976263742403258E-2</c:v>
                </c:pt>
                <c:pt idx="147">
                  <c:v>-3.1922890254572955E-2</c:v>
                </c:pt>
                <c:pt idx="148">
                  <c:v>-1.8985608861693315E-2</c:v>
                </c:pt>
                <c:pt idx="149">
                  <c:v>-6.7193714026765328E-3</c:v>
                </c:pt>
                <c:pt idx="150">
                  <c:v>3.7729457612110107E-3</c:v>
                </c:pt>
                <c:pt idx="151">
                  <c:v>9.2294433399993103E-3</c:v>
                </c:pt>
                <c:pt idx="152">
                  <c:v>7.4107454797462946E-3</c:v>
                </c:pt>
                <c:pt idx="153">
                  <c:v>6.3817086545747692E-3</c:v>
                </c:pt>
                <c:pt idx="154">
                  <c:v>1.1261925974584974E-2</c:v>
                </c:pt>
                <c:pt idx="155">
                  <c:v>1.4296501656260174E-2</c:v>
                </c:pt>
                <c:pt idx="156">
                  <c:v>1.0214271944896769E-2</c:v>
                </c:pt>
                <c:pt idx="157">
                  <c:v>5.0301130468837219E-3</c:v>
                </c:pt>
                <c:pt idx="158">
                  <c:v>3.7153725190148812E-3</c:v>
                </c:pt>
                <c:pt idx="159">
                  <c:v>4.1370274626577608E-3</c:v>
                </c:pt>
                <c:pt idx="160">
                  <c:v>4.7347649335029995E-3</c:v>
                </c:pt>
                <c:pt idx="161">
                  <c:v>6.438032631547852E-3</c:v>
                </c:pt>
                <c:pt idx="162">
                  <c:v>7.5483273914105364E-3</c:v>
                </c:pt>
                <c:pt idx="163">
                  <c:v>6.0032610880607074E-3</c:v>
                </c:pt>
                <c:pt idx="164">
                  <c:v>4.199328364097088E-3</c:v>
                </c:pt>
                <c:pt idx="165">
                  <c:v>4.8438640647008313E-3</c:v>
                </c:pt>
                <c:pt idx="166">
                  <c:v>6.3063445878155377E-3</c:v>
                </c:pt>
                <c:pt idx="167">
                  <c:v>6.3432682119877182E-3</c:v>
                </c:pt>
                <c:pt idx="168">
                  <c:v>5.6415921721857387E-3</c:v>
                </c:pt>
                <c:pt idx="169">
                  <c:v>5.2263727244672431E-3</c:v>
                </c:pt>
                <c:pt idx="170">
                  <c:v>4.7338048933736054E-3</c:v>
                </c:pt>
                <c:pt idx="171">
                  <c:v>3.9695340774930088E-3</c:v>
                </c:pt>
                <c:pt idx="172">
                  <c:v>3.5993968293486223E-3</c:v>
                </c:pt>
                <c:pt idx="173">
                  <c:v>4.0194460660161191E-3</c:v>
                </c:pt>
                <c:pt idx="174">
                  <c:v>4.5426779441601894E-3</c:v>
                </c:pt>
                <c:pt idx="175">
                  <c:v>4.2189584700578209E-3</c:v>
                </c:pt>
                <c:pt idx="176">
                  <c:v>3.4798319745759088E-3</c:v>
                </c:pt>
                <c:pt idx="177">
                  <c:v>3.5468984809992055E-3</c:v>
                </c:pt>
                <c:pt idx="178">
                  <c:v>3.867630019460444E-3</c:v>
                </c:pt>
                <c:pt idx="179">
                  <c:v>3.0916986475357788E-3</c:v>
                </c:pt>
                <c:pt idx="180">
                  <c:v>1.7890039618571052E-3</c:v>
                </c:pt>
                <c:pt idx="181">
                  <c:v>1.4708128080824778E-3</c:v>
                </c:pt>
                <c:pt idx="182">
                  <c:v>1.9603145135462796E-3</c:v>
                </c:pt>
                <c:pt idx="183">
                  <c:v>2.1918413366001088E-3</c:v>
                </c:pt>
                <c:pt idx="184">
                  <c:v>2.1696631334189309E-3</c:v>
                </c:pt>
                <c:pt idx="185">
                  <c:v>2.2963453934801148E-3</c:v>
                </c:pt>
                <c:pt idx="186">
                  <c:v>2.3407726414284014E-3</c:v>
                </c:pt>
                <c:pt idx="187">
                  <c:v>2.0684603959869596E-3</c:v>
                </c:pt>
                <c:pt idx="188">
                  <c:v>1.8289174767578409E-3</c:v>
                </c:pt>
                <c:pt idx="189">
                  <c:v>1.8873958711125294E-3</c:v>
                </c:pt>
                <c:pt idx="190">
                  <c:v>1.9032986716494005E-3</c:v>
                </c:pt>
                <c:pt idx="191">
                  <c:v>1.6303234982502079E-3</c:v>
                </c:pt>
                <c:pt idx="192">
                  <c:v>1.2780044405579227E-3</c:v>
                </c:pt>
                <c:pt idx="193">
                  <c:v>1.1959885519536861E-3</c:v>
                </c:pt>
                <c:pt idx="194">
                  <c:v>1.5306599593126746E-3</c:v>
                </c:pt>
                <c:pt idx="195">
                  <c:v>1.887509226707329E-3</c:v>
                </c:pt>
                <c:pt idx="196">
                  <c:v>1.6438738464941149E-3</c:v>
                </c:pt>
                <c:pt idx="197">
                  <c:v>9.2450828317014455E-4</c:v>
                </c:pt>
                <c:pt idx="198">
                  <c:v>4.7036862351323983E-4</c:v>
                </c:pt>
                <c:pt idx="199">
                  <c:v>5.2485229176058024E-4</c:v>
                </c:pt>
                <c:pt idx="200">
                  <c:v>7.0632419738558827E-4</c:v>
                </c:pt>
                <c:pt idx="201">
                  <c:v>7.7871388679506826E-4</c:v>
                </c:pt>
                <c:pt idx="202">
                  <c:v>7.6568050204861571E-4</c:v>
                </c:pt>
                <c:pt idx="203">
                  <c:v>7.062896513706507E-4</c:v>
                </c:pt>
                <c:pt idx="204">
                  <c:v>6.5841047911796569E-4</c:v>
                </c:pt>
                <c:pt idx="205">
                  <c:v>6.1994716091406943E-4</c:v>
                </c:pt>
                <c:pt idx="206">
                  <c:v>5.6355612558656176E-4</c:v>
                </c:pt>
                <c:pt idx="207">
                  <c:v>6.0692122062677711E-4</c:v>
                </c:pt>
                <c:pt idx="208">
                  <c:v>6.7175978997524588E-4</c:v>
                </c:pt>
                <c:pt idx="209">
                  <c:v>4.3492512939213857E-4</c:v>
                </c:pt>
                <c:pt idx="210">
                  <c:v>-8.4788504676858167E-5</c:v>
                </c:pt>
                <c:pt idx="211">
                  <c:v>-4.4566061100126397E-4</c:v>
                </c:pt>
                <c:pt idx="212">
                  <c:v>-4.8043987384194242E-4</c:v>
                </c:pt>
                <c:pt idx="213">
                  <c:v>-4.2078863823957757E-4</c:v>
                </c:pt>
                <c:pt idx="214">
                  <c:v>-3.7197833423374682E-4</c:v>
                </c:pt>
                <c:pt idx="215">
                  <c:v>-3.4508506894448399E-4</c:v>
                </c:pt>
                <c:pt idx="216">
                  <c:v>-5.7216230718859507E-4</c:v>
                </c:pt>
                <c:pt idx="217">
                  <c:v>-1.2618024645023596E-3</c:v>
                </c:pt>
                <c:pt idx="218">
                  <c:v>-1.8572790749644685E-3</c:v>
                </c:pt>
                <c:pt idx="219">
                  <c:v>-1.736902775628546E-3</c:v>
                </c:pt>
                <c:pt idx="220">
                  <c:v>-1.3215713463347045E-3</c:v>
                </c:pt>
                <c:pt idx="221">
                  <c:v>-1.254150874416271E-3</c:v>
                </c:pt>
                <c:pt idx="222">
                  <c:v>-1.4686180862931719E-3</c:v>
                </c:pt>
                <c:pt idx="223">
                  <c:v>-1.4403109692555649E-3</c:v>
                </c:pt>
                <c:pt idx="224">
                  <c:v>-1.1423780531816252E-3</c:v>
                </c:pt>
                <c:pt idx="225">
                  <c:v>-8.725131929340213E-4</c:v>
                </c:pt>
                <c:pt idx="226">
                  <c:v>-5.7120836377477779E-4</c:v>
                </c:pt>
                <c:pt idx="227">
                  <c:v>-1.9726782734663662E-4</c:v>
                </c:pt>
                <c:pt idx="228">
                  <c:v>-2.7598354594982055E-5</c:v>
                </c:pt>
                <c:pt idx="229">
                  <c:v>-1.0789158368129659E-4</c:v>
                </c:pt>
                <c:pt idx="230">
                  <c:v>-3.091109265708214E-4</c:v>
                </c:pt>
                <c:pt idx="231">
                  <c:v>-4.6351407247113841E-4</c:v>
                </c:pt>
                <c:pt idx="232">
                  <c:v>-3.9920681830396543E-4</c:v>
                </c:pt>
                <c:pt idx="233">
                  <c:v>-1.9188625919941416E-4</c:v>
                </c:pt>
                <c:pt idx="234">
                  <c:v>-8.7045387767603621E-5</c:v>
                </c:pt>
                <c:pt idx="235">
                  <c:v>-1.8167795859680425E-4</c:v>
                </c:pt>
                <c:pt idx="236">
                  <c:v>-5.6106035016167954E-4</c:v>
                </c:pt>
                <c:pt idx="237">
                  <c:v>-1.1203497527143558E-3</c:v>
                </c:pt>
                <c:pt idx="238">
                  <c:v>-1.1632905637795066E-3</c:v>
                </c:pt>
                <c:pt idx="239">
                  <c:v>-8.5177401237523931E-4</c:v>
                </c:pt>
                <c:pt idx="240">
                  <c:v>-7.7228594413580876E-4</c:v>
                </c:pt>
                <c:pt idx="241">
                  <c:v>-7.9773645335279308E-4</c:v>
                </c:pt>
                <c:pt idx="242">
                  <c:v>-4.8635389789819516E-4</c:v>
                </c:pt>
                <c:pt idx="243">
                  <c:v>-1.1038723757994529E-4</c:v>
                </c:pt>
                <c:pt idx="244">
                  <c:v>-9.2836920133287926E-5</c:v>
                </c:pt>
                <c:pt idx="245">
                  <c:v>-1.6404739931064061E-4</c:v>
                </c:pt>
                <c:pt idx="246">
                  <c:v>2.1716948738959019E-4</c:v>
                </c:pt>
                <c:pt idx="247">
                  <c:v>6.242584963216391E-4</c:v>
                </c:pt>
                <c:pt idx="248">
                  <c:v>5.9070331070465443E-4</c:v>
                </c:pt>
                <c:pt idx="249">
                  <c:v>4.4873656950472629E-4</c:v>
                </c:pt>
                <c:pt idx="250">
                  <c:v>5.3216584311766013E-4</c:v>
                </c:pt>
                <c:pt idx="251">
                  <c:v>5.2858658312715523E-4</c:v>
                </c:pt>
                <c:pt idx="252">
                  <c:v>9.1515189546198528E-5</c:v>
                </c:pt>
                <c:pt idx="253">
                  <c:v>-3.5787606948578521E-4</c:v>
                </c:pt>
                <c:pt idx="254">
                  <c:v>-1.3091988293134627E-4</c:v>
                </c:pt>
                <c:pt idx="255">
                  <c:v>3.4233611928691232E-4</c:v>
                </c:pt>
                <c:pt idx="256">
                  <c:v>2.5007541040600323E-4</c:v>
                </c:pt>
                <c:pt idx="257">
                  <c:v>-3.4463552447006052E-4</c:v>
                </c:pt>
                <c:pt idx="258">
                  <c:v>-6.6719388951097525E-4</c:v>
                </c:pt>
                <c:pt idx="259">
                  <c:v>-2.6402080630461011E-4</c:v>
                </c:pt>
                <c:pt idx="260">
                  <c:v>-1.6868735819630665E-5</c:v>
                </c:pt>
                <c:pt idx="261">
                  <c:v>-6.5709591139817558E-4</c:v>
                </c:pt>
                <c:pt idx="262">
                  <c:v>-1.8517454566046032E-3</c:v>
                </c:pt>
                <c:pt idx="263">
                  <c:v>-1.9014027351214047E-3</c:v>
                </c:pt>
                <c:pt idx="264">
                  <c:v>-5.7085779317267438E-4</c:v>
                </c:pt>
                <c:pt idx="265">
                  <c:v>1.7369926040378125E-4</c:v>
                </c:pt>
                <c:pt idx="266">
                  <c:v>2.4188429603289041E-4</c:v>
                </c:pt>
                <c:pt idx="267">
                  <c:v>1.5883756572043772E-4</c:v>
                </c:pt>
                <c:pt idx="268">
                  <c:v>-3.224317165095858E-5</c:v>
                </c:pt>
                <c:pt idx="269">
                  <c:v>-5.7527336612717139E-4</c:v>
                </c:pt>
                <c:pt idx="270">
                  <c:v>-1.2949173020049276E-3</c:v>
                </c:pt>
                <c:pt idx="271">
                  <c:v>-1.5937777377851292E-3</c:v>
                </c:pt>
                <c:pt idx="272">
                  <c:v>-1.3423155964569222E-3</c:v>
                </c:pt>
                <c:pt idx="273">
                  <c:v>-8.7208480219258533E-4</c:v>
                </c:pt>
                <c:pt idx="274">
                  <c:v>-6.1356822553615409E-4</c:v>
                </c:pt>
                <c:pt idx="275">
                  <c:v>-8.9873516262228836E-4</c:v>
                </c:pt>
                <c:pt idx="276">
                  <c:v>-1.4658663736161204E-3</c:v>
                </c:pt>
                <c:pt idx="277">
                  <c:v>-1.7085779812858748E-3</c:v>
                </c:pt>
                <c:pt idx="278">
                  <c:v>-1.9889162256830906E-3</c:v>
                </c:pt>
                <c:pt idx="279">
                  <c:v>-3.1723525000894037E-3</c:v>
                </c:pt>
                <c:pt idx="280">
                  <c:v>-4.5095725181366619E-3</c:v>
                </c:pt>
                <c:pt idx="281">
                  <c:v>-3.6197279825430639E-3</c:v>
                </c:pt>
                <c:pt idx="282">
                  <c:v>-1.8464826579168703E-3</c:v>
                </c:pt>
                <c:pt idx="283">
                  <c:v>-1.061366979135725E-3</c:v>
                </c:pt>
                <c:pt idx="284">
                  <c:v>-8.0642704257827269E-4</c:v>
                </c:pt>
                <c:pt idx="285">
                  <c:v>-4.6538204400026206E-4</c:v>
                </c:pt>
                <c:pt idx="286">
                  <c:v>-2.1478587486023493E-5</c:v>
                </c:pt>
                <c:pt idx="287">
                  <c:v>1.0399556129192522E-4</c:v>
                </c:pt>
                <c:pt idx="288">
                  <c:v>-7.1865955889383049E-4</c:v>
                </c:pt>
                <c:pt idx="289">
                  <c:v>-2.5999124413575991E-3</c:v>
                </c:pt>
                <c:pt idx="290">
                  <c:v>-3.1967884597619012E-3</c:v>
                </c:pt>
                <c:pt idx="291">
                  <c:v>-1.3178098099742019E-3</c:v>
                </c:pt>
                <c:pt idx="292">
                  <c:v>9.6443231889509207E-7</c:v>
                </c:pt>
                <c:pt idx="293">
                  <c:v>1.4988639189450481E-4</c:v>
                </c:pt>
                <c:pt idx="294">
                  <c:v>-2.1660881455731751E-4</c:v>
                </c:pt>
                <c:pt idx="295">
                  <c:v>-4.936033816270724E-4</c:v>
                </c:pt>
                <c:pt idx="296">
                  <c:v>-5.1985385152319985E-4</c:v>
                </c:pt>
                <c:pt idx="297">
                  <c:v>-6.8123029037614469E-4</c:v>
                </c:pt>
                <c:pt idx="298">
                  <c:v>-1.1395995767990996E-3</c:v>
                </c:pt>
                <c:pt idx="299">
                  <c:v>-1.342961550152566E-3</c:v>
                </c:pt>
                <c:pt idx="300">
                  <c:v>-9.5156314854560886E-4</c:v>
                </c:pt>
                <c:pt idx="301">
                  <c:v>-6.3963262330413162E-4</c:v>
                </c:pt>
                <c:pt idx="302">
                  <c:v>-6.7485827244428975E-4</c:v>
                </c:pt>
                <c:pt idx="303">
                  <c:v>-7.7232076740929578E-4</c:v>
                </c:pt>
                <c:pt idx="304">
                  <c:v>-8.1441146516181284E-4</c:v>
                </c:pt>
                <c:pt idx="305">
                  <c:v>-9.1821162223582053E-4</c:v>
                </c:pt>
                <c:pt idx="306">
                  <c:v>-9.9546846219089602E-4</c:v>
                </c:pt>
                <c:pt idx="307">
                  <c:v>-8.1870366851732879E-4</c:v>
                </c:pt>
                <c:pt idx="308">
                  <c:v>-4.0278736843646357E-4</c:v>
                </c:pt>
                <c:pt idx="309">
                  <c:v>3.9802814725264923E-6</c:v>
                </c:pt>
                <c:pt idx="310">
                  <c:v>3.7791097861272771E-4</c:v>
                </c:pt>
                <c:pt idx="311">
                  <c:v>9.4085560251455647E-4</c:v>
                </c:pt>
                <c:pt idx="312">
                  <c:v>1.8701145907358274E-3</c:v>
                </c:pt>
                <c:pt idx="313">
                  <c:v>2.9459372966468278E-3</c:v>
                </c:pt>
                <c:pt idx="314">
                  <c:v>3.5640938124775756E-3</c:v>
                </c:pt>
                <c:pt idx="315">
                  <c:v>3.4510314704613299E-3</c:v>
                </c:pt>
                <c:pt idx="316">
                  <c:v>3.1553470803377115E-3</c:v>
                </c:pt>
                <c:pt idx="317">
                  <c:v>3.1095249584676132E-3</c:v>
                </c:pt>
                <c:pt idx="318">
                  <c:v>2.8392111735273673E-3</c:v>
                </c:pt>
                <c:pt idx="319">
                  <c:v>1.9870984100627265E-3</c:v>
                </c:pt>
                <c:pt idx="320">
                  <c:v>1.3334063873817747E-3</c:v>
                </c:pt>
                <c:pt idx="321">
                  <c:v>1.4381126153977242E-3</c:v>
                </c:pt>
                <c:pt idx="322">
                  <c:v>1.4010267095583284E-3</c:v>
                </c:pt>
                <c:pt idx="323">
                  <c:v>8.0233691020448195E-4</c:v>
                </c:pt>
                <c:pt idx="324">
                  <c:v>1.2644849646592515E-4</c:v>
                </c:pt>
                <c:pt idx="325">
                  <c:v>-1.3599299091493489E-4</c:v>
                </c:pt>
                <c:pt idx="326">
                  <c:v>1.0081506183012845E-4</c:v>
                </c:pt>
                <c:pt idx="327">
                  <c:v>4.0687993976862291E-4</c:v>
                </c:pt>
                <c:pt idx="328">
                  <c:v>-2.4109265255312096E-5</c:v>
                </c:pt>
                <c:pt idx="329">
                  <c:v>-1.2047570039896982E-3</c:v>
                </c:pt>
                <c:pt idx="330">
                  <c:v>-1.6204326158175686E-3</c:v>
                </c:pt>
                <c:pt idx="331">
                  <c:v>-8.4376699462451743E-4</c:v>
                </c:pt>
                <c:pt idx="332">
                  <c:v>-3.7795510656080111E-4</c:v>
                </c:pt>
                <c:pt idx="333">
                  <c:v>-6.0157876687827461E-4</c:v>
                </c:pt>
                <c:pt idx="334">
                  <c:v>-1.2524360164365422E-3</c:v>
                </c:pt>
                <c:pt idx="335">
                  <c:v>-1.8787190875418913E-3</c:v>
                </c:pt>
                <c:pt idx="336">
                  <c:v>-1.9778232187099842E-3</c:v>
                </c:pt>
                <c:pt idx="337">
                  <c:v>-2.1650101102369534E-3</c:v>
                </c:pt>
                <c:pt idx="338">
                  <c:v>-2.998321503654866E-3</c:v>
                </c:pt>
                <c:pt idx="339">
                  <c:v>-2.9253112666025594E-3</c:v>
                </c:pt>
                <c:pt idx="340">
                  <c:v>-1.0571488999209233E-3</c:v>
                </c:pt>
                <c:pt idx="341">
                  <c:v>1.5225982283506578E-4</c:v>
                </c:pt>
                <c:pt idx="342">
                  <c:v>1.8653399142198879E-4</c:v>
                </c:pt>
                <c:pt idx="343">
                  <c:v>-1.7665829400392852E-4</c:v>
                </c:pt>
                <c:pt idx="344">
                  <c:v>4.3973844384703753E-6</c:v>
                </c:pt>
                <c:pt idx="345">
                  <c:v>3.6448014214818247E-4</c:v>
                </c:pt>
                <c:pt idx="346">
                  <c:v>6.8269194812176082E-5</c:v>
                </c:pt>
                <c:pt idx="347">
                  <c:v>-6.5272843737418373E-4</c:v>
                </c:pt>
                <c:pt idx="348">
                  <c:v>-9.483574196474942E-4</c:v>
                </c:pt>
                <c:pt idx="349">
                  <c:v>-8.3082763520203606E-4</c:v>
                </c:pt>
                <c:pt idx="350">
                  <c:v>-5.8566804627246949E-4</c:v>
                </c:pt>
                <c:pt idx="351">
                  <c:v>-7.7578643712938877E-5</c:v>
                </c:pt>
                <c:pt idx="352">
                  <c:v>2.5420773365492089E-4</c:v>
                </c:pt>
                <c:pt idx="353">
                  <c:v>-2.688782669506562E-4</c:v>
                </c:pt>
                <c:pt idx="354">
                  <c:v>-1.5975641151705355E-3</c:v>
                </c:pt>
                <c:pt idx="355">
                  <c:v>-2.1995116830189065E-3</c:v>
                </c:pt>
                <c:pt idx="356">
                  <c:v>-1.2851111250700153E-3</c:v>
                </c:pt>
                <c:pt idx="357">
                  <c:v>-4.1531924913673635E-4</c:v>
                </c:pt>
                <c:pt idx="358">
                  <c:v>-1.3785722932535549E-4</c:v>
                </c:pt>
                <c:pt idx="359">
                  <c:v>-1.8006587461660839E-4</c:v>
                </c:pt>
                <c:pt idx="360">
                  <c:v>-4.1114508528594662E-4</c:v>
                </c:pt>
                <c:pt idx="361">
                  <c:v>-9.3444370764295126E-4</c:v>
                </c:pt>
                <c:pt idx="362">
                  <c:v>-1.6872029812594613E-3</c:v>
                </c:pt>
                <c:pt idx="363">
                  <c:v>-2.0445891587200782E-3</c:v>
                </c:pt>
                <c:pt idx="364">
                  <c:v>-1.6838967531561666E-3</c:v>
                </c:pt>
                <c:pt idx="365">
                  <c:v>-1.3279769283789378E-3</c:v>
                </c:pt>
                <c:pt idx="366">
                  <c:v>-1.2004778883304423E-3</c:v>
                </c:pt>
                <c:pt idx="367">
                  <c:v>-7.8945834679788884E-4</c:v>
                </c:pt>
                <c:pt idx="368">
                  <c:v>-1.7679611647769544E-4</c:v>
                </c:pt>
                <c:pt idx="369">
                  <c:v>-5.4717270374204929E-5</c:v>
                </c:pt>
                <c:pt idx="370">
                  <c:v>-6.7651267033552731E-4</c:v>
                </c:pt>
                <c:pt idx="371">
                  <c:v>-1.67630250821027E-3</c:v>
                </c:pt>
                <c:pt idx="372">
                  <c:v>-2.1093744943673221E-3</c:v>
                </c:pt>
                <c:pt idx="373">
                  <c:v>-1.4507895501209012E-3</c:v>
                </c:pt>
                <c:pt idx="374">
                  <c:v>-5.9448541125128873E-4</c:v>
                </c:pt>
                <c:pt idx="375">
                  <c:v>-1.8973533350041816E-4</c:v>
                </c:pt>
                <c:pt idx="376">
                  <c:v>-1.8261288227705563E-4</c:v>
                </c:pt>
                <c:pt idx="377">
                  <c:v>-2.90545441272827E-4</c:v>
                </c:pt>
                <c:pt idx="378">
                  <c:v>-4.4410645262782378E-4</c:v>
                </c:pt>
                <c:pt idx="379">
                  <c:v>-8.7631535244570014E-4</c:v>
                </c:pt>
                <c:pt idx="380">
                  <c:v>-1.5867269150667829E-3</c:v>
                </c:pt>
                <c:pt idx="381">
                  <c:v>-1.855113536508024E-3</c:v>
                </c:pt>
                <c:pt idx="382">
                  <c:v>-1.5261080421586914E-3</c:v>
                </c:pt>
                <c:pt idx="383">
                  <c:v>-1.215924195990703E-3</c:v>
                </c:pt>
                <c:pt idx="384">
                  <c:v>-9.2649982613224324E-4</c:v>
                </c:pt>
                <c:pt idx="385">
                  <c:v>-5.9779963877171216E-4</c:v>
                </c:pt>
                <c:pt idx="386">
                  <c:v>-6.5614210821940411E-4</c:v>
                </c:pt>
                <c:pt idx="387">
                  <c:v>-1.1766653101348279E-3</c:v>
                </c:pt>
                <c:pt idx="388">
                  <c:v>-1.55410739162265E-3</c:v>
                </c:pt>
                <c:pt idx="389">
                  <c:v>-1.2606192597627297E-3</c:v>
                </c:pt>
                <c:pt idx="390">
                  <c:v>-6.9167158502458914E-4</c:v>
                </c:pt>
                <c:pt idx="391">
                  <c:v>-4.8327949688009575E-4</c:v>
                </c:pt>
                <c:pt idx="392">
                  <c:v>-6.1560601213983546E-4</c:v>
                </c:pt>
                <c:pt idx="393">
                  <c:v>-7.899856328376087E-4</c:v>
                </c:pt>
                <c:pt idx="394">
                  <c:v>-8.8570641931629002E-4</c:v>
                </c:pt>
                <c:pt idx="395">
                  <c:v>-9.6084603498225452E-4</c:v>
                </c:pt>
                <c:pt idx="396">
                  <c:v>-9.6088702062635534E-4</c:v>
                </c:pt>
                <c:pt idx="397">
                  <c:v>-8.153422295394952E-4</c:v>
                </c:pt>
                <c:pt idx="398">
                  <c:v>-7.0222886878157365E-4</c:v>
                </c:pt>
                <c:pt idx="399">
                  <c:v>-9.9893173960874382E-4</c:v>
                </c:pt>
                <c:pt idx="400">
                  <c:v>-1.6165169650768085E-3</c:v>
                </c:pt>
                <c:pt idx="401">
                  <c:v>-1.7825142639772418E-3</c:v>
                </c:pt>
                <c:pt idx="402">
                  <c:v>-1.3678338988396543E-3</c:v>
                </c:pt>
                <c:pt idx="403">
                  <c:v>-1.0755775380992816E-3</c:v>
                </c:pt>
                <c:pt idx="404">
                  <c:v>-1.0293564546512979E-3</c:v>
                </c:pt>
                <c:pt idx="405">
                  <c:v>-8.7743494488690121E-4</c:v>
                </c:pt>
                <c:pt idx="406">
                  <c:v>-6.3436043658571251E-4</c:v>
                </c:pt>
                <c:pt idx="407">
                  <c:v>-5.2916715008111126E-4</c:v>
                </c:pt>
                <c:pt idx="408">
                  <c:v>-5.900053355148982E-4</c:v>
                </c:pt>
                <c:pt idx="409">
                  <c:v>-8.749794765763319E-4</c:v>
                </c:pt>
                <c:pt idx="410">
                  <c:v>-1.3746249383160825E-3</c:v>
                </c:pt>
                <c:pt idx="411">
                  <c:v>-1.5104103454679496E-3</c:v>
                </c:pt>
                <c:pt idx="412">
                  <c:v>-1.0189405528437945E-3</c:v>
                </c:pt>
                <c:pt idx="413">
                  <c:v>-6.5986056927402892E-4</c:v>
                </c:pt>
                <c:pt idx="414">
                  <c:v>-7.6247878920399081E-4</c:v>
                </c:pt>
                <c:pt idx="415">
                  <c:v>-8.1977467595706344E-4</c:v>
                </c:pt>
                <c:pt idx="416">
                  <c:v>-5.0863645973198146E-4</c:v>
                </c:pt>
                <c:pt idx="417">
                  <c:v>-1.7627674590781073E-4</c:v>
                </c:pt>
                <c:pt idx="418">
                  <c:v>-1.7150429490619956E-4</c:v>
                </c:pt>
                <c:pt idx="419">
                  <c:v>-4.3283556349549279E-4</c:v>
                </c:pt>
                <c:pt idx="420">
                  <c:v>-6.9472086033783853E-4</c:v>
                </c:pt>
                <c:pt idx="421">
                  <c:v>-7.741160687492199E-4</c:v>
                </c:pt>
                <c:pt idx="422">
                  <c:v>-6.9736488140681452E-4</c:v>
                </c:pt>
                <c:pt idx="423">
                  <c:v>-5.4636286196485528E-4</c:v>
                </c:pt>
                <c:pt idx="424">
                  <c:v>-4.8785202441248288E-4</c:v>
                </c:pt>
                <c:pt idx="425">
                  <c:v>-6.5192278821912808E-4</c:v>
                </c:pt>
                <c:pt idx="426">
                  <c:v>-8.5400514615108225E-4</c:v>
                </c:pt>
                <c:pt idx="427">
                  <c:v>-8.1079715572307531E-4</c:v>
                </c:pt>
                <c:pt idx="428">
                  <c:v>-6.0401188551695295E-4</c:v>
                </c:pt>
                <c:pt idx="429">
                  <c:v>-6.0777234408448955E-4</c:v>
                </c:pt>
                <c:pt idx="430">
                  <c:v>-7.8876972158659076E-4</c:v>
                </c:pt>
                <c:pt idx="431">
                  <c:v>-6.8248833968165279E-4</c:v>
                </c:pt>
                <c:pt idx="432">
                  <c:v>-1.9003421980734458E-4</c:v>
                </c:pt>
                <c:pt idx="433">
                  <c:v>1.7005043756646021E-4</c:v>
                </c:pt>
                <c:pt idx="434">
                  <c:v>3.0229970438222509E-5</c:v>
                </c:pt>
                <c:pt idx="435">
                  <c:v>-4.0007006496300956E-4</c:v>
                </c:pt>
                <c:pt idx="436">
                  <c:v>-7.6848881132873803E-4</c:v>
                </c:pt>
                <c:pt idx="437">
                  <c:v>-9.5911251232771999E-4</c:v>
                </c:pt>
                <c:pt idx="438">
                  <c:v>-8.6105604784003642E-4</c:v>
                </c:pt>
                <c:pt idx="439">
                  <c:v>-5.8962559685715732E-4</c:v>
                </c:pt>
                <c:pt idx="440">
                  <c:v>-4.3424731729124755E-4</c:v>
                </c:pt>
                <c:pt idx="441">
                  <c:v>-3.7881987479337909E-4</c:v>
                </c:pt>
                <c:pt idx="442">
                  <c:v>-4.3070776148534939E-4</c:v>
                </c:pt>
                <c:pt idx="443">
                  <c:v>-7.7785443837319335E-4</c:v>
                </c:pt>
                <c:pt idx="444">
                  <c:v>-1.2203546897713302E-3</c:v>
                </c:pt>
                <c:pt idx="445">
                  <c:v>-1.3051273696845778E-3</c:v>
                </c:pt>
                <c:pt idx="446">
                  <c:v>-1.0502058386167024E-3</c:v>
                </c:pt>
                <c:pt idx="447">
                  <c:v>-8.2775938482149147E-4</c:v>
                </c:pt>
                <c:pt idx="448">
                  <c:v>-8.3517713181180397E-4</c:v>
                </c:pt>
                <c:pt idx="449">
                  <c:v>-1.1172447119670581E-3</c:v>
                </c:pt>
                <c:pt idx="450">
                  <c:v>-1.5938082353754712E-3</c:v>
                </c:pt>
                <c:pt idx="451">
                  <c:v>-1.909257974959333E-3</c:v>
                </c:pt>
                <c:pt idx="452">
                  <c:v>-1.8232128236953526E-3</c:v>
                </c:pt>
                <c:pt idx="453">
                  <c:v>-1.5702047605690161E-3</c:v>
                </c:pt>
                <c:pt idx="454">
                  <c:v>-1.4618822640566353E-3</c:v>
                </c:pt>
                <c:pt idx="455">
                  <c:v>-1.5360529305762372E-3</c:v>
                </c:pt>
                <c:pt idx="456">
                  <c:v>-1.5899558079682796E-3</c:v>
                </c:pt>
                <c:pt idx="457">
                  <c:v>-1.5123607867040256E-3</c:v>
                </c:pt>
                <c:pt idx="458">
                  <c:v>-1.4232349118296073E-3</c:v>
                </c:pt>
                <c:pt idx="459">
                  <c:v>-1.4324786001187473E-3</c:v>
                </c:pt>
                <c:pt idx="460">
                  <c:v>-1.4284250055814907E-3</c:v>
                </c:pt>
                <c:pt idx="461">
                  <c:v>-1.2672762876131394E-3</c:v>
                </c:pt>
                <c:pt idx="462">
                  <c:v>-1.0922635874236475E-3</c:v>
                </c:pt>
                <c:pt idx="463">
                  <c:v>-1.1322672170686054E-3</c:v>
                </c:pt>
                <c:pt idx="464">
                  <c:v>-1.3308175619340945E-3</c:v>
                </c:pt>
                <c:pt idx="465">
                  <c:v>-1.5292903457999607E-3</c:v>
                </c:pt>
                <c:pt idx="466">
                  <c:v>-1.6295674528151727E-3</c:v>
                </c:pt>
                <c:pt idx="467">
                  <c:v>-1.5487142997124836E-3</c:v>
                </c:pt>
                <c:pt idx="468">
                  <c:v>-1.3619148975494433E-3</c:v>
                </c:pt>
                <c:pt idx="469">
                  <c:v>-1.2676967315281562E-3</c:v>
                </c:pt>
                <c:pt idx="470">
                  <c:v>-1.2359456522343937E-3</c:v>
                </c:pt>
                <c:pt idx="471">
                  <c:v>-1.1478825168651507E-3</c:v>
                </c:pt>
                <c:pt idx="472">
                  <c:v>-1.1366384598894275E-3</c:v>
                </c:pt>
                <c:pt idx="473">
                  <c:v>-1.3136564217569591E-3</c:v>
                </c:pt>
                <c:pt idx="474">
                  <c:v>-1.469369777296059E-3</c:v>
                </c:pt>
                <c:pt idx="475">
                  <c:v>-1.4530564803066914E-3</c:v>
                </c:pt>
                <c:pt idx="476">
                  <c:v>-1.3347259614043816E-3</c:v>
                </c:pt>
                <c:pt idx="477">
                  <c:v>-1.2055033070257348E-3</c:v>
                </c:pt>
                <c:pt idx="478">
                  <c:v>-1.0624401749830259E-3</c:v>
                </c:pt>
                <c:pt idx="479">
                  <c:v>-9.9394857085610688E-4</c:v>
                </c:pt>
                <c:pt idx="480">
                  <c:v>-1.097308398199881E-3</c:v>
                </c:pt>
                <c:pt idx="481">
                  <c:v>-1.2498541173008304E-3</c:v>
                </c:pt>
                <c:pt idx="482">
                  <c:v>-1.252036309509541E-3</c:v>
                </c:pt>
                <c:pt idx="483">
                  <c:v>-1.1746494893924986E-3</c:v>
                </c:pt>
                <c:pt idx="484">
                  <c:v>-1.1455164272111684E-3</c:v>
                </c:pt>
                <c:pt idx="485">
                  <c:v>-1.1152240110257061E-3</c:v>
                </c:pt>
                <c:pt idx="486">
                  <c:v>-1.0247470696085337E-3</c:v>
                </c:pt>
                <c:pt idx="487">
                  <c:v>-9.2451411138194661E-4</c:v>
                </c:pt>
                <c:pt idx="488">
                  <c:v>-8.0607441659830137E-4</c:v>
                </c:pt>
                <c:pt idx="489">
                  <c:v>-7.224063099731115E-4</c:v>
                </c:pt>
                <c:pt idx="490">
                  <c:v>-7.8994400544962762E-4</c:v>
                </c:pt>
                <c:pt idx="491">
                  <c:v>-9.1296331374857154E-4</c:v>
                </c:pt>
                <c:pt idx="492">
                  <c:v>-9.190223016318777E-4</c:v>
                </c:pt>
                <c:pt idx="493">
                  <c:v>-8.2430058849081167E-4</c:v>
                </c:pt>
                <c:pt idx="494">
                  <c:v>-7.4087391036559147E-4</c:v>
                </c:pt>
                <c:pt idx="495">
                  <c:v>-6.9423504922039303E-4</c:v>
                </c:pt>
                <c:pt idx="496">
                  <c:v>-7.0736150113903662E-4</c:v>
                </c:pt>
                <c:pt idx="497">
                  <c:v>-7.404562730869424E-4</c:v>
                </c:pt>
                <c:pt idx="498">
                  <c:v>-6.9216267758387406E-4</c:v>
                </c:pt>
                <c:pt idx="499">
                  <c:v>-6.6875488674300598E-4</c:v>
                </c:pt>
                <c:pt idx="500">
                  <c:v>-7.9063533393231022E-4</c:v>
                </c:pt>
                <c:pt idx="501">
                  <c:v>-8.8872072329704288E-4</c:v>
                </c:pt>
                <c:pt idx="502">
                  <c:v>-7.7983291927663512E-4</c:v>
                </c:pt>
                <c:pt idx="503">
                  <c:v>-6.7828050094886905E-4</c:v>
                </c:pt>
                <c:pt idx="504">
                  <c:v>-7.6082237756525117E-4</c:v>
                </c:pt>
                <c:pt idx="505">
                  <c:v>-9.0005607901932905E-4</c:v>
                </c:pt>
                <c:pt idx="506">
                  <c:v>-9.5623475809614167E-4</c:v>
                </c:pt>
                <c:pt idx="507">
                  <c:v>-9.6577139497766584E-4</c:v>
                </c:pt>
                <c:pt idx="508">
                  <c:v>-9.9954375736033274E-4</c:v>
                </c:pt>
                <c:pt idx="509">
                  <c:v>-1.0431502934323822E-3</c:v>
                </c:pt>
                <c:pt idx="510">
                  <c:v>-1.0331938394121387E-3</c:v>
                </c:pt>
                <c:pt idx="511">
                  <c:v>-9.7407368722635113E-4</c:v>
                </c:pt>
                <c:pt idx="512">
                  <c:v>-9.5629749550507626E-4</c:v>
                </c:pt>
                <c:pt idx="513">
                  <c:v>-9.4193045416057775E-4</c:v>
                </c:pt>
                <c:pt idx="514">
                  <c:v>-9.0305716255101309E-4</c:v>
                </c:pt>
                <c:pt idx="515">
                  <c:v>-8.9255195969473178E-4</c:v>
                </c:pt>
                <c:pt idx="516">
                  <c:v>-9.1331343161582534E-4</c:v>
                </c:pt>
                <c:pt idx="517">
                  <c:v>-8.7720114655276404E-4</c:v>
                </c:pt>
                <c:pt idx="518">
                  <c:v>-7.9459512606427918E-4</c:v>
                </c:pt>
                <c:pt idx="519">
                  <c:v>-8.1242879141152358E-4</c:v>
                </c:pt>
                <c:pt idx="520">
                  <c:v>-1.0290578694505115E-3</c:v>
                </c:pt>
                <c:pt idx="521">
                  <c:v>-1.261736607870767E-3</c:v>
                </c:pt>
                <c:pt idx="522">
                  <c:v>-1.2130300886713519E-3</c:v>
                </c:pt>
                <c:pt idx="523">
                  <c:v>-9.9575595214196344E-4</c:v>
                </c:pt>
                <c:pt idx="524">
                  <c:v>-1.0196584387879293E-3</c:v>
                </c:pt>
                <c:pt idx="525">
                  <c:v>-1.2367289872852183E-3</c:v>
                </c:pt>
                <c:pt idx="526">
                  <c:v>-1.2654109478126285E-3</c:v>
                </c:pt>
                <c:pt idx="527">
                  <c:v>-1.1420210190934421E-3</c:v>
                </c:pt>
                <c:pt idx="528">
                  <c:v>-1.0861789112580622E-3</c:v>
                </c:pt>
                <c:pt idx="529">
                  <c:v>-1.1154238219790447E-3</c:v>
                </c:pt>
                <c:pt idx="530">
                  <c:v>-1.2416406354025522E-3</c:v>
                </c:pt>
                <c:pt idx="531">
                  <c:v>-1.4066519907990349E-3</c:v>
                </c:pt>
                <c:pt idx="532">
                  <c:v>-1.3916076381649267E-3</c:v>
                </c:pt>
                <c:pt idx="533">
                  <c:v>-1.2368851785118373E-3</c:v>
                </c:pt>
                <c:pt idx="534">
                  <c:v>-1.1609284682795318E-3</c:v>
                </c:pt>
                <c:pt idx="535">
                  <c:v>-1.1782246754424852E-3</c:v>
                </c:pt>
                <c:pt idx="536">
                  <c:v>-1.201376374159846E-3</c:v>
                </c:pt>
                <c:pt idx="537">
                  <c:v>-1.2605559981747616E-3</c:v>
                </c:pt>
                <c:pt idx="538">
                  <c:v>-1.3117290022404138E-3</c:v>
                </c:pt>
                <c:pt idx="539">
                  <c:v>-1.298747212507001E-3</c:v>
                </c:pt>
                <c:pt idx="540">
                  <c:v>-1.2668231282225717E-3</c:v>
                </c:pt>
                <c:pt idx="541">
                  <c:v>-1.2892324472934535E-3</c:v>
                </c:pt>
                <c:pt idx="542">
                  <c:v>-1.3209421797658605E-3</c:v>
                </c:pt>
                <c:pt idx="543">
                  <c:v>-1.2488555970605053E-3</c:v>
                </c:pt>
                <c:pt idx="544">
                  <c:v>-1.075428400766465E-3</c:v>
                </c:pt>
                <c:pt idx="545">
                  <c:v>-9.670701628820555E-4</c:v>
                </c:pt>
                <c:pt idx="546">
                  <c:v>-1.0402144974056005E-3</c:v>
                </c:pt>
                <c:pt idx="547">
                  <c:v>-1.1562849020520516E-3</c:v>
                </c:pt>
                <c:pt idx="548">
                  <c:v>-1.1192803170426702E-3</c:v>
                </c:pt>
                <c:pt idx="549">
                  <c:v>-9.7691592746096401E-4</c:v>
                </c:pt>
                <c:pt idx="550">
                  <c:v>-9.5483614483443668E-4</c:v>
                </c:pt>
                <c:pt idx="551">
                  <c:v>-1.1174049622875715E-3</c:v>
                </c:pt>
                <c:pt idx="552">
                  <c:v>-1.2939268387426317E-3</c:v>
                </c:pt>
                <c:pt idx="553">
                  <c:v>-1.3485219008358973E-3</c:v>
                </c:pt>
                <c:pt idx="554">
                  <c:v>-1.2915683935784128E-3</c:v>
                </c:pt>
                <c:pt idx="555">
                  <c:v>-1.1809343965322738E-3</c:v>
                </c:pt>
                <c:pt idx="556">
                  <c:v>-1.0883111412135493E-3</c:v>
                </c:pt>
                <c:pt idx="557">
                  <c:v>-1.067376776603457E-3</c:v>
                </c:pt>
                <c:pt idx="558">
                  <c:v>-1.0998421393439428E-3</c:v>
                </c:pt>
                <c:pt idx="559">
                  <c:v>-1.0670631459085422E-3</c:v>
                </c:pt>
                <c:pt idx="560">
                  <c:v>-8.7589965147544246E-4</c:v>
                </c:pt>
                <c:pt idx="561">
                  <c:v>-6.3576308190460562E-4</c:v>
                </c:pt>
                <c:pt idx="562">
                  <c:v>-5.8623297450749456E-4</c:v>
                </c:pt>
                <c:pt idx="563">
                  <c:v>-7.4748471392260818E-4</c:v>
                </c:pt>
                <c:pt idx="564">
                  <c:v>-8.7783997536361458E-4</c:v>
                </c:pt>
                <c:pt idx="565">
                  <c:v>-8.2914298823055788E-4</c:v>
                </c:pt>
                <c:pt idx="566">
                  <c:v>-6.9187935587516902E-4</c:v>
                </c:pt>
                <c:pt idx="567">
                  <c:v>-6.2378707679416889E-4</c:v>
                </c:pt>
                <c:pt idx="568">
                  <c:v>-6.8419876108088973E-4</c:v>
                </c:pt>
                <c:pt idx="569">
                  <c:v>-8.0861019859640448E-4</c:v>
                </c:pt>
                <c:pt idx="570">
                  <c:v>-9.2809355194312104E-4</c:v>
                </c:pt>
                <c:pt idx="571">
                  <c:v>-1.0073459497831894E-3</c:v>
                </c:pt>
                <c:pt idx="572">
                  <c:v>-9.8764137360046744E-4</c:v>
                </c:pt>
                <c:pt idx="573">
                  <c:v>-8.7384409831475773E-4</c:v>
                </c:pt>
                <c:pt idx="574">
                  <c:v>-8.2618095708258954E-4</c:v>
                </c:pt>
                <c:pt idx="575">
                  <c:v>-9.5981919039855867E-4</c:v>
                </c:pt>
                <c:pt idx="576">
                  <c:v>-1.1547608516515595E-3</c:v>
                </c:pt>
                <c:pt idx="577">
                  <c:v>-1.2089943503739153E-3</c:v>
                </c:pt>
                <c:pt idx="578">
                  <c:v>-1.0703142319149483E-3</c:v>
                </c:pt>
                <c:pt idx="579">
                  <c:v>-9.0063348528635068E-4</c:v>
                </c:pt>
                <c:pt idx="580">
                  <c:v>-8.8852706185665875E-4</c:v>
                </c:pt>
                <c:pt idx="581">
                  <c:v>-1.0507954354337379E-3</c:v>
                </c:pt>
                <c:pt idx="582">
                  <c:v>-1.2228554708830774E-3</c:v>
                </c:pt>
                <c:pt idx="583">
                  <c:v>-1.2350852037639748E-3</c:v>
                </c:pt>
                <c:pt idx="584">
                  <c:v>-1.0921034576150679E-3</c:v>
                </c:pt>
                <c:pt idx="585">
                  <c:v>-9.1847421260271567E-4</c:v>
                </c:pt>
                <c:pt idx="586">
                  <c:v>-8.2231570434720958E-4</c:v>
                </c:pt>
                <c:pt idx="587">
                  <c:v>-8.2742764774962341E-4</c:v>
                </c:pt>
                <c:pt idx="588">
                  <c:v>-8.9414191190928527E-4</c:v>
                </c:pt>
                <c:pt idx="589">
                  <c:v>-9.5878605171029196E-4</c:v>
                </c:pt>
                <c:pt idx="590">
                  <c:v>-9.9016183559957893E-4</c:v>
                </c:pt>
                <c:pt idx="591">
                  <c:v>-1.0258464243789733E-3</c:v>
                </c:pt>
                <c:pt idx="592">
                  <c:v>-1.0685908343279205E-3</c:v>
                </c:pt>
                <c:pt idx="593">
                  <c:v>-1.050197940900055E-3</c:v>
                </c:pt>
                <c:pt idx="594">
                  <c:v>-9.633450779517605E-4</c:v>
                </c:pt>
                <c:pt idx="595">
                  <c:v>-9.3077095375798669E-4</c:v>
                </c:pt>
                <c:pt idx="596">
                  <c:v>-9.6208187654978072E-4</c:v>
                </c:pt>
                <c:pt idx="597">
                  <c:v>-9.2955075130812803E-4</c:v>
                </c:pt>
                <c:pt idx="598">
                  <c:v>-8.2591234132617375E-4</c:v>
                </c:pt>
                <c:pt idx="599">
                  <c:v>-7.9101076387483316E-4</c:v>
                </c:pt>
                <c:pt idx="600">
                  <c:v>-8.9166557397951651E-4</c:v>
                </c:pt>
                <c:pt idx="601">
                  <c:v>-1.0022560210743992E-3</c:v>
                </c:pt>
                <c:pt idx="602">
                  <c:v>-9.6776364383110991E-4</c:v>
                </c:pt>
                <c:pt idx="603">
                  <c:v>-8.0656042173665732E-4</c:v>
                </c:pt>
                <c:pt idx="604">
                  <c:v>-7.2858799774161431E-4</c:v>
                </c:pt>
                <c:pt idx="605">
                  <c:v>-7.6300507162424536E-4</c:v>
                </c:pt>
                <c:pt idx="606">
                  <c:v>-7.8807826433097139E-4</c:v>
                </c:pt>
                <c:pt idx="607">
                  <c:v>-7.7478717421630705E-4</c:v>
                </c:pt>
                <c:pt idx="608">
                  <c:v>-7.1569468120113999E-4</c:v>
                </c:pt>
                <c:pt idx="609">
                  <c:v>-5.6507283629636529E-4</c:v>
                </c:pt>
                <c:pt idx="610">
                  <c:v>-4.454216339250805E-4</c:v>
                </c:pt>
                <c:pt idx="611">
                  <c:v>-4.7734210450345316E-4</c:v>
                </c:pt>
                <c:pt idx="612">
                  <c:v>-5.8170644168736851E-4</c:v>
                </c:pt>
                <c:pt idx="613">
                  <c:v>-6.6215596759988671E-4</c:v>
                </c:pt>
                <c:pt idx="614">
                  <c:v>-7.3324803804647454E-4</c:v>
                </c:pt>
                <c:pt idx="615">
                  <c:v>-6.9560618997027701E-4</c:v>
                </c:pt>
                <c:pt idx="616">
                  <c:v>-5.0975530939845193E-4</c:v>
                </c:pt>
                <c:pt idx="617">
                  <c:v>-3.9377682131958025E-4</c:v>
                </c:pt>
                <c:pt idx="618">
                  <c:v>-5.2575673422722291E-4</c:v>
                </c:pt>
                <c:pt idx="619">
                  <c:v>-6.9480305790214913E-4</c:v>
                </c:pt>
                <c:pt idx="620">
                  <c:v>-6.6182778288792488E-4</c:v>
                </c:pt>
                <c:pt idx="621">
                  <c:v>-5.5294536023786645E-4</c:v>
                </c:pt>
                <c:pt idx="622">
                  <c:v>-6.005873953915386E-4</c:v>
                </c:pt>
                <c:pt idx="623">
                  <c:v>-7.4427551461220265E-4</c:v>
                </c:pt>
                <c:pt idx="624">
                  <c:v>-7.8772883683719819E-4</c:v>
                </c:pt>
                <c:pt idx="625">
                  <c:v>-7.2039502478693507E-4</c:v>
                </c:pt>
                <c:pt idx="626">
                  <c:v>-6.9965169773666958E-4</c:v>
                </c:pt>
                <c:pt idx="627">
                  <c:v>-8.0747845215317637E-4</c:v>
                </c:pt>
                <c:pt idx="628">
                  <c:v>-9.4294282848123023E-4</c:v>
                </c:pt>
                <c:pt idx="629">
                  <c:v>-9.5961886188344891E-4</c:v>
                </c:pt>
                <c:pt idx="630">
                  <c:v>-8.344227335840837E-4</c:v>
                </c:pt>
                <c:pt idx="631">
                  <c:v>-7.1122398791567676E-4</c:v>
                </c:pt>
                <c:pt idx="632">
                  <c:v>-7.4500787114978317E-4</c:v>
                </c:pt>
                <c:pt idx="633">
                  <c:v>-8.7147413515853422E-4</c:v>
                </c:pt>
                <c:pt idx="634">
                  <c:v>-8.9040288464647954E-4</c:v>
                </c:pt>
                <c:pt idx="635">
                  <c:v>-7.7367799436617313E-4</c:v>
                </c:pt>
                <c:pt idx="636">
                  <c:v>-6.3645065924122779E-4</c:v>
                </c:pt>
                <c:pt idx="637">
                  <c:v>-5.567571902322932E-4</c:v>
                </c:pt>
                <c:pt idx="638">
                  <c:v>-5.8532302602026798E-4</c:v>
                </c:pt>
                <c:pt idx="639">
                  <c:v>-7.5046323463451303E-4</c:v>
                </c:pt>
                <c:pt idx="640">
                  <c:v>-9.3134906317887678E-4</c:v>
                </c:pt>
                <c:pt idx="641">
                  <c:v>-9.4041852049431274E-4</c:v>
                </c:pt>
                <c:pt idx="642">
                  <c:v>-8.3776947138874958E-4</c:v>
                </c:pt>
                <c:pt idx="643">
                  <c:v>-8.4153552113902519E-4</c:v>
                </c:pt>
                <c:pt idx="644">
                  <c:v>-9.7002433701021129E-4</c:v>
                </c:pt>
                <c:pt idx="645">
                  <c:v>-1.0862084809936112E-3</c:v>
                </c:pt>
                <c:pt idx="646">
                  <c:v>-1.1416744062808237E-3</c:v>
                </c:pt>
                <c:pt idx="647">
                  <c:v>-1.1822279120031198E-3</c:v>
                </c:pt>
                <c:pt idx="648">
                  <c:v>-1.2461977282164916E-3</c:v>
                </c:pt>
                <c:pt idx="649">
                  <c:v>-1.3387546216439006E-3</c:v>
                </c:pt>
                <c:pt idx="650">
                  <c:v>-1.4239978160255906E-3</c:v>
                </c:pt>
                <c:pt idx="651">
                  <c:v>-1.520124504171938E-3</c:v>
                </c:pt>
                <c:pt idx="652">
                  <c:v>-1.6972330675741332E-3</c:v>
                </c:pt>
                <c:pt idx="653">
                  <c:v>-1.9427955110791206E-3</c:v>
                </c:pt>
                <c:pt idx="654">
                  <c:v>-2.1451820925224574E-3</c:v>
                </c:pt>
                <c:pt idx="655">
                  <c:v>-2.2648264941031448E-3</c:v>
                </c:pt>
                <c:pt idx="656">
                  <c:v>-2.3350345337723732E-3</c:v>
                </c:pt>
                <c:pt idx="657">
                  <c:v>-2.3707974990786473E-3</c:v>
                </c:pt>
                <c:pt idx="658">
                  <c:v>-2.3900696795210452E-3</c:v>
                </c:pt>
                <c:pt idx="659">
                  <c:v>-2.4507124536485292E-3</c:v>
                </c:pt>
                <c:pt idx="660">
                  <c:v>-2.5446784293920444E-3</c:v>
                </c:pt>
                <c:pt idx="661">
                  <c:v>-2.5791374701000236E-3</c:v>
                </c:pt>
                <c:pt idx="662">
                  <c:v>-2.4932673284620011E-3</c:v>
                </c:pt>
                <c:pt idx="663">
                  <c:v>-2.2222374533897304E-3</c:v>
                </c:pt>
                <c:pt idx="664">
                  <c:v>-1.8363098581732351E-3</c:v>
                </c:pt>
                <c:pt idx="665">
                  <c:v>-1.6866435629919185E-3</c:v>
                </c:pt>
                <c:pt idx="666">
                  <c:v>-1.9684739683487606E-3</c:v>
                </c:pt>
                <c:pt idx="667">
                  <c:v>-2.4904535918097159E-3</c:v>
                </c:pt>
                <c:pt idx="668">
                  <c:v>-3.1071155094228864E-3</c:v>
                </c:pt>
                <c:pt idx="669">
                  <c:v>-3.8331624117289298E-3</c:v>
                </c:pt>
                <c:pt idx="670">
                  <c:v>-4.5684581696641136E-3</c:v>
                </c:pt>
                <c:pt idx="671">
                  <c:v>-5.2400669255157073E-3</c:v>
                </c:pt>
                <c:pt idx="672">
                  <c:v>-5.9866261267071952E-3</c:v>
                </c:pt>
                <c:pt idx="673">
                  <c:v>-6.9125881278403467E-3</c:v>
                </c:pt>
                <c:pt idx="674">
                  <c:v>-7.9616866615954685E-3</c:v>
                </c:pt>
                <c:pt idx="675">
                  <c:v>-9.080782369021656E-3</c:v>
                </c:pt>
                <c:pt idx="676">
                  <c:v>-1.0326839306726288E-2</c:v>
                </c:pt>
                <c:pt idx="677">
                  <c:v>-1.1936278764379193E-2</c:v>
                </c:pt>
                <c:pt idx="678">
                  <c:v>-1.4125046079640047E-2</c:v>
                </c:pt>
                <c:pt idx="679">
                  <c:v>-1.6605216311037063E-2</c:v>
                </c:pt>
                <c:pt idx="680">
                  <c:v>-1.8736025723751326E-2</c:v>
                </c:pt>
                <c:pt idx="681">
                  <c:v>-2.0392838439049932E-2</c:v>
                </c:pt>
                <c:pt idx="682">
                  <c:v>-2.2272937521666258E-2</c:v>
                </c:pt>
                <c:pt idx="683">
                  <c:v>-2.5138284323062865E-2</c:v>
                </c:pt>
                <c:pt idx="684">
                  <c:v>-2.898689256082343E-2</c:v>
                </c:pt>
                <c:pt idx="685">
                  <c:v>-3.2990481826107754E-2</c:v>
                </c:pt>
                <c:pt idx="686">
                  <c:v>-3.6242550799258311E-2</c:v>
                </c:pt>
                <c:pt idx="687">
                  <c:v>-3.8806753650977743E-2</c:v>
                </c:pt>
                <c:pt idx="688">
                  <c:v>-4.1497245503619773E-2</c:v>
                </c:pt>
                <c:pt idx="689">
                  <c:v>-4.4472170094460139E-2</c:v>
                </c:pt>
                <c:pt idx="690">
                  <c:v>-4.6893147615673203E-2</c:v>
                </c:pt>
                <c:pt idx="691">
                  <c:v>-4.8349117871615221E-2</c:v>
                </c:pt>
                <c:pt idx="692">
                  <c:v>-4.9987683694221463E-2</c:v>
                </c:pt>
                <c:pt idx="693">
                  <c:v>-5.3061131740970047E-2</c:v>
                </c:pt>
                <c:pt idx="694">
                  <c:v>-5.673831529218254E-2</c:v>
                </c:pt>
                <c:pt idx="695">
                  <c:v>-5.901208473924624E-2</c:v>
                </c:pt>
                <c:pt idx="696">
                  <c:v>-5.8718553496731718E-2</c:v>
                </c:pt>
                <c:pt idx="697">
                  <c:v>-5.3929842384732862E-2</c:v>
                </c:pt>
                <c:pt idx="698">
                  <c:v>-4.5121468794457331E-2</c:v>
                </c:pt>
                <c:pt idx="699">
                  <c:v>-3.8608631460094078E-2</c:v>
                </c:pt>
                <c:pt idx="700">
                  <c:v>-3.8718760255669671E-2</c:v>
                </c:pt>
                <c:pt idx="701">
                  <c:v>-4.5576156844368665E-2</c:v>
                </c:pt>
                <c:pt idx="702">
                  <c:v>-5.6119678190367561E-2</c:v>
                </c:pt>
                <c:pt idx="703">
                  <c:v>-6.5226705916361483E-2</c:v>
                </c:pt>
                <c:pt idx="704">
                  <c:v>-7.088380120955029E-2</c:v>
                </c:pt>
                <c:pt idx="705">
                  <c:v>-7.3517667189461178E-2</c:v>
                </c:pt>
                <c:pt idx="706">
                  <c:v>-7.3211928421078487E-2</c:v>
                </c:pt>
                <c:pt idx="707">
                  <c:v>-7.0510825980277247E-2</c:v>
                </c:pt>
                <c:pt idx="708">
                  <c:v>-6.586300582715432E-2</c:v>
                </c:pt>
                <c:pt idx="709">
                  <c:v>-5.9508524675505825E-2</c:v>
                </c:pt>
                <c:pt idx="710">
                  <c:v>-5.1825177861439808E-2</c:v>
                </c:pt>
                <c:pt idx="711">
                  <c:v>-4.360406144003226E-2</c:v>
                </c:pt>
                <c:pt idx="712">
                  <c:v>-3.5890394239771362E-2</c:v>
                </c:pt>
                <c:pt idx="713">
                  <c:v>-2.8968125531032229E-2</c:v>
                </c:pt>
                <c:pt idx="714">
                  <c:v>-2.2420783409672018E-2</c:v>
                </c:pt>
                <c:pt idx="715">
                  <c:v>-1.6232697021243414E-2</c:v>
                </c:pt>
                <c:pt idx="716">
                  <c:v>-1.0937298389753769E-2</c:v>
                </c:pt>
                <c:pt idx="717">
                  <c:v>-6.9029315092750121E-3</c:v>
                </c:pt>
                <c:pt idx="718">
                  <c:v>-4.023962069164666E-3</c:v>
                </c:pt>
                <c:pt idx="719">
                  <c:v>-2.1702961974238155E-3</c:v>
                </c:pt>
                <c:pt idx="720">
                  <c:v>-1.3576268532969893E-3</c:v>
                </c:pt>
                <c:pt idx="721">
                  <c:v>-1.323930527774464E-3</c:v>
                </c:pt>
                <c:pt idx="722">
                  <c:v>-1.4582922203728588E-3</c:v>
                </c:pt>
                <c:pt idx="723">
                  <c:v>-1.4096444246790574E-3</c:v>
                </c:pt>
                <c:pt idx="724">
                  <c:v>-1.2701712386938846E-3</c:v>
                </c:pt>
                <c:pt idx="725">
                  <c:v>-1.1774873790753038E-3</c:v>
                </c:pt>
                <c:pt idx="726">
                  <c:v>-1.1428078801258845E-3</c:v>
                </c:pt>
                <c:pt idx="727">
                  <c:v>-1.1885248427970785E-3</c:v>
                </c:pt>
                <c:pt idx="728">
                  <c:v>-1.2231462884324529E-3</c:v>
                </c:pt>
                <c:pt idx="729">
                  <c:v>-1.1493364713213161E-3</c:v>
                </c:pt>
                <c:pt idx="730">
                  <c:v>-1.0699590376526125E-3</c:v>
                </c:pt>
                <c:pt idx="731">
                  <c:v>-1.0686982700996994E-3</c:v>
                </c:pt>
                <c:pt idx="732">
                  <c:v>-1.0590815601513315E-3</c:v>
                </c:pt>
                <c:pt idx="733">
                  <c:v>-1.0100559442379753E-3</c:v>
                </c:pt>
                <c:pt idx="734">
                  <c:v>-1.0140003732417302E-3</c:v>
                </c:pt>
                <c:pt idx="735">
                  <c:v>-1.0882048663314325E-3</c:v>
                </c:pt>
                <c:pt idx="736">
                  <c:v>-1.1122870335558144E-3</c:v>
                </c:pt>
                <c:pt idx="737">
                  <c:v>-9.6488982674891588E-4</c:v>
                </c:pt>
                <c:pt idx="738">
                  <c:v>-7.6344010316076183E-4</c:v>
                </c:pt>
                <c:pt idx="739">
                  <c:v>-7.5038883355893482E-4</c:v>
                </c:pt>
                <c:pt idx="740">
                  <c:v>-9.1245788549987328E-4</c:v>
                </c:pt>
                <c:pt idx="741">
                  <c:v>-1.0410195597063687E-3</c:v>
                </c:pt>
                <c:pt idx="742">
                  <c:v>-1.0933562818331577E-3</c:v>
                </c:pt>
                <c:pt idx="743">
                  <c:v>-1.1457242926273814E-3</c:v>
                </c:pt>
                <c:pt idx="744">
                  <c:v>-1.1812521877356819E-3</c:v>
                </c:pt>
                <c:pt idx="745">
                  <c:v>-1.1232483277251459E-3</c:v>
                </c:pt>
                <c:pt idx="746">
                  <c:v>-9.9394943549757642E-4</c:v>
                </c:pt>
                <c:pt idx="747">
                  <c:v>-8.9269195234109588E-4</c:v>
                </c:pt>
                <c:pt idx="748">
                  <c:v>-9.0247789241848508E-4</c:v>
                </c:pt>
                <c:pt idx="749">
                  <c:v>-9.581175345583226E-4</c:v>
                </c:pt>
                <c:pt idx="750">
                  <c:v>-9.3092703504360497E-4</c:v>
                </c:pt>
                <c:pt idx="751">
                  <c:v>-8.6924046692560264E-4</c:v>
                </c:pt>
                <c:pt idx="752">
                  <c:v>-9.0793504770281253E-4</c:v>
                </c:pt>
                <c:pt idx="753">
                  <c:v>-1.0014680423389155E-3</c:v>
                </c:pt>
                <c:pt idx="754">
                  <c:v>-9.9446563231264662E-4</c:v>
                </c:pt>
                <c:pt idx="755">
                  <c:v>-8.9215782700236002E-4</c:v>
                </c:pt>
                <c:pt idx="756">
                  <c:v>-8.4149091472141002E-4</c:v>
                </c:pt>
                <c:pt idx="757">
                  <c:v>-9.5277208326749463E-4</c:v>
                </c:pt>
                <c:pt idx="758">
                  <c:v>-1.1165917121357394E-3</c:v>
                </c:pt>
                <c:pt idx="759">
                  <c:v>-1.144409609973196E-3</c:v>
                </c:pt>
                <c:pt idx="760">
                  <c:v>-1.082165909934818E-3</c:v>
                </c:pt>
                <c:pt idx="761">
                  <c:v>-1.0489717303541202E-3</c:v>
                </c:pt>
                <c:pt idx="762">
                  <c:v>-1.0303205025452566E-3</c:v>
                </c:pt>
                <c:pt idx="763">
                  <c:v>-9.5598763350457361E-4</c:v>
                </c:pt>
                <c:pt idx="764">
                  <c:v>-9.2529587434486693E-4</c:v>
                </c:pt>
                <c:pt idx="765">
                  <c:v>-1.0411681298624353E-3</c:v>
                </c:pt>
                <c:pt idx="766">
                  <c:v>-1.2102092819019639E-3</c:v>
                </c:pt>
                <c:pt idx="767">
                  <c:v>-1.2590642167245036E-3</c:v>
                </c:pt>
                <c:pt idx="768">
                  <c:v>-1.1136970782453792E-3</c:v>
                </c:pt>
                <c:pt idx="769">
                  <c:v>-8.8240375077097699E-4</c:v>
                </c:pt>
                <c:pt idx="770">
                  <c:v>-7.8040890361397164E-4</c:v>
                </c:pt>
                <c:pt idx="771">
                  <c:v>-9.2674316736585105E-4</c:v>
                </c:pt>
                <c:pt idx="772">
                  <c:v>-1.1714171291787867E-3</c:v>
                </c:pt>
                <c:pt idx="773">
                  <c:v>-1.2624718951990133E-3</c:v>
                </c:pt>
                <c:pt idx="774">
                  <c:v>-1.187187074573659E-3</c:v>
                </c:pt>
                <c:pt idx="775">
                  <c:v>-1.1323960052964654E-3</c:v>
                </c:pt>
                <c:pt idx="776">
                  <c:v>-1.1669014172053238E-3</c:v>
                </c:pt>
                <c:pt idx="777">
                  <c:v>-1.2254704454760512E-3</c:v>
                </c:pt>
                <c:pt idx="778">
                  <c:v>-1.2931587767065489E-3</c:v>
                </c:pt>
                <c:pt idx="779">
                  <c:v>-1.3789612319383693E-3</c:v>
                </c:pt>
                <c:pt idx="780">
                  <c:v>-1.4111302952529714E-3</c:v>
                </c:pt>
                <c:pt idx="781">
                  <c:v>-1.3592670257966954E-3</c:v>
                </c:pt>
                <c:pt idx="782">
                  <c:v>-1.2978900981627239E-3</c:v>
                </c:pt>
                <c:pt idx="783">
                  <c:v>-1.2904621981228992E-3</c:v>
                </c:pt>
                <c:pt idx="784">
                  <c:v>-1.3013551018823399E-3</c:v>
                </c:pt>
                <c:pt idx="785">
                  <c:v>-1.342693532281003E-3</c:v>
                </c:pt>
                <c:pt idx="786">
                  <c:v>-1.4266038861275865E-3</c:v>
                </c:pt>
                <c:pt idx="787">
                  <c:v>-1.4016460108080553E-3</c:v>
                </c:pt>
                <c:pt idx="788">
                  <c:v>-1.172956513251E-3</c:v>
                </c:pt>
                <c:pt idx="789">
                  <c:v>-9.4640444609328522E-4</c:v>
                </c:pt>
                <c:pt idx="790">
                  <c:v>-9.2023843260991001E-4</c:v>
                </c:pt>
                <c:pt idx="791">
                  <c:v>-9.9165528806499648E-4</c:v>
                </c:pt>
                <c:pt idx="792">
                  <c:v>-9.9005434002430448E-4</c:v>
                </c:pt>
                <c:pt idx="793">
                  <c:v>-9.3963090855786469E-4</c:v>
                </c:pt>
                <c:pt idx="794">
                  <c:v>-9.2893971860019686E-4</c:v>
                </c:pt>
                <c:pt idx="795">
                  <c:v>-9.826435419776347E-4</c:v>
                </c:pt>
                <c:pt idx="796">
                  <c:v>-1.051829087269196E-3</c:v>
                </c:pt>
                <c:pt idx="797">
                  <c:v>-1.0687696495205179E-3</c:v>
                </c:pt>
                <c:pt idx="798">
                  <c:v>-1.0487304284850785E-3</c:v>
                </c:pt>
                <c:pt idx="799">
                  <c:v>-1.0256278142009023E-3</c:v>
                </c:pt>
                <c:pt idx="800">
                  <c:v>-9.8702279014639682E-4</c:v>
                </c:pt>
                <c:pt idx="801">
                  <c:v>-9.6065063779404714E-4</c:v>
                </c:pt>
                <c:pt idx="802">
                  <c:v>-9.9307785858648856E-4</c:v>
                </c:pt>
                <c:pt idx="803">
                  <c:v>-1.0627417496250624E-3</c:v>
                </c:pt>
                <c:pt idx="804">
                  <c:v>-1.0889803794746911E-3</c:v>
                </c:pt>
                <c:pt idx="805">
                  <c:v>-9.5968457086770265E-4</c:v>
                </c:pt>
                <c:pt idx="806">
                  <c:v>-6.9284396958002592E-4</c:v>
                </c:pt>
                <c:pt idx="807">
                  <c:v>-5.7514590107365926E-4</c:v>
                </c:pt>
                <c:pt idx="808">
                  <c:v>-7.3246362260392939E-4</c:v>
                </c:pt>
                <c:pt idx="809">
                  <c:v>-9.1530098128445037E-4</c:v>
                </c:pt>
                <c:pt idx="810">
                  <c:v>-9.3237033476289977E-4</c:v>
                </c:pt>
                <c:pt idx="811">
                  <c:v>-9.4008955938662542E-4</c:v>
                </c:pt>
                <c:pt idx="812">
                  <c:v>-9.6996306173713354E-4</c:v>
                </c:pt>
                <c:pt idx="813">
                  <c:v>-8.392166512904975E-4</c:v>
                </c:pt>
                <c:pt idx="814">
                  <c:v>-5.8156687610710911E-4</c:v>
                </c:pt>
                <c:pt idx="815">
                  <c:v>-5.2232915655170409E-4</c:v>
                </c:pt>
                <c:pt idx="816">
                  <c:v>-7.1641186811410851E-4</c:v>
                </c:pt>
                <c:pt idx="817">
                  <c:v>-8.4762713477037899E-4</c:v>
                </c:pt>
                <c:pt idx="818">
                  <c:v>-8.1401820104265443E-4</c:v>
                </c:pt>
                <c:pt idx="819">
                  <c:v>-8.3124681918733678E-4</c:v>
                </c:pt>
                <c:pt idx="820">
                  <c:v>-9.7297163853005131E-4</c:v>
                </c:pt>
                <c:pt idx="821">
                  <c:v>-1.0641697345029622E-3</c:v>
                </c:pt>
                <c:pt idx="822">
                  <c:v>-1.001899615063806E-3</c:v>
                </c:pt>
                <c:pt idx="823">
                  <c:v>-9.1988828507016951E-4</c:v>
                </c:pt>
                <c:pt idx="824">
                  <c:v>-1.0077708529500073E-3</c:v>
                </c:pt>
                <c:pt idx="825">
                  <c:v>-1.2312940531077343E-3</c:v>
                </c:pt>
                <c:pt idx="826">
                  <c:v>-1.3655348725912786E-3</c:v>
                </c:pt>
                <c:pt idx="827">
                  <c:v>-1.3127851602613427E-3</c:v>
                </c:pt>
                <c:pt idx="828">
                  <c:v>-1.1983128995870507E-3</c:v>
                </c:pt>
                <c:pt idx="829">
                  <c:v>-1.1159025593344696E-3</c:v>
                </c:pt>
                <c:pt idx="830">
                  <c:v>-1.0785987388987062E-3</c:v>
                </c:pt>
                <c:pt idx="831">
                  <c:v>-1.1158134897535366E-3</c:v>
                </c:pt>
                <c:pt idx="832">
                  <c:v>-1.1890742586456726E-3</c:v>
                </c:pt>
                <c:pt idx="833">
                  <c:v>-1.1488030326619603E-3</c:v>
                </c:pt>
                <c:pt idx="834">
                  <c:v>-1.0202324054209289E-3</c:v>
                </c:pt>
                <c:pt idx="835">
                  <c:v>-1.0151991294204965E-3</c:v>
                </c:pt>
                <c:pt idx="836">
                  <c:v>-1.0723729622551526E-3</c:v>
                </c:pt>
                <c:pt idx="837">
                  <c:v>-9.6938579767980038E-4</c:v>
                </c:pt>
                <c:pt idx="838">
                  <c:v>-8.3979350256102592E-4</c:v>
                </c:pt>
                <c:pt idx="839">
                  <c:v>-8.9054397024346255E-4</c:v>
                </c:pt>
                <c:pt idx="840">
                  <c:v>-9.6462735720515003E-4</c:v>
                </c:pt>
                <c:pt idx="841">
                  <c:v>-9.3992820457944326E-4</c:v>
                </c:pt>
                <c:pt idx="842">
                  <c:v>-9.1161347522317193E-4</c:v>
                </c:pt>
                <c:pt idx="843">
                  <c:v>-9.1298134777095807E-4</c:v>
                </c:pt>
                <c:pt idx="844">
                  <c:v>-8.7144880016809534E-4</c:v>
                </c:pt>
                <c:pt idx="845">
                  <c:v>-8.2978832592650598E-4</c:v>
                </c:pt>
                <c:pt idx="846">
                  <c:v>-8.2110162454096525E-4</c:v>
                </c:pt>
                <c:pt idx="847">
                  <c:v>-8.3233919313452365E-4</c:v>
                </c:pt>
                <c:pt idx="848">
                  <c:v>-9.2375798571553425E-4</c:v>
                </c:pt>
                <c:pt idx="849">
                  <c:v>-1.1024404306686497E-3</c:v>
                </c:pt>
                <c:pt idx="850">
                  <c:v>-1.1545274373131464E-3</c:v>
                </c:pt>
                <c:pt idx="851">
                  <c:v>-9.8205526144967692E-4</c:v>
                </c:pt>
                <c:pt idx="852">
                  <c:v>-8.3578549051932516E-4</c:v>
                </c:pt>
                <c:pt idx="853">
                  <c:v>-9.2775017483415212E-4</c:v>
                </c:pt>
                <c:pt idx="854">
                  <c:v>-1.0908205379379643E-3</c:v>
                </c:pt>
                <c:pt idx="855">
                  <c:v>-1.1398988876450966E-3</c:v>
                </c:pt>
                <c:pt idx="856">
                  <c:v>-1.1080842863069318E-3</c:v>
                </c:pt>
                <c:pt idx="857">
                  <c:v>-9.847759812078305E-4</c:v>
                </c:pt>
                <c:pt idx="858">
                  <c:v>-7.9325691797915709E-4</c:v>
                </c:pt>
                <c:pt idx="859">
                  <c:v>-7.029206126919485E-4</c:v>
                </c:pt>
                <c:pt idx="860">
                  <c:v>-7.7895495234381329E-4</c:v>
                </c:pt>
                <c:pt idx="861">
                  <c:v>-8.110394897574702E-4</c:v>
                </c:pt>
                <c:pt idx="862">
                  <c:v>-7.1353382152616884E-4</c:v>
                </c:pt>
                <c:pt idx="863">
                  <c:v>-6.5315423823375518E-4</c:v>
                </c:pt>
                <c:pt idx="864">
                  <c:v>-6.8146125199575192E-4</c:v>
                </c:pt>
                <c:pt idx="865">
                  <c:v>-7.2011513786451875E-4</c:v>
                </c:pt>
                <c:pt idx="866">
                  <c:v>-7.9338898136060987E-4</c:v>
                </c:pt>
                <c:pt idx="867">
                  <c:v>-9.5313628603321821E-4</c:v>
                </c:pt>
                <c:pt idx="868">
                  <c:v>-1.1203780338850944E-3</c:v>
                </c:pt>
                <c:pt idx="869">
                  <c:v>-1.2292990282739558E-3</c:v>
                </c:pt>
                <c:pt idx="870">
                  <c:v>-1.2311785432314037E-3</c:v>
                </c:pt>
                <c:pt idx="871">
                  <c:v>-1.142972021291877E-3</c:v>
                </c:pt>
                <c:pt idx="872">
                  <c:v>-1.1343409013803152E-3</c:v>
                </c:pt>
                <c:pt idx="873">
                  <c:v>-1.2925750788179702E-3</c:v>
                </c:pt>
                <c:pt idx="874">
                  <c:v>-1.4374459327919364E-3</c:v>
                </c:pt>
                <c:pt idx="875">
                  <c:v>-1.4152316854110225E-3</c:v>
                </c:pt>
                <c:pt idx="876">
                  <c:v>-1.2914948177815688E-3</c:v>
                </c:pt>
                <c:pt idx="877">
                  <c:v>-1.2129527591691058E-3</c:v>
                </c:pt>
                <c:pt idx="878">
                  <c:v>-1.2430381747068342E-3</c:v>
                </c:pt>
                <c:pt idx="879">
                  <c:v>-1.3400696584516814E-3</c:v>
                </c:pt>
                <c:pt idx="880">
                  <c:v>-1.4267635373680365E-3</c:v>
                </c:pt>
                <c:pt idx="881">
                  <c:v>-1.4641803340444959E-3</c:v>
                </c:pt>
                <c:pt idx="882">
                  <c:v>-1.4664026826884946E-3</c:v>
                </c:pt>
                <c:pt idx="883">
                  <c:v>-1.4652026562659293E-3</c:v>
                </c:pt>
                <c:pt idx="884">
                  <c:v>-1.5171597080906318E-3</c:v>
                </c:pt>
                <c:pt idx="885">
                  <c:v>-1.5765554101856427E-3</c:v>
                </c:pt>
                <c:pt idx="886">
                  <c:v>-1.5298886817459723E-3</c:v>
                </c:pt>
                <c:pt idx="887">
                  <c:v>-1.465266032366852E-3</c:v>
                </c:pt>
                <c:pt idx="888">
                  <c:v>-1.5426998182869189E-3</c:v>
                </c:pt>
                <c:pt idx="889">
                  <c:v>-1.6810660408095313E-3</c:v>
                </c:pt>
                <c:pt idx="890">
                  <c:v>-1.6414468122378789E-3</c:v>
                </c:pt>
                <c:pt idx="891">
                  <c:v>-1.4262557380321228E-3</c:v>
                </c:pt>
                <c:pt idx="892">
                  <c:v>-1.2065339311870815E-3</c:v>
                </c:pt>
                <c:pt idx="893">
                  <c:v>-1.1081792221054876E-3</c:v>
                </c:pt>
                <c:pt idx="894">
                  <c:v>-1.0922297766512434E-3</c:v>
                </c:pt>
                <c:pt idx="895">
                  <c:v>-1.0832362971917586E-3</c:v>
                </c:pt>
                <c:pt idx="896">
                  <c:v>-1.1573862925148282E-3</c:v>
                </c:pt>
                <c:pt idx="897">
                  <c:v>-1.3371335751545255E-3</c:v>
                </c:pt>
                <c:pt idx="898">
                  <c:v>-1.3542044950418664E-3</c:v>
                </c:pt>
                <c:pt idx="899">
                  <c:v>-1.0873414187451136E-3</c:v>
                </c:pt>
                <c:pt idx="900">
                  <c:v>-8.5593955108820285E-4</c:v>
                </c:pt>
                <c:pt idx="901">
                  <c:v>-8.7936420873169219E-4</c:v>
                </c:pt>
                <c:pt idx="902">
                  <c:v>-9.5423260341953586E-4</c:v>
                </c:pt>
                <c:pt idx="903">
                  <c:v>-9.4874148040557937E-4</c:v>
                </c:pt>
                <c:pt idx="904">
                  <c:v>-9.7243430140447895E-4</c:v>
                </c:pt>
                <c:pt idx="905">
                  <c:v>-1.0365730176710164E-3</c:v>
                </c:pt>
                <c:pt idx="906">
                  <c:v>-1.0494523774186026E-3</c:v>
                </c:pt>
                <c:pt idx="907">
                  <c:v>-1.0404212149067726E-3</c:v>
                </c:pt>
                <c:pt idx="908">
                  <c:v>-1.0093384604528133E-3</c:v>
                </c:pt>
                <c:pt idx="909">
                  <c:v>-8.9292804287521843E-4</c:v>
                </c:pt>
                <c:pt idx="910">
                  <c:v>-7.9824353290580685E-4</c:v>
                </c:pt>
                <c:pt idx="911">
                  <c:v>-8.4827527931574664E-4</c:v>
                </c:pt>
                <c:pt idx="912">
                  <c:v>-9.097752546533E-4</c:v>
                </c:pt>
                <c:pt idx="913">
                  <c:v>-8.5576767759487637E-4</c:v>
                </c:pt>
                <c:pt idx="914">
                  <c:v>-7.8662307668031506E-4</c:v>
                </c:pt>
                <c:pt idx="915">
                  <c:v>-8.1853115938068655E-4</c:v>
                </c:pt>
                <c:pt idx="916">
                  <c:v>-8.917792934132196E-4</c:v>
                </c:pt>
                <c:pt idx="917">
                  <c:v>-8.8977032563530845E-4</c:v>
                </c:pt>
                <c:pt idx="918">
                  <c:v>-7.9338396182648818E-4</c:v>
                </c:pt>
                <c:pt idx="919">
                  <c:v>-6.436910446500077E-4</c:v>
                </c:pt>
                <c:pt idx="920">
                  <c:v>-5.3133534663230009E-4</c:v>
                </c:pt>
                <c:pt idx="921">
                  <c:v>-5.7067928428033987E-4</c:v>
                </c:pt>
                <c:pt idx="922">
                  <c:v>-7.2842942942152877E-4</c:v>
                </c:pt>
                <c:pt idx="923">
                  <c:v>-8.94522786189067E-4</c:v>
                </c:pt>
                <c:pt idx="924">
                  <c:v>-1.0385378590266336E-3</c:v>
                </c:pt>
                <c:pt idx="925">
                  <c:v>-1.1719677532879835E-3</c:v>
                </c:pt>
                <c:pt idx="926">
                  <c:v>-1.1944406179686951E-3</c:v>
                </c:pt>
                <c:pt idx="927">
                  <c:v>-1.0162012914228802E-3</c:v>
                </c:pt>
                <c:pt idx="928">
                  <c:v>-7.9050018531134914E-4</c:v>
                </c:pt>
                <c:pt idx="929">
                  <c:v>-6.8389786257183616E-4</c:v>
                </c:pt>
                <c:pt idx="930">
                  <c:v>-6.9357456807850326E-4</c:v>
                </c:pt>
                <c:pt idx="931">
                  <c:v>-7.6596545053797538E-4</c:v>
                </c:pt>
                <c:pt idx="932">
                  <c:v>-9.1329363546188702E-4</c:v>
                </c:pt>
                <c:pt idx="933">
                  <c:v>-1.0103030281302106E-3</c:v>
                </c:pt>
                <c:pt idx="934">
                  <c:v>-9.5032084641966108E-4</c:v>
                </c:pt>
                <c:pt idx="935">
                  <c:v>-9.2584109008497784E-4</c:v>
                </c:pt>
                <c:pt idx="936">
                  <c:v>-1.1195413982271196E-3</c:v>
                </c:pt>
                <c:pt idx="937">
                  <c:v>-1.3222603454690063E-3</c:v>
                </c:pt>
                <c:pt idx="938">
                  <c:v>-1.3065703953513141E-3</c:v>
                </c:pt>
                <c:pt idx="939">
                  <c:v>-1.1507045354742784E-3</c:v>
                </c:pt>
                <c:pt idx="940">
                  <c:v>-9.6571623171226584E-4</c:v>
                </c:pt>
                <c:pt idx="941">
                  <c:v>-7.9969433095783415E-4</c:v>
                </c:pt>
                <c:pt idx="942">
                  <c:v>-7.0149865975266401E-4</c:v>
                </c:pt>
                <c:pt idx="943">
                  <c:v>-6.7178786429356041E-4</c:v>
                </c:pt>
                <c:pt idx="944">
                  <c:v>-6.9911342689976674E-4</c:v>
                </c:pt>
                <c:pt idx="945">
                  <c:v>-8.1727348073068473E-4</c:v>
                </c:pt>
                <c:pt idx="946">
                  <c:v>-8.8744014578812092E-4</c:v>
                </c:pt>
                <c:pt idx="947">
                  <c:v>-7.8441597081746472E-4</c:v>
                </c:pt>
                <c:pt idx="948">
                  <c:v>-7.0569815336019026E-4</c:v>
                </c:pt>
                <c:pt idx="949">
                  <c:v>-8.1160448897554804E-4</c:v>
                </c:pt>
                <c:pt idx="950">
                  <c:v>-9.1159538499596682E-4</c:v>
                </c:pt>
                <c:pt idx="951">
                  <c:v>-8.9052705975289914E-4</c:v>
                </c:pt>
                <c:pt idx="952">
                  <c:v>-8.6203518249539091E-4</c:v>
                </c:pt>
                <c:pt idx="953">
                  <c:v>-8.3525212134338833E-4</c:v>
                </c:pt>
                <c:pt idx="954">
                  <c:v>-7.6000052548252928E-4</c:v>
                </c:pt>
                <c:pt idx="955">
                  <c:v>-7.344878741115668E-4</c:v>
                </c:pt>
                <c:pt idx="956">
                  <c:v>-8.2456399335550934E-4</c:v>
                </c:pt>
                <c:pt idx="957">
                  <c:v>-8.9586836372057554E-4</c:v>
                </c:pt>
                <c:pt idx="958">
                  <c:v>-8.1486267530528345E-4</c:v>
                </c:pt>
                <c:pt idx="959">
                  <c:v>-6.9674757296522838E-4</c:v>
                </c:pt>
                <c:pt idx="960">
                  <c:v>-6.8806226044315633E-4</c:v>
                </c:pt>
                <c:pt idx="961">
                  <c:v>-6.437561691448046E-4</c:v>
                </c:pt>
                <c:pt idx="962">
                  <c:v>-4.8583285641357055E-4</c:v>
                </c:pt>
                <c:pt idx="963">
                  <c:v>-4.7904853366509403E-4</c:v>
                </c:pt>
                <c:pt idx="964">
                  <c:v>-7.0412714359457951E-4</c:v>
                </c:pt>
                <c:pt idx="965">
                  <c:v>-8.1691823393059693E-4</c:v>
                </c:pt>
                <c:pt idx="966">
                  <c:v>-7.0436942572027483E-4</c:v>
                </c:pt>
                <c:pt idx="967">
                  <c:v>-6.5568025512918737E-4</c:v>
                </c:pt>
                <c:pt idx="968">
                  <c:v>-7.3288538924398683E-4</c:v>
                </c:pt>
                <c:pt idx="969">
                  <c:v>-7.1868315997936083E-4</c:v>
                </c:pt>
                <c:pt idx="970">
                  <c:v>-6.2994904143232056E-4</c:v>
                </c:pt>
                <c:pt idx="971">
                  <c:v>-6.3552908207176184E-4</c:v>
                </c:pt>
                <c:pt idx="972">
                  <c:v>-6.950362554195566E-4</c:v>
                </c:pt>
                <c:pt idx="973">
                  <c:v>-7.1911058307483344E-4</c:v>
                </c:pt>
                <c:pt idx="974">
                  <c:v>-7.5229753673045074E-4</c:v>
                </c:pt>
                <c:pt idx="975">
                  <c:v>-8.0473887858079074E-4</c:v>
                </c:pt>
                <c:pt idx="976">
                  <c:v>-8.1991821892712924E-4</c:v>
                </c:pt>
                <c:pt idx="977">
                  <c:v>-7.8985224433869572E-4</c:v>
                </c:pt>
                <c:pt idx="978">
                  <c:v>-7.5202927902651151E-4</c:v>
                </c:pt>
                <c:pt idx="979">
                  <c:v>-7.7269914759869884E-4</c:v>
                </c:pt>
                <c:pt idx="980">
                  <c:v>-8.8234236660045262E-4</c:v>
                </c:pt>
                <c:pt idx="981">
                  <c:v>-1.0367922044435263E-3</c:v>
                </c:pt>
                <c:pt idx="982">
                  <c:v>-1.199003142584365E-3</c:v>
                </c:pt>
                <c:pt idx="983">
                  <c:v>-1.2944616369334749E-3</c:v>
                </c:pt>
                <c:pt idx="984">
                  <c:v>-1.2061985315572343E-3</c:v>
                </c:pt>
                <c:pt idx="985">
                  <c:v>-1.0278680868801571E-3</c:v>
                </c:pt>
                <c:pt idx="986">
                  <c:v>-9.5277864836906812E-4</c:v>
                </c:pt>
                <c:pt idx="987">
                  <c:v>-8.9210243088799768E-4</c:v>
                </c:pt>
                <c:pt idx="988">
                  <c:v>-7.2999162697362507E-4</c:v>
                </c:pt>
                <c:pt idx="989">
                  <c:v>-6.8685681767921558E-4</c:v>
                </c:pt>
                <c:pt idx="990">
                  <c:v>-9.0015254722897176E-4</c:v>
                </c:pt>
                <c:pt idx="991">
                  <c:v>-1.0469136815060009E-3</c:v>
                </c:pt>
                <c:pt idx="992">
                  <c:v>-8.5143717065472302E-4</c:v>
                </c:pt>
                <c:pt idx="993">
                  <c:v>-5.6779836568499054E-4</c:v>
                </c:pt>
                <c:pt idx="994">
                  <c:v>-5.363605552937134E-4</c:v>
                </c:pt>
                <c:pt idx="995">
                  <c:v>-6.4130249802152317E-4</c:v>
                </c:pt>
                <c:pt idx="996">
                  <c:v>-6.8223571943770711E-4</c:v>
                </c:pt>
                <c:pt idx="997">
                  <c:v>-7.0385876447953688E-4</c:v>
                </c:pt>
                <c:pt idx="998">
                  <c:v>-6.5612061159847634E-4</c:v>
                </c:pt>
                <c:pt idx="999">
                  <c:v>-4.3743885607172572E-4</c:v>
                </c:pt>
                <c:pt idx="1000">
                  <c:v>-2.7630419480650925E-4</c:v>
                </c:pt>
                <c:pt idx="1001">
                  <c:v>-4.1928332139318236E-4</c:v>
                </c:pt>
                <c:pt idx="1002">
                  <c:v>-6.379350713755505E-4</c:v>
                </c:pt>
                <c:pt idx="1003">
                  <c:v>-5.8467567254372188E-4</c:v>
                </c:pt>
                <c:pt idx="1004">
                  <c:v>-3.6078619163237846E-4</c:v>
                </c:pt>
                <c:pt idx="1005">
                  <c:v>-2.780780249348469E-4</c:v>
                </c:pt>
                <c:pt idx="1006">
                  <c:v>-3.5627471267463129E-4</c:v>
                </c:pt>
                <c:pt idx="1007">
                  <c:v>-4.0933699658607381E-4</c:v>
                </c:pt>
                <c:pt idx="1008">
                  <c:v>-4.0231880931362873E-4</c:v>
                </c:pt>
                <c:pt idx="1009">
                  <c:v>-4.4621490115870355E-4</c:v>
                </c:pt>
                <c:pt idx="1010">
                  <c:v>-5.5819528943512609E-4</c:v>
                </c:pt>
                <c:pt idx="1011">
                  <c:v>-6.3696927960887884E-4</c:v>
                </c:pt>
                <c:pt idx="1012">
                  <c:v>-6.480228253340492E-4</c:v>
                </c:pt>
                <c:pt idx="1013">
                  <c:v>-6.7746561159309771E-4</c:v>
                </c:pt>
                <c:pt idx="1014">
                  <c:v>-7.4655755026542536E-4</c:v>
                </c:pt>
                <c:pt idx="1015">
                  <c:v>-7.3610958093472956E-4</c:v>
                </c:pt>
                <c:pt idx="1016">
                  <c:v>-6.2111766811778768E-4</c:v>
                </c:pt>
                <c:pt idx="1017">
                  <c:v>-5.2401823612036047E-4</c:v>
                </c:pt>
                <c:pt idx="1018">
                  <c:v>-4.5527037086867672E-4</c:v>
                </c:pt>
                <c:pt idx="1019">
                  <c:v>-3.5589728932672315E-4</c:v>
                </c:pt>
                <c:pt idx="1020">
                  <c:v>-3.2331893538040113E-4</c:v>
                </c:pt>
                <c:pt idx="1021">
                  <c:v>-4.2054856553486175E-4</c:v>
                </c:pt>
                <c:pt idx="1022">
                  <c:v>-5.0048106108835366E-4</c:v>
                </c:pt>
                <c:pt idx="1023">
                  <c:v>-4.9396556952097104E-4</c:v>
                </c:pt>
                <c:pt idx="1024">
                  <c:v>-5.5376173633314707E-4</c:v>
                </c:pt>
                <c:pt idx="1025">
                  <c:v>-7.3035473115456995E-4</c:v>
                </c:pt>
                <c:pt idx="1026">
                  <c:v>-8.0150291194269752E-4</c:v>
                </c:pt>
                <c:pt idx="1027">
                  <c:v>-6.6426870421132378E-4</c:v>
                </c:pt>
                <c:pt idx="1028">
                  <c:v>-5.6391788189180669E-4</c:v>
                </c:pt>
                <c:pt idx="1029">
                  <c:v>-5.7649647312640884E-4</c:v>
                </c:pt>
                <c:pt idx="1030">
                  <c:v>-3.9357263303474443E-4</c:v>
                </c:pt>
                <c:pt idx="1031">
                  <c:v>-3.4597621191401196E-5</c:v>
                </c:pt>
                <c:pt idx="1032">
                  <c:v>2.3568815832542001E-5</c:v>
                </c:pt>
                <c:pt idx="1033">
                  <c:v>-3.0929259966749889E-4</c:v>
                </c:pt>
                <c:pt idx="1034">
                  <c:v>-6.239767668461127E-4</c:v>
                </c:pt>
                <c:pt idx="1035">
                  <c:v>-6.8116183956812293E-4</c:v>
                </c:pt>
                <c:pt idx="1036">
                  <c:v>-5.6617916415147018E-4</c:v>
                </c:pt>
                <c:pt idx="1037">
                  <c:v>-4.352423586782006E-4</c:v>
                </c:pt>
                <c:pt idx="1038">
                  <c:v>-3.8112356841291106E-4</c:v>
                </c:pt>
                <c:pt idx="1039">
                  <c:v>-3.7213868778529502E-4</c:v>
                </c:pt>
                <c:pt idx="1040">
                  <c:v>-3.9287905781104637E-4</c:v>
                </c:pt>
                <c:pt idx="1041">
                  <c:v>-5.4145788154436048E-4</c:v>
                </c:pt>
                <c:pt idx="1042">
                  <c:v>-7.8219502785492612E-4</c:v>
                </c:pt>
                <c:pt idx="1043">
                  <c:v>-9.3029036752401151E-4</c:v>
                </c:pt>
                <c:pt idx="1044">
                  <c:v>-9.7281610570765231E-4</c:v>
                </c:pt>
                <c:pt idx="1045">
                  <c:v>-1.0140035362309341E-3</c:v>
                </c:pt>
                <c:pt idx="1046">
                  <c:v>-1.0243929894123704E-3</c:v>
                </c:pt>
                <c:pt idx="1047">
                  <c:v>-9.1983895193492593E-4</c:v>
                </c:pt>
                <c:pt idx="1048">
                  <c:v>-6.9138858460982E-4</c:v>
                </c:pt>
                <c:pt idx="1049">
                  <c:v>-4.0436217545070097E-4</c:v>
                </c:pt>
                <c:pt idx="1050">
                  <c:v>-2.0691737887257311E-4</c:v>
                </c:pt>
                <c:pt idx="1051">
                  <c:v>-1.997763994043833E-4</c:v>
                </c:pt>
                <c:pt idx="1052">
                  <c:v>-3.385865662598464E-4</c:v>
                </c:pt>
                <c:pt idx="1053">
                  <c:v>-5.0142176512102399E-4</c:v>
                </c:pt>
                <c:pt idx="1054">
                  <c:v>-5.385541690140494E-4</c:v>
                </c:pt>
                <c:pt idx="1055">
                  <c:v>-3.880434605538774E-4</c:v>
                </c:pt>
                <c:pt idx="1056">
                  <c:v>-2.383268497588853E-4</c:v>
                </c:pt>
                <c:pt idx="1057">
                  <c:v>-2.5894302820606008E-4</c:v>
                </c:pt>
                <c:pt idx="1058">
                  <c:v>-3.0851042663748718E-4</c:v>
                </c:pt>
                <c:pt idx="1059">
                  <c:v>-2.2344421027542527E-4</c:v>
                </c:pt>
                <c:pt idx="1060">
                  <c:v>-1.18067703783864E-4</c:v>
                </c:pt>
                <c:pt idx="1061">
                  <c:v>-1.5366794498261616E-4</c:v>
                </c:pt>
                <c:pt idx="1062">
                  <c:v>-2.4203280968493335E-4</c:v>
                </c:pt>
                <c:pt idx="1063">
                  <c:v>-2.0655000055214146E-4</c:v>
                </c:pt>
                <c:pt idx="1064">
                  <c:v>-1.0239705986525571E-4</c:v>
                </c:pt>
                <c:pt idx="1065">
                  <c:v>-1.2238651905005504E-4</c:v>
                </c:pt>
                <c:pt idx="1066">
                  <c:v>-2.5698558317688303E-4</c:v>
                </c:pt>
                <c:pt idx="1067">
                  <c:v>-3.0364242379954387E-4</c:v>
                </c:pt>
                <c:pt idx="1068">
                  <c:v>-1.6386278877300597E-4</c:v>
                </c:pt>
                <c:pt idx="1069">
                  <c:v>1.7415457245317789E-5</c:v>
                </c:pt>
                <c:pt idx="1070">
                  <c:v>3.1971655960805201E-5</c:v>
                </c:pt>
                <c:pt idx="1071">
                  <c:v>-6.7186879169733871E-5</c:v>
                </c:pt>
                <c:pt idx="1072">
                  <c:v>-1.9586647412972447E-5</c:v>
                </c:pt>
                <c:pt idx="1073">
                  <c:v>1.7586821112469675E-4</c:v>
                </c:pt>
                <c:pt idx="1074">
                  <c:v>2.5657949012336534E-4</c:v>
                </c:pt>
                <c:pt idx="1075">
                  <c:v>1.4779358843119983E-4</c:v>
                </c:pt>
                <c:pt idx="1076">
                  <c:v>-8.101592649412126E-6</c:v>
                </c:pt>
                <c:pt idx="1077">
                  <c:v>-1.1089711919387568E-4</c:v>
                </c:pt>
                <c:pt idx="1078">
                  <c:v>-1.3796113058939241E-4</c:v>
                </c:pt>
                <c:pt idx="1079">
                  <c:v>-1.5890122900530379E-4</c:v>
                </c:pt>
                <c:pt idx="1080">
                  <c:v>-2.53743297106368E-4</c:v>
                </c:pt>
                <c:pt idx="1081">
                  <c:v>-2.8471558606590897E-4</c:v>
                </c:pt>
                <c:pt idx="1082">
                  <c:v>-1.7251555788233564E-4</c:v>
                </c:pt>
                <c:pt idx="1083">
                  <c:v>-1.9277494641889437E-4</c:v>
                </c:pt>
                <c:pt idx="1084">
                  <c:v>-4.1125315925449879E-4</c:v>
                </c:pt>
                <c:pt idx="1085">
                  <c:v>-4.779053472971917E-4</c:v>
                </c:pt>
                <c:pt idx="1086">
                  <c:v>-3.8658021700177514E-4</c:v>
                </c:pt>
                <c:pt idx="1087">
                  <c:v>-4.6018913283807361E-4</c:v>
                </c:pt>
                <c:pt idx="1088">
                  <c:v>-6.176978368637176E-4</c:v>
                </c:pt>
                <c:pt idx="1089">
                  <c:v>-6.5162549707142858E-4</c:v>
                </c:pt>
                <c:pt idx="1090">
                  <c:v>-6.5300026301595704E-4</c:v>
                </c:pt>
                <c:pt idx="1091">
                  <c:v>-6.6535994378980057E-4</c:v>
                </c:pt>
                <c:pt idx="1092">
                  <c:v>-6.6214646073170513E-4</c:v>
                </c:pt>
                <c:pt idx="1093">
                  <c:v>-7.5689308257154142E-4</c:v>
                </c:pt>
                <c:pt idx="1094">
                  <c:v>-9.122349707895161E-4</c:v>
                </c:pt>
                <c:pt idx="1095">
                  <c:v>-9.4001466941862066E-4</c:v>
                </c:pt>
                <c:pt idx="1096">
                  <c:v>-8.7239073812206414E-4</c:v>
                </c:pt>
                <c:pt idx="1097">
                  <c:v>-8.7938854742053429E-4</c:v>
                </c:pt>
                <c:pt idx="1098">
                  <c:v>-9.8219218599138181E-4</c:v>
                </c:pt>
                <c:pt idx="1099">
                  <c:v>-1.0560195848101639E-3</c:v>
                </c:pt>
                <c:pt idx="1100">
                  <c:v>-1.0081755363442468E-3</c:v>
                </c:pt>
                <c:pt idx="1101">
                  <c:v>-9.4142864853818953E-4</c:v>
                </c:pt>
                <c:pt idx="1102">
                  <c:v>-9.9984955183385349E-4</c:v>
                </c:pt>
                <c:pt idx="1103">
                  <c:v>-1.1421254143094695E-3</c:v>
                </c:pt>
                <c:pt idx="1104">
                  <c:v>-1.2634062958982728E-3</c:v>
                </c:pt>
                <c:pt idx="1105">
                  <c:v>-1.2976908233597317E-3</c:v>
                </c:pt>
                <c:pt idx="1106">
                  <c:v>-1.1866077808534436E-3</c:v>
                </c:pt>
                <c:pt idx="1107">
                  <c:v>-1.054996208931458E-3</c:v>
                </c:pt>
                <c:pt idx="1108">
                  <c:v>-1.0937194432524278E-3</c:v>
                </c:pt>
                <c:pt idx="1109">
                  <c:v>-1.1782951704651934E-3</c:v>
                </c:pt>
                <c:pt idx="1110">
                  <c:v>-1.1083129795511626E-3</c:v>
                </c:pt>
                <c:pt idx="1111">
                  <c:v>-9.9083605373673223E-4</c:v>
                </c:pt>
                <c:pt idx="1112">
                  <c:v>-9.6809767808914149E-4</c:v>
                </c:pt>
                <c:pt idx="1113">
                  <c:v>-1.0001922382281148E-3</c:v>
                </c:pt>
                <c:pt idx="1114">
                  <c:v>-1.0697671813247878E-3</c:v>
                </c:pt>
                <c:pt idx="1115">
                  <c:v>-1.1727607773309723E-3</c:v>
                </c:pt>
                <c:pt idx="1116">
                  <c:v>-1.2240406633619028E-3</c:v>
                </c:pt>
                <c:pt idx="1117">
                  <c:v>-1.2115079912643489E-3</c:v>
                </c:pt>
                <c:pt idx="1118">
                  <c:v>-1.180151203127755E-3</c:v>
                </c:pt>
                <c:pt idx="1119">
                  <c:v>-1.0560091837238383E-3</c:v>
                </c:pt>
                <c:pt idx="1120">
                  <c:v>-7.192143004924878E-4</c:v>
                </c:pt>
                <c:pt idx="1121">
                  <c:v>-1.7252052671901108E-4</c:v>
                </c:pt>
                <c:pt idx="1122">
                  <c:v>4.2501502191916174E-4</c:v>
                </c:pt>
                <c:pt idx="1123">
                  <c:v>8.8534643597082407E-4</c:v>
                </c:pt>
                <c:pt idx="1124">
                  <c:v>1.1934181811021904E-3</c:v>
                </c:pt>
                <c:pt idx="1125">
                  <c:v>1.3701754322781312E-3</c:v>
                </c:pt>
                <c:pt idx="1126">
                  <c:v>1.2147196258038839E-3</c:v>
                </c:pt>
                <c:pt idx="1127">
                  <c:v>6.7627497912126078E-4</c:v>
                </c:pt>
                <c:pt idx="1128">
                  <c:v>1.1045639348317149E-4</c:v>
                </c:pt>
                <c:pt idx="1129">
                  <c:v>-2.5026205887179742E-4</c:v>
                </c:pt>
                <c:pt idx="1130">
                  <c:v>-4.9224857303908909E-4</c:v>
                </c:pt>
                <c:pt idx="1131">
                  <c:v>-6.6417059540546663E-4</c:v>
                </c:pt>
                <c:pt idx="1132">
                  <c:v>-8.7232825022598437E-4</c:v>
                </c:pt>
                <c:pt idx="1133">
                  <c:v>-1.2026319424427445E-3</c:v>
                </c:pt>
                <c:pt idx="1134">
                  <c:v>-1.306865796129264E-3</c:v>
                </c:pt>
                <c:pt idx="1135">
                  <c:v>-9.940112024771075E-4</c:v>
                </c:pt>
                <c:pt idx="1136">
                  <c:v>-7.9217745495818725E-4</c:v>
                </c:pt>
                <c:pt idx="1137">
                  <c:v>-9.5897229775232518E-4</c:v>
                </c:pt>
                <c:pt idx="1138">
                  <c:v>-9.5057514610219496E-4</c:v>
                </c:pt>
                <c:pt idx="1139">
                  <c:v>-5.6344725918977545E-4</c:v>
                </c:pt>
                <c:pt idx="1140">
                  <c:v>-3.2818837920456367E-4</c:v>
                </c:pt>
                <c:pt idx="1141">
                  <c:v>-3.8958843574277147E-4</c:v>
                </c:pt>
                <c:pt idx="1142">
                  <c:v>-2.2044802090082083E-4</c:v>
                </c:pt>
                <c:pt idx="1143">
                  <c:v>3.3768601489347905E-4</c:v>
                </c:pt>
                <c:pt idx="1144">
                  <c:v>7.8262583578059264E-4</c:v>
                </c:pt>
                <c:pt idx="1145">
                  <c:v>8.1613882731157439E-4</c:v>
                </c:pt>
                <c:pt idx="1146">
                  <c:v>6.2544013891874251E-4</c:v>
                </c:pt>
                <c:pt idx="1147">
                  <c:v>3.4761751519252204E-4</c:v>
                </c:pt>
                <c:pt idx="1148">
                  <c:v>6.7473498424952538E-5</c:v>
                </c:pt>
                <c:pt idx="1149">
                  <c:v>1.260861311465078E-4</c:v>
                </c:pt>
                <c:pt idx="1150">
                  <c:v>6.4282170806462258E-4</c:v>
                </c:pt>
                <c:pt idx="1151">
                  <c:v>1.0997653989884837E-3</c:v>
                </c:pt>
                <c:pt idx="1152">
                  <c:v>9.64675793834191E-4</c:v>
                </c:pt>
                <c:pt idx="1153">
                  <c:v>3.7172565878329511E-4</c:v>
                </c:pt>
                <c:pt idx="1154">
                  <c:v>-8.3075505217133916E-5</c:v>
                </c:pt>
                <c:pt idx="1155">
                  <c:v>-5.1386043140366766E-5</c:v>
                </c:pt>
                <c:pt idx="1156">
                  <c:v>2.3779615858399161E-4</c:v>
                </c:pt>
                <c:pt idx="1157">
                  <c:v>4.7098463029282556E-4</c:v>
                </c:pt>
                <c:pt idx="1158">
                  <c:v>6.7924543322617215E-4</c:v>
                </c:pt>
                <c:pt idx="1159">
                  <c:v>9.0204893530543284E-4</c:v>
                </c:pt>
                <c:pt idx="1160">
                  <c:v>1.0752473279739272E-3</c:v>
                </c:pt>
                <c:pt idx="1161">
                  <c:v>1.3442759905409885E-3</c:v>
                </c:pt>
                <c:pt idx="1162">
                  <c:v>1.8231037338799494E-3</c:v>
                </c:pt>
                <c:pt idx="1163">
                  <c:v>2.3253627027572943E-3</c:v>
                </c:pt>
                <c:pt idx="1164">
                  <c:v>2.7354960446556165E-3</c:v>
                </c:pt>
                <c:pt idx="1165">
                  <c:v>3.166681164738061E-3</c:v>
                </c:pt>
                <c:pt idx="1166">
                  <c:v>3.6693861037218056E-3</c:v>
                </c:pt>
                <c:pt idx="1167">
                  <c:v>4.0951306376039165E-3</c:v>
                </c:pt>
                <c:pt idx="1168">
                  <c:v>4.1923507809528138E-3</c:v>
                </c:pt>
                <c:pt idx="1169">
                  <c:v>3.9205447026497975E-3</c:v>
                </c:pt>
                <c:pt idx="1170">
                  <c:v>3.6270137509649691E-3</c:v>
                </c:pt>
                <c:pt idx="1171">
                  <c:v>3.6122610499318419E-3</c:v>
                </c:pt>
                <c:pt idx="1172">
                  <c:v>3.746913100556637E-3</c:v>
                </c:pt>
                <c:pt idx="1173">
                  <c:v>3.798683570325645E-3</c:v>
                </c:pt>
                <c:pt idx="1174">
                  <c:v>3.7736888893363796E-3</c:v>
                </c:pt>
                <c:pt idx="1175">
                  <c:v>3.7432760814540833E-3</c:v>
                </c:pt>
                <c:pt idx="1176">
                  <c:v>3.6593399157419659E-3</c:v>
                </c:pt>
                <c:pt idx="1177">
                  <c:v>3.5567480835229093E-3</c:v>
                </c:pt>
                <c:pt idx="1178">
                  <c:v>3.658135870533652E-3</c:v>
                </c:pt>
                <c:pt idx="1179">
                  <c:v>3.994640538024119E-3</c:v>
                </c:pt>
                <c:pt idx="1180">
                  <c:v>4.2094521288525977E-3</c:v>
                </c:pt>
                <c:pt idx="1181">
                  <c:v>4.1548414831208413E-3</c:v>
                </c:pt>
                <c:pt idx="1182">
                  <c:v>4.2318611105035542E-3</c:v>
                </c:pt>
                <c:pt idx="1183">
                  <c:v>4.7269855020404261E-3</c:v>
                </c:pt>
                <c:pt idx="1184">
                  <c:v>5.3087690590498671E-3</c:v>
                </c:pt>
                <c:pt idx="1185">
                  <c:v>5.5503100416376405E-3</c:v>
                </c:pt>
                <c:pt idx="1186">
                  <c:v>5.4987488835965825E-3</c:v>
                </c:pt>
                <c:pt idx="1187">
                  <c:v>5.4332102686204253E-3</c:v>
                </c:pt>
                <c:pt idx="1188">
                  <c:v>5.4907418099532368E-3</c:v>
                </c:pt>
                <c:pt idx="1189">
                  <c:v>5.7359753964030258E-3</c:v>
                </c:pt>
                <c:pt idx="1190">
                  <c:v>6.1030698991562105E-3</c:v>
                </c:pt>
                <c:pt idx="1191">
                  <c:v>6.2577280419015002E-3</c:v>
                </c:pt>
                <c:pt idx="1192">
                  <c:v>6.0433456014875597E-3</c:v>
                </c:pt>
                <c:pt idx="1193">
                  <c:v>5.7398931616532423E-3</c:v>
                </c:pt>
                <c:pt idx="1194">
                  <c:v>5.5807158450166261E-3</c:v>
                </c:pt>
                <c:pt idx="1195">
                  <c:v>5.5828783711694419E-3</c:v>
                </c:pt>
                <c:pt idx="1196">
                  <c:v>5.7498512914496702E-3</c:v>
                </c:pt>
                <c:pt idx="1197">
                  <c:v>5.8269610374572789E-3</c:v>
                </c:pt>
                <c:pt idx="1198">
                  <c:v>5.4040916865104593E-3</c:v>
                </c:pt>
                <c:pt idx="1199">
                  <c:v>4.618853469456119E-3</c:v>
                </c:pt>
                <c:pt idx="1200">
                  <c:v>4.0201884784564212E-3</c:v>
                </c:pt>
                <c:pt idx="1201">
                  <c:v>3.7399190816689298E-3</c:v>
                </c:pt>
                <c:pt idx="1202">
                  <c:v>3.4748308934521299E-3</c:v>
                </c:pt>
                <c:pt idx="1203">
                  <c:v>3.0637323855863263E-3</c:v>
                </c:pt>
                <c:pt idx="1204">
                  <c:v>2.5737751935229758E-3</c:v>
                </c:pt>
                <c:pt idx="1205">
                  <c:v>2.1521561038286841E-3</c:v>
                </c:pt>
                <c:pt idx="1206">
                  <c:v>1.9690075847490496E-3</c:v>
                </c:pt>
                <c:pt idx="1207">
                  <c:v>1.9881942578779954E-3</c:v>
                </c:pt>
                <c:pt idx="1208">
                  <c:v>1.9037629826397229E-3</c:v>
                </c:pt>
                <c:pt idx="1209">
                  <c:v>1.6395738516149505E-3</c:v>
                </c:pt>
                <c:pt idx="1210">
                  <c:v>1.5090495427367845E-3</c:v>
                </c:pt>
                <c:pt idx="1211">
                  <c:v>1.6581144741969478E-3</c:v>
                </c:pt>
                <c:pt idx="1212">
                  <c:v>1.9214133922380583E-3</c:v>
                </c:pt>
                <c:pt idx="1213">
                  <c:v>2.2465419961960054E-3</c:v>
                </c:pt>
                <c:pt idx="1214">
                  <c:v>2.6885739511891549E-3</c:v>
                </c:pt>
                <c:pt idx="1215">
                  <c:v>3.1671529841055257E-3</c:v>
                </c:pt>
                <c:pt idx="1216">
                  <c:v>3.6243737470588178E-3</c:v>
                </c:pt>
                <c:pt idx="1217">
                  <c:v>4.0651634765166422E-3</c:v>
                </c:pt>
                <c:pt idx="1218">
                  <c:v>4.3783281655199735E-3</c:v>
                </c:pt>
                <c:pt idx="1219">
                  <c:v>4.5181827684630527E-3</c:v>
                </c:pt>
                <c:pt idx="1220">
                  <c:v>4.6259027802388886E-3</c:v>
                </c:pt>
                <c:pt idx="1221">
                  <c:v>4.7455058949685824E-3</c:v>
                </c:pt>
                <c:pt idx="1222">
                  <c:v>4.7918758583314069E-3</c:v>
                </c:pt>
                <c:pt idx="1223">
                  <c:v>4.7460464524936574E-3</c:v>
                </c:pt>
                <c:pt idx="1224">
                  <c:v>4.5550090239998564E-3</c:v>
                </c:pt>
                <c:pt idx="1225">
                  <c:v>4.1373338132086879E-3</c:v>
                </c:pt>
                <c:pt idx="1226">
                  <c:v>3.645109213561093E-3</c:v>
                </c:pt>
                <c:pt idx="1227">
                  <c:v>3.3959596145961557E-3</c:v>
                </c:pt>
                <c:pt idx="1228">
                  <c:v>3.4500487043691574E-3</c:v>
                </c:pt>
                <c:pt idx="1229">
                  <c:v>3.5159806022195816E-3</c:v>
                </c:pt>
                <c:pt idx="1230">
                  <c:v>3.3911645657491718E-3</c:v>
                </c:pt>
                <c:pt idx="1231">
                  <c:v>3.2288891901032235E-3</c:v>
                </c:pt>
                <c:pt idx="1232">
                  <c:v>3.0937104155573936E-3</c:v>
                </c:pt>
                <c:pt idx="1233">
                  <c:v>2.8185015696949867E-3</c:v>
                </c:pt>
                <c:pt idx="1234">
                  <c:v>2.6030972212781611E-3</c:v>
                </c:pt>
                <c:pt idx="1235">
                  <c:v>2.8331958497630483E-3</c:v>
                </c:pt>
                <c:pt idx="1236">
                  <c:v>3.2263363197199135E-3</c:v>
                </c:pt>
                <c:pt idx="1237">
                  <c:v>3.2873622999569641E-3</c:v>
                </c:pt>
                <c:pt idx="1238">
                  <c:v>3.1880711988517829E-3</c:v>
                </c:pt>
                <c:pt idx="1239">
                  <c:v>3.1662217838751561E-3</c:v>
                </c:pt>
                <c:pt idx="1240">
                  <c:v>2.9439343267708695E-3</c:v>
                </c:pt>
                <c:pt idx="1241">
                  <c:v>2.5124955349781208E-3</c:v>
                </c:pt>
                <c:pt idx="1242">
                  <c:v>2.3907755576215717E-3</c:v>
                </c:pt>
                <c:pt idx="1243">
                  <c:v>2.6953954786972378E-3</c:v>
                </c:pt>
                <c:pt idx="1244">
                  <c:v>2.9824239384996787E-3</c:v>
                </c:pt>
                <c:pt idx="1245">
                  <c:v>3.0377984037046613E-3</c:v>
                </c:pt>
                <c:pt idx="1246">
                  <c:v>2.9531892154821549E-3</c:v>
                </c:pt>
                <c:pt idx="1247">
                  <c:v>2.719036162537547E-3</c:v>
                </c:pt>
                <c:pt idx="1248">
                  <c:v>2.4355518760641459E-3</c:v>
                </c:pt>
                <c:pt idx="1249">
                  <c:v>2.4329950367103503E-3</c:v>
                </c:pt>
                <c:pt idx="1250">
                  <c:v>2.7765569374984533E-3</c:v>
                </c:pt>
                <c:pt idx="1251">
                  <c:v>3.1164723952140649E-3</c:v>
                </c:pt>
                <c:pt idx="1252">
                  <c:v>3.175598150816028E-3</c:v>
                </c:pt>
                <c:pt idx="1253">
                  <c:v>3.065169070475493E-3</c:v>
                </c:pt>
                <c:pt idx="1254">
                  <c:v>3.00091503873956E-3</c:v>
                </c:pt>
                <c:pt idx="1255">
                  <c:v>2.8995893302677933E-3</c:v>
                </c:pt>
                <c:pt idx="1256">
                  <c:v>2.6163763633553216E-3</c:v>
                </c:pt>
                <c:pt idx="1257">
                  <c:v>2.4485153285928041E-3</c:v>
                </c:pt>
                <c:pt idx="1258">
                  <c:v>2.7302500555311804E-3</c:v>
                </c:pt>
                <c:pt idx="1259">
                  <c:v>3.0966526783369197E-3</c:v>
                </c:pt>
                <c:pt idx="1260">
                  <c:v>2.9550297195084507E-3</c:v>
                </c:pt>
                <c:pt idx="1261">
                  <c:v>2.4990247311639235E-3</c:v>
                </c:pt>
                <c:pt idx="1262">
                  <c:v>2.3677488577831252E-3</c:v>
                </c:pt>
                <c:pt idx="1263">
                  <c:v>2.626553411242516E-3</c:v>
                </c:pt>
                <c:pt idx="1264">
                  <c:v>2.8772714744662586E-3</c:v>
                </c:pt>
                <c:pt idx="1265">
                  <c:v>2.9590090692148685E-3</c:v>
                </c:pt>
                <c:pt idx="1266">
                  <c:v>2.9855107651561852E-3</c:v>
                </c:pt>
                <c:pt idx="1267">
                  <c:v>3.1180465187486961E-3</c:v>
                </c:pt>
                <c:pt idx="1268">
                  <c:v>3.3513659376137594E-3</c:v>
                </c:pt>
                <c:pt idx="1269">
                  <c:v>3.354240784488538E-3</c:v>
                </c:pt>
                <c:pt idx="1270">
                  <c:v>2.9583135710573583E-3</c:v>
                </c:pt>
                <c:pt idx="1271">
                  <c:v>2.6304022644628722E-3</c:v>
                </c:pt>
                <c:pt idx="1272">
                  <c:v>2.7789083053263441E-3</c:v>
                </c:pt>
                <c:pt idx="1273">
                  <c:v>3.1922702160550598E-3</c:v>
                </c:pt>
                <c:pt idx="1274">
                  <c:v>3.5038756872139976E-3</c:v>
                </c:pt>
                <c:pt idx="1275">
                  <c:v>3.6398135908682905E-3</c:v>
                </c:pt>
                <c:pt idx="1276">
                  <c:v>3.7393030669460314E-3</c:v>
                </c:pt>
                <c:pt idx="1277">
                  <c:v>3.9310113683276304E-3</c:v>
                </c:pt>
                <c:pt idx="1278">
                  <c:v>4.0164340711453805E-3</c:v>
                </c:pt>
                <c:pt idx="1279">
                  <c:v>3.6408196279322791E-3</c:v>
                </c:pt>
                <c:pt idx="1280">
                  <c:v>3.0858513660189102E-3</c:v>
                </c:pt>
                <c:pt idx="1281">
                  <c:v>3.1228739267682437E-3</c:v>
                </c:pt>
                <c:pt idx="1282">
                  <c:v>3.7853138890003857E-3</c:v>
                </c:pt>
                <c:pt idx="1283">
                  <c:v>4.3074134004172926E-3</c:v>
                </c:pt>
                <c:pt idx="1284">
                  <c:v>4.293053530953217E-3</c:v>
                </c:pt>
                <c:pt idx="1285">
                  <c:v>4.0311015904953562E-3</c:v>
                </c:pt>
                <c:pt idx="1286">
                  <c:v>3.8264583983692591E-3</c:v>
                </c:pt>
                <c:pt idx="1287">
                  <c:v>3.7312125991315614E-3</c:v>
                </c:pt>
                <c:pt idx="1288">
                  <c:v>3.6928310028989664E-3</c:v>
                </c:pt>
                <c:pt idx="1289">
                  <c:v>3.729686412828559E-3</c:v>
                </c:pt>
                <c:pt idx="1290">
                  <c:v>3.9607201379097123E-3</c:v>
                </c:pt>
                <c:pt idx="1291">
                  <c:v>4.2713934464714276E-3</c:v>
                </c:pt>
                <c:pt idx="1292">
                  <c:v>4.3669544286938367E-3</c:v>
                </c:pt>
                <c:pt idx="1293">
                  <c:v>4.3730046338459339E-3</c:v>
                </c:pt>
                <c:pt idx="1294">
                  <c:v>4.5843050212978076E-3</c:v>
                </c:pt>
                <c:pt idx="1295">
                  <c:v>4.7536147947375706E-3</c:v>
                </c:pt>
                <c:pt idx="1296">
                  <c:v>4.5410683412626662E-3</c:v>
                </c:pt>
                <c:pt idx="1297">
                  <c:v>4.2687056683416991E-3</c:v>
                </c:pt>
                <c:pt idx="1298">
                  <c:v>4.4390238348076538E-3</c:v>
                </c:pt>
                <c:pt idx="1299">
                  <c:v>4.9330301032407542E-3</c:v>
                </c:pt>
                <c:pt idx="1300">
                  <c:v>5.2567520901232179E-3</c:v>
                </c:pt>
                <c:pt idx="1301">
                  <c:v>5.2335325971302193E-3</c:v>
                </c:pt>
                <c:pt idx="1302">
                  <c:v>5.1029700547481349E-3</c:v>
                </c:pt>
                <c:pt idx="1303">
                  <c:v>5.1408170599970271E-3</c:v>
                </c:pt>
                <c:pt idx="1304">
                  <c:v>5.3124453313678766E-3</c:v>
                </c:pt>
                <c:pt idx="1305">
                  <c:v>5.3389460991064563E-3</c:v>
                </c:pt>
                <c:pt idx="1306">
                  <c:v>5.0900177530566193E-3</c:v>
                </c:pt>
                <c:pt idx="1307">
                  <c:v>4.8081947795813873E-3</c:v>
                </c:pt>
                <c:pt idx="1308">
                  <c:v>4.7550181370520361E-3</c:v>
                </c:pt>
                <c:pt idx="1309">
                  <c:v>4.8061225189314216E-3</c:v>
                </c:pt>
                <c:pt idx="1310">
                  <c:v>4.7661831145678901E-3</c:v>
                </c:pt>
                <c:pt idx="1311">
                  <c:v>4.7853512596913728E-3</c:v>
                </c:pt>
                <c:pt idx="1312">
                  <c:v>4.9817511689254079E-3</c:v>
                </c:pt>
                <c:pt idx="1313">
                  <c:v>5.191555458584407E-3</c:v>
                </c:pt>
                <c:pt idx="1314">
                  <c:v>5.3386281050258333E-3</c:v>
                </c:pt>
                <c:pt idx="1315">
                  <c:v>5.4241048974763562E-3</c:v>
                </c:pt>
                <c:pt idx="1316">
                  <c:v>5.3015019356381643E-3</c:v>
                </c:pt>
                <c:pt idx="1317">
                  <c:v>5.0281201530649744E-3</c:v>
                </c:pt>
                <c:pt idx="1318">
                  <c:v>5.0495459890457228E-3</c:v>
                </c:pt>
                <c:pt idx="1319">
                  <c:v>5.6185698097416248E-3</c:v>
                </c:pt>
                <c:pt idx="1320">
                  <c:v>6.1435018023919818E-3</c:v>
                </c:pt>
                <c:pt idx="1321">
                  <c:v>5.7469041114582842E-3</c:v>
                </c:pt>
                <c:pt idx="1322">
                  <c:v>4.8057887962565937E-3</c:v>
                </c:pt>
                <c:pt idx="1323">
                  <c:v>4.5035917603513109E-3</c:v>
                </c:pt>
                <c:pt idx="1324">
                  <c:v>4.8757706955745439E-3</c:v>
                </c:pt>
                <c:pt idx="1325">
                  <c:v>4.9216365591376876E-3</c:v>
                </c:pt>
                <c:pt idx="1326">
                  <c:v>4.5254110492364275E-3</c:v>
                </c:pt>
                <c:pt idx="1327">
                  <c:v>4.3807724749501675E-3</c:v>
                </c:pt>
                <c:pt idx="1328">
                  <c:v>4.6224818379250188E-3</c:v>
                </c:pt>
                <c:pt idx="1329">
                  <c:v>4.8729958093125525E-3</c:v>
                </c:pt>
                <c:pt idx="1330">
                  <c:v>4.9627478025709992E-3</c:v>
                </c:pt>
                <c:pt idx="1331">
                  <c:v>5.0554071564703484E-3</c:v>
                </c:pt>
                <c:pt idx="1332">
                  <c:v>5.3844076739032465E-3</c:v>
                </c:pt>
                <c:pt idx="1333">
                  <c:v>5.6355204099604039E-3</c:v>
                </c:pt>
                <c:pt idx="1334">
                  <c:v>5.3003353242390139E-3</c:v>
                </c:pt>
                <c:pt idx="1335">
                  <c:v>4.6602879897040816E-3</c:v>
                </c:pt>
                <c:pt idx="1336">
                  <c:v>4.5811854997330759E-3</c:v>
                </c:pt>
                <c:pt idx="1337">
                  <c:v>5.1159435843379786E-3</c:v>
                </c:pt>
                <c:pt idx="1338">
                  <c:v>5.4299539780706674E-3</c:v>
                </c:pt>
                <c:pt idx="1339">
                  <c:v>5.2574420049508186E-3</c:v>
                </c:pt>
                <c:pt idx="1340">
                  <c:v>5.1923493308116964E-3</c:v>
                </c:pt>
                <c:pt idx="1341">
                  <c:v>5.6006487810628114E-3</c:v>
                </c:pt>
                <c:pt idx="1342">
                  <c:v>5.9311873126060011E-3</c:v>
                </c:pt>
                <c:pt idx="1343">
                  <c:v>5.6185618907624857E-3</c:v>
                </c:pt>
                <c:pt idx="1344">
                  <c:v>5.2520450757973514E-3</c:v>
                </c:pt>
                <c:pt idx="1345">
                  <c:v>5.4504949666038804E-3</c:v>
                </c:pt>
                <c:pt idx="1346">
                  <c:v>5.8251336641339524E-3</c:v>
                </c:pt>
                <c:pt idx="1347">
                  <c:v>5.7524745754088391E-3</c:v>
                </c:pt>
                <c:pt idx="1348">
                  <c:v>5.5934840627823723E-3</c:v>
                </c:pt>
                <c:pt idx="1349">
                  <c:v>5.8223870713881576E-3</c:v>
                </c:pt>
                <c:pt idx="1350">
                  <c:v>6.0758098218161027E-3</c:v>
                </c:pt>
                <c:pt idx="1351">
                  <c:v>6.0136591412677243E-3</c:v>
                </c:pt>
                <c:pt idx="1352">
                  <c:v>5.9889776286655705E-3</c:v>
                </c:pt>
                <c:pt idx="1353">
                  <c:v>6.4731990255727512E-3</c:v>
                </c:pt>
                <c:pt idx="1354">
                  <c:v>7.2527333868324106E-3</c:v>
                </c:pt>
                <c:pt idx="1355">
                  <c:v>7.5829929909870808E-3</c:v>
                </c:pt>
                <c:pt idx="1356">
                  <c:v>7.1885826479224368E-3</c:v>
                </c:pt>
                <c:pt idx="1357">
                  <c:v>6.6712674633421232E-3</c:v>
                </c:pt>
                <c:pt idx="1358">
                  <c:v>6.4403323653471345E-3</c:v>
                </c:pt>
                <c:pt idx="1359">
                  <c:v>5.9058595837010452E-3</c:v>
                </c:pt>
                <c:pt idx="1360">
                  <c:v>4.8269993775549302E-3</c:v>
                </c:pt>
                <c:pt idx="1361">
                  <c:v>3.8925294867946381E-3</c:v>
                </c:pt>
                <c:pt idx="1362">
                  <c:v>3.484220717902442E-3</c:v>
                </c:pt>
                <c:pt idx="1363">
                  <c:v>3.4807867854247387E-3</c:v>
                </c:pt>
                <c:pt idx="1364">
                  <c:v>3.6687550918302891E-3</c:v>
                </c:pt>
                <c:pt idx="1365">
                  <c:v>4.1042661156182048E-3</c:v>
                </c:pt>
                <c:pt idx="1366">
                  <c:v>4.7650301519630567E-3</c:v>
                </c:pt>
                <c:pt idx="1367">
                  <c:v>5.2838958334102681E-3</c:v>
                </c:pt>
                <c:pt idx="1368">
                  <c:v>5.4415181799597478E-3</c:v>
                </c:pt>
                <c:pt idx="1369">
                  <c:v>5.5850678009575772E-3</c:v>
                </c:pt>
                <c:pt idx="1370">
                  <c:v>5.8943576391858876E-3</c:v>
                </c:pt>
                <c:pt idx="1371">
                  <c:v>6.0202843706683717E-3</c:v>
                </c:pt>
                <c:pt idx="1372">
                  <c:v>5.8737764655285574E-3</c:v>
                </c:pt>
                <c:pt idx="1373">
                  <c:v>5.7857748478146176E-3</c:v>
                </c:pt>
                <c:pt idx="1374">
                  <c:v>5.8045168866809327E-3</c:v>
                </c:pt>
                <c:pt idx="1375">
                  <c:v>5.7380854813795512E-3</c:v>
                </c:pt>
                <c:pt idx="1376">
                  <c:v>5.7379877485038699E-3</c:v>
                </c:pt>
                <c:pt idx="1377">
                  <c:v>5.8460784490186324E-3</c:v>
                </c:pt>
                <c:pt idx="1378">
                  <c:v>6.0861360870376746E-3</c:v>
                </c:pt>
                <c:pt idx="1379">
                  <c:v>6.6793839586137826E-3</c:v>
                </c:pt>
                <c:pt idx="1380">
                  <c:v>7.4539376903072219E-3</c:v>
                </c:pt>
                <c:pt idx="1381">
                  <c:v>7.7518995632676058E-3</c:v>
                </c:pt>
                <c:pt idx="1382">
                  <c:v>7.3160238350098439E-3</c:v>
                </c:pt>
                <c:pt idx="1383">
                  <c:v>6.7364955177350305E-3</c:v>
                </c:pt>
                <c:pt idx="1384">
                  <c:v>6.8103417305788172E-3</c:v>
                </c:pt>
                <c:pt idx="1385">
                  <c:v>7.5175500648677618E-3</c:v>
                </c:pt>
                <c:pt idx="1386">
                  <c:v>7.7538111296581169E-3</c:v>
                </c:pt>
                <c:pt idx="1387">
                  <c:v>7.1297913335173213E-3</c:v>
                </c:pt>
                <c:pt idx="1388">
                  <c:v>6.5766929750443737E-3</c:v>
                </c:pt>
                <c:pt idx="1389">
                  <c:v>6.7196032936798211E-3</c:v>
                </c:pt>
                <c:pt idx="1390">
                  <c:v>6.9647068568055026E-3</c:v>
                </c:pt>
                <c:pt idx="1391">
                  <c:v>6.9949119413580396E-3</c:v>
                </c:pt>
                <c:pt idx="1392">
                  <c:v>6.762279294382334E-3</c:v>
                </c:pt>
                <c:pt idx="1393">
                  <c:v>6.0923649357655929E-3</c:v>
                </c:pt>
                <c:pt idx="1394">
                  <c:v>5.2103564423370274E-3</c:v>
                </c:pt>
                <c:pt idx="1395">
                  <c:v>5.0467005578165303E-3</c:v>
                </c:pt>
                <c:pt idx="1396">
                  <c:v>5.516077762777738E-3</c:v>
                </c:pt>
                <c:pt idx="1397">
                  <c:v>5.6493598775997356E-3</c:v>
                </c:pt>
                <c:pt idx="1398">
                  <c:v>5.2696013119877261E-3</c:v>
                </c:pt>
                <c:pt idx="1399">
                  <c:v>4.6504422701375558E-3</c:v>
                </c:pt>
                <c:pt idx="1400">
                  <c:v>3.9999750129958711E-3</c:v>
                </c:pt>
                <c:pt idx="1401">
                  <c:v>3.6667502736563717E-3</c:v>
                </c:pt>
                <c:pt idx="1402">
                  <c:v>3.8203783857485574E-3</c:v>
                </c:pt>
                <c:pt idx="1403">
                  <c:v>3.7817020062317352E-3</c:v>
                </c:pt>
                <c:pt idx="1404">
                  <c:v>3.0133464695688561E-3</c:v>
                </c:pt>
                <c:pt idx="1405">
                  <c:v>2.0702155271051792E-3</c:v>
                </c:pt>
                <c:pt idx="1406">
                  <c:v>1.9974987705766445E-3</c:v>
                </c:pt>
                <c:pt idx="1407">
                  <c:v>2.4724215648793679E-3</c:v>
                </c:pt>
                <c:pt idx="1408">
                  <c:v>2.4659644829300165E-3</c:v>
                </c:pt>
                <c:pt idx="1409">
                  <c:v>1.8995654827143049E-3</c:v>
                </c:pt>
                <c:pt idx="1410">
                  <c:v>7.7250292252928343E-4</c:v>
                </c:pt>
                <c:pt idx="1411">
                  <c:v>-1.1447775457820164E-3</c:v>
                </c:pt>
                <c:pt idx="1412">
                  <c:v>-3.4493839278588734E-3</c:v>
                </c:pt>
                <c:pt idx="1413">
                  <c:v>-5.2045568969516509E-3</c:v>
                </c:pt>
                <c:pt idx="1414">
                  <c:v>-6.3441232293921512E-3</c:v>
                </c:pt>
                <c:pt idx="1415">
                  <c:v>-7.8359726870920188E-3</c:v>
                </c:pt>
                <c:pt idx="1416">
                  <c:v>-9.8134666298077544E-3</c:v>
                </c:pt>
                <c:pt idx="1417">
                  <c:v>-1.1034499198720349E-2</c:v>
                </c:pt>
                <c:pt idx="1418">
                  <c:v>-1.0661180230599809E-2</c:v>
                </c:pt>
                <c:pt idx="1419">
                  <c:v>-9.2883371144452109E-3</c:v>
                </c:pt>
                <c:pt idx="1420">
                  <c:v>-7.5125817513999049E-3</c:v>
                </c:pt>
                <c:pt idx="1421">
                  <c:v>-5.8817452906401169E-3</c:v>
                </c:pt>
                <c:pt idx="1422">
                  <c:v>-4.7955709560008053E-3</c:v>
                </c:pt>
                <c:pt idx="1423">
                  <c:v>-3.9674668570193194E-3</c:v>
                </c:pt>
                <c:pt idx="1424">
                  <c:v>-3.3454866040223408E-3</c:v>
                </c:pt>
                <c:pt idx="1425">
                  <c:v>-3.3131474098497815E-3</c:v>
                </c:pt>
                <c:pt idx="1426">
                  <c:v>-3.4227623902876037E-3</c:v>
                </c:pt>
                <c:pt idx="1427">
                  <c:v>-2.6802030117765163E-3</c:v>
                </c:pt>
                <c:pt idx="1428">
                  <c:v>-1.520291464866208E-3</c:v>
                </c:pt>
                <c:pt idx="1429">
                  <c:v>-7.7387465225253749E-4</c:v>
                </c:pt>
                <c:pt idx="1430">
                  <c:v>-3.6824301564175599E-4</c:v>
                </c:pt>
                <c:pt idx="1431">
                  <c:v>-2.4353541593780115E-4</c:v>
                </c:pt>
                <c:pt idx="1432">
                  <c:v>-4.7448883612999371E-4</c:v>
                </c:pt>
                <c:pt idx="1433">
                  <c:v>-7.6631709300400974E-4</c:v>
                </c:pt>
                <c:pt idx="1434">
                  <c:v>-6.9182138006096405E-4</c:v>
                </c:pt>
                <c:pt idx="1435">
                  <c:v>-3.1319393380102589E-4</c:v>
                </c:pt>
                <c:pt idx="1436">
                  <c:v>-1.5445242836142903E-4</c:v>
                </c:pt>
                <c:pt idx="1437">
                  <c:v>-2.7307861789460652E-4</c:v>
                </c:pt>
                <c:pt idx="1438">
                  <c:v>-2.241881550171243E-4</c:v>
                </c:pt>
                <c:pt idx="1439">
                  <c:v>3.6285475531028233E-5</c:v>
                </c:pt>
                <c:pt idx="1440">
                  <c:v>2.6756063813138109E-4</c:v>
                </c:pt>
                <c:pt idx="1441">
                  <c:v>3.4705436845794413E-4</c:v>
                </c:pt>
                <c:pt idx="1442">
                  <c:v>2.4159522546651768E-4</c:v>
                </c:pt>
                <c:pt idx="1443">
                  <c:v>7.3306035937248382E-5</c:v>
                </c:pt>
                <c:pt idx="1444">
                  <c:v>-1.5087510127798076E-5</c:v>
                </c:pt>
                <c:pt idx="1445">
                  <c:v>-1.3043236877285924E-4</c:v>
                </c:pt>
                <c:pt idx="1446">
                  <c:v>-3.1043384461126866E-4</c:v>
                </c:pt>
                <c:pt idx="1447">
                  <c:v>-3.4034593565968052E-4</c:v>
                </c:pt>
                <c:pt idx="1448">
                  <c:v>-3.0670271773636237E-4</c:v>
                </c:pt>
                <c:pt idx="1449">
                  <c:v>-5.3062065992603991E-4</c:v>
                </c:pt>
                <c:pt idx="1450">
                  <c:v>-9.3755656260807729E-4</c:v>
                </c:pt>
                <c:pt idx="1451">
                  <c:v>-1.21981575854746E-3</c:v>
                </c:pt>
                <c:pt idx="1452">
                  <c:v>-1.2165596574994497E-3</c:v>
                </c:pt>
                <c:pt idx="1453">
                  <c:v>-8.5876038869381333E-4</c:v>
                </c:pt>
                <c:pt idx="1454">
                  <c:v>-5.768711534590576E-4</c:v>
                </c:pt>
                <c:pt idx="1455">
                  <c:v>-7.4458713570690893E-4</c:v>
                </c:pt>
                <c:pt idx="1456">
                  <c:v>-8.981938778486187E-4</c:v>
                </c:pt>
                <c:pt idx="1457">
                  <c:v>-6.5264955941102265E-4</c:v>
                </c:pt>
                <c:pt idx="1458">
                  <c:v>-5.024141971957663E-4</c:v>
                </c:pt>
                <c:pt idx="1459">
                  <c:v>-7.2381705863799883E-4</c:v>
                </c:pt>
                <c:pt idx="1460">
                  <c:v>-9.7683284097016543E-4</c:v>
                </c:pt>
                <c:pt idx="1461">
                  <c:v>-1.0802952999408033E-3</c:v>
                </c:pt>
                <c:pt idx="1462">
                  <c:v>-1.3341731662372958E-3</c:v>
                </c:pt>
                <c:pt idx="1463">
                  <c:v>-1.5663675549936196E-3</c:v>
                </c:pt>
                <c:pt idx="1464">
                  <c:v>-1.361270782247237E-3</c:v>
                </c:pt>
                <c:pt idx="1465">
                  <c:v>-9.6926641569328176E-4</c:v>
                </c:pt>
                <c:pt idx="1466">
                  <c:v>-6.1466449476743623E-4</c:v>
                </c:pt>
                <c:pt idx="1467">
                  <c:v>-2.656796913399484E-4</c:v>
                </c:pt>
                <c:pt idx="1468">
                  <c:v>-3.3467623739569241E-4</c:v>
                </c:pt>
                <c:pt idx="1469">
                  <c:v>-1.2619548081176379E-3</c:v>
                </c:pt>
                <c:pt idx="1470">
                  <c:v>-2.2873291242883065E-3</c:v>
                </c:pt>
                <c:pt idx="1471">
                  <c:v>-2.2029256156163024E-3</c:v>
                </c:pt>
                <c:pt idx="1472">
                  <c:v>-1.4103429910502507E-3</c:v>
                </c:pt>
                <c:pt idx="1473">
                  <c:v>-1.1444882675077928E-3</c:v>
                </c:pt>
                <c:pt idx="1474">
                  <c:v>-1.0665268190668264E-3</c:v>
                </c:pt>
                <c:pt idx="1475">
                  <c:v>-6.8718273538848074E-4</c:v>
                </c:pt>
                <c:pt idx="1476">
                  <c:v>-5.6916046401267462E-4</c:v>
                </c:pt>
                <c:pt idx="1477">
                  <c:v>-9.7941210268426282E-4</c:v>
                </c:pt>
                <c:pt idx="1478">
                  <c:v>-1.4988798364103939E-3</c:v>
                </c:pt>
                <c:pt idx="1479">
                  <c:v>-1.8368527589420758E-3</c:v>
                </c:pt>
                <c:pt idx="1480">
                  <c:v>-1.7467513378206512E-3</c:v>
                </c:pt>
                <c:pt idx="1481">
                  <c:v>-1.1840082492882154E-3</c:v>
                </c:pt>
                <c:pt idx="1482">
                  <c:v>-7.235195758106272E-4</c:v>
                </c:pt>
                <c:pt idx="1483">
                  <c:v>-8.009771846813063E-4</c:v>
                </c:pt>
                <c:pt idx="1484">
                  <c:v>-1.3583727196595508E-3</c:v>
                </c:pt>
                <c:pt idx="1485">
                  <c:v>-1.756624392794226E-3</c:v>
                </c:pt>
                <c:pt idx="1486">
                  <c:v>-1.6422097273259828E-3</c:v>
                </c:pt>
                <c:pt idx="1487">
                  <c:v>-1.4374983566542987E-3</c:v>
                </c:pt>
                <c:pt idx="1488">
                  <c:v>-1.4654291818548826E-3</c:v>
                </c:pt>
                <c:pt idx="1489">
                  <c:v>-1.5097877612519905E-3</c:v>
                </c:pt>
                <c:pt idx="1490">
                  <c:v>-1.3062623498787396E-3</c:v>
                </c:pt>
                <c:pt idx="1491">
                  <c:v>-1.0657592907238334E-3</c:v>
                </c:pt>
                <c:pt idx="1492">
                  <c:v>-9.7834864201074012E-4</c:v>
                </c:pt>
                <c:pt idx="1493">
                  <c:v>-9.0081491011884118E-4</c:v>
                </c:pt>
                <c:pt idx="1494">
                  <c:v>-8.3210798611266235E-4</c:v>
                </c:pt>
                <c:pt idx="1495">
                  <c:v>-8.3803290128381391E-4</c:v>
                </c:pt>
                <c:pt idx="1496">
                  <c:v>-5.4826721515655041E-4</c:v>
                </c:pt>
                <c:pt idx="1497">
                  <c:v>-1.3781666801382375E-4</c:v>
                </c:pt>
                <c:pt idx="1498">
                  <c:v>-5.1645989755499944E-4</c:v>
                </c:pt>
                <c:pt idx="1499">
                  <c:v>-1.4242361642426982E-3</c:v>
                </c:pt>
                <c:pt idx="1500">
                  <c:v>-1.5059840613367292E-3</c:v>
                </c:pt>
                <c:pt idx="1501">
                  <c:v>-6.4938815419379736E-4</c:v>
                </c:pt>
                <c:pt idx="1502">
                  <c:v>4.9088908497085804E-5</c:v>
                </c:pt>
                <c:pt idx="1503">
                  <c:v>7.6167858765630037E-5</c:v>
                </c:pt>
                <c:pt idx="1504">
                  <c:v>-5.5827184890100412E-4</c:v>
                </c:pt>
                <c:pt idx="1505">
                  <c:v>-1.3350570195663769E-3</c:v>
                </c:pt>
                <c:pt idx="1506">
                  <c:v>-1.368042037513173E-3</c:v>
                </c:pt>
                <c:pt idx="1507">
                  <c:v>-7.1326180397568439E-4</c:v>
                </c:pt>
                <c:pt idx="1508">
                  <c:v>-3.805796284980234E-4</c:v>
                </c:pt>
                <c:pt idx="1509">
                  <c:v>-7.1071385905330242E-4</c:v>
                </c:pt>
                <c:pt idx="1510">
                  <c:v>-1.1127181513731488E-3</c:v>
                </c:pt>
                <c:pt idx="1511">
                  <c:v>-1.0456101206262058E-3</c:v>
                </c:pt>
                <c:pt idx="1512">
                  <c:v>-5.9827821952362914E-4</c:v>
                </c:pt>
                <c:pt idx="1513">
                  <c:v>-1.5150414461428952E-4</c:v>
                </c:pt>
                <c:pt idx="1514">
                  <c:v>-2.5506452307699767E-5</c:v>
                </c:pt>
                <c:pt idx="1515">
                  <c:v>-2.1062364171420267E-4</c:v>
                </c:pt>
                <c:pt idx="1516">
                  <c:v>-3.652910316322977E-4</c:v>
                </c:pt>
                <c:pt idx="1517">
                  <c:v>-2.1286762851246976E-4</c:v>
                </c:pt>
                <c:pt idx="1518">
                  <c:v>1.3240439385020508E-4</c:v>
                </c:pt>
                <c:pt idx="1519">
                  <c:v>3.4424164933155588E-4</c:v>
                </c:pt>
                <c:pt idx="1520">
                  <c:v>1.5248017849633921E-4</c:v>
                </c:pt>
                <c:pt idx="1521">
                  <c:v>-4.3138186676205947E-4</c:v>
                </c:pt>
                <c:pt idx="1522">
                  <c:v>-8.8690475607122732E-4</c:v>
                </c:pt>
                <c:pt idx="1523">
                  <c:v>-6.5784113321221138E-4</c:v>
                </c:pt>
                <c:pt idx="1524">
                  <c:v>1.581288228122979E-4</c:v>
                </c:pt>
                <c:pt idx="1525">
                  <c:v>8.4044144130268617E-4</c:v>
                </c:pt>
                <c:pt idx="1526">
                  <c:v>7.9014500081397987E-4</c:v>
                </c:pt>
                <c:pt idx="1527">
                  <c:v>2.2554556507003998E-4</c:v>
                </c:pt>
                <c:pt idx="1528">
                  <c:v>-2.188165340550885E-4</c:v>
                </c:pt>
                <c:pt idx="1529">
                  <c:v>-2.2860125754575744E-4</c:v>
                </c:pt>
                <c:pt idx="1530">
                  <c:v>3.7893859140547548E-5</c:v>
                </c:pt>
                <c:pt idx="1531">
                  <c:v>1.6747842357967002E-4</c:v>
                </c:pt>
                <c:pt idx="1532">
                  <c:v>3.1723174020448219E-5</c:v>
                </c:pt>
                <c:pt idx="1533">
                  <c:v>-7.3986781783386135E-6</c:v>
                </c:pt>
                <c:pt idx="1534">
                  <c:v>2.8611116646981571E-4</c:v>
                </c:pt>
                <c:pt idx="1535">
                  <c:v>3.903723080633803E-4</c:v>
                </c:pt>
                <c:pt idx="1536">
                  <c:v>-2.6411045242780151E-4</c:v>
                </c:pt>
                <c:pt idx="1537">
                  <c:v>-1.2119044388470002E-3</c:v>
                </c:pt>
                <c:pt idx="1538">
                  <c:v>-1.602925621089879E-3</c:v>
                </c:pt>
                <c:pt idx="1539">
                  <c:v>-1.413185066972078E-3</c:v>
                </c:pt>
                <c:pt idx="1540">
                  <c:v>-9.690946393089428E-4</c:v>
                </c:pt>
                <c:pt idx="1541">
                  <c:v>-3.5168912461247537E-4</c:v>
                </c:pt>
                <c:pt idx="1542">
                  <c:v>7.2638964672466777E-5</c:v>
                </c:pt>
                <c:pt idx="1543">
                  <c:v>-1.2706708803955635E-4</c:v>
                </c:pt>
                <c:pt idx="1544">
                  <c:v>-5.7161036241404339E-4</c:v>
                </c:pt>
                <c:pt idx="1545">
                  <c:v>-6.926446569847089E-4</c:v>
                </c:pt>
                <c:pt idx="1546">
                  <c:v>-5.8357849782963989E-4</c:v>
                </c:pt>
                <c:pt idx="1547">
                  <c:v>-5.4044256407637103E-4</c:v>
                </c:pt>
                <c:pt idx="1548">
                  <c:v>-5.7789225804094624E-4</c:v>
                </c:pt>
                <c:pt idx="1549">
                  <c:v>-5.4252110335928361E-4</c:v>
                </c:pt>
                <c:pt idx="1550">
                  <c:v>-4.4984405914261227E-4</c:v>
                </c:pt>
                <c:pt idx="1551">
                  <c:v>-6.7652464818912517E-4</c:v>
                </c:pt>
                <c:pt idx="1552">
                  <c:v>-1.1847216579932152E-3</c:v>
                </c:pt>
                <c:pt idx="1553">
                  <c:v>-1.2252058317053782E-3</c:v>
                </c:pt>
                <c:pt idx="1554">
                  <c:v>-8.0771529620327076E-4</c:v>
                </c:pt>
                <c:pt idx="1555">
                  <c:v>-8.04626235097472E-4</c:v>
                </c:pt>
                <c:pt idx="1556">
                  <c:v>-1.1454368533496684E-3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5541-4F5E-9939-2387DBBBC807}"/>
            </c:ext>
          </c:extLst>
        </c:ser>
        <c:ser>
          <c:idx val="33"/>
          <c:order val="33"/>
          <c:spPr>
            <a:ln w="1905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IRdifInOut!$AI$4:$AI$1560</c:f>
              <c:numCache>
                <c:formatCode>General</c:formatCode>
                <c:ptCount val="1557"/>
                <c:pt idx="0">
                  <c:v>-5.7113190152095594E-2</c:v>
                </c:pt>
                <c:pt idx="1">
                  <c:v>-2.2333807324946831E-2</c:v>
                </c:pt>
                <c:pt idx="2">
                  <c:v>-2.8035324572723619E-2</c:v>
                </c:pt>
                <c:pt idx="3">
                  <c:v>-5.0777758795800265E-2</c:v>
                </c:pt>
                <c:pt idx="4">
                  <c:v>-5.5043388407184368E-2</c:v>
                </c:pt>
                <c:pt idx="5">
                  <c:v>-5.5503870627915619E-2</c:v>
                </c:pt>
                <c:pt idx="6">
                  <c:v>-6.998315312651382E-2</c:v>
                </c:pt>
                <c:pt idx="7">
                  <c:v>-8.9887038019245136E-2</c:v>
                </c:pt>
                <c:pt idx="8">
                  <c:v>-0.10715696673839714</c:v>
                </c:pt>
                <c:pt idx="9">
                  <c:v>-0.11075477055999894</c:v>
                </c:pt>
                <c:pt idx="10">
                  <c:v>-9.2562792139231576E-2</c:v>
                </c:pt>
                <c:pt idx="11">
                  <c:v>-6.832980104460229E-2</c:v>
                </c:pt>
                <c:pt idx="12">
                  <c:v>-5.86409633160212E-2</c:v>
                </c:pt>
                <c:pt idx="13">
                  <c:v>-7.1761990404977105E-2</c:v>
                </c:pt>
                <c:pt idx="14">
                  <c:v>-0.1069259480491429</c:v>
                </c:pt>
                <c:pt idx="15">
                  <c:v>-0.13660089086506999</c:v>
                </c:pt>
                <c:pt idx="16">
                  <c:v>-0.12158814669648144</c:v>
                </c:pt>
                <c:pt idx="17">
                  <c:v>-6.8487819089198876E-2</c:v>
                </c:pt>
                <c:pt idx="18">
                  <c:v>-2.9150180879159882E-2</c:v>
                </c:pt>
                <c:pt idx="19">
                  <c:v>-2.613021062121601E-2</c:v>
                </c:pt>
                <c:pt idx="20">
                  <c:v>-3.511964216990604E-2</c:v>
                </c:pt>
                <c:pt idx="21">
                  <c:v>-4.2134015465705943E-2</c:v>
                </c:pt>
                <c:pt idx="22">
                  <c:v>-4.8499899454030881E-2</c:v>
                </c:pt>
                <c:pt idx="23">
                  <c:v>-4.7134883895380897E-2</c:v>
                </c:pt>
                <c:pt idx="24">
                  <c:v>-4.4945597043779761E-2</c:v>
                </c:pt>
                <c:pt idx="25">
                  <c:v>-5.9858043662281313E-2</c:v>
                </c:pt>
                <c:pt idx="26">
                  <c:v>-7.8895621485058021E-2</c:v>
                </c:pt>
                <c:pt idx="27">
                  <c:v>-8.072285205532892E-2</c:v>
                </c:pt>
                <c:pt idx="28">
                  <c:v>-7.7620896311131338E-2</c:v>
                </c:pt>
                <c:pt idx="29">
                  <c:v>-7.8711020152993472E-2</c:v>
                </c:pt>
                <c:pt idx="30">
                  <c:v>-6.5009283249154226E-2</c:v>
                </c:pt>
                <c:pt idx="31">
                  <c:v>-4.5085073151999389E-2</c:v>
                </c:pt>
                <c:pt idx="32">
                  <c:v>-4.7094803878959368E-2</c:v>
                </c:pt>
                <c:pt idx="33">
                  <c:v>-5.5625542841415854E-2</c:v>
                </c:pt>
                <c:pt idx="34">
                  <c:v>-5.2956974019550129E-2</c:v>
                </c:pt>
                <c:pt idx="35">
                  <c:v>-6.9599243668569288E-2</c:v>
                </c:pt>
                <c:pt idx="36">
                  <c:v>-0.11226310649511162</c:v>
                </c:pt>
                <c:pt idx="37">
                  <c:v>-0.1283968015382031</c:v>
                </c:pt>
                <c:pt idx="38">
                  <c:v>-0.11225655723765349</c:v>
                </c:pt>
                <c:pt idx="39">
                  <c:v>-0.11543181452629581</c:v>
                </c:pt>
                <c:pt idx="40">
                  <c:v>-0.13654132394596119</c:v>
                </c:pt>
                <c:pt idx="41">
                  <c:v>-0.13519686664144825</c:v>
                </c:pt>
                <c:pt idx="42">
                  <c:v>-0.11321900833649257</c:v>
                </c:pt>
                <c:pt idx="43">
                  <c:v>-0.10641330707217267</c:v>
                </c:pt>
                <c:pt idx="44">
                  <c:v>-0.11657889433972946</c:v>
                </c:pt>
                <c:pt idx="45">
                  <c:v>-0.11897971258355278</c:v>
                </c:pt>
                <c:pt idx="46">
                  <c:v>-9.5843822046988159E-2</c:v>
                </c:pt>
                <c:pt idx="47">
                  <c:v>-5.5463795219235612E-2</c:v>
                </c:pt>
                <c:pt idx="48">
                  <c:v>-3.7852367576577617E-2</c:v>
                </c:pt>
                <c:pt idx="49">
                  <c:v>-5.3852816842072215E-2</c:v>
                </c:pt>
                <c:pt idx="50">
                  <c:v>-6.8612058134832621E-2</c:v>
                </c:pt>
                <c:pt idx="51">
                  <c:v>-6.6474356407526747E-2</c:v>
                </c:pt>
                <c:pt idx="52">
                  <c:v>-6.136338166448696E-2</c:v>
                </c:pt>
                <c:pt idx="53">
                  <c:v>-5.4846435530592208E-2</c:v>
                </c:pt>
                <c:pt idx="54">
                  <c:v>-4.3040510691259914E-2</c:v>
                </c:pt>
                <c:pt idx="55">
                  <c:v>-4.5596888928101986E-2</c:v>
                </c:pt>
                <c:pt idx="56">
                  <c:v>-7.787835331131987E-2</c:v>
                </c:pt>
                <c:pt idx="57">
                  <c:v>-0.11623093702115761</c:v>
                </c:pt>
                <c:pt idx="58">
                  <c:v>-0.12550025836903966</c:v>
                </c:pt>
                <c:pt idx="59">
                  <c:v>-0.11319761915585302</c:v>
                </c:pt>
                <c:pt idx="60">
                  <c:v>-0.1091989971050491</c:v>
                </c:pt>
                <c:pt idx="61">
                  <c:v>-0.11546947306001365</c:v>
                </c:pt>
                <c:pt idx="62">
                  <c:v>-0.11512766236234606</c:v>
                </c:pt>
                <c:pt idx="63">
                  <c:v>-0.10483000755816851</c:v>
                </c:pt>
                <c:pt idx="64">
                  <c:v>-9.9443502905692149E-2</c:v>
                </c:pt>
                <c:pt idx="65">
                  <c:v>-0.10724753336821369</c:v>
                </c:pt>
                <c:pt idx="66">
                  <c:v>-0.10883712143128665</c:v>
                </c:pt>
                <c:pt idx="67">
                  <c:v>-9.0876853892526643E-2</c:v>
                </c:pt>
                <c:pt idx="68">
                  <c:v>-8.3412483369125656E-2</c:v>
                </c:pt>
                <c:pt idx="69">
                  <c:v>-0.10821682035716185</c:v>
                </c:pt>
                <c:pt idx="70">
                  <c:v>-0.13898303403857559</c:v>
                </c:pt>
                <c:pt idx="71">
                  <c:v>-0.12931971129016695</c:v>
                </c:pt>
                <c:pt idx="72">
                  <c:v>-8.8652760824366794E-2</c:v>
                </c:pt>
                <c:pt idx="73">
                  <c:v>-7.6476468900535721E-2</c:v>
                </c:pt>
                <c:pt idx="74">
                  <c:v>-0.11905895303745107</c:v>
                </c:pt>
                <c:pt idx="75">
                  <c:v>-0.17162128650604069</c:v>
                </c:pt>
                <c:pt idx="76">
                  <c:v>-0.1601412847326098</c:v>
                </c:pt>
                <c:pt idx="77">
                  <c:v>-0.11786073680460873</c:v>
                </c:pt>
                <c:pt idx="78">
                  <c:v>-0.12481518056452723</c:v>
                </c:pt>
                <c:pt idx="79">
                  <c:v>-0.16503310526800341</c:v>
                </c:pt>
                <c:pt idx="80">
                  <c:v>-0.16430544590014851</c:v>
                </c:pt>
                <c:pt idx="81">
                  <c:v>-0.12731851158882046</c:v>
                </c:pt>
                <c:pt idx="82">
                  <c:v>-0.11625197591075942</c:v>
                </c:pt>
                <c:pt idx="83">
                  <c:v>-0.13003995963836568</c:v>
                </c:pt>
                <c:pt idx="84">
                  <c:v>-0.1288815120143334</c:v>
                </c:pt>
                <c:pt idx="85">
                  <c:v>-0.12964537317731262</c:v>
                </c:pt>
                <c:pt idx="86">
                  <c:v>-0.15767484456328296</c:v>
                </c:pt>
                <c:pt idx="87">
                  <c:v>-0.18292955023527169</c:v>
                </c:pt>
                <c:pt idx="88">
                  <c:v>-0.17573678085871336</c:v>
                </c:pt>
                <c:pt idx="89">
                  <c:v>-0.1518558408546804</c:v>
                </c:pt>
                <c:pt idx="90">
                  <c:v>-0.13114957479839173</c:v>
                </c:pt>
                <c:pt idx="91">
                  <c:v>-0.12840347317123069</c:v>
                </c:pt>
                <c:pt idx="92">
                  <c:v>-0.14769157057513338</c:v>
                </c:pt>
                <c:pt idx="93">
                  <c:v>-0.16317518010852172</c:v>
                </c:pt>
                <c:pt idx="94">
                  <c:v>-0.15865046923723947</c:v>
                </c:pt>
                <c:pt idx="95">
                  <c:v>-0.15116406106792191</c:v>
                </c:pt>
                <c:pt idx="96">
                  <c:v>-0.15284175034686065</c:v>
                </c:pt>
                <c:pt idx="97">
                  <c:v>-0.15422759389986318</c:v>
                </c:pt>
                <c:pt idx="98">
                  <c:v>-0.14112548146748605</c:v>
                </c:pt>
                <c:pt idx="99">
                  <c:v>-0.12437927662097881</c:v>
                </c:pt>
                <c:pt idx="100">
                  <c:v>-0.13883666092680391</c:v>
                </c:pt>
                <c:pt idx="101">
                  <c:v>-0.19171594786017909</c:v>
                </c:pt>
                <c:pt idx="102">
                  <c:v>-0.2224391889915367</c:v>
                </c:pt>
                <c:pt idx="103">
                  <c:v>-0.19166999586085298</c:v>
                </c:pt>
                <c:pt idx="104">
                  <c:v>-0.15163238479819796</c:v>
                </c:pt>
                <c:pt idx="105">
                  <c:v>-0.15349002356543551</c:v>
                </c:pt>
                <c:pt idx="106">
                  <c:v>-0.20616189568842413</c:v>
                </c:pt>
                <c:pt idx="107">
                  <c:v>-0.24291401775637711</c:v>
                </c:pt>
                <c:pt idx="108">
                  <c:v>-0.18970088913601568</c:v>
                </c:pt>
                <c:pt idx="109">
                  <c:v>-0.11065759777556217</c:v>
                </c:pt>
                <c:pt idx="110">
                  <c:v>-0.10493084963012667</c:v>
                </c:pt>
                <c:pt idx="111">
                  <c:v>-0.17505637674210428</c:v>
                </c:pt>
                <c:pt idx="112">
                  <c:v>-0.20714733301913357</c:v>
                </c:pt>
                <c:pt idx="113">
                  <c:v>-0.17649760358708555</c:v>
                </c:pt>
                <c:pt idx="114">
                  <c:v>-0.17933025721084617</c:v>
                </c:pt>
                <c:pt idx="115">
                  <c:v>-0.24310362410392949</c:v>
                </c:pt>
                <c:pt idx="116">
                  <c:v>-0.26537820997579731</c:v>
                </c:pt>
                <c:pt idx="117">
                  <c:v>-0.19025053657755908</c:v>
                </c:pt>
                <c:pt idx="118">
                  <c:v>-0.10992729971494875</c:v>
                </c:pt>
                <c:pt idx="119">
                  <c:v>-9.1449388788090946E-2</c:v>
                </c:pt>
                <c:pt idx="120">
                  <c:v>-0.16301651256397998</c:v>
                </c:pt>
                <c:pt idx="121">
                  <c:v>-0.28891836115633929</c:v>
                </c:pt>
                <c:pt idx="122">
                  <c:v>-0.34595115197856474</c:v>
                </c:pt>
                <c:pt idx="123">
                  <c:v>-0.27016002795006866</c:v>
                </c:pt>
                <c:pt idx="124">
                  <c:v>-0.1603706940754015</c:v>
                </c:pt>
                <c:pt idx="125">
                  <c:v>-0.13174951911352295</c:v>
                </c:pt>
                <c:pt idx="126">
                  <c:v>-0.18834720396000959</c:v>
                </c:pt>
                <c:pt idx="127">
                  <c:v>-0.21945221661275438</c:v>
                </c:pt>
                <c:pt idx="128">
                  <c:v>-0.17833850874729285</c:v>
                </c:pt>
                <c:pt idx="129">
                  <c:v>-0.13010303457054873</c:v>
                </c:pt>
                <c:pt idx="130">
                  <c:v>-9.4840795303441361E-2</c:v>
                </c:pt>
                <c:pt idx="131">
                  <c:v>-6.9146636818004481E-2</c:v>
                </c:pt>
                <c:pt idx="132">
                  <c:v>-0.10106620182836412</c:v>
                </c:pt>
                <c:pt idx="133">
                  <c:v>-0.19664307679687321</c:v>
                </c:pt>
                <c:pt idx="134">
                  <c:v>-0.19317285794942229</c:v>
                </c:pt>
                <c:pt idx="135">
                  <c:v>-9.6856347472158433E-2</c:v>
                </c:pt>
                <c:pt idx="136">
                  <c:v>-5.4308552437583479E-2</c:v>
                </c:pt>
                <c:pt idx="137">
                  <c:v>-8.8756635461943567E-2</c:v>
                </c:pt>
                <c:pt idx="138">
                  <c:v>-0.12839983682865874</c:v>
                </c:pt>
                <c:pt idx="139">
                  <c:v>-0.12756012176981102</c:v>
                </c:pt>
                <c:pt idx="140">
                  <c:v>-9.1377999404947285E-2</c:v>
                </c:pt>
                <c:pt idx="141">
                  <c:v>-4.0463583640683698E-2</c:v>
                </c:pt>
                <c:pt idx="142">
                  <c:v>-2.9668019335216123E-3</c:v>
                </c:pt>
                <c:pt idx="143">
                  <c:v>1.4310181817910994E-2</c:v>
                </c:pt>
                <c:pt idx="144">
                  <c:v>2.0098189126827481E-2</c:v>
                </c:pt>
                <c:pt idx="145">
                  <c:v>1.6719528575006581E-2</c:v>
                </c:pt>
                <c:pt idx="146">
                  <c:v>7.5125774250959232E-3</c:v>
                </c:pt>
                <c:pt idx="147">
                  <c:v>2.1891953948371956E-3</c:v>
                </c:pt>
                <c:pt idx="148">
                  <c:v>3.1286221109545487E-3</c:v>
                </c:pt>
                <c:pt idx="149">
                  <c:v>5.6812862082775695E-3</c:v>
                </c:pt>
                <c:pt idx="150">
                  <c:v>8.2410008889981512E-3</c:v>
                </c:pt>
                <c:pt idx="151">
                  <c:v>1.1905975923253598E-2</c:v>
                </c:pt>
                <c:pt idx="152">
                  <c:v>1.5076991786305838E-2</c:v>
                </c:pt>
                <c:pt idx="153">
                  <c:v>1.466540064305577E-2</c:v>
                </c:pt>
                <c:pt idx="154">
                  <c:v>1.1773029948666469E-2</c:v>
                </c:pt>
                <c:pt idx="155">
                  <c:v>1.0848244518128158E-2</c:v>
                </c:pt>
                <c:pt idx="156">
                  <c:v>1.2529068315323855E-2</c:v>
                </c:pt>
                <c:pt idx="157">
                  <c:v>1.3085565266373944E-2</c:v>
                </c:pt>
                <c:pt idx="158">
                  <c:v>1.0965551437971843E-2</c:v>
                </c:pt>
                <c:pt idx="159">
                  <c:v>8.4649327701065147E-3</c:v>
                </c:pt>
                <c:pt idx="160">
                  <c:v>7.8332579073365771E-3</c:v>
                </c:pt>
                <c:pt idx="161">
                  <c:v>8.833745941674076E-3</c:v>
                </c:pt>
                <c:pt idx="162">
                  <c:v>9.326056914469083E-3</c:v>
                </c:pt>
                <c:pt idx="163">
                  <c:v>8.3139412002251056E-3</c:v>
                </c:pt>
                <c:pt idx="164">
                  <c:v>7.5604981887869016E-3</c:v>
                </c:pt>
                <c:pt idx="165">
                  <c:v>8.1758907613118659E-3</c:v>
                </c:pt>
                <c:pt idx="166">
                  <c:v>8.6889924504152116E-3</c:v>
                </c:pt>
                <c:pt idx="167">
                  <c:v>8.4283833155649468E-3</c:v>
                </c:pt>
                <c:pt idx="168">
                  <c:v>8.134964868719452E-3</c:v>
                </c:pt>
                <c:pt idx="169">
                  <c:v>7.2657883669915435E-3</c:v>
                </c:pt>
                <c:pt idx="170">
                  <c:v>5.2952237506531663E-3</c:v>
                </c:pt>
                <c:pt idx="171">
                  <c:v>3.8445064374115212E-3</c:v>
                </c:pt>
                <c:pt idx="172">
                  <c:v>4.2196574646173879E-3</c:v>
                </c:pt>
                <c:pt idx="173">
                  <c:v>5.1510753502705953E-3</c:v>
                </c:pt>
                <c:pt idx="174">
                  <c:v>5.0396574770150693E-3</c:v>
                </c:pt>
                <c:pt idx="175">
                  <c:v>4.3333300836139177E-3</c:v>
                </c:pt>
                <c:pt idx="176">
                  <c:v>4.122608926988347E-3</c:v>
                </c:pt>
                <c:pt idx="177">
                  <c:v>4.0801596369997029E-3</c:v>
                </c:pt>
                <c:pt idx="178">
                  <c:v>3.6243703936851279E-3</c:v>
                </c:pt>
                <c:pt idx="179">
                  <c:v>3.0360395645152582E-3</c:v>
                </c:pt>
                <c:pt idx="180">
                  <c:v>2.456459758358065E-3</c:v>
                </c:pt>
                <c:pt idx="181">
                  <c:v>1.9846545462423038E-3</c:v>
                </c:pt>
                <c:pt idx="182">
                  <c:v>2.1863136399027372E-3</c:v>
                </c:pt>
                <c:pt idx="183">
                  <c:v>2.9472585438830023E-3</c:v>
                </c:pt>
                <c:pt idx="184">
                  <c:v>3.386819889629189E-3</c:v>
                </c:pt>
                <c:pt idx="185">
                  <c:v>3.2625413096490918E-3</c:v>
                </c:pt>
                <c:pt idx="186">
                  <c:v>2.9284101133549845E-3</c:v>
                </c:pt>
                <c:pt idx="187">
                  <c:v>2.5092318466861663E-3</c:v>
                </c:pt>
                <c:pt idx="188">
                  <c:v>2.2304805204982348E-3</c:v>
                </c:pt>
                <c:pt idx="189">
                  <c:v>2.3826391152153015E-3</c:v>
                </c:pt>
                <c:pt idx="190">
                  <c:v>2.6148156349760088E-3</c:v>
                </c:pt>
                <c:pt idx="191">
                  <c:v>2.4144803868801912E-3</c:v>
                </c:pt>
                <c:pt idx="192">
                  <c:v>1.8076033183209717E-3</c:v>
                </c:pt>
                <c:pt idx="193">
                  <c:v>1.2514232677556247E-3</c:v>
                </c:pt>
                <c:pt idx="194">
                  <c:v>1.2135726464072016E-3</c:v>
                </c:pt>
                <c:pt idx="195">
                  <c:v>1.72790245692378E-3</c:v>
                </c:pt>
                <c:pt idx="196">
                  <c:v>2.2829226914584666E-3</c:v>
                </c:pt>
                <c:pt idx="197">
                  <c:v>2.513800996569282E-3</c:v>
                </c:pt>
                <c:pt idx="198">
                  <c:v>2.5091614605255996E-3</c:v>
                </c:pt>
                <c:pt idx="199">
                  <c:v>2.3488714129301647E-3</c:v>
                </c:pt>
                <c:pt idx="200">
                  <c:v>1.9888214855747766E-3</c:v>
                </c:pt>
                <c:pt idx="201">
                  <c:v>1.6766782347916731E-3</c:v>
                </c:pt>
                <c:pt idx="202">
                  <c:v>1.685459341459361E-3</c:v>
                </c:pt>
                <c:pt idx="203">
                  <c:v>1.7815689425276782E-3</c:v>
                </c:pt>
                <c:pt idx="204">
                  <c:v>1.676804983241964E-3</c:v>
                </c:pt>
                <c:pt idx="205">
                  <c:v>1.4543297832201318E-3</c:v>
                </c:pt>
                <c:pt idx="206">
                  <c:v>1.4301880952345414E-3</c:v>
                </c:pt>
                <c:pt idx="207">
                  <c:v>1.7198044814497049E-3</c:v>
                </c:pt>
                <c:pt idx="208">
                  <c:v>2.0185963591492495E-3</c:v>
                </c:pt>
                <c:pt idx="209">
                  <c:v>1.8834810348217212E-3</c:v>
                </c:pt>
                <c:pt idx="210">
                  <c:v>1.3159940112890123E-3</c:v>
                </c:pt>
                <c:pt idx="211">
                  <c:v>8.9054534876864544E-4</c:v>
                </c:pt>
                <c:pt idx="212">
                  <c:v>8.5788336472769622E-4</c:v>
                </c:pt>
                <c:pt idx="213">
                  <c:v>7.3962449071818259E-4</c:v>
                </c:pt>
                <c:pt idx="214">
                  <c:v>3.2202874738485043E-4</c:v>
                </c:pt>
                <c:pt idx="215">
                  <c:v>-1.2248097011169357E-5</c:v>
                </c:pt>
                <c:pt idx="216">
                  <c:v>-1.4621812948389934E-4</c:v>
                </c:pt>
                <c:pt idx="217">
                  <c:v>-3.3540975728008071E-4</c:v>
                </c:pt>
                <c:pt idx="218">
                  <c:v>-5.2472510419454554E-4</c:v>
                </c:pt>
                <c:pt idx="219">
                  <c:v>-4.3109606290303581E-4</c:v>
                </c:pt>
                <c:pt idx="220">
                  <c:v>-9.3419161744656698E-5</c:v>
                </c:pt>
                <c:pt idx="221">
                  <c:v>1.8525911713451748E-4</c:v>
                </c:pt>
                <c:pt idx="222">
                  <c:v>1.397918240214624E-4</c:v>
                </c:pt>
                <c:pt idx="223">
                  <c:v>-1.8848990847919467E-5</c:v>
                </c:pt>
                <c:pt idx="224">
                  <c:v>1.037422811438482E-4</c:v>
                </c:pt>
                <c:pt idx="225">
                  <c:v>3.5389198097679486E-4</c:v>
                </c:pt>
                <c:pt idx="226">
                  <c:v>4.0051030775556384E-4</c:v>
                </c:pt>
                <c:pt idx="227">
                  <c:v>3.7008928003201547E-4</c:v>
                </c:pt>
                <c:pt idx="228">
                  <c:v>5.3628016655804522E-4</c:v>
                </c:pt>
                <c:pt idx="229">
                  <c:v>8.2903935033606935E-4</c:v>
                </c:pt>
                <c:pt idx="230">
                  <c:v>1.1069298558642471E-3</c:v>
                </c:pt>
                <c:pt idx="231">
                  <c:v>1.2593037121304551E-3</c:v>
                </c:pt>
                <c:pt idx="232">
                  <c:v>1.2484207983444184E-3</c:v>
                </c:pt>
                <c:pt idx="233">
                  <c:v>1.1037888277201091E-3</c:v>
                </c:pt>
                <c:pt idx="234">
                  <c:v>8.9867155604383964E-4</c:v>
                </c:pt>
                <c:pt idx="235">
                  <c:v>7.2004222113053462E-4</c:v>
                </c:pt>
                <c:pt idx="236">
                  <c:v>4.6676996461481046E-4</c:v>
                </c:pt>
                <c:pt idx="237">
                  <c:v>2.9683557930648696E-5</c:v>
                </c:pt>
                <c:pt idx="238">
                  <c:v>-5.1209216408998337E-5</c:v>
                </c:pt>
                <c:pt idx="239">
                  <c:v>3.6803188833478551E-4</c:v>
                </c:pt>
                <c:pt idx="240">
                  <c:v>8.4943174136264954E-4</c:v>
                </c:pt>
                <c:pt idx="241">
                  <c:v>1.2437688313833295E-3</c:v>
                </c:pt>
                <c:pt idx="242">
                  <c:v>1.4430985627824633E-3</c:v>
                </c:pt>
                <c:pt idx="243">
                  <c:v>1.3185785983388376E-3</c:v>
                </c:pt>
                <c:pt idx="244">
                  <c:v>1.1056894855536736E-3</c:v>
                </c:pt>
                <c:pt idx="245">
                  <c:v>1.2563387767728917E-3</c:v>
                </c:pt>
                <c:pt idx="246">
                  <c:v>1.6010561564364645E-3</c:v>
                </c:pt>
                <c:pt idx="247">
                  <c:v>1.6539376045892062E-3</c:v>
                </c:pt>
                <c:pt idx="248">
                  <c:v>1.6528418711545534E-3</c:v>
                </c:pt>
                <c:pt idx="249">
                  <c:v>1.7636343693973044E-3</c:v>
                </c:pt>
                <c:pt idx="250">
                  <c:v>1.8132856798221964E-3</c:v>
                </c:pt>
                <c:pt idx="251">
                  <c:v>1.7609496827558635E-3</c:v>
                </c:pt>
                <c:pt idx="252">
                  <c:v>1.6391446819179478E-3</c:v>
                </c:pt>
                <c:pt idx="253">
                  <c:v>1.3338840078178649E-3</c:v>
                </c:pt>
                <c:pt idx="254">
                  <c:v>9.6808426372030354E-4</c:v>
                </c:pt>
                <c:pt idx="255">
                  <c:v>8.4585146810556289E-4</c:v>
                </c:pt>
                <c:pt idx="256">
                  <c:v>7.5563066477346563E-4</c:v>
                </c:pt>
                <c:pt idx="257">
                  <c:v>4.7106409120178938E-4</c:v>
                </c:pt>
                <c:pt idx="258">
                  <c:v>4.0273928169787254E-4</c:v>
                </c:pt>
                <c:pt idx="259">
                  <c:v>8.7915708745522902E-4</c:v>
                </c:pt>
                <c:pt idx="260">
                  <c:v>1.1426044821850612E-3</c:v>
                </c:pt>
                <c:pt idx="261">
                  <c:v>6.2001230392760842E-4</c:v>
                </c:pt>
                <c:pt idx="262">
                  <c:v>-3.0713023441863996E-4</c:v>
                </c:pt>
                <c:pt idx="263">
                  <c:v>-1.9692493752709872E-4</c:v>
                </c:pt>
                <c:pt idx="264">
                  <c:v>9.4553530071761482E-4</c:v>
                </c:pt>
                <c:pt idx="265">
                  <c:v>1.4205245145900713E-3</c:v>
                </c:pt>
                <c:pt idx="266">
                  <c:v>1.2037338107273587E-3</c:v>
                </c:pt>
                <c:pt idx="267">
                  <c:v>8.7111283266871897E-4</c:v>
                </c:pt>
                <c:pt idx="268">
                  <c:v>6.9807246493525099E-4</c:v>
                </c:pt>
                <c:pt idx="269">
                  <c:v>3.9596399717090058E-4</c:v>
                </c:pt>
                <c:pt idx="270">
                  <c:v>-2.1190463022802142E-4</c:v>
                </c:pt>
                <c:pt idx="271">
                  <c:v>-6.3911673545291592E-4</c:v>
                </c:pt>
                <c:pt idx="272">
                  <c:v>-6.3379946087904759E-4</c:v>
                </c:pt>
                <c:pt idx="273">
                  <c:v>-3.8470935662149319E-4</c:v>
                </c:pt>
                <c:pt idx="274">
                  <c:v>5.4787021405933167E-5</c:v>
                </c:pt>
                <c:pt idx="275">
                  <c:v>3.7610705389934385E-4</c:v>
                </c:pt>
                <c:pt idx="276">
                  <c:v>1.6149284511268736E-4</c:v>
                </c:pt>
                <c:pt idx="277">
                  <c:v>-3.9961620410633447E-4</c:v>
                </c:pt>
                <c:pt idx="278">
                  <c:v>-9.423079284621716E-4</c:v>
                </c:pt>
                <c:pt idx="279">
                  <c:v>-1.7081516289154663E-3</c:v>
                </c:pt>
                <c:pt idx="280">
                  <c:v>-2.2574240611120677E-3</c:v>
                </c:pt>
                <c:pt idx="281">
                  <c:v>-1.22005218254706E-3</c:v>
                </c:pt>
                <c:pt idx="282">
                  <c:v>1.1996151999926763E-4</c:v>
                </c:pt>
                <c:pt idx="283">
                  <c:v>5.1049162526417557E-4</c:v>
                </c:pt>
                <c:pt idx="284">
                  <c:v>5.0597643658534253E-4</c:v>
                </c:pt>
                <c:pt idx="285">
                  <c:v>7.2225958537430746E-4</c:v>
                </c:pt>
                <c:pt idx="286">
                  <c:v>1.0553036904620283E-3</c:v>
                </c:pt>
                <c:pt idx="287">
                  <c:v>9.353569855038435E-4</c:v>
                </c:pt>
                <c:pt idx="288">
                  <c:v>3.7878482821884774E-5</c:v>
                </c:pt>
                <c:pt idx="289">
                  <c:v>-1.2136681069663258E-3</c:v>
                </c:pt>
                <c:pt idx="290">
                  <c:v>-1.1545431769885983E-3</c:v>
                </c:pt>
                <c:pt idx="291">
                  <c:v>2.3067199356840984E-4</c:v>
                </c:pt>
                <c:pt idx="292">
                  <c:v>1.0320490459670983E-3</c:v>
                </c:pt>
                <c:pt idx="293">
                  <c:v>1.0923078750344484E-3</c:v>
                </c:pt>
                <c:pt idx="294">
                  <c:v>7.4151629166696598E-4</c:v>
                </c:pt>
                <c:pt idx="295">
                  <c:v>5.6634152892665046E-4</c:v>
                </c:pt>
                <c:pt idx="296">
                  <c:v>9.2725799064596881E-4</c:v>
                </c:pt>
                <c:pt idx="297">
                  <c:v>1.1284913120677142E-3</c:v>
                </c:pt>
                <c:pt idx="298">
                  <c:v>6.2050504785582383E-4</c:v>
                </c:pt>
                <c:pt idx="299">
                  <c:v>-4.3766398605149526E-5</c:v>
                </c:pt>
                <c:pt idx="300">
                  <c:v>-3.9600053194033258E-5</c:v>
                </c:pt>
                <c:pt idx="301">
                  <c:v>2.2805813855175661E-4</c:v>
                </c:pt>
                <c:pt idx="302">
                  <c:v>3.6459362784801996E-4</c:v>
                </c:pt>
                <c:pt idx="303">
                  <c:v>4.2224415973013407E-4</c:v>
                </c:pt>
                <c:pt idx="304">
                  <c:v>3.2369522049835453E-4</c:v>
                </c:pt>
                <c:pt idx="305">
                  <c:v>-1.2332947874060807E-5</c:v>
                </c:pt>
                <c:pt idx="306">
                  <c:v>-2.2770987918585561E-4</c:v>
                </c:pt>
                <c:pt idx="307">
                  <c:v>2.0887073800102129E-5</c:v>
                </c:pt>
                <c:pt idx="308">
                  <c:v>4.8024653689959784E-4</c:v>
                </c:pt>
                <c:pt idx="309">
                  <c:v>7.948144453198136E-4</c:v>
                </c:pt>
                <c:pt idx="310">
                  <c:v>1.1893815002890218E-3</c:v>
                </c:pt>
                <c:pt idx="311">
                  <c:v>1.9999448910571482E-3</c:v>
                </c:pt>
                <c:pt idx="312">
                  <c:v>3.0627440419677132E-3</c:v>
                </c:pt>
                <c:pt idx="313">
                  <c:v>3.9453350995989345E-3</c:v>
                </c:pt>
                <c:pt idx="314">
                  <c:v>4.3576372634813731E-3</c:v>
                </c:pt>
                <c:pt idx="315">
                  <c:v>4.2136776348071781E-3</c:v>
                </c:pt>
                <c:pt idx="316">
                  <c:v>3.8557672398072951E-3</c:v>
                </c:pt>
                <c:pt idx="317">
                  <c:v>3.7758351480983166E-3</c:v>
                </c:pt>
                <c:pt idx="318">
                  <c:v>3.7290866810695267E-3</c:v>
                </c:pt>
                <c:pt idx="319">
                  <c:v>3.1112654068063961E-3</c:v>
                </c:pt>
                <c:pt idx="320">
                  <c:v>2.4038193209973135E-3</c:v>
                </c:pt>
                <c:pt idx="321">
                  <c:v>2.4789005127892061E-3</c:v>
                </c:pt>
                <c:pt idx="322">
                  <c:v>2.5874898814178815E-3</c:v>
                </c:pt>
                <c:pt idx="323">
                  <c:v>1.9453505481502598E-3</c:v>
                </c:pt>
                <c:pt idx="324">
                  <c:v>1.0202624017059403E-3</c:v>
                </c:pt>
                <c:pt idx="325">
                  <c:v>6.682587768042092E-4</c:v>
                </c:pt>
                <c:pt idx="326">
                  <c:v>8.7697258264574085E-4</c:v>
                </c:pt>
                <c:pt idx="327">
                  <c:v>1.0900047130173451E-3</c:v>
                </c:pt>
                <c:pt idx="328">
                  <c:v>7.4189943688451887E-4</c:v>
                </c:pt>
                <c:pt idx="329">
                  <c:v>-2.5176175129504319E-4</c:v>
                </c:pt>
                <c:pt idx="330">
                  <c:v>-9.3410037133379031E-4</c:v>
                </c:pt>
                <c:pt idx="331">
                  <c:v>-5.6572939228105579E-4</c:v>
                </c:pt>
                <c:pt idx="332">
                  <c:v>7.9705213093084204E-5</c:v>
                </c:pt>
                <c:pt idx="333">
                  <c:v>4.5960958254609441E-4</c:v>
                </c:pt>
                <c:pt idx="334">
                  <c:v>3.229734839665932E-4</c:v>
                </c:pt>
                <c:pt idx="335">
                  <c:v>-2.7928212806949126E-4</c:v>
                </c:pt>
                <c:pt idx="336">
                  <c:v>-7.0940705148936356E-4</c:v>
                </c:pt>
                <c:pt idx="337">
                  <c:v>-1.1826796047165189E-3</c:v>
                </c:pt>
                <c:pt idx="338">
                  <c:v>-2.3690248028063188E-3</c:v>
                </c:pt>
                <c:pt idx="339">
                  <c:v>-2.6462099096039582E-3</c:v>
                </c:pt>
                <c:pt idx="340">
                  <c:v>-5.6304164482601227E-4</c:v>
                </c:pt>
                <c:pt idx="341">
                  <c:v>1.0956464972881053E-3</c:v>
                </c:pt>
                <c:pt idx="342">
                  <c:v>1.4408984571250283E-3</c:v>
                </c:pt>
                <c:pt idx="343">
                  <c:v>1.0644569048926522E-3</c:v>
                </c:pt>
                <c:pt idx="344">
                  <c:v>9.3285971261192202E-4</c:v>
                </c:pt>
                <c:pt idx="345">
                  <c:v>1.0049720171794174E-3</c:v>
                </c:pt>
                <c:pt idx="346">
                  <c:v>5.8077899298514257E-4</c:v>
                </c:pt>
                <c:pt idx="347">
                  <c:v>-1.3357297071747709E-5</c:v>
                </c:pt>
                <c:pt idx="348">
                  <c:v>1.4940702084464963E-4</c:v>
                </c:pt>
                <c:pt idx="349">
                  <c:v>5.8314229216094304E-4</c:v>
                </c:pt>
                <c:pt idx="350">
                  <c:v>5.9893372550656743E-4</c:v>
                </c:pt>
                <c:pt idx="351">
                  <c:v>7.3607428535360508E-4</c:v>
                </c:pt>
                <c:pt idx="352">
                  <c:v>1.1744865772673752E-3</c:v>
                </c:pt>
                <c:pt idx="353">
                  <c:v>1.1295085908898939E-3</c:v>
                </c:pt>
                <c:pt idx="354">
                  <c:v>4.282787235676544E-5</c:v>
                </c:pt>
                <c:pt idx="355">
                  <c:v>-1.2641501311836389E-3</c:v>
                </c:pt>
                <c:pt idx="356">
                  <c:v>-1.1432861413599449E-3</c:v>
                </c:pt>
                <c:pt idx="357">
                  <c:v>-1.7006037963396281E-4</c:v>
                </c:pt>
                <c:pt idx="358">
                  <c:v>5.6761064628363389E-4</c:v>
                </c:pt>
                <c:pt idx="359">
                  <c:v>6.8899926877252771E-4</c:v>
                </c:pt>
                <c:pt idx="360">
                  <c:v>3.9027602752228496E-4</c:v>
                </c:pt>
                <c:pt idx="361">
                  <c:v>-5.5400440099662163E-5</c:v>
                </c:pt>
                <c:pt idx="362">
                  <c:v>-5.9941679644004431E-4</c:v>
                </c:pt>
                <c:pt idx="363">
                  <c:v>-7.5888431518245092E-4</c:v>
                </c:pt>
                <c:pt idx="364">
                  <c:v>-1.9373859102977953E-4</c:v>
                </c:pt>
                <c:pt idx="365">
                  <c:v>2.6542504769211384E-4</c:v>
                </c:pt>
                <c:pt idx="366">
                  <c:v>2.5889388659572354E-4</c:v>
                </c:pt>
                <c:pt idx="367">
                  <c:v>2.6353124534495009E-4</c:v>
                </c:pt>
                <c:pt idx="368">
                  <c:v>4.0378724584289039E-4</c:v>
                </c:pt>
                <c:pt idx="369">
                  <c:v>3.2898277575044155E-4</c:v>
                </c:pt>
                <c:pt idx="370">
                  <c:v>-2.7217335549667432E-5</c:v>
                </c:pt>
                <c:pt idx="371">
                  <c:v>-4.4651561627528924E-4</c:v>
                </c:pt>
                <c:pt idx="372">
                  <c:v>-5.1236026987500072E-4</c:v>
                </c:pt>
                <c:pt idx="373">
                  <c:v>-2.7604266991776427E-5</c:v>
                </c:pt>
                <c:pt idx="374">
                  <c:v>4.4625781789175978E-4</c:v>
                </c:pt>
                <c:pt idx="375">
                  <c:v>5.3299975624254703E-4</c:v>
                </c:pt>
                <c:pt idx="376">
                  <c:v>3.5468909159419582E-4</c:v>
                </c:pt>
                <c:pt idx="377">
                  <c:v>2.1025608987379485E-4</c:v>
                </c:pt>
                <c:pt idx="378">
                  <c:v>1.5446756046133547E-4</c:v>
                </c:pt>
                <c:pt idx="379">
                  <c:v>-6.3045510698689355E-5</c:v>
                </c:pt>
                <c:pt idx="380">
                  <c:v>-4.8845410997222505E-4</c:v>
                </c:pt>
                <c:pt idx="381">
                  <c:v>-5.901938132679696E-4</c:v>
                </c:pt>
                <c:pt idx="382">
                  <c:v>-3.7795940956564245E-4</c:v>
                </c:pt>
                <c:pt idx="383">
                  <c:v>-3.8999727729582823E-4</c:v>
                </c:pt>
                <c:pt idx="384">
                  <c:v>-4.1919152853064912E-4</c:v>
                </c:pt>
                <c:pt idx="385">
                  <c:v>-1.1684703352032866E-4</c:v>
                </c:pt>
                <c:pt idx="386">
                  <c:v>1.5194455762213011E-4</c:v>
                </c:pt>
                <c:pt idx="387">
                  <c:v>1.1159911970826109E-4</c:v>
                </c:pt>
                <c:pt idx="388">
                  <c:v>5.7385985046121135E-5</c:v>
                </c:pt>
                <c:pt idx="389">
                  <c:v>2.3763768921891693E-4</c:v>
                </c:pt>
                <c:pt idx="390">
                  <c:v>4.6198068977310047E-4</c:v>
                </c:pt>
                <c:pt idx="391">
                  <c:v>5.4394605093721626E-4</c:v>
                </c:pt>
                <c:pt idx="392">
                  <c:v>5.5158889797735089E-4</c:v>
                </c:pt>
                <c:pt idx="393">
                  <c:v>5.4348879247767545E-4</c:v>
                </c:pt>
                <c:pt idx="394">
                  <c:v>4.1999412746895892E-4</c:v>
                </c:pt>
                <c:pt idx="395">
                  <c:v>1.5129148908488155E-4</c:v>
                </c:pt>
                <c:pt idx="396">
                  <c:v>3.9618902206273177E-5</c:v>
                </c:pt>
                <c:pt idx="397">
                  <c:v>2.0548408466858348E-4</c:v>
                </c:pt>
                <c:pt idx="398">
                  <c:v>2.2319954041183365E-4</c:v>
                </c:pt>
                <c:pt idx="399">
                  <c:v>-2.6905712170777196E-4</c:v>
                </c:pt>
                <c:pt idx="400">
                  <c:v>-8.7961417902393535E-4</c:v>
                </c:pt>
                <c:pt idx="401">
                  <c:v>-8.1770947130843652E-4</c:v>
                </c:pt>
                <c:pt idx="402">
                  <c:v>-2.4810425521826218E-4</c:v>
                </c:pt>
                <c:pt idx="403">
                  <c:v>1.2035214734040789E-4</c:v>
                </c:pt>
                <c:pt idx="404">
                  <c:v>1.4948867072528405E-4</c:v>
                </c:pt>
                <c:pt idx="405">
                  <c:v>1.3952024978725053E-4</c:v>
                </c:pt>
                <c:pt idx="406">
                  <c:v>2.4872387314589517E-4</c:v>
                </c:pt>
                <c:pt idx="407">
                  <c:v>3.5440583492951649E-4</c:v>
                </c:pt>
                <c:pt idx="408">
                  <c:v>3.5080480763993727E-4</c:v>
                </c:pt>
                <c:pt idx="409">
                  <c:v>2.2382109772700609E-4</c:v>
                </c:pt>
                <c:pt idx="410">
                  <c:v>-6.924175704914326E-5</c:v>
                </c:pt>
                <c:pt idx="411">
                  <c:v>-3.2549947362370268E-4</c:v>
                </c:pt>
                <c:pt idx="412">
                  <c:v>-2.4733302628709986E-4</c:v>
                </c:pt>
                <c:pt idx="413">
                  <c:v>-7.7646177431001107E-6</c:v>
                </c:pt>
                <c:pt idx="414">
                  <c:v>1.725273562874774E-4</c:v>
                </c:pt>
                <c:pt idx="415">
                  <c:v>2.734041784990815E-4</c:v>
                </c:pt>
                <c:pt idx="416">
                  <c:v>3.1131650037674596E-4</c:v>
                </c:pt>
                <c:pt idx="417">
                  <c:v>3.0742380773718381E-4</c:v>
                </c:pt>
                <c:pt idx="418">
                  <c:v>3.404471517807206E-4</c:v>
                </c:pt>
                <c:pt idx="419">
                  <c:v>3.7993942553649074E-4</c:v>
                </c:pt>
                <c:pt idx="420">
                  <c:v>3.0542392773447169E-4</c:v>
                </c:pt>
                <c:pt idx="421">
                  <c:v>1.2734041489959047E-4</c:v>
                </c:pt>
                <c:pt idx="422">
                  <c:v>1.6358377775027577E-5</c:v>
                </c:pt>
                <c:pt idx="423">
                  <c:v>4.5245649742620131E-5</c:v>
                </c:pt>
                <c:pt idx="424">
                  <c:v>1.5452718836350687E-4</c:v>
                </c:pt>
                <c:pt idx="425">
                  <c:v>2.802228687633912E-4</c:v>
                </c:pt>
                <c:pt idx="426">
                  <c:v>4.0870118987224036E-4</c:v>
                </c:pt>
                <c:pt idx="427">
                  <c:v>4.6190399360679368E-4</c:v>
                </c:pt>
                <c:pt idx="428">
                  <c:v>3.3481356611109181E-4</c:v>
                </c:pt>
                <c:pt idx="429">
                  <c:v>7.394956610995429E-5</c:v>
                </c:pt>
                <c:pt idx="430">
                  <c:v>-6.2379587073002618E-5</c:v>
                </c:pt>
                <c:pt idx="431">
                  <c:v>1.6905246702636489E-4</c:v>
                </c:pt>
                <c:pt idx="432">
                  <c:v>5.6302964497556562E-4</c:v>
                </c:pt>
                <c:pt idx="433">
                  <c:v>6.6664918325021194E-4</c:v>
                </c:pt>
                <c:pt idx="434">
                  <c:v>4.6557495264754056E-4</c:v>
                </c:pt>
                <c:pt idx="435">
                  <c:v>3.195609940644939E-4</c:v>
                </c:pt>
                <c:pt idx="436">
                  <c:v>2.1484213362465976E-4</c:v>
                </c:pt>
                <c:pt idx="437">
                  <c:v>-7.8844612589668017E-5</c:v>
                </c:pt>
                <c:pt idx="438">
                  <c:v>-1.6759442391289792E-4</c:v>
                </c:pt>
                <c:pt idx="439">
                  <c:v>2.5931634587794683E-4</c:v>
                </c:pt>
                <c:pt idx="440">
                  <c:v>5.3719427744203241E-4</c:v>
                </c:pt>
                <c:pt idx="441">
                  <c:v>3.3504384947313781E-4</c:v>
                </c:pt>
                <c:pt idx="442">
                  <c:v>5.5207799904533061E-5</c:v>
                </c:pt>
                <c:pt idx="443">
                  <c:v>-7.0611722738034288E-5</c:v>
                </c:pt>
                <c:pt idx="444">
                  <c:v>-1.0727785982889149E-4</c:v>
                </c:pt>
                <c:pt idx="445">
                  <c:v>2.0583387604466985E-5</c:v>
                </c:pt>
                <c:pt idx="446">
                  <c:v>2.1028991430172006E-4</c:v>
                </c:pt>
                <c:pt idx="447">
                  <c:v>1.3082584118850882E-4</c:v>
                </c:pt>
                <c:pt idx="448">
                  <c:v>-2.5024542813190109E-4</c:v>
                </c:pt>
                <c:pt idx="449">
                  <c:v>-7.7201275139704428E-4</c:v>
                </c:pt>
                <c:pt idx="450">
                  <c:v>-1.3190058372473112E-3</c:v>
                </c:pt>
                <c:pt idx="451">
                  <c:v>-1.5106122547902112E-3</c:v>
                </c:pt>
                <c:pt idx="452">
                  <c:v>-1.0424389334987572E-3</c:v>
                </c:pt>
                <c:pt idx="453">
                  <c:v>-3.7175208342155042E-4</c:v>
                </c:pt>
                <c:pt idx="454">
                  <c:v>-1.8596051090402632E-4</c:v>
                </c:pt>
                <c:pt idx="455">
                  <c:v>-5.4517480621296688E-4</c:v>
                </c:pt>
                <c:pt idx="456">
                  <c:v>-8.0501608592931095E-4</c:v>
                </c:pt>
                <c:pt idx="457">
                  <c:v>-6.216073843964276E-4</c:v>
                </c:pt>
                <c:pt idx="458">
                  <c:v>-3.9385823902404749E-4</c:v>
                </c:pt>
                <c:pt idx="459">
                  <c:v>-4.9645826331334852E-4</c:v>
                </c:pt>
                <c:pt idx="460">
                  <c:v>-7.4250572252954061E-4</c:v>
                </c:pt>
                <c:pt idx="461">
                  <c:v>-7.6681232318098758E-4</c:v>
                </c:pt>
                <c:pt idx="462">
                  <c:v>-5.4290275107649055E-4</c:v>
                </c:pt>
                <c:pt idx="463">
                  <c:v>-3.7328423825733204E-4</c:v>
                </c:pt>
                <c:pt idx="464">
                  <c:v>-3.9702099822025438E-4</c:v>
                </c:pt>
                <c:pt idx="465">
                  <c:v>-4.3672534826943998E-4</c:v>
                </c:pt>
                <c:pt idx="466">
                  <c:v>-3.6495168254702115E-4</c:v>
                </c:pt>
                <c:pt idx="467">
                  <c:v>-3.4910660889853062E-4</c:v>
                </c:pt>
                <c:pt idx="468">
                  <c:v>-4.2847535854528829E-4</c:v>
                </c:pt>
                <c:pt idx="469">
                  <c:v>-4.1148022207893042E-4</c:v>
                </c:pt>
                <c:pt idx="470">
                  <c:v>-3.2878910288003382E-4</c:v>
                </c:pt>
                <c:pt idx="471">
                  <c:v>-4.3253241834062539E-4</c:v>
                </c:pt>
                <c:pt idx="472">
                  <c:v>-6.3888150425051027E-4</c:v>
                </c:pt>
                <c:pt idx="473">
                  <c:v>-6.5156105523800356E-4</c:v>
                </c:pt>
                <c:pt idx="474">
                  <c:v>-4.809122827081902E-4</c:v>
                </c:pt>
                <c:pt idx="475">
                  <c:v>-3.816941235278426E-4</c:v>
                </c:pt>
                <c:pt idx="476">
                  <c:v>-4.3774827839415664E-4</c:v>
                </c:pt>
                <c:pt idx="477">
                  <c:v>-5.469542712687181E-4</c:v>
                </c:pt>
                <c:pt idx="478">
                  <c:v>-6.0667768263600319E-4</c:v>
                </c:pt>
                <c:pt idx="479">
                  <c:v>-5.6282070673374651E-4</c:v>
                </c:pt>
                <c:pt idx="480">
                  <c:v>-4.6247762938966819E-4</c:v>
                </c:pt>
                <c:pt idx="481">
                  <c:v>-4.597629712667084E-4</c:v>
                </c:pt>
                <c:pt idx="482">
                  <c:v>-5.9950695246235863E-4</c:v>
                </c:pt>
                <c:pt idx="483">
                  <c:v>-6.8983825722002123E-4</c:v>
                </c:pt>
                <c:pt idx="484">
                  <c:v>-6.0037382225386349E-4</c:v>
                </c:pt>
                <c:pt idx="485">
                  <c:v>-4.8273720515590313E-4</c:v>
                </c:pt>
                <c:pt idx="486">
                  <c:v>-4.66046069698689E-4</c:v>
                </c:pt>
                <c:pt idx="487">
                  <c:v>-4.1924366795009771E-4</c:v>
                </c:pt>
                <c:pt idx="488">
                  <c:v>-2.1060163917585584E-4</c:v>
                </c:pt>
                <c:pt idx="489">
                  <c:v>-3.607816193862412E-5</c:v>
                </c:pt>
                <c:pt idx="490">
                  <c:v>-1.3937965149590781E-4</c:v>
                </c:pt>
                <c:pt idx="491">
                  <c:v>-3.8087966358524294E-4</c:v>
                </c:pt>
                <c:pt idx="492">
                  <c:v>-5.0221061391564348E-4</c:v>
                </c:pt>
                <c:pt idx="493">
                  <c:v>-4.6461787963580914E-4</c:v>
                </c:pt>
                <c:pt idx="494">
                  <c:v>-3.8534664788847373E-4</c:v>
                </c:pt>
                <c:pt idx="495">
                  <c:v>-3.4462319426320498E-4</c:v>
                </c:pt>
                <c:pt idx="496">
                  <c:v>-3.67476263199773E-4</c:v>
                </c:pt>
                <c:pt idx="497">
                  <c:v>-4.1193707734876739E-4</c:v>
                </c:pt>
                <c:pt idx="498">
                  <c:v>-3.993082727948849E-4</c:v>
                </c:pt>
                <c:pt idx="499">
                  <c:v>-3.183446849591709E-4</c:v>
                </c:pt>
                <c:pt idx="500">
                  <c:v>-2.7052697206175758E-4</c:v>
                </c:pt>
                <c:pt idx="501">
                  <c:v>-2.8875225534963356E-4</c:v>
                </c:pt>
                <c:pt idx="502">
                  <c:v>-2.8259856321521948E-4</c:v>
                </c:pt>
                <c:pt idx="503">
                  <c:v>-2.4439340883697369E-4</c:v>
                </c:pt>
                <c:pt idx="504">
                  <c:v>-2.511418866443238E-4</c:v>
                </c:pt>
                <c:pt idx="505">
                  <c:v>-2.925078147325566E-4</c:v>
                </c:pt>
                <c:pt idx="506">
                  <c:v>-3.1580866356517578E-4</c:v>
                </c:pt>
                <c:pt idx="507">
                  <c:v>-2.867699696994519E-4</c:v>
                </c:pt>
                <c:pt idx="508">
                  <c:v>-2.1265810726300849E-4</c:v>
                </c:pt>
                <c:pt idx="509">
                  <c:v>-1.605807921664093E-4</c:v>
                </c:pt>
                <c:pt idx="510">
                  <c:v>-1.9057263748267772E-4</c:v>
                </c:pt>
                <c:pt idx="511">
                  <c:v>-2.6931832133925138E-4</c:v>
                </c:pt>
                <c:pt idx="512">
                  <c:v>-3.0774411515899214E-4</c:v>
                </c:pt>
                <c:pt idx="513">
                  <c:v>-2.6082050744835605E-4</c:v>
                </c:pt>
                <c:pt idx="514">
                  <c:v>-1.1390733191518621E-4</c:v>
                </c:pt>
                <c:pt idx="515">
                  <c:v>-7.5323808369498479E-6</c:v>
                </c:pt>
                <c:pt idx="516">
                  <c:v>-7.4063027355131261E-5</c:v>
                </c:pt>
                <c:pt idx="517">
                  <c:v>-1.7539722353787646E-4</c:v>
                </c:pt>
                <c:pt idx="518">
                  <c:v>-1.8489332819893178E-4</c:v>
                </c:pt>
                <c:pt idx="519">
                  <c:v>-1.9419292196076743E-4</c:v>
                </c:pt>
                <c:pt idx="520">
                  <c:v>-2.7432313708419809E-4</c:v>
                </c:pt>
                <c:pt idx="521">
                  <c:v>-3.4945609587755389E-4</c:v>
                </c:pt>
                <c:pt idx="522">
                  <c:v>-3.7758963604728191E-4</c:v>
                </c:pt>
                <c:pt idx="523">
                  <c:v>-4.1501367146545842E-4</c:v>
                </c:pt>
                <c:pt idx="524">
                  <c:v>-4.6110160371315434E-4</c:v>
                </c:pt>
                <c:pt idx="525">
                  <c:v>-5.1309115654507575E-4</c:v>
                </c:pt>
                <c:pt idx="526">
                  <c:v>-5.4930746500481131E-4</c:v>
                </c:pt>
                <c:pt idx="527">
                  <c:v>-5.0890966997574338E-4</c:v>
                </c:pt>
                <c:pt idx="528">
                  <c:v>-4.0704544711100965E-4</c:v>
                </c:pt>
                <c:pt idx="529">
                  <c:v>-3.5441828950499854E-4</c:v>
                </c:pt>
                <c:pt idx="530">
                  <c:v>-3.8952878616571596E-4</c:v>
                </c:pt>
                <c:pt idx="531">
                  <c:v>-4.4046255684959679E-4</c:v>
                </c:pt>
                <c:pt idx="532">
                  <c:v>-4.7501975809749464E-4</c:v>
                </c:pt>
                <c:pt idx="533">
                  <c:v>-4.9632790489206879E-4</c:v>
                </c:pt>
                <c:pt idx="534">
                  <c:v>-4.8706602682413447E-4</c:v>
                </c:pt>
                <c:pt idx="535">
                  <c:v>-5.0205914662526663E-4</c:v>
                </c:pt>
                <c:pt idx="536">
                  <c:v>-6.3740497786679562E-4</c:v>
                </c:pt>
                <c:pt idx="537">
                  <c:v>-7.9039263780433799E-4</c:v>
                </c:pt>
                <c:pt idx="538">
                  <c:v>-7.7139359872535618E-4</c:v>
                </c:pt>
                <c:pt idx="539">
                  <c:v>-6.454386917414956E-4</c:v>
                </c:pt>
                <c:pt idx="540">
                  <c:v>-5.7799407226788446E-4</c:v>
                </c:pt>
                <c:pt idx="541">
                  <c:v>-5.6680664058739172E-4</c:v>
                </c:pt>
                <c:pt idx="542">
                  <c:v>-5.0832855825511114E-4</c:v>
                </c:pt>
                <c:pt idx="543">
                  <c:v>-3.6621558169935842E-4</c:v>
                </c:pt>
                <c:pt idx="544">
                  <c:v>-2.6235249552020168E-4</c:v>
                </c:pt>
                <c:pt idx="545">
                  <c:v>-3.3381278431765526E-4</c:v>
                </c:pt>
                <c:pt idx="546">
                  <c:v>-5.0957239435567292E-4</c:v>
                </c:pt>
                <c:pt idx="547">
                  <c:v>-5.6809059845558396E-4</c:v>
                </c:pt>
                <c:pt idx="548">
                  <c:v>-5.0892068982172356E-4</c:v>
                </c:pt>
                <c:pt idx="549">
                  <c:v>-4.7701957921020277E-4</c:v>
                </c:pt>
                <c:pt idx="550">
                  <c:v>-4.7220406986142605E-4</c:v>
                </c:pt>
                <c:pt idx="551">
                  <c:v>-3.9980114291482405E-4</c:v>
                </c:pt>
                <c:pt idx="552">
                  <c:v>-3.2513746465806515E-4</c:v>
                </c:pt>
                <c:pt idx="553">
                  <c:v>-3.2059237562448439E-4</c:v>
                </c:pt>
                <c:pt idx="554">
                  <c:v>-3.466099480286533E-4</c:v>
                </c:pt>
                <c:pt idx="555">
                  <c:v>-3.5480316979880078E-4</c:v>
                </c:pt>
                <c:pt idx="556">
                  <c:v>-3.7383336343899121E-4</c:v>
                </c:pt>
                <c:pt idx="557">
                  <c:v>-3.9292280219282993E-4</c:v>
                </c:pt>
                <c:pt idx="558">
                  <c:v>-3.5342708369001663E-4</c:v>
                </c:pt>
                <c:pt idx="559">
                  <c:v>-2.3567222338821692E-4</c:v>
                </c:pt>
                <c:pt idx="560">
                  <c:v>-1.0355529357736204E-4</c:v>
                </c:pt>
                <c:pt idx="561">
                  <c:v>-5.2874157588589377E-5</c:v>
                </c:pt>
                <c:pt idx="562">
                  <c:v>-1.330801409626936E-4</c:v>
                </c:pt>
                <c:pt idx="563">
                  <c:v>-2.8822887578133782E-4</c:v>
                </c:pt>
                <c:pt idx="564">
                  <c:v>-4.0818683389381993E-4</c:v>
                </c:pt>
                <c:pt idx="565">
                  <c:v>-3.7273023103789882E-4</c:v>
                </c:pt>
                <c:pt idx="566">
                  <c:v>-2.595604180308797E-4</c:v>
                </c:pt>
                <c:pt idx="567">
                  <c:v>-2.5138616747305553E-4</c:v>
                </c:pt>
                <c:pt idx="568">
                  <c:v>-3.5772619538709804E-4</c:v>
                </c:pt>
                <c:pt idx="569">
                  <c:v>-4.4414130619913061E-4</c:v>
                </c:pt>
                <c:pt idx="570">
                  <c:v>-5.0065341364774474E-4</c:v>
                </c:pt>
                <c:pt idx="571">
                  <c:v>-5.7684608788749481E-4</c:v>
                </c:pt>
                <c:pt idx="572">
                  <c:v>-5.8621100650474434E-4</c:v>
                </c:pt>
                <c:pt idx="573">
                  <c:v>-4.844416529370954E-4</c:v>
                </c:pt>
                <c:pt idx="574">
                  <c:v>-3.9272382964355979E-4</c:v>
                </c:pt>
                <c:pt idx="575">
                  <c:v>-3.6532051352838879E-4</c:v>
                </c:pt>
                <c:pt idx="576">
                  <c:v>-3.2324135617550764E-4</c:v>
                </c:pt>
                <c:pt idx="577">
                  <c:v>-2.9117472036499503E-4</c:v>
                </c:pt>
                <c:pt idx="578">
                  <c:v>-3.4793603977162357E-4</c:v>
                </c:pt>
                <c:pt idx="579">
                  <c:v>-4.7609059251640939E-4</c:v>
                </c:pt>
                <c:pt idx="580">
                  <c:v>-6.2147067106166354E-4</c:v>
                </c:pt>
                <c:pt idx="581">
                  <c:v>-7.4992789194106013E-4</c:v>
                </c:pt>
                <c:pt idx="582">
                  <c:v>-7.898195156356147E-4</c:v>
                </c:pt>
                <c:pt idx="583">
                  <c:v>-7.2341897526301269E-4</c:v>
                </c:pt>
                <c:pt idx="584">
                  <c:v>-6.0010164872537075E-4</c:v>
                </c:pt>
                <c:pt idx="585">
                  <c:v>-4.5205689888278E-4</c:v>
                </c:pt>
                <c:pt idx="586">
                  <c:v>-3.6574041982478933E-4</c:v>
                </c:pt>
                <c:pt idx="587">
                  <c:v>-4.3276007426151786E-4</c:v>
                </c:pt>
                <c:pt idx="588">
                  <c:v>-5.4958637311380842E-4</c:v>
                </c:pt>
                <c:pt idx="589">
                  <c:v>-5.4026597389084108E-4</c:v>
                </c:pt>
                <c:pt idx="590">
                  <c:v>-4.3640463403543661E-4</c:v>
                </c:pt>
                <c:pt idx="591">
                  <c:v>-3.7443564033029508E-4</c:v>
                </c:pt>
                <c:pt idx="592">
                  <c:v>-3.9681077434527978E-4</c:v>
                </c:pt>
                <c:pt idx="593">
                  <c:v>-4.6400710662947153E-4</c:v>
                </c:pt>
                <c:pt idx="594">
                  <c:v>-5.0154644622235622E-4</c:v>
                </c:pt>
                <c:pt idx="595">
                  <c:v>-4.7203226179792779E-4</c:v>
                </c:pt>
                <c:pt idx="596">
                  <c:v>-4.1018202594123032E-4</c:v>
                </c:pt>
                <c:pt idx="597">
                  <c:v>-3.7813412813764158E-4</c:v>
                </c:pt>
                <c:pt idx="598">
                  <c:v>-3.9086493561701907E-4</c:v>
                </c:pt>
                <c:pt idx="599">
                  <c:v>-4.4103588984817366E-4</c:v>
                </c:pt>
                <c:pt idx="600">
                  <c:v>-4.8888502614313767E-4</c:v>
                </c:pt>
                <c:pt idx="601">
                  <c:v>-5.3935673507632398E-4</c:v>
                </c:pt>
                <c:pt idx="602">
                  <c:v>-5.9741168758709051E-4</c:v>
                </c:pt>
                <c:pt idx="603">
                  <c:v>-5.9308148032710672E-4</c:v>
                </c:pt>
                <c:pt idx="604">
                  <c:v>-4.8112114528853223E-4</c:v>
                </c:pt>
                <c:pt idx="605">
                  <c:v>-3.7143856938798292E-4</c:v>
                </c:pt>
                <c:pt idx="606">
                  <c:v>-3.9211681779927066E-4</c:v>
                </c:pt>
                <c:pt idx="607">
                  <c:v>-4.7318916396710264E-4</c:v>
                </c:pt>
                <c:pt idx="608">
                  <c:v>-4.964359639834659E-4</c:v>
                </c:pt>
                <c:pt idx="609">
                  <c:v>-4.4403812913856866E-4</c:v>
                </c:pt>
                <c:pt idx="610">
                  <c:v>-3.157357332110311E-4</c:v>
                </c:pt>
                <c:pt idx="611">
                  <c:v>-2.2001951180899981E-4</c:v>
                </c:pt>
                <c:pt idx="612">
                  <c:v>-2.9123571583389296E-4</c:v>
                </c:pt>
                <c:pt idx="613">
                  <c:v>-4.2610219478272926E-4</c:v>
                </c:pt>
                <c:pt idx="614">
                  <c:v>-3.9878137956189663E-4</c:v>
                </c:pt>
                <c:pt idx="615">
                  <c:v>-2.518025230694998E-4</c:v>
                </c:pt>
                <c:pt idx="616">
                  <c:v>-2.2921812726084401E-4</c:v>
                </c:pt>
                <c:pt idx="617">
                  <c:v>-3.2899456419371864E-4</c:v>
                </c:pt>
                <c:pt idx="618">
                  <c:v>-3.7289240979099247E-4</c:v>
                </c:pt>
                <c:pt idx="619">
                  <c:v>-3.5814305942311053E-4</c:v>
                </c:pt>
                <c:pt idx="620">
                  <c:v>-3.8696326540171855E-4</c:v>
                </c:pt>
                <c:pt idx="621">
                  <c:v>-4.287654962436549E-4</c:v>
                </c:pt>
                <c:pt idx="622">
                  <c:v>-4.1157554435850008E-4</c:v>
                </c:pt>
                <c:pt idx="623">
                  <c:v>-3.8658249860173965E-4</c:v>
                </c:pt>
                <c:pt idx="624">
                  <c:v>-3.9507963072904495E-4</c:v>
                </c:pt>
                <c:pt idx="625">
                  <c:v>-4.1659442713737338E-4</c:v>
                </c:pt>
                <c:pt idx="626">
                  <c:v>-4.5377169923516147E-4</c:v>
                </c:pt>
                <c:pt idx="627">
                  <c:v>-5.0664772334108044E-4</c:v>
                </c:pt>
                <c:pt idx="628">
                  <c:v>-4.9460807931683837E-4</c:v>
                </c:pt>
                <c:pt idx="629">
                  <c:v>-3.9122811984054762E-4</c:v>
                </c:pt>
                <c:pt idx="630">
                  <c:v>-3.5537510279382012E-4</c:v>
                </c:pt>
                <c:pt idx="631">
                  <c:v>-5.2614316391130789E-4</c:v>
                </c:pt>
                <c:pt idx="632">
                  <c:v>-7.6823837969886011E-4</c:v>
                </c:pt>
                <c:pt idx="633">
                  <c:v>-7.9304029978094492E-4</c:v>
                </c:pt>
                <c:pt idx="634">
                  <c:v>-5.4433913820917113E-4</c:v>
                </c:pt>
                <c:pt idx="635">
                  <c:v>-2.8704806004842265E-4</c:v>
                </c:pt>
                <c:pt idx="636">
                  <c:v>-2.8221921988941245E-4</c:v>
                </c:pt>
                <c:pt idx="637">
                  <c:v>-4.3321412415381344E-4</c:v>
                </c:pt>
                <c:pt idx="638">
                  <c:v>-4.549913368563363E-4</c:v>
                </c:pt>
                <c:pt idx="639">
                  <c:v>-3.0199628483390528E-4</c:v>
                </c:pt>
                <c:pt idx="640">
                  <c:v>-2.3081367042826484E-4</c:v>
                </c:pt>
                <c:pt idx="641">
                  <c:v>-3.8793614183163516E-4</c:v>
                </c:pt>
                <c:pt idx="642">
                  <c:v>-6.3603658089128601E-4</c:v>
                </c:pt>
                <c:pt idx="643">
                  <c:v>-7.3825855370845961E-4</c:v>
                </c:pt>
                <c:pt idx="644">
                  <c:v>-6.7252222221286795E-4</c:v>
                </c:pt>
                <c:pt idx="645">
                  <c:v>-6.4669717039267383E-4</c:v>
                </c:pt>
                <c:pt idx="646">
                  <c:v>-7.2796819355358533E-4</c:v>
                </c:pt>
                <c:pt idx="647">
                  <c:v>-7.8017234586502671E-4</c:v>
                </c:pt>
                <c:pt idx="648">
                  <c:v>-7.9518011268386868E-4</c:v>
                </c:pt>
                <c:pt idx="649">
                  <c:v>-9.4235116926510987E-4</c:v>
                </c:pt>
                <c:pt idx="650">
                  <c:v>-1.2143425327054702E-3</c:v>
                </c:pt>
                <c:pt idx="651">
                  <c:v>-1.4145575609573191E-3</c:v>
                </c:pt>
                <c:pt idx="652">
                  <c:v>-1.4613549249127278E-3</c:v>
                </c:pt>
                <c:pt idx="653">
                  <c:v>-1.435146420799005E-3</c:v>
                </c:pt>
                <c:pt idx="654">
                  <c:v>-1.4877499075305334E-3</c:v>
                </c:pt>
                <c:pt idx="655">
                  <c:v>-1.6577969620467092E-3</c:v>
                </c:pt>
                <c:pt idx="656">
                  <c:v>-1.8474646047398346E-3</c:v>
                </c:pt>
                <c:pt idx="657">
                  <c:v>-2.0127717146060098E-3</c:v>
                </c:pt>
                <c:pt idx="658">
                  <c:v>-2.1449261530787078E-3</c:v>
                </c:pt>
                <c:pt idx="659">
                  <c:v>-2.180309561061744E-3</c:v>
                </c:pt>
                <c:pt idx="660">
                  <c:v>-2.1132521935424142E-3</c:v>
                </c:pt>
                <c:pt idx="661">
                  <c:v>-2.0425118815117216E-3</c:v>
                </c:pt>
                <c:pt idx="662">
                  <c:v>-1.9784030163884081E-3</c:v>
                </c:pt>
                <c:pt idx="663">
                  <c:v>-1.8214968201767379E-3</c:v>
                </c:pt>
                <c:pt idx="664">
                  <c:v>-1.5681289361116901E-3</c:v>
                </c:pt>
                <c:pt idx="665">
                  <c:v>-1.397397994117755E-3</c:v>
                </c:pt>
                <c:pt idx="666">
                  <c:v>-1.5208648654477797E-3</c:v>
                </c:pt>
                <c:pt idx="667">
                  <c:v>-2.0025109301189392E-3</c:v>
                </c:pt>
                <c:pt idx="668">
                  <c:v>-2.726164205349102E-3</c:v>
                </c:pt>
                <c:pt idx="669">
                  <c:v>-3.5425927392690459E-3</c:v>
                </c:pt>
                <c:pt idx="670">
                  <c:v>-4.3209732925826305E-3</c:v>
                </c:pt>
                <c:pt idx="671">
                  <c:v>-5.0306743175437818E-3</c:v>
                </c:pt>
                <c:pt idx="672">
                  <c:v>-5.7686292459153687E-3</c:v>
                </c:pt>
                <c:pt idx="673">
                  <c:v>-6.6006899029270594E-3</c:v>
                </c:pt>
                <c:pt idx="674">
                  <c:v>-7.4938321631026206E-3</c:v>
                </c:pt>
                <c:pt idx="675">
                  <c:v>-8.5014522066791942E-3</c:v>
                </c:pt>
                <c:pt idx="676">
                  <c:v>-9.7881748476755792E-3</c:v>
                </c:pt>
                <c:pt idx="677">
                  <c:v>-1.1443781077484227E-2</c:v>
                </c:pt>
                <c:pt idx="678">
                  <c:v>-1.3498913429559556E-2</c:v>
                </c:pt>
                <c:pt idx="679">
                  <c:v>-1.5803636125503506E-2</c:v>
                </c:pt>
                <c:pt idx="680">
                  <c:v>-1.7944225785787027E-2</c:v>
                </c:pt>
                <c:pt idx="681">
                  <c:v>-1.9689827663161297E-2</c:v>
                </c:pt>
                <c:pt idx="682">
                  <c:v>-2.1600236991322186E-2</c:v>
                </c:pt>
                <c:pt idx="683">
                  <c:v>-2.4470697972545641E-2</c:v>
                </c:pt>
                <c:pt idx="684">
                  <c:v>-2.8287729629252079E-2</c:v>
                </c:pt>
                <c:pt idx="685">
                  <c:v>-3.2273533380245745E-2</c:v>
                </c:pt>
                <c:pt idx="686">
                  <c:v>-3.5586020814388775E-2</c:v>
                </c:pt>
                <c:pt idx="687">
                  <c:v>-3.8035983900641224E-2</c:v>
                </c:pt>
                <c:pt idx="688">
                  <c:v>-4.0279963349415193E-2</c:v>
                </c:pt>
                <c:pt idx="689">
                  <c:v>-4.2979838316487218E-2</c:v>
                </c:pt>
                <c:pt idx="690">
                  <c:v>-4.5788308604829075E-2</c:v>
                </c:pt>
                <c:pt idx="691">
                  <c:v>-4.7941641996159023E-2</c:v>
                </c:pt>
                <c:pt idx="692">
                  <c:v>-4.9863439912306573E-2</c:v>
                </c:pt>
                <c:pt idx="693">
                  <c:v>-5.2531024675623983E-2</c:v>
                </c:pt>
                <c:pt idx="694">
                  <c:v>-5.5557548938216517E-2</c:v>
                </c:pt>
                <c:pt idx="695">
                  <c:v>-5.7754074875536965E-2</c:v>
                </c:pt>
                <c:pt idx="696">
                  <c:v>-5.8023655680329078E-2</c:v>
                </c:pt>
                <c:pt idx="697">
                  <c:v>-5.3489789857095738E-2</c:v>
                </c:pt>
                <c:pt idx="698">
                  <c:v>-4.4217529692214264E-2</c:v>
                </c:pt>
                <c:pt idx="699">
                  <c:v>-3.7223575875495518E-2</c:v>
                </c:pt>
                <c:pt idx="700">
                  <c:v>-3.7242637904306153E-2</c:v>
                </c:pt>
                <c:pt idx="701">
                  <c:v>-4.4265122672244694E-2</c:v>
                </c:pt>
                <c:pt idx="702">
                  <c:v>-5.4946313092682275E-2</c:v>
                </c:pt>
                <c:pt idx="703">
                  <c:v>-6.40993955648963E-2</c:v>
                </c:pt>
                <c:pt idx="704">
                  <c:v>-6.9973070374296342E-2</c:v>
                </c:pt>
                <c:pt idx="705">
                  <c:v>-7.2824329781332575E-2</c:v>
                </c:pt>
                <c:pt idx="706">
                  <c:v>-7.2283192960610032E-2</c:v>
                </c:pt>
                <c:pt idx="707">
                  <c:v>-6.9061256440691499E-2</c:v>
                </c:pt>
                <c:pt idx="708">
                  <c:v>-6.4145301062235927E-2</c:v>
                </c:pt>
                <c:pt idx="709">
                  <c:v>-5.7964365589065925E-2</c:v>
                </c:pt>
                <c:pt idx="710">
                  <c:v>-5.0713335616294652E-2</c:v>
                </c:pt>
                <c:pt idx="711">
                  <c:v>-4.2807945843770123E-2</c:v>
                </c:pt>
                <c:pt idx="712">
                  <c:v>-3.4960878365758674E-2</c:v>
                </c:pt>
                <c:pt idx="713">
                  <c:v>-2.764668004611226E-2</c:v>
                </c:pt>
                <c:pt idx="714">
                  <c:v>-2.1022227395032234E-2</c:v>
                </c:pt>
                <c:pt idx="715">
                  <c:v>-1.5155557622735349E-2</c:v>
                </c:pt>
                <c:pt idx="716">
                  <c:v>-1.010036678775994E-2</c:v>
                </c:pt>
                <c:pt idx="717">
                  <c:v>-6.0715676449953904E-3</c:v>
                </c:pt>
                <c:pt idx="718">
                  <c:v>-3.3186389663513172E-3</c:v>
                </c:pt>
                <c:pt idx="719">
                  <c:v>-1.7884290393904712E-3</c:v>
                </c:pt>
                <c:pt idx="720">
                  <c:v>-1.0823399069248563E-3</c:v>
                </c:pt>
                <c:pt idx="721">
                  <c:v>-8.0815163767200549E-4</c:v>
                </c:pt>
                <c:pt idx="722">
                  <c:v>-7.2070558667425288E-4</c:v>
                </c:pt>
                <c:pt idx="723">
                  <c:v>-7.2990686408602734E-4</c:v>
                </c:pt>
                <c:pt idx="724">
                  <c:v>-8.2064116012370292E-4</c:v>
                </c:pt>
                <c:pt idx="725">
                  <c:v>-8.9413003706217964E-4</c:v>
                </c:pt>
                <c:pt idx="726">
                  <c:v>-8.485949482293087E-4</c:v>
                </c:pt>
                <c:pt idx="727">
                  <c:v>-7.5358713029605173E-4</c:v>
                </c:pt>
                <c:pt idx="728">
                  <c:v>-6.9624399841483608E-4</c:v>
                </c:pt>
                <c:pt idx="729">
                  <c:v>-6.2412052166604948E-4</c:v>
                </c:pt>
                <c:pt idx="730">
                  <c:v>-5.5183364734157081E-4</c:v>
                </c:pt>
                <c:pt idx="731">
                  <c:v>-5.8469980074815631E-4</c:v>
                </c:pt>
                <c:pt idx="732">
                  <c:v>-6.8206833503048347E-4</c:v>
                </c:pt>
                <c:pt idx="733">
                  <c:v>-7.0632492507127775E-4</c:v>
                </c:pt>
                <c:pt idx="734">
                  <c:v>-6.4850961209361735E-4</c:v>
                </c:pt>
                <c:pt idx="735">
                  <c:v>-5.8186488577838258E-4</c:v>
                </c:pt>
                <c:pt idx="736">
                  <c:v>-5.0621194427213911E-4</c:v>
                </c:pt>
                <c:pt idx="737">
                  <c:v>-4.3615702679022927E-4</c:v>
                </c:pt>
                <c:pt idx="738">
                  <c:v>-4.4854161876717313E-4</c:v>
                </c:pt>
                <c:pt idx="739">
                  <c:v>-5.3196655018783456E-4</c:v>
                </c:pt>
                <c:pt idx="740">
                  <c:v>-5.6833212301987679E-4</c:v>
                </c:pt>
                <c:pt idx="741">
                  <c:v>-5.4249576296683255E-4</c:v>
                </c:pt>
                <c:pt idx="742">
                  <c:v>-5.1058550575089345E-4</c:v>
                </c:pt>
                <c:pt idx="743">
                  <c:v>-4.934388188568839E-4</c:v>
                </c:pt>
                <c:pt idx="744">
                  <c:v>-4.6734024159544862E-4</c:v>
                </c:pt>
                <c:pt idx="745">
                  <c:v>-4.6204240497471627E-4</c:v>
                </c:pt>
                <c:pt idx="746">
                  <c:v>-4.925277228866598E-4</c:v>
                </c:pt>
                <c:pt idx="747">
                  <c:v>-4.8722745635521036E-4</c:v>
                </c:pt>
                <c:pt idx="748">
                  <c:v>-4.2505701000172813E-4</c:v>
                </c:pt>
                <c:pt idx="749">
                  <c:v>-3.8068795089407637E-4</c:v>
                </c:pt>
                <c:pt idx="750">
                  <c:v>-4.4124182679983193E-4</c:v>
                </c:pt>
                <c:pt idx="751">
                  <c:v>-5.7413168044029295E-4</c:v>
                </c:pt>
                <c:pt idx="752">
                  <c:v>-6.3824344730389893E-4</c:v>
                </c:pt>
                <c:pt idx="753">
                  <c:v>-5.9405862591555003E-4</c:v>
                </c:pt>
                <c:pt idx="754">
                  <c:v>-5.7993332254857588E-4</c:v>
                </c:pt>
                <c:pt idx="755">
                  <c:v>-6.2015069337884032E-4</c:v>
                </c:pt>
                <c:pt idx="756">
                  <c:v>-5.6347201756179466E-4</c:v>
                </c:pt>
                <c:pt idx="757">
                  <c:v>-4.4899297297817942E-4</c:v>
                </c:pt>
                <c:pt idx="758">
                  <c:v>-4.770280337218491E-4</c:v>
                </c:pt>
                <c:pt idx="759">
                  <c:v>-6.1781865047172424E-4</c:v>
                </c:pt>
                <c:pt idx="760">
                  <c:v>-6.7675619449325541E-4</c:v>
                </c:pt>
                <c:pt idx="761">
                  <c:v>-5.5869991633905602E-4</c:v>
                </c:pt>
                <c:pt idx="762">
                  <c:v>-3.6689575714532463E-4</c:v>
                </c:pt>
                <c:pt idx="763">
                  <c:v>-3.184852883792999E-4</c:v>
                </c:pt>
                <c:pt idx="764">
                  <c:v>-4.6931691556173494E-4</c:v>
                </c:pt>
                <c:pt idx="765">
                  <c:v>-5.9296908148431804E-4</c:v>
                </c:pt>
                <c:pt idx="766">
                  <c:v>-5.3857305186244542E-4</c:v>
                </c:pt>
                <c:pt idx="767">
                  <c:v>-4.5320101963319814E-4</c:v>
                </c:pt>
                <c:pt idx="768">
                  <c:v>-4.6319479000245245E-4</c:v>
                </c:pt>
                <c:pt idx="769">
                  <c:v>-4.298215898013158E-4</c:v>
                </c:pt>
                <c:pt idx="770">
                  <c:v>-3.2826024866949854E-4</c:v>
                </c:pt>
                <c:pt idx="771">
                  <c:v>-3.4124602102414414E-4</c:v>
                </c:pt>
                <c:pt idx="772">
                  <c:v>-5.4700176704425285E-4</c:v>
                </c:pt>
                <c:pt idx="773">
                  <c:v>-7.2845758701567398E-4</c:v>
                </c:pt>
                <c:pt idx="774">
                  <c:v>-7.0146320567510134E-4</c:v>
                </c:pt>
                <c:pt idx="775">
                  <c:v>-5.7762937158278849E-4</c:v>
                </c:pt>
                <c:pt idx="776">
                  <c:v>-5.879156590521406E-4</c:v>
                </c:pt>
                <c:pt idx="777">
                  <c:v>-7.2972000598803266E-4</c:v>
                </c:pt>
                <c:pt idx="778">
                  <c:v>-8.4679218099503739E-4</c:v>
                </c:pt>
                <c:pt idx="779">
                  <c:v>-8.1978826293738205E-4</c:v>
                </c:pt>
                <c:pt idx="780">
                  <c:v>-6.1972197741144708E-4</c:v>
                </c:pt>
                <c:pt idx="781">
                  <c:v>-4.0953348927241784E-4</c:v>
                </c:pt>
                <c:pt idx="782">
                  <c:v>-3.6590231752031688E-4</c:v>
                </c:pt>
                <c:pt idx="783">
                  <c:v>-4.3906899941692501E-4</c:v>
                </c:pt>
                <c:pt idx="784">
                  <c:v>-4.967035960415922E-4</c:v>
                </c:pt>
                <c:pt idx="785">
                  <c:v>-5.3863827726108315E-4</c:v>
                </c:pt>
                <c:pt idx="786">
                  <c:v>-6.1869162957439716E-4</c:v>
                </c:pt>
                <c:pt idx="787">
                  <c:v>-7.3714804945212986E-4</c:v>
                </c:pt>
                <c:pt idx="788">
                  <c:v>-8.1478179283489549E-4</c:v>
                </c:pt>
                <c:pt idx="789">
                  <c:v>-7.7797431848947163E-4</c:v>
                </c:pt>
                <c:pt idx="790">
                  <c:v>-6.3869195217058916E-4</c:v>
                </c:pt>
                <c:pt idx="791">
                  <c:v>-5.3401652707207869E-4</c:v>
                </c:pt>
                <c:pt idx="792">
                  <c:v>-5.2193281799040037E-4</c:v>
                </c:pt>
                <c:pt idx="793">
                  <c:v>-5.4843470661369853E-4</c:v>
                </c:pt>
                <c:pt idx="794">
                  <c:v>-5.5903273745383508E-4</c:v>
                </c:pt>
                <c:pt idx="795">
                  <c:v>-5.7925247920787015E-4</c:v>
                </c:pt>
                <c:pt idx="796">
                  <c:v>-6.0592194258957122E-4</c:v>
                </c:pt>
                <c:pt idx="797">
                  <c:v>-5.61658729057668E-4</c:v>
                </c:pt>
                <c:pt idx="798">
                  <c:v>-5.1397141589148987E-4</c:v>
                </c:pt>
                <c:pt idx="799">
                  <c:v>-6.214380291623689E-4</c:v>
                </c:pt>
                <c:pt idx="800">
                  <c:v>-8.0053707618799042E-4</c:v>
                </c:pt>
                <c:pt idx="801">
                  <c:v>-8.3100569769800625E-4</c:v>
                </c:pt>
                <c:pt idx="802">
                  <c:v>-7.0556997571880053E-4</c:v>
                </c:pt>
                <c:pt idx="803">
                  <c:v>-5.8618040349700529E-4</c:v>
                </c:pt>
                <c:pt idx="804">
                  <c:v>-5.1198403288521543E-4</c:v>
                </c:pt>
                <c:pt idx="805">
                  <c:v>-3.9834546655748149E-4</c:v>
                </c:pt>
                <c:pt idx="806">
                  <c:v>-3.0081457226938113E-4</c:v>
                </c:pt>
                <c:pt idx="807">
                  <c:v>-3.9300892406723964E-4</c:v>
                </c:pt>
                <c:pt idx="808">
                  <c:v>-5.8056602440526017E-4</c:v>
                </c:pt>
                <c:pt idx="809">
                  <c:v>-5.9112714990094961E-4</c:v>
                </c:pt>
                <c:pt idx="810">
                  <c:v>-4.2417514428394476E-4</c:v>
                </c:pt>
                <c:pt idx="811">
                  <c:v>-3.1945163772317819E-4</c:v>
                </c:pt>
                <c:pt idx="812">
                  <c:v>-3.2000734299808542E-4</c:v>
                </c:pt>
                <c:pt idx="813">
                  <c:v>-3.6682372728857882E-4</c:v>
                </c:pt>
                <c:pt idx="814">
                  <c:v>-5.1309812930500076E-4</c:v>
                </c:pt>
                <c:pt idx="815">
                  <c:v>-6.4992810881236984E-4</c:v>
                </c:pt>
                <c:pt idx="816">
                  <c:v>-6.1782044281344373E-4</c:v>
                </c:pt>
                <c:pt idx="817">
                  <c:v>-5.656003214395966E-4</c:v>
                </c:pt>
                <c:pt idx="818">
                  <c:v>-6.8977696435024161E-4</c:v>
                </c:pt>
                <c:pt idx="819">
                  <c:v>-8.176198030015458E-4</c:v>
                </c:pt>
                <c:pt idx="820">
                  <c:v>-7.4858786980414038E-4</c:v>
                </c:pt>
                <c:pt idx="821">
                  <c:v>-6.4588571978430043E-4</c:v>
                </c:pt>
                <c:pt idx="822">
                  <c:v>-7.3064477566331387E-4</c:v>
                </c:pt>
                <c:pt idx="823">
                  <c:v>-9.39959050799688E-4</c:v>
                </c:pt>
                <c:pt idx="824">
                  <c:v>-1.0491347093288805E-3</c:v>
                </c:pt>
                <c:pt idx="825">
                  <c:v>-1.000387931628377E-3</c:v>
                </c:pt>
                <c:pt idx="826">
                  <c:v>-9.075885981578713E-4</c:v>
                </c:pt>
                <c:pt idx="827">
                  <c:v>-8.6845746398345192E-4</c:v>
                </c:pt>
                <c:pt idx="828">
                  <c:v>-9.0696612990837089E-4</c:v>
                </c:pt>
                <c:pt idx="829">
                  <c:v>-1.0099639772223057E-3</c:v>
                </c:pt>
                <c:pt idx="830">
                  <c:v>-1.1200861140915341E-3</c:v>
                </c:pt>
                <c:pt idx="831">
                  <c:v>-1.1116715509303932E-3</c:v>
                </c:pt>
                <c:pt idx="832">
                  <c:v>-9.9438598069456763E-4</c:v>
                </c:pt>
                <c:pt idx="833">
                  <c:v>-9.2103362628237484E-4</c:v>
                </c:pt>
                <c:pt idx="834">
                  <c:v>-9.9414938559805321E-4</c:v>
                </c:pt>
                <c:pt idx="835">
                  <c:v>-1.0912142266888969E-3</c:v>
                </c:pt>
                <c:pt idx="836">
                  <c:v>-1.0892820788244162E-3</c:v>
                </c:pt>
                <c:pt idx="837">
                  <c:v>-1.0258861999217217E-3</c:v>
                </c:pt>
                <c:pt idx="838">
                  <c:v>-9.7959264612568209E-4</c:v>
                </c:pt>
                <c:pt idx="839">
                  <c:v>-9.433703411376726E-4</c:v>
                </c:pt>
                <c:pt idx="840">
                  <c:v>-9.0691056106373402E-4</c:v>
                </c:pt>
                <c:pt idx="841">
                  <c:v>-8.7723032317521543E-4</c:v>
                </c:pt>
                <c:pt idx="842">
                  <c:v>-8.0945732024706452E-4</c:v>
                </c:pt>
                <c:pt idx="843">
                  <c:v>-7.4496337151752634E-4</c:v>
                </c:pt>
                <c:pt idx="844">
                  <c:v>-8.0520693244900965E-4</c:v>
                </c:pt>
                <c:pt idx="845">
                  <c:v>-9.9087753553950275E-4</c:v>
                </c:pt>
                <c:pt idx="846">
                  <c:v>-1.1667895481962676E-3</c:v>
                </c:pt>
                <c:pt idx="847">
                  <c:v>-1.2210266756113031E-3</c:v>
                </c:pt>
                <c:pt idx="848">
                  <c:v>-1.1109873022865369E-3</c:v>
                </c:pt>
                <c:pt idx="849">
                  <c:v>-9.1669107603797872E-4</c:v>
                </c:pt>
                <c:pt idx="850">
                  <c:v>-8.0603396821032902E-4</c:v>
                </c:pt>
                <c:pt idx="851">
                  <c:v>-8.4946573120847635E-4</c:v>
                </c:pt>
                <c:pt idx="852">
                  <c:v>-9.3513884178986206E-4</c:v>
                </c:pt>
                <c:pt idx="853">
                  <c:v>-9.7528240751576512E-4</c:v>
                </c:pt>
                <c:pt idx="854">
                  <c:v>-1.0015077668567018E-3</c:v>
                </c:pt>
                <c:pt idx="855">
                  <c:v>-1.0067713731485295E-3</c:v>
                </c:pt>
                <c:pt idx="856">
                  <c:v>-9.4855071895860732E-4</c:v>
                </c:pt>
                <c:pt idx="857">
                  <c:v>-7.9432674727708541E-4</c:v>
                </c:pt>
                <c:pt idx="858">
                  <c:v>-6.464090866598049E-4</c:v>
                </c:pt>
                <c:pt idx="859">
                  <c:v>-6.6158436396157594E-4</c:v>
                </c:pt>
                <c:pt idx="860">
                  <c:v>-7.9454671592760207E-4</c:v>
                </c:pt>
                <c:pt idx="861">
                  <c:v>-8.1381383584422373E-4</c:v>
                </c:pt>
                <c:pt idx="862">
                  <c:v>-6.1848770002481679E-4</c:v>
                </c:pt>
                <c:pt idx="863">
                  <c:v>-4.0104369366344983E-4</c:v>
                </c:pt>
                <c:pt idx="864">
                  <c:v>-3.9814081547651092E-4</c:v>
                </c:pt>
                <c:pt idx="865">
                  <c:v>-6.0355611652918029E-4</c:v>
                </c:pt>
                <c:pt idx="866">
                  <c:v>-7.8073331389383327E-4</c:v>
                </c:pt>
                <c:pt idx="867">
                  <c:v>-7.6750547573345429E-4</c:v>
                </c:pt>
                <c:pt idx="868">
                  <c:v>-6.6407552575065143E-4</c:v>
                </c:pt>
                <c:pt idx="869">
                  <c:v>-6.3256869905425894E-4</c:v>
                </c:pt>
                <c:pt idx="870">
                  <c:v>-7.0951336466584802E-4</c:v>
                </c:pt>
                <c:pt idx="871">
                  <c:v>-7.8669662081876091E-4</c:v>
                </c:pt>
                <c:pt idx="872">
                  <c:v>-8.0251767646910555E-4</c:v>
                </c:pt>
                <c:pt idx="873">
                  <c:v>-8.2213496017957688E-4</c:v>
                </c:pt>
                <c:pt idx="874">
                  <c:v>-9.6561343034839986E-4</c:v>
                </c:pt>
                <c:pt idx="875">
                  <c:v>-1.1421654603878117E-3</c:v>
                </c:pt>
                <c:pt idx="876">
                  <c:v>-1.1328124876772705E-3</c:v>
                </c:pt>
                <c:pt idx="877">
                  <c:v>-9.8447566231762984E-4</c:v>
                </c:pt>
                <c:pt idx="878">
                  <c:v>-9.3468825306974868E-4</c:v>
                </c:pt>
                <c:pt idx="879">
                  <c:v>-1.0279511708370936E-3</c:v>
                </c:pt>
                <c:pt idx="880">
                  <c:v>-1.14362116211153E-3</c:v>
                </c:pt>
                <c:pt idx="881">
                  <c:v>-1.2265560596446123E-3</c:v>
                </c:pt>
                <c:pt idx="882">
                  <c:v>-1.258167746951977E-3</c:v>
                </c:pt>
                <c:pt idx="883">
                  <c:v>-1.1975548838430994E-3</c:v>
                </c:pt>
                <c:pt idx="884">
                  <c:v>-1.1293510584926558E-3</c:v>
                </c:pt>
                <c:pt idx="885">
                  <c:v>-1.1648163886291973E-3</c:v>
                </c:pt>
                <c:pt idx="886">
                  <c:v>-1.2339503546543451E-3</c:v>
                </c:pt>
                <c:pt idx="887">
                  <c:v>-1.176809242597554E-3</c:v>
                </c:pt>
                <c:pt idx="888">
                  <c:v>-1.040986434111324E-3</c:v>
                </c:pt>
                <c:pt idx="889">
                  <c:v>-1.0017124479373418E-3</c:v>
                </c:pt>
                <c:pt idx="890">
                  <c:v>-1.0522364844679499E-3</c:v>
                </c:pt>
                <c:pt idx="891">
                  <c:v>-1.0468232341400707E-3</c:v>
                </c:pt>
                <c:pt idx="892">
                  <c:v>-1.0036715060920409E-3</c:v>
                </c:pt>
                <c:pt idx="893">
                  <c:v>-9.9028952119817326E-4</c:v>
                </c:pt>
                <c:pt idx="894">
                  <c:v>-9.7702389310050375E-4</c:v>
                </c:pt>
                <c:pt idx="895">
                  <c:v>-9.4881522794654227E-4</c:v>
                </c:pt>
                <c:pt idx="896">
                  <c:v>-9.3169456019492891E-4</c:v>
                </c:pt>
                <c:pt idx="897">
                  <c:v>-9.59775585057554E-4</c:v>
                </c:pt>
                <c:pt idx="898">
                  <c:v>-1.0373689200998681E-3</c:v>
                </c:pt>
                <c:pt idx="899">
                  <c:v>-1.0733946224863455E-3</c:v>
                </c:pt>
                <c:pt idx="900">
                  <c:v>-9.5690266252534961E-4</c:v>
                </c:pt>
                <c:pt idx="901">
                  <c:v>-7.7131221231052649E-4</c:v>
                </c:pt>
                <c:pt idx="902">
                  <c:v>-7.2295408114975146E-4</c:v>
                </c:pt>
                <c:pt idx="903">
                  <c:v>-8.6998813386818252E-4</c:v>
                </c:pt>
                <c:pt idx="904">
                  <c:v>-1.0829047026963412E-3</c:v>
                </c:pt>
                <c:pt idx="905">
                  <c:v>-1.1926312740059286E-3</c:v>
                </c:pt>
                <c:pt idx="906">
                  <c:v>-1.0752969365672715E-3</c:v>
                </c:pt>
                <c:pt idx="907">
                  <c:v>-7.8782900515683707E-4</c:v>
                </c:pt>
                <c:pt idx="908">
                  <c:v>-6.1543592713408923E-4</c:v>
                </c:pt>
                <c:pt idx="909">
                  <c:v>-6.9047709018099646E-4</c:v>
                </c:pt>
                <c:pt idx="910">
                  <c:v>-7.7351661598423771E-4</c:v>
                </c:pt>
                <c:pt idx="911">
                  <c:v>-7.2842402474559975E-4</c:v>
                </c:pt>
                <c:pt idx="912">
                  <c:v>-7.3395523341179825E-4</c:v>
                </c:pt>
                <c:pt idx="913">
                  <c:v>-8.0212259365497474E-4</c:v>
                </c:pt>
                <c:pt idx="914">
                  <c:v>-7.764504128443539E-4</c:v>
                </c:pt>
                <c:pt idx="915">
                  <c:v>-7.112529354011965E-4</c:v>
                </c:pt>
                <c:pt idx="916">
                  <c:v>-7.2054640700314199E-4</c:v>
                </c:pt>
                <c:pt idx="917">
                  <c:v>-7.4189147458902927E-4</c:v>
                </c:pt>
                <c:pt idx="918">
                  <c:v>-7.8320412705612519E-4</c:v>
                </c:pt>
                <c:pt idx="919">
                  <c:v>-9.1970422951648256E-4</c:v>
                </c:pt>
                <c:pt idx="920">
                  <c:v>-9.7726429839550821E-4</c:v>
                </c:pt>
                <c:pt idx="921">
                  <c:v>-8.1224937092316818E-4</c:v>
                </c:pt>
                <c:pt idx="922">
                  <c:v>-6.3451641272627146E-4</c:v>
                </c:pt>
                <c:pt idx="923">
                  <c:v>-7.2392762710893344E-4</c:v>
                </c:pt>
                <c:pt idx="924">
                  <c:v>-9.8226325242956047E-4</c:v>
                </c:pt>
                <c:pt idx="925">
                  <c:v>-1.1256053521081499E-3</c:v>
                </c:pt>
                <c:pt idx="926">
                  <c:v>-1.0803952582882914E-3</c:v>
                </c:pt>
                <c:pt idx="927">
                  <c:v>-1.0146835818961586E-3</c:v>
                </c:pt>
                <c:pt idx="928">
                  <c:v>-1.0660920779800298E-3</c:v>
                </c:pt>
                <c:pt idx="929">
                  <c:v>-1.1706934343507225E-3</c:v>
                </c:pt>
                <c:pt idx="930">
                  <c:v>-1.231232305849761E-3</c:v>
                </c:pt>
                <c:pt idx="931">
                  <c:v>-1.23497694879382E-3</c:v>
                </c:pt>
                <c:pt idx="932">
                  <c:v>-1.1402795150021738E-3</c:v>
                </c:pt>
                <c:pt idx="933">
                  <c:v>-1.0120254520190608E-3</c:v>
                </c:pt>
                <c:pt idx="934">
                  <c:v>-9.4488573492601535E-4</c:v>
                </c:pt>
                <c:pt idx="935">
                  <c:v>-9.3127441205942407E-4</c:v>
                </c:pt>
                <c:pt idx="936">
                  <c:v>-1.0174190860576804E-3</c:v>
                </c:pt>
                <c:pt idx="937">
                  <c:v>-1.1874229950716852E-3</c:v>
                </c:pt>
                <c:pt idx="938">
                  <c:v>-1.1953105023683186E-3</c:v>
                </c:pt>
                <c:pt idx="939">
                  <c:v>-9.8951092941057528E-4</c:v>
                </c:pt>
                <c:pt idx="940">
                  <c:v>-8.8364488923997619E-4</c:v>
                </c:pt>
                <c:pt idx="941">
                  <c:v>-9.6730043106452168E-4</c:v>
                </c:pt>
                <c:pt idx="942">
                  <c:v>-1.0601344958176551E-3</c:v>
                </c:pt>
                <c:pt idx="943">
                  <c:v>-1.1622346704479591E-3</c:v>
                </c:pt>
                <c:pt idx="944">
                  <c:v>-1.2867614066617294E-3</c:v>
                </c:pt>
                <c:pt idx="945">
                  <c:v>-1.2196154842185614E-3</c:v>
                </c:pt>
                <c:pt idx="946">
                  <c:v>-9.3226840894511387E-4</c:v>
                </c:pt>
                <c:pt idx="947">
                  <c:v>-6.9004189196442134E-4</c:v>
                </c:pt>
                <c:pt idx="948">
                  <c:v>-6.7939780933279348E-4</c:v>
                </c:pt>
                <c:pt idx="949">
                  <c:v>-7.6856105687450604E-4</c:v>
                </c:pt>
                <c:pt idx="950">
                  <c:v>-7.7631103929654E-4</c:v>
                </c:pt>
                <c:pt idx="951">
                  <c:v>-6.8517673610302143E-4</c:v>
                </c:pt>
                <c:pt idx="952">
                  <c:v>-6.1275679914229997E-4</c:v>
                </c:pt>
                <c:pt idx="953">
                  <c:v>-6.3049912588108992E-4</c:v>
                </c:pt>
                <c:pt idx="954">
                  <c:v>-6.7340810232596748E-4</c:v>
                </c:pt>
                <c:pt idx="955">
                  <c:v>-6.6987186396516574E-4</c:v>
                </c:pt>
                <c:pt idx="956">
                  <c:v>-6.4030531569592153E-4</c:v>
                </c:pt>
                <c:pt idx="957">
                  <c:v>-5.5966698902376599E-4</c:v>
                </c:pt>
                <c:pt idx="958">
                  <c:v>-3.4224517384751074E-4</c:v>
                </c:pt>
                <c:pt idx="959">
                  <c:v>-1.2345174098171707E-4</c:v>
                </c:pt>
                <c:pt idx="960">
                  <c:v>-1.8808954675364475E-4</c:v>
                </c:pt>
                <c:pt idx="961">
                  <c:v>-4.4800411817957908E-4</c:v>
                </c:pt>
                <c:pt idx="962">
                  <c:v>-5.2838127693688453E-4</c:v>
                </c:pt>
                <c:pt idx="963">
                  <c:v>-3.3151391120000984E-4</c:v>
                </c:pt>
                <c:pt idx="964">
                  <c:v>-9.5792166064700979E-5</c:v>
                </c:pt>
                <c:pt idx="965">
                  <c:v>9.4911573965683615E-6</c:v>
                </c:pt>
                <c:pt idx="966">
                  <c:v>2.3041153959790783E-5</c:v>
                </c:pt>
                <c:pt idx="967">
                  <c:v>2.3879532482395938E-5</c:v>
                </c:pt>
                <c:pt idx="968">
                  <c:v>2.9019992291878793E-5</c:v>
                </c:pt>
                <c:pt idx="969">
                  <c:v>-2.7202147696803181E-5</c:v>
                </c:pt>
                <c:pt idx="970">
                  <c:v>-2.1672941840700233E-4</c:v>
                </c:pt>
                <c:pt idx="971">
                  <c:v>-4.3875598934717264E-4</c:v>
                </c:pt>
                <c:pt idx="972">
                  <c:v>-4.5637848358814903E-4</c:v>
                </c:pt>
                <c:pt idx="973">
                  <c:v>-2.5690437828340684E-4</c:v>
                </c:pt>
                <c:pt idx="974">
                  <c:v>-1.2757857654221993E-4</c:v>
                </c:pt>
                <c:pt idx="975">
                  <c:v>-2.07842042947326E-4</c:v>
                </c:pt>
                <c:pt idx="976">
                  <c:v>-3.3510525685387371E-4</c:v>
                </c:pt>
                <c:pt idx="977">
                  <c:v>-4.5731689313444068E-4</c:v>
                </c:pt>
                <c:pt idx="978">
                  <c:v>-6.6825217617572097E-4</c:v>
                </c:pt>
                <c:pt idx="979">
                  <c:v>-8.1779813250082434E-4</c:v>
                </c:pt>
                <c:pt idx="980">
                  <c:v>-7.2395155157334301E-4</c:v>
                </c:pt>
                <c:pt idx="981">
                  <c:v>-5.6203463226112138E-4</c:v>
                </c:pt>
                <c:pt idx="982">
                  <c:v>-4.9062258997722985E-4</c:v>
                </c:pt>
                <c:pt idx="983">
                  <c:v>-3.7948714263380534E-4</c:v>
                </c:pt>
                <c:pt idx="984">
                  <c:v>-2.5218411214389391E-4</c:v>
                </c:pt>
                <c:pt idx="985">
                  <c:v>-3.2519243893280869E-4</c:v>
                </c:pt>
                <c:pt idx="986">
                  <c:v>-5.4501433211517902E-4</c:v>
                </c:pt>
                <c:pt idx="987">
                  <c:v>-6.6308670911296996E-4</c:v>
                </c:pt>
                <c:pt idx="988">
                  <c:v>-5.8196851458658383E-4</c:v>
                </c:pt>
                <c:pt idx="989">
                  <c:v>-3.8544922052030639E-4</c:v>
                </c:pt>
                <c:pt idx="990">
                  <c:v>-2.9215295560125476E-4</c:v>
                </c:pt>
                <c:pt idx="991">
                  <c:v>-4.5322171168926673E-4</c:v>
                </c:pt>
                <c:pt idx="992">
                  <c:v>-6.4003206222618125E-4</c:v>
                </c:pt>
                <c:pt idx="993">
                  <c:v>-5.3341319651145636E-4</c:v>
                </c:pt>
                <c:pt idx="994">
                  <c:v>-2.6183013498171093E-4</c:v>
                </c:pt>
                <c:pt idx="995">
                  <c:v>-1.993710296110951E-4</c:v>
                </c:pt>
                <c:pt idx="996">
                  <c:v>-4.7076955760094741E-4</c:v>
                </c:pt>
                <c:pt idx="997">
                  <c:v>-8.0300967268376322E-4</c:v>
                </c:pt>
                <c:pt idx="998">
                  <c:v>-7.5526076322529612E-4</c:v>
                </c:pt>
                <c:pt idx="999">
                  <c:v>-3.6817184312143425E-4</c:v>
                </c:pt>
                <c:pt idx="1000">
                  <c:v>-2.0097582762834687E-4</c:v>
                </c:pt>
                <c:pt idx="1001">
                  <c:v>-3.9927815220397456E-4</c:v>
                </c:pt>
                <c:pt idx="1002">
                  <c:v>-5.6726214829527777E-4</c:v>
                </c:pt>
                <c:pt idx="1003">
                  <c:v>-5.8809671407189512E-4</c:v>
                </c:pt>
                <c:pt idx="1004">
                  <c:v>-5.8756686523830925E-4</c:v>
                </c:pt>
                <c:pt idx="1005">
                  <c:v>-4.3275369906270456E-4</c:v>
                </c:pt>
                <c:pt idx="1006">
                  <c:v>-1.1621032693676092E-4</c:v>
                </c:pt>
                <c:pt idx="1007">
                  <c:v>-5.0877188610964907E-5</c:v>
                </c:pt>
                <c:pt idx="1008">
                  <c:v>-3.9165213034930701E-4</c:v>
                </c:pt>
                <c:pt idx="1009">
                  <c:v>-6.9155587036928701E-4</c:v>
                </c:pt>
                <c:pt idx="1010">
                  <c:v>-6.1849606239827715E-4</c:v>
                </c:pt>
                <c:pt idx="1011">
                  <c:v>-3.8133429453524048E-4</c:v>
                </c:pt>
                <c:pt idx="1012">
                  <c:v>-2.2328897281409521E-4</c:v>
                </c:pt>
                <c:pt idx="1013">
                  <c:v>-1.1577515751381995E-4</c:v>
                </c:pt>
                <c:pt idx="1014">
                  <c:v>-2.317073443436346E-5</c:v>
                </c:pt>
                <c:pt idx="1015">
                  <c:v>1.488817499584183E-5</c:v>
                </c:pt>
                <c:pt idx="1016">
                  <c:v>-1.5827142107904812E-5</c:v>
                </c:pt>
                <c:pt idx="1017">
                  <c:v>-1.3176394977254535E-4</c:v>
                </c:pt>
                <c:pt idx="1018">
                  <c:v>-2.7284744631939084E-4</c:v>
                </c:pt>
                <c:pt idx="1019">
                  <c:v>-3.0726910387446349E-4</c:v>
                </c:pt>
                <c:pt idx="1020">
                  <c:v>-2.6499139464519761E-4</c:v>
                </c:pt>
                <c:pt idx="1021">
                  <c:v>-2.6412358342831066E-4</c:v>
                </c:pt>
                <c:pt idx="1022">
                  <c:v>-2.4758655771184301E-4</c:v>
                </c:pt>
                <c:pt idx="1023">
                  <c:v>-1.1778577186871697E-4</c:v>
                </c:pt>
                <c:pt idx="1024">
                  <c:v>-4.8083498049855677E-6</c:v>
                </c:pt>
                <c:pt idx="1025">
                  <c:v>-7.5805160777209224E-5</c:v>
                </c:pt>
                <c:pt idx="1026">
                  <c:v>-2.0663601610138027E-4</c:v>
                </c:pt>
                <c:pt idx="1027">
                  <c:v>-1.4862065579235306E-4</c:v>
                </c:pt>
                <c:pt idx="1028">
                  <c:v>3.0216210924915998E-5</c:v>
                </c:pt>
                <c:pt idx="1029">
                  <c:v>2.0650400077926179E-5</c:v>
                </c:pt>
                <c:pt idx="1030">
                  <c:v>-2.0211830517868901E-4</c:v>
                </c:pt>
                <c:pt idx="1031">
                  <c:v>-3.3902903346572089E-4</c:v>
                </c:pt>
                <c:pt idx="1032">
                  <c:v>-2.2758157104019183E-4</c:v>
                </c:pt>
                <c:pt idx="1033">
                  <c:v>-3.0500162888524862E-5</c:v>
                </c:pt>
                <c:pt idx="1034">
                  <c:v>3.8807304246990526E-5</c:v>
                </c:pt>
                <c:pt idx="1035">
                  <c:v>-2.3810177659178144E-5</c:v>
                </c:pt>
                <c:pt idx="1036">
                  <c:v>-7.1043853535068813E-5</c:v>
                </c:pt>
                <c:pt idx="1037">
                  <c:v>-4.678847051109436E-5</c:v>
                </c:pt>
                <c:pt idx="1038">
                  <c:v>-5.2263639632066372E-5</c:v>
                </c:pt>
                <c:pt idx="1039">
                  <c:v>-1.5959059983838841E-4</c:v>
                </c:pt>
                <c:pt idx="1040">
                  <c:v>-2.9519525711252381E-4</c:v>
                </c:pt>
                <c:pt idx="1041">
                  <c:v>-3.1876880590464562E-4</c:v>
                </c:pt>
                <c:pt idx="1042">
                  <c:v>-1.7038861807172623E-4</c:v>
                </c:pt>
                <c:pt idx="1043">
                  <c:v>9.3869302952853673E-6</c:v>
                </c:pt>
                <c:pt idx="1044">
                  <c:v>-4.4584051275275982E-6</c:v>
                </c:pt>
                <c:pt idx="1045">
                  <c:v>-1.7167555061203821E-4</c:v>
                </c:pt>
                <c:pt idx="1046">
                  <c:v>-2.4429391100544429E-4</c:v>
                </c:pt>
                <c:pt idx="1047">
                  <c:v>-1.7535500482368516E-4</c:v>
                </c:pt>
                <c:pt idx="1048">
                  <c:v>-1.0393954596199517E-4</c:v>
                </c:pt>
                <c:pt idx="1049">
                  <c:v>-4.6351725139337496E-5</c:v>
                </c:pt>
                <c:pt idx="1050">
                  <c:v>1.748790898725705E-5</c:v>
                </c:pt>
                <c:pt idx="1051">
                  <c:v>5.9120540809809441E-5</c:v>
                </c:pt>
                <c:pt idx="1052">
                  <c:v>9.4563947005910087E-5</c:v>
                </c:pt>
                <c:pt idx="1053">
                  <c:v>1.000353743979554E-4</c:v>
                </c:pt>
                <c:pt idx="1054">
                  <c:v>3.8490912240507491E-5</c:v>
                </c:pt>
                <c:pt idx="1055">
                  <c:v>2.8365694292542543E-5</c:v>
                </c:pt>
                <c:pt idx="1056">
                  <c:v>1.3474742147134844E-4</c:v>
                </c:pt>
                <c:pt idx="1057">
                  <c:v>2.622274110026801E-4</c:v>
                </c:pt>
                <c:pt idx="1058">
                  <c:v>3.6080004573468827E-4</c:v>
                </c:pt>
                <c:pt idx="1059">
                  <c:v>3.9101871825408807E-4</c:v>
                </c:pt>
                <c:pt idx="1060">
                  <c:v>2.9339896007352095E-4</c:v>
                </c:pt>
                <c:pt idx="1061">
                  <c:v>1.7248359050436868E-4</c:v>
                </c:pt>
                <c:pt idx="1062">
                  <c:v>9.2420014349725577E-5</c:v>
                </c:pt>
                <c:pt idx="1063">
                  <c:v>-6.2228865751356999E-5</c:v>
                </c:pt>
                <c:pt idx="1064">
                  <c:v>-2.2491065198837479E-4</c:v>
                </c:pt>
                <c:pt idx="1065">
                  <c:v>-1.9240158893629733E-4</c:v>
                </c:pt>
                <c:pt idx="1066">
                  <c:v>-5.8491222825196587E-5</c:v>
                </c:pt>
                <c:pt idx="1067">
                  <c:v>-2.0751095119786456E-5</c:v>
                </c:pt>
                <c:pt idx="1068">
                  <c:v>3.115872631687111E-6</c:v>
                </c:pt>
                <c:pt idx="1069">
                  <c:v>9.473990324815329E-5</c:v>
                </c:pt>
                <c:pt idx="1070">
                  <c:v>6.1681835082594283E-5</c:v>
                </c:pt>
                <c:pt idx="1071">
                  <c:v>-2.1190419010075345E-4</c:v>
                </c:pt>
                <c:pt idx="1072">
                  <c:v>-4.1320754149465344E-4</c:v>
                </c:pt>
                <c:pt idx="1073">
                  <c:v>-1.7538298833352783E-4</c:v>
                </c:pt>
                <c:pt idx="1074">
                  <c:v>2.4925363980676796E-4</c:v>
                </c:pt>
                <c:pt idx="1075">
                  <c:v>2.2154464308210553E-4</c:v>
                </c:pt>
                <c:pt idx="1076">
                  <c:v>-2.6906123636960544E-4</c:v>
                </c:pt>
                <c:pt idx="1077">
                  <c:v>-6.0015344716024543E-4</c:v>
                </c:pt>
                <c:pt idx="1078">
                  <c:v>-6.144299094847927E-4</c:v>
                </c:pt>
                <c:pt idx="1079">
                  <c:v>-6.6408806432594059E-4</c:v>
                </c:pt>
                <c:pt idx="1080">
                  <c:v>-7.5603740561058785E-4</c:v>
                </c:pt>
                <c:pt idx="1081">
                  <c:v>-6.9395150987228149E-4</c:v>
                </c:pt>
                <c:pt idx="1082">
                  <c:v>-6.100435657522274E-4</c:v>
                </c:pt>
                <c:pt idx="1083">
                  <c:v>-6.5833444670393426E-4</c:v>
                </c:pt>
                <c:pt idx="1084">
                  <c:v>-7.0893609556610393E-4</c:v>
                </c:pt>
                <c:pt idx="1085">
                  <c:v>-5.9062679602350787E-4</c:v>
                </c:pt>
                <c:pt idx="1086">
                  <c:v>-3.9286485235778823E-4</c:v>
                </c:pt>
                <c:pt idx="1087">
                  <c:v>-4.5203682865224692E-4</c:v>
                </c:pt>
                <c:pt idx="1088">
                  <c:v>-8.5537197478968707E-4</c:v>
                </c:pt>
                <c:pt idx="1089">
                  <c:v>-1.2399767870494571E-3</c:v>
                </c:pt>
                <c:pt idx="1090">
                  <c:v>-1.420600087299384E-3</c:v>
                </c:pt>
                <c:pt idx="1091">
                  <c:v>-1.5409743013519162E-3</c:v>
                </c:pt>
                <c:pt idx="1092">
                  <c:v>-1.5081458797877589E-3</c:v>
                </c:pt>
                <c:pt idx="1093">
                  <c:v>-1.1994750456435499E-3</c:v>
                </c:pt>
                <c:pt idx="1094">
                  <c:v>-9.4329388281866322E-4</c:v>
                </c:pt>
                <c:pt idx="1095">
                  <c:v>-1.0067860831258768E-3</c:v>
                </c:pt>
                <c:pt idx="1096">
                  <c:v>-1.2157058419407507E-3</c:v>
                </c:pt>
                <c:pt idx="1097">
                  <c:v>-1.4141824829743133E-3</c:v>
                </c:pt>
                <c:pt idx="1098">
                  <c:v>-1.6095091260117655E-3</c:v>
                </c:pt>
                <c:pt idx="1099">
                  <c:v>-1.7628802450122549E-3</c:v>
                </c:pt>
                <c:pt idx="1100">
                  <c:v>-1.8704301497408649E-3</c:v>
                </c:pt>
                <c:pt idx="1101">
                  <c:v>-1.9722407116320451E-3</c:v>
                </c:pt>
                <c:pt idx="1102">
                  <c:v>-1.9805536153306713E-3</c:v>
                </c:pt>
                <c:pt idx="1103">
                  <c:v>-1.8413208457308539E-3</c:v>
                </c:pt>
                <c:pt idx="1104">
                  <c:v>-1.7197400655436512E-3</c:v>
                </c:pt>
                <c:pt idx="1105">
                  <c:v>-1.7762894970138055E-3</c:v>
                </c:pt>
                <c:pt idx="1106">
                  <c:v>-1.8859268159718834E-3</c:v>
                </c:pt>
                <c:pt idx="1107">
                  <c:v>-1.8521957699086933E-3</c:v>
                </c:pt>
                <c:pt idx="1108">
                  <c:v>-1.7271596976209391E-3</c:v>
                </c:pt>
                <c:pt idx="1109">
                  <c:v>-1.6364256633796259E-3</c:v>
                </c:pt>
                <c:pt idx="1110">
                  <c:v>-1.5258500814133713E-3</c:v>
                </c:pt>
                <c:pt idx="1111">
                  <c:v>-1.4183829261612546E-3</c:v>
                </c:pt>
                <c:pt idx="1112">
                  <c:v>-1.4885556032775416E-3</c:v>
                </c:pt>
                <c:pt idx="1113">
                  <c:v>-1.6341682108091948E-3</c:v>
                </c:pt>
                <c:pt idx="1114">
                  <c:v>-1.5323670216600416E-3</c:v>
                </c:pt>
                <c:pt idx="1115">
                  <c:v>-1.1737354831025115E-3</c:v>
                </c:pt>
                <c:pt idx="1116">
                  <c:v>-9.0990852433725511E-4</c:v>
                </c:pt>
                <c:pt idx="1117">
                  <c:v>-1.0197194867942461E-3</c:v>
                </c:pt>
                <c:pt idx="1118">
                  <c:v>-1.3158391026587557E-3</c:v>
                </c:pt>
                <c:pt idx="1119">
                  <c:v>-1.289043601456874E-3</c:v>
                </c:pt>
                <c:pt idx="1120">
                  <c:v>-7.9075652734306168E-4</c:v>
                </c:pt>
                <c:pt idx="1121">
                  <c:v>-1.9934121674380911E-4</c:v>
                </c:pt>
                <c:pt idx="1122">
                  <c:v>2.1976046348837208E-4</c:v>
                </c:pt>
                <c:pt idx="1123">
                  <c:v>4.7913705157553999E-4</c:v>
                </c:pt>
                <c:pt idx="1124">
                  <c:v>5.2662936745984101E-4</c:v>
                </c:pt>
                <c:pt idx="1125">
                  <c:v>4.8170114811729725E-4</c:v>
                </c:pt>
                <c:pt idx="1126">
                  <c:v>6.5566679145778739E-4</c:v>
                </c:pt>
                <c:pt idx="1127">
                  <c:v>8.8961519068897488E-4</c:v>
                </c:pt>
                <c:pt idx="1128">
                  <c:v>7.4026954711192694E-4</c:v>
                </c:pt>
                <c:pt idx="1129">
                  <c:v>2.7842503800301621E-4</c:v>
                </c:pt>
                <c:pt idx="1130">
                  <c:v>-2.2766066063462098E-4</c:v>
                </c:pt>
                <c:pt idx="1131">
                  <c:v>-8.0667405692924632E-4</c:v>
                </c:pt>
                <c:pt idx="1132">
                  <c:v>-1.3009070021806624E-3</c:v>
                </c:pt>
                <c:pt idx="1133">
                  <c:v>-1.3734023008151741E-3</c:v>
                </c:pt>
                <c:pt idx="1134">
                  <c:v>-1.2041940887350666E-3</c:v>
                </c:pt>
                <c:pt idx="1135">
                  <c:v>-1.2247633129388591E-3</c:v>
                </c:pt>
                <c:pt idx="1136">
                  <c:v>-1.4166827879363852E-3</c:v>
                </c:pt>
                <c:pt idx="1137">
                  <c:v>-1.5445148968930011E-3</c:v>
                </c:pt>
                <c:pt idx="1138">
                  <c:v>-1.5390468730270834E-3</c:v>
                </c:pt>
                <c:pt idx="1139">
                  <c:v>-1.3873944962815576E-3</c:v>
                </c:pt>
                <c:pt idx="1140">
                  <c:v>-1.1698341778415555E-3</c:v>
                </c:pt>
                <c:pt idx="1141">
                  <c:v>-1.0464762721871246E-3</c:v>
                </c:pt>
                <c:pt idx="1142">
                  <c:v>-9.0823687423902122E-4</c:v>
                </c:pt>
                <c:pt idx="1143">
                  <c:v>-5.2243529267315125E-4</c:v>
                </c:pt>
                <c:pt idx="1144">
                  <c:v>-8.8540559008865038E-5</c:v>
                </c:pt>
                <c:pt idx="1145">
                  <c:v>3.3924962787867941E-5</c:v>
                </c:pt>
                <c:pt idx="1146">
                  <c:v>-2.9956743317849366E-5</c:v>
                </c:pt>
                <c:pt idx="1147">
                  <c:v>-2.7320046293022315E-6</c:v>
                </c:pt>
                <c:pt idx="1148">
                  <c:v>-6.8491524308766927E-6</c:v>
                </c:pt>
                <c:pt idx="1149">
                  <c:v>-1.9773239515352703E-4</c:v>
                </c:pt>
                <c:pt idx="1150">
                  <c:v>-4.219963848864916E-4</c:v>
                </c:pt>
                <c:pt idx="1151">
                  <c:v>-5.1838178871510543E-4</c:v>
                </c:pt>
                <c:pt idx="1152">
                  <c:v>-4.3140878003833372E-4</c:v>
                </c:pt>
                <c:pt idx="1153">
                  <c:v>-1.640650909648933E-4</c:v>
                </c:pt>
                <c:pt idx="1154">
                  <c:v>6.3866733600370651E-5</c:v>
                </c:pt>
                <c:pt idx="1155">
                  <c:v>1.0456419361370983E-5</c:v>
                </c:pt>
                <c:pt idx="1156">
                  <c:v>-1.8966857253033265E-4</c:v>
                </c:pt>
                <c:pt idx="1157">
                  <c:v>-1.6710547344767068E-4</c:v>
                </c:pt>
                <c:pt idx="1158">
                  <c:v>2.1617288313191541E-4</c:v>
                </c:pt>
                <c:pt idx="1159">
                  <c:v>6.9024519089955216E-4</c:v>
                </c:pt>
                <c:pt idx="1160">
                  <c:v>8.8862481321461129E-4</c:v>
                </c:pt>
                <c:pt idx="1161">
                  <c:v>8.3006999389534375E-4</c:v>
                </c:pt>
                <c:pt idx="1162">
                  <c:v>8.6929841830840626E-4</c:v>
                </c:pt>
                <c:pt idx="1163">
                  <c:v>1.2366079595333979E-3</c:v>
                </c:pt>
                <c:pt idx="1164">
                  <c:v>1.8844695207537177E-3</c:v>
                </c:pt>
                <c:pt idx="1165">
                  <c:v>2.551405157006803E-3</c:v>
                </c:pt>
                <c:pt idx="1166">
                  <c:v>2.9686592564804881E-3</c:v>
                </c:pt>
                <c:pt idx="1167">
                  <c:v>3.19127752016235E-3</c:v>
                </c:pt>
                <c:pt idx="1168">
                  <c:v>3.3673184696998426E-3</c:v>
                </c:pt>
                <c:pt idx="1169">
                  <c:v>3.381541622323736E-3</c:v>
                </c:pt>
                <c:pt idx="1170">
                  <c:v>3.2796701342376888E-3</c:v>
                </c:pt>
                <c:pt idx="1171">
                  <c:v>3.3764462144882934E-3</c:v>
                </c:pt>
                <c:pt idx="1172">
                  <c:v>3.642563055024195E-3</c:v>
                </c:pt>
                <c:pt idx="1173">
                  <c:v>3.7460696231438328E-3</c:v>
                </c:pt>
                <c:pt idx="1174">
                  <c:v>3.5609242299264876E-3</c:v>
                </c:pt>
                <c:pt idx="1175">
                  <c:v>3.1962966337771848E-3</c:v>
                </c:pt>
                <c:pt idx="1176">
                  <c:v>2.9535810614945701E-3</c:v>
                </c:pt>
                <c:pt idx="1177">
                  <c:v>3.1421637005387693E-3</c:v>
                </c:pt>
                <c:pt idx="1178">
                  <c:v>3.5961139021291055E-3</c:v>
                </c:pt>
                <c:pt idx="1179">
                  <c:v>3.8711354354312721E-3</c:v>
                </c:pt>
                <c:pt idx="1180">
                  <c:v>3.8914068550888192E-3</c:v>
                </c:pt>
                <c:pt idx="1181">
                  <c:v>3.8902432193825831E-3</c:v>
                </c:pt>
                <c:pt idx="1182">
                  <c:v>3.9755041552583803E-3</c:v>
                </c:pt>
                <c:pt idx="1183">
                  <c:v>4.1099858170610126E-3</c:v>
                </c:pt>
                <c:pt idx="1184">
                  <c:v>4.2895694752642655E-3</c:v>
                </c:pt>
                <c:pt idx="1185">
                  <c:v>4.5451269004473938E-3</c:v>
                </c:pt>
                <c:pt idx="1186">
                  <c:v>4.7995737849446662E-3</c:v>
                </c:pt>
                <c:pt idx="1187">
                  <c:v>4.965427966970859E-3</c:v>
                </c:pt>
                <c:pt idx="1188">
                  <c:v>5.169200803155527E-3</c:v>
                </c:pt>
                <c:pt idx="1189">
                  <c:v>5.4583663443568131E-3</c:v>
                </c:pt>
                <c:pt idx="1190">
                  <c:v>5.546527887506647E-3</c:v>
                </c:pt>
                <c:pt idx="1191">
                  <c:v>5.38383004326215E-3</c:v>
                </c:pt>
                <c:pt idx="1192">
                  <c:v>5.358532705227681E-3</c:v>
                </c:pt>
                <c:pt idx="1193">
                  <c:v>5.6553213785025536E-3</c:v>
                </c:pt>
                <c:pt idx="1194">
                  <c:v>6.0347289476864185E-3</c:v>
                </c:pt>
                <c:pt idx="1195">
                  <c:v>6.157047340650923E-3</c:v>
                </c:pt>
                <c:pt idx="1196">
                  <c:v>5.7295128157824893E-3</c:v>
                </c:pt>
                <c:pt idx="1197">
                  <c:v>4.8866334633131947E-3</c:v>
                </c:pt>
                <c:pt idx="1198">
                  <c:v>4.3353243546438991E-3</c:v>
                </c:pt>
                <c:pt idx="1199">
                  <c:v>4.4995303137856935E-3</c:v>
                </c:pt>
                <c:pt idx="1200">
                  <c:v>4.8899150253598478E-3</c:v>
                </c:pt>
                <c:pt idx="1201">
                  <c:v>4.7381666596834071E-3</c:v>
                </c:pt>
                <c:pt idx="1202">
                  <c:v>3.9020276575784107E-3</c:v>
                </c:pt>
                <c:pt idx="1203">
                  <c:v>2.9050957108484043E-3</c:v>
                </c:pt>
                <c:pt idx="1204">
                  <c:v>2.2907091708769256E-3</c:v>
                </c:pt>
                <c:pt idx="1205">
                  <c:v>2.138549825244862E-3</c:v>
                </c:pt>
                <c:pt idx="1206">
                  <c:v>2.1806285978090978E-3</c:v>
                </c:pt>
                <c:pt idx="1207">
                  <c:v>2.0837632166595954E-3</c:v>
                </c:pt>
                <c:pt idx="1208">
                  <c:v>1.6455079929491578E-3</c:v>
                </c:pt>
                <c:pt idx="1209">
                  <c:v>1.0896640397327628E-3</c:v>
                </c:pt>
                <c:pt idx="1210">
                  <c:v>9.2519406182023367E-4</c:v>
                </c:pt>
                <c:pt idx="1211">
                  <c:v>1.2384030577444749E-3</c:v>
                </c:pt>
                <c:pt idx="1212">
                  <c:v>1.5894974096161141E-3</c:v>
                </c:pt>
                <c:pt idx="1213">
                  <c:v>1.7251786980589934E-3</c:v>
                </c:pt>
                <c:pt idx="1214">
                  <c:v>1.8353836034217252E-3</c:v>
                </c:pt>
                <c:pt idx="1215">
                  <c:v>2.1298377778281585E-3</c:v>
                </c:pt>
                <c:pt idx="1216">
                  <c:v>2.5725691702248588E-3</c:v>
                </c:pt>
                <c:pt idx="1217">
                  <c:v>2.9257231772832348E-3</c:v>
                </c:pt>
                <c:pt idx="1218">
                  <c:v>3.0876496241682982E-3</c:v>
                </c:pt>
                <c:pt idx="1219">
                  <c:v>3.3011251521569696E-3</c:v>
                </c:pt>
                <c:pt idx="1220">
                  <c:v>3.6582553848026889E-3</c:v>
                </c:pt>
                <c:pt idx="1221">
                  <c:v>3.8709776275879237E-3</c:v>
                </c:pt>
                <c:pt idx="1222">
                  <c:v>3.8876257928395219E-3</c:v>
                </c:pt>
                <c:pt idx="1223">
                  <c:v>3.9173317779184202E-3</c:v>
                </c:pt>
                <c:pt idx="1224">
                  <c:v>3.8325461606303346E-3</c:v>
                </c:pt>
                <c:pt idx="1225">
                  <c:v>3.4786852726708117E-3</c:v>
                </c:pt>
                <c:pt idx="1226">
                  <c:v>3.1722404443367269E-3</c:v>
                </c:pt>
                <c:pt idx="1227">
                  <c:v>3.1926860661307677E-3</c:v>
                </c:pt>
                <c:pt idx="1228">
                  <c:v>3.2786947548429923E-3</c:v>
                </c:pt>
                <c:pt idx="1229">
                  <c:v>3.104806274244698E-3</c:v>
                </c:pt>
                <c:pt idx="1230">
                  <c:v>2.8673605226477994E-3</c:v>
                </c:pt>
                <c:pt idx="1231">
                  <c:v>2.9385621761559566E-3</c:v>
                </c:pt>
                <c:pt idx="1232">
                  <c:v>3.1386082262748749E-3</c:v>
                </c:pt>
                <c:pt idx="1233">
                  <c:v>3.0279061878304425E-3</c:v>
                </c:pt>
                <c:pt idx="1234">
                  <c:v>2.7409070563809701E-3</c:v>
                </c:pt>
                <c:pt idx="1235">
                  <c:v>2.6422880037606511E-3</c:v>
                </c:pt>
                <c:pt idx="1236">
                  <c:v>2.6311830616876364E-3</c:v>
                </c:pt>
                <c:pt idx="1237">
                  <c:v>2.5291587827144246E-3</c:v>
                </c:pt>
                <c:pt idx="1238">
                  <c:v>2.4183278790421703E-3</c:v>
                </c:pt>
                <c:pt idx="1239">
                  <c:v>2.2480868574629165E-3</c:v>
                </c:pt>
                <c:pt idx="1240">
                  <c:v>1.9812062007704689E-3</c:v>
                </c:pt>
                <c:pt idx="1241">
                  <c:v>1.9480337835757755E-3</c:v>
                </c:pt>
                <c:pt idx="1242">
                  <c:v>2.3358872752358151E-3</c:v>
                </c:pt>
                <c:pt idx="1243">
                  <c:v>2.7786737140944595E-3</c:v>
                </c:pt>
                <c:pt idx="1244">
                  <c:v>2.8989332339096618E-3</c:v>
                </c:pt>
                <c:pt idx="1245">
                  <c:v>2.6858384271327695E-3</c:v>
                </c:pt>
                <c:pt idx="1246">
                  <c:v>2.2505994171426735E-3</c:v>
                </c:pt>
                <c:pt idx="1247">
                  <c:v>1.8008738222118348E-3</c:v>
                </c:pt>
                <c:pt idx="1248">
                  <c:v>1.7018152558272437E-3</c:v>
                </c:pt>
                <c:pt idx="1249">
                  <c:v>1.9726910863597791E-3</c:v>
                </c:pt>
                <c:pt idx="1250">
                  <c:v>2.1833653722271862E-3</c:v>
                </c:pt>
                <c:pt idx="1251">
                  <c:v>2.1949036339106165E-3</c:v>
                </c:pt>
                <c:pt idx="1252">
                  <c:v>2.2959255436841852E-3</c:v>
                </c:pt>
                <c:pt idx="1253">
                  <c:v>2.4859602240855372E-3</c:v>
                </c:pt>
                <c:pt idx="1254">
                  <c:v>2.4126603073506558E-3</c:v>
                </c:pt>
                <c:pt idx="1255">
                  <c:v>2.0352825920084694E-3</c:v>
                </c:pt>
                <c:pt idx="1256">
                  <c:v>1.7656459388989409E-3</c:v>
                </c:pt>
                <c:pt idx="1257">
                  <c:v>1.8882973259698455E-3</c:v>
                </c:pt>
                <c:pt idx="1258">
                  <c:v>2.1741856677556237E-3</c:v>
                </c:pt>
                <c:pt idx="1259">
                  <c:v>2.3022381152169036E-3</c:v>
                </c:pt>
                <c:pt idx="1260">
                  <c:v>2.3968245283009226E-3</c:v>
                </c:pt>
                <c:pt idx="1261">
                  <c:v>2.6854560979620024E-3</c:v>
                </c:pt>
                <c:pt idx="1262">
                  <c:v>2.9122117986685181E-3</c:v>
                </c:pt>
                <c:pt idx="1263">
                  <c:v>2.7502831983390319E-3</c:v>
                </c:pt>
                <c:pt idx="1264">
                  <c:v>2.3938902694993214E-3</c:v>
                </c:pt>
                <c:pt idx="1265">
                  <c:v>2.1952013413084615E-3</c:v>
                </c:pt>
                <c:pt idx="1266">
                  <c:v>2.2604385546740602E-3</c:v>
                </c:pt>
                <c:pt idx="1267">
                  <c:v>2.5904661174114274E-3</c:v>
                </c:pt>
                <c:pt idx="1268">
                  <c:v>3.0651051296355369E-3</c:v>
                </c:pt>
                <c:pt idx="1269">
                  <c:v>3.3774291349011332E-3</c:v>
                </c:pt>
                <c:pt idx="1270">
                  <c:v>3.4155121631446184E-3</c:v>
                </c:pt>
                <c:pt idx="1271">
                  <c:v>3.3704165694771193E-3</c:v>
                </c:pt>
                <c:pt idx="1272">
                  <c:v>3.3104996548523058E-3</c:v>
                </c:pt>
                <c:pt idx="1273">
                  <c:v>3.2101509248618765E-3</c:v>
                </c:pt>
                <c:pt idx="1274">
                  <c:v>3.2015977763489856E-3</c:v>
                </c:pt>
                <c:pt idx="1275">
                  <c:v>3.3339913611223349E-3</c:v>
                </c:pt>
                <c:pt idx="1276">
                  <c:v>3.4585375358358039E-3</c:v>
                </c:pt>
                <c:pt idx="1277">
                  <c:v>3.5841719926110738E-3</c:v>
                </c:pt>
                <c:pt idx="1278">
                  <c:v>3.836456244144526E-3</c:v>
                </c:pt>
                <c:pt idx="1279">
                  <c:v>4.0493229324072288E-3</c:v>
                </c:pt>
                <c:pt idx="1280">
                  <c:v>3.9459401127002192E-3</c:v>
                </c:pt>
                <c:pt idx="1281">
                  <c:v>3.6146285244295084E-3</c:v>
                </c:pt>
                <c:pt idx="1282">
                  <c:v>3.3676307950771811E-3</c:v>
                </c:pt>
                <c:pt idx="1283">
                  <c:v>3.3220508619863365E-3</c:v>
                </c:pt>
                <c:pt idx="1284">
                  <c:v>3.3851355641357772E-3</c:v>
                </c:pt>
                <c:pt idx="1285">
                  <c:v>3.4026251981873479E-3</c:v>
                </c:pt>
                <c:pt idx="1286">
                  <c:v>3.324968185495325E-3</c:v>
                </c:pt>
                <c:pt idx="1287">
                  <c:v>3.3894413172297355E-3</c:v>
                </c:pt>
                <c:pt idx="1288">
                  <c:v>3.7722561536390753E-3</c:v>
                </c:pt>
                <c:pt idx="1289">
                  <c:v>4.1405658002245938E-3</c:v>
                </c:pt>
                <c:pt idx="1290">
                  <c:v>4.1688542870013112E-3</c:v>
                </c:pt>
                <c:pt idx="1291">
                  <c:v>4.0791154169194099E-3</c:v>
                </c:pt>
                <c:pt idx="1292">
                  <c:v>4.0961516730879666E-3</c:v>
                </c:pt>
                <c:pt idx="1293">
                  <c:v>4.0989339632147015E-3</c:v>
                </c:pt>
                <c:pt idx="1294">
                  <c:v>4.1571970028666527E-3</c:v>
                </c:pt>
                <c:pt idx="1295">
                  <c:v>4.4569832031307044E-3</c:v>
                </c:pt>
                <c:pt idx="1296">
                  <c:v>4.7426526203041552E-3</c:v>
                </c:pt>
                <c:pt idx="1297">
                  <c:v>4.7333659372149617E-3</c:v>
                </c:pt>
                <c:pt idx="1298">
                  <c:v>4.6840526480701472E-3</c:v>
                </c:pt>
                <c:pt idx="1299">
                  <c:v>4.9145964697867583E-3</c:v>
                </c:pt>
                <c:pt idx="1300">
                  <c:v>5.237047824560026E-3</c:v>
                </c:pt>
                <c:pt idx="1301">
                  <c:v>5.2825896385650939E-3</c:v>
                </c:pt>
                <c:pt idx="1302">
                  <c:v>4.9945711153953631E-3</c:v>
                </c:pt>
                <c:pt idx="1303">
                  <c:v>4.6576176608247311E-3</c:v>
                </c:pt>
                <c:pt idx="1304">
                  <c:v>4.505044576330719E-3</c:v>
                </c:pt>
                <c:pt idx="1305">
                  <c:v>4.4641978059752896E-3</c:v>
                </c:pt>
                <c:pt idx="1306">
                  <c:v>4.4213417032221702E-3</c:v>
                </c:pt>
                <c:pt idx="1307">
                  <c:v>4.4917004526482396E-3</c:v>
                </c:pt>
                <c:pt idx="1308">
                  <c:v>4.8349549980902795E-3</c:v>
                </c:pt>
                <c:pt idx="1309">
                  <c:v>5.360252029754542E-3</c:v>
                </c:pt>
                <c:pt idx="1310">
                  <c:v>5.7226612229034357E-3</c:v>
                </c:pt>
                <c:pt idx="1311">
                  <c:v>5.7145214242485531E-3</c:v>
                </c:pt>
                <c:pt idx="1312">
                  <c:v>5.5907308275262579E-3</c:v>
                </c:pt>
                <c:pt idx="1313">
                  <c:v>5.5956833327555078E-3</c:v>
                </c:pt>
                <c:pt idx="1314">
                  <c:v>5.5271928205302689E-3</c:v>
                </c:pt>
                <c:pt idx="1315">
                  <c:v>5.3109982562693503E-3</c:v>
                </c:pt>
                <c:pt idx="1316">
                  <c:v>5.2581413016353773E-3</c:v>
                </c:pt>
                <c:pt idx="1317">
                  <c:v>5.3831468271553495E-3</c:v>
                </c:pt>
                <c:pt idx="1318">
                  <c:v>5.3447149718772735E-3</c:v>
                </c:pt>
                <c:pt idx="1319">
                  <c:v>5.0235381680391322E-3</c:v>
                </c:pt>
                <c:pt idx="1320">
                  <c:v>4.6056237353810925E-3</c:v>
                </c:pt>
                <c:pt idx="1321">
                  <c:v>4.369407968072947E-3</c:v>
                </c:pt>
                <c:pt idx="1322">
                  <c:v>4.4489799551061804E-3</c:v>
                </c:pt>
                <c:pt idx="1323">
                  <c:v>4.7061101915402137E-3</c:v>
                </c:pt>
                <c:pt idx="1324">
                  <c:v>4.957374844772211E-3</c:v>
                </c:pt>
                <c:pt idx="1325">
                  <c:v>5.0985461349918326E-3</c:v>
                </c:pt>
                <c:pt idx="1326">
                  <c:v>5.0225602176409145E-3</c:v>
                </c:pt>
                <c:pt idx="1327">
                  <c:v>4.6818499150120818E-3</c:v>
                </c:pt>
                <c:pt idx="1328">
                  <c:v>4.2935567663899832E-3</c:v>
                </c:pt>
                <c:pt idx="1329">
                  <c:v>4.2280237809445564E-3</c:v>
                </c:pt>
                <c:pt idx="1330">
                  <c:v>4.537249967039747E-3</c:v>
                </c:pt>
                <c:pt idx="1331">
                  <c:v>4.7050744686565338E-3</c:v>
                </c:pt>
                <c:pt idx="1332">
                  <c:v>4.3577168244274267E-3</c:v>
                </c:pt>
                <c:pt idx="1333">
                  <c:v>3.9663008863128901E-3</c:v>
                </c:pt>
                <c:pt idx="1334">
                  <c:v>3.7857181979799037E-3</c:v>
                </c:pt>
                <c:pt idx="1335">
                  <c:v>3.6143104957975236E-3</c:v>
                </c:pt>
                <c:pt idx="1336">
                  <c:v>3.6061227250731021E-3</c:v>
                </c:pt>
                <c:pt idx="1337">
                  <c:v>3.9999942671771205E-3</c:v>
                </c:pt>
                <c:pt idx="1338">
                  <c:v>4.3900309685782624E-3</c:v>
                </c:pt>
                <c:pt idx="1339">
                  <c:v>4.4247738175541285E-3</c:v>
                </c:pt>
                <c:pt idx="1340">
                  <c:v>4.573699283254351E-3</c:v>
                </c:pt>
                <c:pt idx="1341">
                  <c:v>5.2421888492574231E-3</c:v>
                </c:pt>
                <c:pt idx="1342">
                  <c:v>5.7821779194605627E-3</c:v>
                </c:pt>
                <c:pt idx="1343">
                  <c:v>5.4569153385961577E-3</c:v>
                </c:pt>
                <c:pt idx="1344">
                  <c:v>4.7611452488713901E-3</c:v>
                </c:pt>
                <c:pt idx="1345">
                  <c:v>4.4171882804970863E-3</c:v>
                </c:pt>
                <c:pt idx="1346">
                  <c:v>4.5945780419391902E-3</c:v>
                </c:pt>
                <c:pt idx="1347">
                  <c:v>4.8715539612651515E-3</c:v>
                </c:pt>
                <c:pt idx="1348">
                  <c:v>4.8454066841365773E-3</c:v>
                </c:pt>
                <c:pt idx="1349">
                  <c:v>4.7094775622094076E-3</c:v>
                </c:pt>
                <c:pt idx="1350">
                  <c:v>4.8376762229894732E-3</c:v>
                </c:pt>
                <c:pt idx="1351">
                  <c:v>5.0618594859783705E-3</c:v>
                </c:pt>
                <c:pt idx="1352">
                  <c:v>5.1137031071555317E-3</c:v>
                </c:pt>
                <c:pt idx="1353">
                  <c:v>5.368111902801509E-3</c:v>
                </c:pt>
                <c:pt idx="1354">
                  <c:v>6.2035030452451956E-3</c:v>
                </c:pt>
                <c:pt idx="1355">
                  <c:v>6.9841271678270367E-3</c:v>
                </c:pt>
                <c:pt idx="1356">
                  <c:v>6.8652012446662747E-3</c:v>
                </c:pt>
                <c:pt idx="1357">
                  <c:v>5.8662182621107561E-3</c:v>
                </c:pt>
                <c:pt idx="1358">
                  <c:v>4.5984785635317937E-3</c:v>
                </c:pt>
                <c:pt idx="1359">
                  <c:v>3.717178664252363E-3</c:v>
                </c:pt>
                <c:pt idx="1360">
                  <c:v>3.4667712839459019E-3</c:v>
                </c:pt>
                <c:pt idx="1361">
                  <c:v>3.5750829551129959E-3</c:v>
                </c:pt>
                <c:pt idx="1362">
                  <c:v>3.506386764687397E-3</c:v>
                </c:pt>
                <c:pt idx="1363">
                  <c:v>2.716403235528464E-3</c:v>
                </c:pt>
                <c:pt idx="1364">
                  <c:v>1.9676516265824118E-3</c:v>
                </c:pt>
                <c:pt idx="1365">
                  <c:v>2.3996948386395545E-3</c:v>
                </c:pt>
                <c:pt idx="1366">
                  <c:v>3.4697245748802619E-3</c:v>
                </c:pt>
                <c:pt idx="1367">
                  <c:v>4.3123519105164876E-3</c:v>
                </c:pt>
                <c:pt idx="1368">
                  <c:v>4.8374839991086604E-3</c:v>
                </c:pt>
                <c:pt idx="1369">
                  <c:v>5.2976441667287322E-3</c:v>
                </c:pt>
                <c:pt idx="1370">
                  <c:v>5.5748974097202808E-3</c:v>
                </c:pt>
                <c:pt idx="1371">
                  <c:v>5.6282263611785455E-3</c:v>
                </c:pt>
                <c:pt idx="1372">
                  <c:v>5.3861428703010361E-3</c:v>
                </c:pt>
                <c:pt idx="1373">
                  <c:v>4.270101889528144E-3</c:v>
                </c:pt>
                <c:pt idx="1374">
                  <c:v>2.9851548224359981E-3</c:v>
                </c:pt>
                <c:pt idx="1375">
                  <c:v>3.6340885947478974E-3</c:v>
                </c:pt>
                <c:pt idx="1376">
                  <c:v>5.3897482738770597E-3</c:v>
                </c:pt>
                <c:pt idx="1377">
                  <c:v>6.5046242696772394E-3</c:v>
                </c:pt>
                <c:pt idx="1378">
                  <c:v>6.421816251641288E-3</c:v>
                </c:pt>
                <c:pt idx="1379">
                  <c:v>6.0048485212511604E-3</c:v>
                </c:pt>
                <c:pt idx="1380">
                  <c:v>6.1315153179364312E-3</c:v>
                </c:pt>
                <c:pt idx="1381">
                  <c:v>6.5415708156327801E-3</c:v>
                </c:pt>
                <c:pt idx="1382">
                  <c:v>6.3426065239579055E-3</c:v>
                </c:pt>
                <c:pt idx="1383">
                  <c:v>5.2817420858830566E-3</c:v>
                </c:pt>
                <c:pt idx="1384">
                  <c:v>4.381103790895402E-3</c:v>
                </c:pt>
                <c:pt idx="1385">
                  <c:v>4.7305030084552335E-3</c:v>
                </c:pt>
                <c:pt idx="1386">
                  <c:v>5.2672511633566899E-3</c:v>
                </c:pt>
                <c:pt idx="1387">
                  <c:v>4.7899611978752255E-3</c:v>
                </c:pt>
                <c:pt idx="1388">
                  <c:v>4.269005151342764E-3</c:v>
                </c:pt>
                <c:pt idx="1389">
                  <c:v>4.8153370284491626E-3</c:v>
                </c:pt>
                <c:pt idx="1390">
                  <c:v>5.4813412555484442E-3</c:v>
                </c:pt>
                <c:pt idx="1391">
                  <c:v>5.6043526196761784E-3</c:v>
                </c:pt>
                <c:pt idx="1392">
                  <c:v>5.4858545589536734E-3</c:v>
                </c:pt>
                <c:pt idx="1393">
                  <c:v>5.1214505807013477E-3</c:v>
                </c:pt>
                <c:pt idx="1394">
                  <c:v>4.0742054941631523E-3</c:v>
                </c:pt>
                <c:pt idx="1395">
                  <c:v>3.1540548600133E-3</c:v>
                </c:pt>
                <c:pt idx="1396">
                  <c:v>3.4739173206053131E-3</c:v>
                </c:pt>
                <c:pt idx="1397">
                  <c:v>4.2303292904549705E-3</c:v>
                </c:pt>
                <c:pt idx="1398">
                  <c:v>4.4898700603795971E-3</c:v>
                </c:pt>
                <c:pt idx="1399">
                  <c:v>4.0712452243285568E-3</c:v>
                </c:pt>
                <c:pt idx="1400">
                  <c:v>3.2353842196986005E-3</c:v>
                </c:pt>
                <c:pt idx="1401">
                  <c:v>2.5359263381421471E-3</c:v>
                </c:pt>
                <c:pt idx="1402">
                  <c:v>2.1086588084363589E-3</c:v>
                </c:pt>
                <c:pt idx="1403">
                  <c:v>1.4113157604950244E-3</c:v>
                </c:pt>
                <c:pt idx="1404">
                  <c:v>5.5134113501886794E-4</c:v>
                </c:pt>
                <c:pt idx="1405">
                  <c:v>4.8444794302571204E-4</c:v>
                </c:pt>
                <c:pt idx="1406">
                  <c:v>1.3231984529260554E-3</c:v>
                </c:pt>
                <c:pt idx="1407">
                  <c:v>1.7128317502455026E-3</c:v>
                </c:pt>
                <c:pt idx="1408">
                  <c:v>1.343140201025439E-3</c:v>
                </c:pt>
                <c:pt idx="1409">
                  <c:v>6.6641060897421056E-4</c:v>
                </c:pt>
                <c:pt idx="1410">
                  <c:v>-5.8019784500085159E-4</c:v>
                </c:pt>
                <c:pt idx="1411">
                  <c:v>-2.5893286368310342E-3</c:v>
                </c:pt>
                <c:pt idx="1412">
                  <c:v>-4.6931684540507668E-3</c:v>
                </c:pt>
                <c:pt idx="1413">
                  <c:v>-6.2381234451884815E-3</c:v>
                </c:pt>
                <c:pt idx="1414">
                  <c:v>-7.3293191156089676E-3</c:v>
                </c:pt>
                <c:pt idx="1415">
                  <c:v>-8.3578149762673082E-3</c:v>
                </c:pt>
                <c:pt idx="1416">
                  <c:v>-9.276746846778483E-3</c:v>
                </c:pt>
                <c:pt idx="1417">
                  <c:v>-9.6443586557575234E-3</c:v>
                </c:pt>
                <c:pt idx="1418">
                  <c:v>-9.2926699674504842E-3</c:v>
                </c:pt>
                <c:pt idx="1419">
                  <c:v>-8.4813787645863226E-3</c:v>
                </c:pt>
                <c:pt idx="1420">
                  <c:v>-7.5193228097443221E-3</c:v>
                </c:pt>
                <c:pt idx="1421">
                  <c:v>-6.6564691700414791E-3</c:v>
                </c:pt>
                <c:pt idx="1422">
                  <c:v>-5.5896270934423509E-3</c:v>
                </c:pt>
                <c:pt idx="1423">
                  <c:v>-3.8403776385600441E-3</c:v>
                </c:pt>
                <c:pt idx="1424">
                  <c:v>-2.5145616094408574E-3</c:v>
                </c:pt>
                <c:pt idx="1425">
                  <c:v>-2.5325922687047253E-3</c:v>
                </c:pt>
                <c:pt idx="1426">
                  <c:v>-3.1447727784650326E-3</c:v>
                </c:pt>
                <c:pt idx="1427">
                  <c:v>-2.9430131662271375E-3</c:v>
                </c:pt>
                <c:pt idx="1428">
                  <c:v>-1.9128247537777421E-3</c:v>
                </c:pt>
                <c:pt idx="1429">
                  <c:v>-1.1876907392502911E-3</c:v>
                </c:pt>
                <c:pt idx="1430">
                  <c:v>-1.0021116420247944E-3</c:v>
                </c:pt>
                <c:pt idx="1431">
                  <c:v>-9.1776381381913907E-4</c:v>
                </c:pt>
                <c:pt idx="1432">
                  <c:v>-6.526039482007695E-4</c:v>
                </c:pt>
                <c:pt idx="1433">
                  <c:v>-4.6212328173134143E-4</c:v>
                </c:pt>
                <c:pt idx="1434">
                  <c:v>-5.8702971018853578E-4</c:v>
                </c:pt>
                <c:pt idx="1435">
                  <c:v>-1.0695132399359819E-3</c:v>
                </c:pt>
                <c:pt idx="1436">
                  <c:v>-1.6733805785191791E-3</c:v>
                </c:pt>
                <c:pt idx="1437">
                  <c:v>-1.6715519943162338E-3</c:v>
                </c:pt>
                <c:pt idx="1438">
                  <c:v>-8.3382420823296943E-4</c:v>
                </c:pt>
                <c:pt idx="1439">
                  <c:v>-1.2317062224598274E-5</c:v>
                </c:pt>
                <c:pt idx="1440">
                  <c:v>1.293458174056461E-4</c:v>
                </c:pt>
                <c:pt idx="1441">
                  <c:v>-1.6667448217067005E-4</c:v>
                </c:pt>
                <c:pt idx="1442">
                  <c:v>-4.4338500155527427E-4</c:v>
                </c:pt>
                <c:pt idx="1443">
                  <c:v>-6.9028814493610202E-4</c:v>
                </c:pt>
                <c:pt idx="1444">
                  <c:v>-7.1352311627925769E-4</c:v>
                </c:pt>
                <c:pt idx="1445">
                  <c:v>-2.8143949534020773E-4</c:v>
                </c:pt>
                <c:pt idx="1446">
                  <c:v>1.5391071503834119E-5</c:v>
                </c:pt>
                <c:pt idx="1447">
                  <c:v>-3.0679196322191959E-4</c:v>
                </c:pt>
                <c:pt idx="1448">
                  <c:v>-5.7797912416523989E-4</c:v>
                </c:pt>
                <c:pt idx="1449">
                  <c:v>-2.5977953870714998E-4</c:v>
                </c:pt>
                <c:pt idx="1450">
                  <c:v>-1.1226576068779082E-5</c:v>
                </c:pt>
                <c:pt idx="1451">
                  <c:v>-3.5362850910125587E-4</c:v>
                </c:pt>
                <c:pt idx="1452">
                  <c:v>-6.9553169251379554E-4</c:v>
                </c:pt>
                <c:pt idx="1453">
                  <c:v>-5.3453383300783308E-4</c:v>
                </c:pt>
                <c:pt idx="1454">
                  <c:v>-4.4385982287231673E-4</c:v>
                </c:pt>
                <c:pt idx="1455">
                  <c:v>-8.6346649910462592E-4</c:v>
                </c:pt>
                <c:pt idx="1456">
                  <c:v>-1.1302217109658841E-3</c:v>
                </c:pt>
                <c:pt idx="1457">
                  <c:v>-6.0869874202640339E-4</c:v>
                </c:pt>
                <c:pt idx="1458">
                  <c:v>-1.2308099806734862E-4</c:v>
                </c:pt>
                <c:pt idx="1459">
                  <c:v>-5.3487351893344304E-4</c:v>
                </c:pt>
                <c:pt idx="1460">
                  <c:v>-1.35545686605687E-3</c:v>
                </c:pt>
                <c:pt idx="1461">
                  <c:v>-1.5321045121812205E-3</c:v>
                </c:pt>
                <c:pt idx="1462">
                  <c:v>-1.3593200946115935E-3</c:v>
                </c:pt>
                <c:pt idx="1463">
                  <c:v>-1.1630393193022837E-3</c:v>
                </c:pt>
                <c:pt idx="1464">
                  <c:v>-6.1962025981621149E-4</c:v>
                </c:pt>
                <c:pt idx="1465">
                  <c:v>-8.9232480672163383E-5</c:v>
                </c:pt>
                <c:pt idx="1466">
                  <c:v>-7.5901801791400381E-5</c:v>
                </c:pt>
                <c:pt idx="1467">
                  <c:v>-6.2226009844890129E-4</c:v>
                </c:pt>
                <c:pt idx="1468">
                  <c:v>-1.4474774325539119E-3</c:v>
                </c:pt>
                <c:pt idx="1469">
                  <c:v>-2.0214852562560059E-3</c:v>
                </c:pt>
                <c:pt idx="1470">
                  <c:v>-2.1517883080081068E-3</c:v>
                </c:pt>
                <c:pt idx="1471">
                  <c:v>-2.3035509265348919E-3</c:v>
                </c:pt>
                <c:pt idx="1472">
                  <c:v>-2.3949516795588321E-3</c:v>
                </c:pt>
                <c:pt idx="1473">
                  <c:v>-1.691452315651043E-3</c:v>
                </c:pt>
                <c:pt idx="1474">
                  <c:v>-7.2631710473680666E-4</c:v>
                </c:pt>
                <c:pt idx="1475">
                  <c:v>-4.5990505629533995E-4</c:v>
                </c:pt>
                <c:pt idx="1476">
                  <c:v>-5.8296040941663296E-4</c:v>
                </c:pt>
                <c:pt idx="1477">
                  <c:v>-4.6216983902580555E-4</c:v>
                </c:pt>
                <c:pt idx="1478">
                  <c:v>-4.7401057354656828E-4</c:v>
                </c:pt>
                <c:pt idx="1479">
                  <c:v>-1.3584952445895304E-3</c:v>
                </c:pt>
                <c:pt idx="1480">
                  <c:v>-2.2633499509754351E-3</c:v>
                </c:pt>
                <c:pt idx="1481">
                  <c:v>-1.7152736515843037E-3</c:v>
                </c:pt>
                <c:pt idx="1482">
                  <c:v>-8.2497344161291952E-4</c:v>
                </c:pt>
                <c:pt idx="1483">
                  <c:v>-4.9806244186556548E-4</c:v>
                </c:pt>
                <c:pt idx="1484">
                  <c:v>-8.0764937651256474E-4</c:v>
                </c:pt>
                <c:pt idx="1485">
                  <c:v>-1.3886923010725249E-3</c:v>
                </c:pt>
                <c:pt idx="1486">
                  <c:v>-1.7721134216320822E-3</c:v>
                </c:pt>
                <c:pt idx="1487">
                  <c:v>-1.8021790985186525E-3</c:v>
                </c:pt>
                <c:pt idx="1488">
                  <c:v>-1.5587408295825167E-3</c:v>
                </c:pt>
                <c:pt idx="1489">
                  <c:v>-1.2410020387676468E-3</c:v>
                </c:pt>
                <c:pt idx="1490">
                  <c:v>-9.202105261304494E-4</c:v>
                </c:pt>
                <c:pt idx="1491">
                  <c:v>-5.6073733581851748E-4</c:v>
                </c:pt>
                <c:pt idx="1492">
                  <c:v>-4.7711344538148293E-4</c:v>
                </c:pt>
                <c:pt idx="1493">
                  <c:v>-9.0856371168424044E-4</c:v>
                </c:pt>
                <c:pt idx="1494">
                  <c:v>-1.3266867805543647E-3</c:v>
                </c:pt>
                <c:pt idx="1495">
                  <c:v>-1.0958698664955691E-3</c:v>
                </c:pt>
                <c:pt idx="1496">
                  <c:v>-5.809346061137477E-4</c:v>
                </c:pt>
                <c:pt idx="1497">
                  <c:v>-6.0953451085121735E-4</c:v>
                </c:pt>
                <c:pt idx="1498">
                  <c:v>-1.3224528261966961E-3</c:v>
                </c:pt>
                <c:pt idx="1499">
                  <c:v>-1.9948471389366063E-3</c:v>
                </c:pt>
                <c:pt idx="1500">
                  <c:v>-1.7693164113227189E-3</c:v>
                </c:pt>
                <c:pt idx="1501">
                  <c:v>-8.8385764920850818E-4</c:v>
                </c:pt>
                <c:pt idx="1502">
                  <c:v>-2.092641061803846E-4</c:v>
                </c:pt>
                <c:pt idx="1503">
                  <c:v>-1.4732625940483413E-4</c:v>
                </c:pt>
                <c:pt idx="1504">
                  <c:v>-9.5119267732846069E-4</c:v>
                </c:pt>
                <c:pt idx="1505">
                  <c:v>-2.1378130046623145E-3</c:v>
                </c:pt>
                <c:pt idx="1506">
                  <c:v>-2.3204723810006378E-3</c:v>
                </c:pt>
                <c:pt idx="1507">
                  <c:v>-1.5098187378823624E-3</c:v>
                </c:pt>
                <c:pt idx="1508">
                  <c:v>-1.0191612475911604E-3</c:v>
                </c:pt>
                <c:pt idx="1509">
                  <c:v>-9.1463603186725528E-4</c:v>
                </c:pt>
                <c:pt idx="1510">
                  <c:v>-5.9832979630514149E-4</c:v>
                </c:pt>
                <c:pt idx="1511">
                  <c:v>-4.6366770636274701E-4</c:v>
                </c:pt>
                <c:pt idx="1512">
                  <c:v>-9.1790542392056196E-4</c:v>
                </c:pt>
                <c:pt idx="1513">
                  <c:v>-1.2110873930728516E-3</c:v>
                </c:pt>
                <c:pt idx="1514">
                  <c:v>-1.0073571589671593E-3</c:v>
                </c:pt>
                <c:pt idx="1515">
                  <c:v>-1.0471267883026547E-3</c:v>
                </c:pt>
                <c:pt idx="1516">
                  <c:v>-1.3279877688048281E-3</c:v>
                </c:pt>
                <c:pt idx="1517">
                  <c:v>-1.1815996937464268E-3</c:v>
                </c:pt>
                <c:pt idx="1518">
                  <c:v>-7.2723781336236915E-4</c:v>
                </c:pt>
                <c:pt idx="1519">
                  <c:v>-4.9155242025666901E-4</c:v>
                </c:pt>
                <c:pt idx="1520">
                  <c:v>-3.9485372007119768E-4</c:v>
                </c:pt>
                <c:pt idx="1521">
                  <c:v>-2.7944769765608779E-4</c:v>
                </c:pt>
                <c:pt idx="1522">
                  <c:v>-4.772498019892657E-4</c:v>
                </c:pt>
                <c:pt idx="1523">
                  <c:v>-8.8403464318553837E-4</c:v>
                </c:pt>
                <c:pt idx="1524">
                  <c:v>-8.2912571410864722E-4</c:v>
                </c:pt>
                <c:pt idx="1525">
                  <c:v>-4.5778236560745089E-4</c:v>
                </c:pt>
                <c:pt idx="1526">
                  <c:v>-7.1426463953594421E-4</c:v>
                </c:pt>
                <c:pt idx="1527">
                  <c:v>-1.3280769899572942E-3</c:v>
                </c:pt>
                <c:pt idx="1528">
                  <c:v>-1.1956801329975342E-3</c:v>
                </c:pt>
                <c:pt idx="1529">
                  <c:v>-6.4428204430244662E-4</c:v>
                </c:pt>
                <c:pt idx="1530">
                  <c:v>-7.2450931905421179E-4</c:v>
                </c:pt>
                <c:pt idx="1531">
                  <c:v>-1.1888415090135496E-3</c:v>
                </c:pt>
                <c:pt idx="1532">
                  <c:v>-1.2172487967372358E-3</c:v>
                </c:pt>
                <c:pt idx="1533">
                  <c:v>-8.9121733203367803E-4</c:v>
                </c:pt>
                <c:pt idx="1534">
                  <c:v>-7.553451690879287E-4</c:v>
                </c:pt>
                <c:pt idx="1535">
                  <c:v>-9.9762948325388123E-4</c:v>
                </c:pt>
                <c:pt idx="1536">
                  <c:v>-1.3478660305697998E-3</c:v>
                </c:pt>
                <c:pt idx="1537">
                  <c:v>-1.3714281517821503E-3</c:v>
                </c:pt>
                <c:pt idx="1538">
                  <c:v>-1.0078781081933608E-3</c:v>
                </c:pt>
                <c:pt idx="1539">
                  <c:v>-7.4019005817094197E-4</c:v>
                </c:pt>
                <c:pt idx="1540">
                  <c:v>-9.7703585363739798E-4</c:v>
                </c:pt>
                <c:pt idx="1541">
                  <c:v>-1.5609961815818973E-3</c:v>
                </c:pt>
                <c:pt idx="1542">
                  <c:v>-1.9431452696527796E-3</c:v>
                </c:pt>
                <c:pt idx="1543">
                  <c:v>-1.649668194312448E-3</c:v>
                </c:pt>
                <c:pt idx="1544">
                  <c:v>-9.0882631119570956E-4</c:v>
                </c:pt>
                <c:pt idx="1545">
                  <c:v>-6.0123996032390714E-4</c:v>
                </c:pt>
                <c:pt idx="1546">
                  <c:v>-1.0297232246805343E-3</c:v>
                </c:pt>
                <c:pt idx="1547">
                  <c:v>-1.4731595203029135E-3</c:v>
                </c:pt>
                <c:pt idx="1548">
                  <c:v>-1.3827778840708183E-3</c:v>
                </c:pt>
                <c:pt idx="1549">
                  <c:v>-1.0317910183734735E-3</c:v>
                </c:pt>
                <c:pt idx="1550">
                  <c:v>-7.6790023121242612E-4</c:v>
                </c:pt>
                <c:pt idx="1551">
                  <c:v>-5.8298181741056609E-4</c:v>
                </c:pt>
                <c:pt idx="1552">
                  <c:v>-4.0169754271623948E-4</c:v>
                </c:pt>
                <c:pt idx="1553">
                  <c:v>-3.4692588118245826E-4</c:v>
                </c:pt>
                <c:pt idx="1554">
                  <c:v>-6.2832778895693941E-4</c:v>
                </c:pt>
                <c:pt idx="1555">
                  <c:v>-1.1587139774417166E-3</c:v>
                </c:pt>
                <c:pt idx="1556">
                  <c:v>-1.4903045248451097E-3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5541-4F5E-9939-2387DBBBC807}"/>
            </c:ext>
          </c:extLst>
        </c:ser>
        <c:ser>
          <c:idx val="34"/>
          <c:order val="34"/>
          <c:spPr>
            <a:ln w="1905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IRdifInOut!$AJ$4:$AJ$1560</c:f>
              <c:numCache>
                <c:formatCode>General</c:formatCode>
                <c:ptCount val="1557"/>
                <c:pt idx="0">
                  <c:v>3.0283031300068597E-2</c:v>
                </c:pt>
                <c:pt idx="1">
                  <c:v>-2.5044794926507574E-3</c:v>
                </c:pt>
                <c:pt idx="2">
                  <c:v>-1.1399482141800865E-2</c:v>
                </c:pt>
                <c:pt idx="3">
                  <c:v>1.3866763740980614E-2</c:v>
                </c:pt>
                <c:pt idx="4">
                  <c:v>4.3903606089563896E-2</c:v>
                </c:pt>
                <c:pt idx="5">
                  <c:v>3.5814216434590485E-2</c:v>
                </c:pt>
                <c:pt idx="6">
                  <c:v>-3.9709915906842586E-3</c:v>
                </c:pt>
                <c:pt idx="7">
                  <c:v>-3.6007297862676424E-2</c:v>
                </c:pt>
                <c:pt idx="8">
                  <c:v>-3.2503477393069247E-2</c:v>
                </c:pt>
                <c:pt idx="9">
                  <c:v>-3.4872891317687671E-3</c:v>
                </c:pt>
                <c:pt idx="10">
                  <c:v>2.2654418870428517E-2</c:v>
                </c:pt>
                <c:pt idx="11">
                  <c:v>2.4762457248948433E-2</c:v>
                </c:pt>
                <c:pt idx="12">
                  <c:v>3.3860114974930688E-3</c:v>
                </c:pt>
                <c:pt idx="13">
                  <c:v>2.2921041129340125E-3</c:v>
                </c:pt>
                <c:pt idx="14">
                  <c:v>4.0119390671262023E-2</c:v>
                </c:pt>
                <c:pt idx="15">
                  <c:v>6.073129876254213E-2</c:v>
                </c:pt>
                <c:pt idx="16">
                  <c:v>2.5900501147735566E-2</c:v>
                </c:pt>
                <c:pt idx="17">
                  <c:v>-1.1190392425675766E-2</c:v>
                </c:pt>
                <c:pt idx="18">
                  <c:v>-6.9448912767424709E-3</c:v>
                </c:pt>
                <c:pt idx="19">
                  <c:v>1.4417354979275876E-2</c:v>
                </c:pt>
                <c:pt idx="20">
                  <c:v>1.9169521703733317E-2</c:v>
                </c:pt>
                <c:pt idx="21">
                  <c:v>2.0121854313692733E-3</c:v>
                </c:pt>
                <c:pt idx="22">
                  <c:v>-3.2513500534401496E-2</c:v>
                </c:pt>
                <c:pt idx="23">
                  <c:v>-6.0773542947769155E-2</c:v>
                </c:pt>
                <c:pt idx="24">
                  <c:v>-5.2146620175393288E-2</c:v>
                </c:pt>
                <c:pt idx="25">
                  <c:v>-2.4370594216291952E-2</c:v>
                </c:pt>
                <c:pt idx="26">
                  <c:v>-2.4939365834677485E-3</c:v>
                </c:pt>
                <c:pt idx="27">
                  <c:v>2.1349044873432144E-2</c:v>
                </c:pt>
                <c:pt idx="28">
                  <c:v>4.5651882960833445E-2</c:v>
                </c:pt>
                <c:pt idx="29">
                  <c:v>4.4539082686118947E-2</c:v>
                </c:pt>
                <c:pt idx="30">
                  <c:v>1.4943649199189446E-2</c:v>
                </c:pt>
                <c:pt idx="31">
                  <c:v>-2.0602468619392411E-2</c:v>
                </c:pt>
                <c:pt idx="32">
                  <c:v>-4.2595851418542496E-2</c:v>
                </c:pt>
                <c:pt idx="33">
                  <c:v>-3.7472187124558909E-2</c:v>
                </c:pt>
                <c:pt idx="34">
                  <c:v>-9.4917519877941725E-3</c:v>
                </c:pt>
                <c:pt idx="35">
                  <c:v>1.5169566103102827E-2</c:v>
                </c:pt>
                <c:pt idx="36">
                  <c:v>1.3559734943870083E-2</c:v>
                </c:pt>
                <c:pt idx="37">
                  <c:v>-1.571510626885253E-2</c:v>
                </c:pt>
                <c:pt idx="38">
                  <c:v>-4.7711924916845394E-2</c:v>
                </c:pt>
                <c:pt idx="39">
                  <c:v>-4.8764384977674879E-2</c:v>
                </c:pt>
                <c:pt idx="40">
                  <c:v>-1.8844841443324656E-2</c:v>
                </c:pt>
                <c:pt idx="41">
                  <c:v>3.491440613610175E-3</c:v>
                </c:pt>
                <c:pt idx="42">
                  <c:v>-3.5968740105460917E-3</c:v>
                </c:pt>
                <c:pt idx="43">
                  <c:v>-1.4936308288123312E-2</c:v>
                </c:pt>
                <c:pt idx="44">
                  <c:v>-2.0479631798661746E-2</c:v>
                </c:pt>
                <c:pt idx="45">
                  <c:v>-2.7202414290992794E-2</c:v>
                </c:pt>
                <c:pt idx="46">
                  <c:v>-2.0522827116347564E-2</c:v>
                </c:pt>
                <c:pt idx="47">
                  <c:v>-1.9199826408891063E-3</c:v>
                </c:pt>
                <c:pt idx="48">
                  <c:v>4.1324377387161881E-3</c:v>
                </c:pt>
                <c:pt idx="49">
                  <c:v>-1.9696916499658546E-3</c:v>
                </c:pt>
                <c:pt idx="50">
                  <c:v>-7.9400548169938912E-3</c:v>
                </c:pt>
                <c:pt idx="51">
                  <c:v>-1.2746327179927519E-2</c:v>
                </c:pt>
                <c:pt idx="52">
                  <c:v>-1.1458757099755967E-2</c:v>
                </c:pt>
                <c:pt idx="53">
                  <c:v>-5.6638108376838581E-4</c:v>
                </c:pt>
                <c:pt idx="54">
                  <c:v>1.0014906084972353E-2</c:v>
                </c:pt>
                <c:pt idx="55">
                  <c:v>5.2521614922969029E-3</c:v>
                </c:pt>
                <c:pt idx="56">
                  <c:v>-1.7526147435338979E-2</c:v>
                </c:pt>
                <c:pt idx="57">
                  <c:v>-3.7040391979873633E-2</c:v>
                </c:pt>
                <c:pt idx="58">
                  <c:v>-3.1447535796554904E-2</c:v>
                </c:pt>
                <c:pt idx="59">
                  <c:v>-1.7940348201232581E-2</c:v>
                </c:pt>
                <c:pt idx="60">
                  <c:v>-2.3334728743971578E-2</c:v>
                </c:pt>
                <c:pt idx="61">
                  <c:v>-3.8319317281982013E-2</c:v>
                </c:pt>
                <c:pt idx="62">
                  <c:v>-3.1281555178566567E-2</c:v>
                </c:pt>
                <c:pt idx="63">
                  <c:v>-3.076914234051209E-3</c:v>
                </c:pt>
                <c:pt idx="64">
                  <c:v>1.1375321867838295E-2</c:v>
                </c:pt>
                <c:pt idx="65">
                  <c:v>4.1957403396875037E-3</c:v>
                </c:pt>
                <c:pt idx="66">
                  <c:v>9.5764465429328816E-3</c:v>
                </c:pt>
                <c:pt idx="67">
                  <c:v>3.4774540850540436E-2</c:v>
                </c:pt>
                <c:pt idx="68">
                  <c:v>3.327894089216743E-2</c:v>
                </c:pt>
                <c:pt idx="69">
                  <c:v>-1.0260017685582046E-2</c:v>
                </c:pt>
                <c:pt idx="70">
                  <c:v>-5.0165908004111692E-2</c:v>
                </c:pt>
                <c:pt idx="71">
                  <c:v>-5.0496296303570443E-2</c:v>
                </c:pt>
                <c:pt idx="72">
                  <c:v>-3.4345005414190055E-2</c:v>
                </c:pt>
                <c:pt idx="73">
                  <c:v>-2.3012084602707539E-2</c:v>
                </c:pt>
                <c:pt idx="74">
                  <c:v>-1.6306448671516538E-2</c:v>
                </c:pt>
                <c:pt idx="75">
                  <c:v>-1.2640551286600576E-2</c:v>
                </c:pt>
                <c:pt idx="76">
                  <c:v>-1.7708065910903237E-2</c:v>
                </c:pt>
                <c:pt idx="77">
                  <c:v>-3.1970885694271534E-2</c:v>
                </c:pt>
                <c:pt idx="78">
                  <c:v>-3.9730877923496166E-2</c:v>
                </c:pt>
                <c:pt idx="79">
                  <c:v>-2.5401436591582449E-2</c:v>
                </c:pt>
                <c:pt idx="80">
                  <c:v>-3.1523987493420336E-3</c:v>
                </c:pt>
                <c:pt idx="81">
                  <c:v>-4.262603864890302E-3</c:v>
                </c:pt>
                <c:pt idx="82">
                  <c:v>-2.2333531794167527E-2</c:v>
                </c:pt>
                <c:pt idx="83">
                  <c:v>-2.2734387130793454E-2</c:v>
                </c:pt>
                <c:pt idx="84">
                  <c:v>-4.8410753174290555E-3</c:v>
                </c:pt>
                <c:pt idx="85">
                  <c:v>-1.2279241763764048E-3</c:v>
                </c:pt>
                <c:pt idx="86">
                  <c:v>-1.3977598537106228E-2</c:v>
                </c:pt>
                <c:pt idx="87">
                  <c:v>-2.0836725290527269E-2</c:v>
                </c:pt>
                <c:pt idx="88">
                  <c:v>-2.8468680251513945E-2</c:v>
                </c:pt>
                <c:pt idx="89">
                  <c:v>-5.7390495545194931E-2</c:v>
                </c:pt>
                <c:pt idx="90">
                  <c:v>-8.3407379086456235E-2</c:v>
                </c:pt>
                <c:pt idx="91">
                  <c:v>-5.932716002131988E-2</c:v>
                </c:pt>
                <c:pt idx="92">
                  <c:v>1.442376399638956E-3</c:v>
                </c:pt>
                <c:pt idx="93">
                  <c:v>3.0839975428011535E-2</c:v>
                </c:pt>
                <c:pt idx="94">
                  <c:v>2.3186489582835534E-2</c:v>
                </c:pt>
                <c:pt idx="95">
                  <c:v>2.599697564424952E-2</c:v>
                </c:pt>
                <c:pt idx="96">
                  <c:v>3.6472000417553385E-2</c:v>
                </c:pt>
                <c:pt idx="97">
                  <c:v>2.5246383469280431E-2</c:v>
                </c:pt>
                <c:pt idx="98">
                  <c:v>2.2092828754942673E-2</c:v>
                </c:pt>
                <c:pt idx="99">
                  <c:v>5.3924765069408132E-2</c:v>
                </c:pt>
                <c:pt idx="100">
                  <c:v>6.202130913875914E-2</c:v>
                </c:pt>
                <c:pt idx="101">
                  <c:v>1.9529221593048707E-2</c:v>
                </c:pt>
                <c:pt idx="102">
                  <c:v>-1.4797439809022706E-2</c:v>
                </c:pt>
                <c:pt idx="103">
                  <c:v>-1.0932605165318243E-2</c:v>
                </c:pt>
                <c:pt idx="104">
                  <c:v>6.3174929160929594E-3</c:v>
                </c:pt>
                <c:pt idx="105">
                  <c:v>1.7092083833987193E-2</c:v>
                </c:pt>
                <c:pt idx="106">
                  <c:v>1.4758411445662478E-2</c:v>
                </c:pt>
                <c:pt idx="107">
                  <c:v>1.1979322652936997E-2</c:v>
                </c:pt>
                <c:pt idx="108">
                  <c:v>2.9323169771912294E-2</c:v>
                </c:pt>
                <c:pt idx="109">
                  <c:v>5.1402141402664192E-2</c:v>
                </c:pt>
                <c:pt idx="110">
                  <c:v>3.574871771510324E-2</c:v>
                </c:pt>
                <c:pt idx="111">
                  <c:v>-1.3177874087994645E-2</c:v>
                </c:pt>
                <c:pt idx="112">
                  <c:v>-4.2436061304291783E-2</c:v>
                </c:pt>
                <c:pt idx="113">
                  <c:v>-2.5997123759872842E-2</c:v>
                </c:pt>
                <c:pt idx="114">
                  <c:v>2.1934915054981463E-2</c:v>
                </c:pt>
                <c:pt idx="115">
                  <c:v>4.5099960230217118E-2</c:v>
                </c:pt>
                <c:pt idx="116">
                  <c:v>3.2958235403812264E-2</c:v>
                </c:pt>
                <c:pt idx="117">
                  <c:v>3.1743449088373676E-2</c:v>
                </c:pt>
                <c:pt idx="118">
                  <c:v>6.2933996152238603E-2</c:v>
                </c:pt>
                <c:pt idx="119">
                  <c:v>8.2661461377325995E-2</c:v>
                </c:pt>
                <c:pt idx="120">
                  <c:v>4.2099298375334993E-2</c:v>
                </c:pt>
                <c:pt idx="121">
                  <c:v>-7.8852886950796286E-2</c:v>
                </c:pt>
                <c:pt idx="122">
                  <c:v>-0.20507476499624033</c:v>
                </c:pt>
                <c:pt idx="123">
                  <c:v>-0.18731518411541348</c:v>
                </c:pt>
                <c:pt idx="124">
                  <c:v>-8.5243653694761612E-2</c:v>
                </c:pt>
                <c:pt idx="125">
                  <c:v>-2.0984427899997105E-2</c:v>
                </c:pt>
                <c:pt idx="126">
                  <c:v>-1.9247625043985472E-3</c:v>
                </c:pt>
                <c:pt idx="127">
                  <c:v>1.1886433483834224E-3</c:v>
                </c:pt>
                <c:pt idx="128">
                  <c:v>-1.9049477827563166E-2</c:v>
                </c:pt>
                <c:pt idx="129">
                  <c:v>-7.5481171888110765E-2</c:v>
                </c:pt>
                <c:pt idx="130">
                  <c:v>-9.724313562078768E-2</c:v>
                </c:pt>
                <c:pt idx="131">
                  <c:v>-2.6431662446876558E-2</c:v>
                </c:pt>
                <c:pt idx="132">
                  <c:v>7.8881280606314608E-2</c:v>
                </c:pt>
                <c:pt idx="133">
                  <c:v>7.8637972340790618E-2</c:v>
                </c:pt>
                <c:pt idx="134">
                  <c:v>-8.1882710754972443E-3</c:v>
                </c:pt>
                <c:pt idx="135">
                  <c:v>-6.4129944819835583E-2</c:v>
                </c:pt>
                <c:pt idx="136">
                  <c:v>-2.7297929506622243E-2</c:v>
                </c:pt>
                <c:pt idx="137">
                  <c:v>3.0285120704362622E-2</c:v>
                </c:pt>
                <c:pt idx="138">
                  <c:v>1.52819228628438E-2</c:v>
                </c:pt>
                <c:pt idx="139">
                  <c:v>-1.9467445488249968E-2</c:v>
                </c:pt>
                <c:pt idx="140">
                  <c:v>-2.2458115397139267E-4</c:v>
                </c:pt>
                <c:pt idx="141">
                  <c:v>4.0710902402408156E-2</c:v>
                </c:pt>
                <c:pt idx="142">
                  <c:v>4.0391281627474296E-2</c:v>
                </c:pt>
                <c:pt idx="143">
                  <c:v>7.6117931086714385E-3</c:v>
                </c:pt>
                <c:pt idx="144">
                  <c:v>-3.1661294940144025E-3</c:v>
                </c:pt>
                <c:pt idx="145">
                  <c:v>1.5531388791890866E-2</c:v>
                </c:pt>
                <c:pt idx="146">
                  <c:v>2.8072224880647756E-2</c:v>
                </c:pt>
                <c:pt idx="147">
                  <c:v>2.0302057799344908E-2</c:v>
                </c:pt>
                <c:pt idx="148">
                  <c:v>7.5853649250317012E-3</c:v>
                </c:pt>
                <c:pt idx="149">
                  <c:v>-1.8723814229475444E-3</c:v>
                </c:pt>
                <c:pt idx="150">
                  <c:v>-7.9116580859017738E-3</c:v>
                </c:pt>
                <c:pt idx="151">
                  <c:v>-7.3319765313046847E-3</c:v>
                </c:pt>
                <c:pt idx="152">
                  <c:v>-1.690382478031216E-3</c:v>
                </c:pt>
                <c:pt idx="153">
                  <c:v>3.2262946554952876E-3</c:v>
                </c:pt>
                <c:pt idx="154">
                  <c:v>5.564352505214254E-3</c:v>
                </c:pt>
                <c:pt idx="155">
                  <c:v>5.3872946498254581E-3</c:v>
                </c:pt>
                <c:pt idx="156">
                  <c:v>2.9366020119729885E-3</c:v>
                </c:pt>
                <c:pt idx="157">
                  <c:v>9.3479727851675243E-4</c:v>
                </c:pt>
                <c:pt idx="158">
                  <c:v>1.2820171693306293E-3</c:v>
                </c:pt>
                <c:pt idx="159">
                  <c:v>2.5732854805600169E-3</c:v>
                </c:pt>
                <c:pt idx="160">
                  <c:v>4.0532328886357938E-3</c:v>
                </c:pt>
                <c:pt idx="161">
                  <c:v>6.4659195336822517E-3</c:v>
                </c:pt>
                <c:pt idx="162">
                  <c:v>8.8621865742255501E-3</c:v>
                </c:pt>
                <c:pt idx="163">
                  <c:v>9.3388987166469484E-3</c:v>
                </c:pt>
                <c:pt idx="164">
                  <c:v>8.0949579467282096E-3</c:v>
                </c:pt>
                <c:pt idx="165">
                  <c:v>7.1072767621478405E-3</c:v>
                </c:pt>
                <c:pt idx="166">
                  <c:v>7.270742306852318E-3</c:v>
                </c:pt>
                <c:pt idx="167">
                  <c:v>6.9518130638959175E-3</c:v>
                </c:pt>
                <c:pt idx="168">
                  <c:v>4.7838752160043185E-3</c:v>
                </c:pt>
                <c:pt idx="169">
                  <c:v>2.6009614615591925E-3</c:v>
                </c:pt>
                <c:pt idx="170">
                  <c:v>2.4591728386686995E-3</c:v>
                </c:pt>
                <c:pt idx="171">
                  <c:v>3.0496274685536395E-3</c:v>
                </c:pt>
                <c:pt idx="172">
                  <c:v>2.6448558386622523E-3</c:v>
                </c:pt>
                <c:pt idx="173">
                  <c:v>1.997076698006639E-3</c:v>
                </c:pt>
                <c:pt idx="174">
                  <c:v>2.1300227090284007E-3</c:v>
                </c:pt>
                <c:pt idx="175">
                  <c:v>2.89564010407517E-3</c:v>
                </c:pt>
                <c:pt idx="176">
                  <c:v>3.8478390657790129E-3</c:v>
                </c:pt>
                <c:pt idx="177">
                  <c:v>4.1866068947855606E-3</c:v>
                </c:pt>
                <c:pt idx="178">
                  <c:v>3.3453851878022522E-3</c:v>
                </c:pt>
                <c:pt idx="179">
                  <c:v>2.0416825888114332E-3</c:v>
                </c:pt>
                <c:pt idx="180">
                  <c:v>1.4609662973548154E-3</c:v>
                </c:pt>
                <c:pt idx="181">
                  <c:v>1.7576816614206514E-3</c:v>
                </c:pt>
                <c:pt idx="182">
                  <c:v>2.0495495188919133E-3</c:v>
                </c:pt>
                <c:pt idx="183">
                  <c:v>1.6230376750334674E-3</c:v>
                </c:pt>
                <c:pt idx="184">
                  <c:v>8.2961316149376962E-4</c:v>
                </c:pt>
                <c:pt idx="185">
                  <c:v>5.2771375764648631E-4</c:v>
                </c:pt>
                <c:pt idx="186">
                  <c:v>7.8914266623475449E-4</c:v>
                </c:pt>
                <c:pt idx="187">
                  <c:v>1.0195187167556519E-3</c:v>
                </c:pt>
                <c:pt idx="188">
                  <c:v>9.0651628546090102E-4</c:v>
                </c:pt>
                <c:pt idx="189">
                  <c:v>6.0876931140740886E-4</c:v>
                </c:pt>
                <c:pt idx="190">
                  <c:v>4.4045881471488357E-4</c:v>
                </c:pt>
                <c:pt idx="191">
                  <c:v>5.9302294987428894E-4</c:v>
                </c:pt>
                <c:pt idx="192">
                  <c:v>7.3456116131787041E-4</c:v>
                </c:pt>
                <c:pt idx="193">
                  <c:v>3.851168683107753E-4</c:v>
                </c:pt>
                <c:pt idx="194">
                  <c:v>-5.1721648317126778E-5</c:v>
                </c:pt>
                <c:pt idx="195">
                  <c:v>2.3813102551373255E-4</c:v>
                </c:pt>
                <c:pt idx="196">
                  <c:v>9.8893444164671607E-4</c:v>
                </c:pt>
                <c:pt idx="197">
                  <c:v>1.3941071670783289E-3</c:v>
                </c:pt>
                <c:pt idx="198">
                  <c:v>1.2592308844388E-3</c:v>
                </c:pt>
                <c:pt idx="199">
                  <c:v>8.2546053715382151E-4</c:v>
                </c:pt>
                <c:pt idx="200">
                  <c:v>3.0503088093059016E-4</c:v>
                </c:pt>
                <c:pt idx="201">
                  <c:v>6.6613071883603325E-5</c:v>
                </c:pt>
                <c:pt idx="202">
                  <c:v>3.8638473874119672E-4</c:v>
                </c:pt>
                <c:pt idx="203">
                  <c:v>8.6458374903775059E-4</c:v>
                </c:pt>
                <c:pt idx="204">
                  <c:v>9.8768849570618489E-4</c:v>
                </c:pt>
                <c:pt idx="205">
                  <c:v>7.0435964794524075E-4</c:v>
                </c:pt>
                <c:pt idx="206">
                  <c:v>3.4843356756197874E-4</c:v>
                </c:pt>
                <c:pt idx="207">
                  <c:v>1.8875047552491253E-4</c:v>
                </c:pt>
                <c:pt idx="208">
                  <c:v>2.3115465433898308E-4</c:v>
                </c:pt>
                <c:pt idx="209">
                  <c:v>2.7454977114771406E-4</c:v>
                </c:pt>
                <c:pt idx="210">
                  <c:v>2.1966697494035792E-4</c:v>
                </c:pt>
                <c:pt idx="211">
                  <c:v>2.0873953378375276E-4</c:v>
                </c:pt>
                <c:pt idx="212">
                  <c:v>1.9256753419194528E-4</c:v>
                </c:pt>
                <c:pt idx="213">
                  <c:v>-1.5922459532202726E-4</c:v>
                </c:pt>
                <c:pt idx="214">
                  <c:v>-8.1349846014222571E-4</c:v>
                </c:pt>
                <c:pt idx="215">
                  <c:v>-1.2821903136869262E-3</c:v>
                </c:pt>
                <c:pt idx="216">
                  <c:v>-1.3941964946734275E-3</c:v>
                </c:pt>
                <c:pt idx="217">
                  <c:v>-1.5039779049368374E-3</c:v>
                </c:pt>
                <c:pt idx="218">
                  <c:v>-1.7624852373822053E-3</c:v>
                </c:pt>
                <c:pt idx="219">
                  <c:v>-1.7606970851300474E-3</c:v>
                </c:pt>
                <c:pt idx="220">
                  <c:v>-1.4944569647311612E-3</c:v>
                </c:pt>
                <c:pt idx="221">
                  <c:v>-1.367160515017285E-3</c:v>
                </c:pt>
                <c:pt idx="222">
                  <c:v>-1.357214455781186E-3</c:v>
                </c:pt>
                <c:pt idx="223">
                  <c:v>-1.1094125097593777E-3</c:v>
                </c:pt>
                <c:pt idx="224">
                  <c:v>-7.9619304404421332E-4</c:v>
                </c:pt>
                <c:pt idx="225">
                  <c:v>-7.61548632158493E-4</c:v>
                </c:pt>
                <c:pt idx="226">
                  <c:v>-7.7560943991805686E-4</c:v>
                </c:pt>
                <c:pt idx="227">
                  <c:v>-4.9557193657023824E-4</c:v>
                </c:pt>
                <c:pt idx="228">
                  <c:v>-1.9218935314191388E-4</c:v>
                </c:pt>
                <c:pt idx="229">
                  <c:v>-6.2996008509563772E-5</c:v>
                </c:pt>
                <c:pt idx="230">
                  <c:v>7.6229376404723936E-5</c:v>
                </c:pt>
                <c:pt idx="231">
                  <c:v>1.5700102786786463E-4</c:v>
                </c:pt>
                <c:pt idx="232">
                  <c:v>-1.5448337413570545E-4</c:v>
                </c:pt>
                <c:pt idx="233">
                  <c:v>-5.9900298477322256E-4</c:v>
                </c:pt>
                <c:pt idx="234">
                  <c:v>-5.7202390303912054E-4</c:v>
                </c:pt>
                <c:pt idx="235">
                  <c:v>-2.7142225431886491E-4</c:v>
                </c:pt>
                <c:pt idx="236">
                  <c:v>-1.4710873865719787E-4</c:v>
                </c:pt>
                <c:pt idx="237">
                  <c:v>-6.5613478470449849E-5</c:v>
                </c:pt>
                <c:pt idx="238">
                  <c:v>1.1345384507377432E-4</c:v>
                </c:pt>
                <c:pt idx="239">
                  <c:v>4.5533541348952156E-5</c:v>
                </c:pt>
                <c:pt idx="240">
                  <c:v>-9.6747460391122253E-5</c:v>
                </c:pt>
                <c:pt idx="241">
                  <c:v>1.2027734796560274E-4</c:v>
                </c:pt>
                <c:pt idx="242">
                  <c:v>5.0725813988694579E-4</c:v>
                </c:pt>
                <c:pt idx="243">
                  <c:v>4.9026950855024509E-4</c:v>
                </c:pt>
                <c:pt idx="244">
                  <c:v>1.8188280790676359E-4</c:v>
                </c:pt>
                <c:pt idx="245">
                  <c:v>1.9261599270647967E-4</c:v>
                </c:pt>
                <c:pt idx="246">
                  <c:v>6.7991126539257429E-4</c:v>
                </c:pt>
                <c:pt idx="247">
                  <c:v>9.9412826317601954E-4</c:v>
                </c:pt>
                <c:pt idx="248">
                  <c:v>1.0155258514097376E-3</c:v>
                </c:pt>
                <c:pt idx="249">
                  <c:v>1.0310104439753554E-3</c:v>
                </c:pt>
                <c:pt idx="250">
                  <c:v>1.0883197719525617E-3</c:v>
                </c:pt>
                <c:pt idx="251">
                  <c:v>1.063089725405586E-3</c:v>
                </c:pt>
                <c:pt idx="252">
                  <c:v>9.1454844796790002E-4</c:v>
                </c:pt>
                <c:pt idx="253">
                  <c:v>7.3501479752557941E-4</c:v>
                </c:pt>
                <c:pt idx="254">
                  <c:v>6.8092309345069157E-4</c:v>
                </c:pt>
                <c:pt idx="255">
                  <c:v>6.2459494751598843E-4</c:v>
                </c:pt>
                <c:pt idx="256">
                  <c:v>2.4908009323154623E-4</c:v>
                </c:pt>
                <c:pt idx="257">
                  <c:v>-3.4129405504645938E-4</c:v>
                </c:pt>
                <c:pt idx="258">
                  <c:v>-4.3890985083194778E-4</c:v>
                </c:pt>
                <c:pt idx="259">
                  <c:v>2.6135335827892625E-4</c:v>
                </c:pt>
                <c:pt idx="260">
                  <c:v>8.193383313207514E-4</c:v>
                </c:pt>
                <c:pt idx="261">
                  <c:v>6.0914676653012201E-4</c:v>
                </c:pt>
                <c:pt idx="262">
                  <c:v>-4.808311495096973E-5</c:v>
                </c:pt>
                <c:pt idx="263">
                  <c:v>1.3080838493750857E-4</c:v>
                </c:pt>
                <c:pt idx="264">
                  <c:v>1.1035520390264564E-3</c:v>
                </c:pt>
                <c:pt idx="265">
                  <c:v>1.4148529551383238E-3</c:v>
                </c:pt>
                <c:pt idx="266">
                  <c:v>1.2491771900052795E-3</c:v>
                </c:pt>
                <c:pt idx="267">
                  <c:v>1.1065777251570985E-3</c:v>
                </c:pt>
                <c:pt idx="268">
                  <c:v>8.6700006291529075E-4</c:v>
                </c:pt>
                <c:pt idx="269">
                  <c:v>2.7441989740495387E-4</c:v>
                </c:pt>
                <c:pt idx="270">
                  <c:v>-3.0768193804620037E-4</c:v>
                </c:pt>
                <c:pt idx="271">
                  <c:v>-3.4751327506910012E-4</c:v>
                </c:pt>
                <c:pt idx="272">
                  <c:v>-2.89334746264025E-5</c:v>
                </c:pt>
                <c:pt idx="273">
                  <c:v>1.8429107100570441E-4</c:v>
                </c:pt>
                <c:pt idx="274">
                  <c:v>1.0939550710364898E-4</c:v>
                </c:pt>
                <c:pt idx="275">
                  <c:v>-1.848378561549735E-4</c:v>
                </c:pt>
                <c:pt idx="276">
                  <c:v>-4.0264254428112878E-4</c:v>
                </c:pt>
                <c:pt idx="277">
                  <c:v>-2.3801047247817841E-4</c:v>
                </c:pt>
                <c:pt idx="278">
                  <c:v>-9.966109530124001E-5</c:v>
                </c:pt>
                <c:pt idx="279">
                  <c:v>-7.164829628818481E-4</c:v>
                </c:pt>
                <c:pt idx="280">
                  <c:v>-1.7956397616794018E-3</c:v>
                </c:pt>
                <c:pt idx="281">
                  <c:v>-1.4856680684346424E-3</c:v>
                </c:pt>
                <c:pt idx="282">
                  <c:v>-2.7054393193937099E-4</c:v>
                </c:pt>
                <c:pt idx="283">
                  <c:v>2.4799312236234439E-4</c:v>
                </c:pt>
                <c:pt idx="284">
                  <c:v>2.3023051552817364E-4</c:v>
                </c:pt>
                <c:pt idx="285">
                  <c:v>3.2529725349039751E-4</c:v>
                </c:pt>
                <c:pt idx="286">
                  <c:v>5.592252288443289E-4</c:v>
                </c:pt>
                <c:pt idx="287">
                  <c:v>3.9479427442834503E-4</c:v>
                </c:pt>
                <c:pt idx="288">
                  <c:v>-4.1763116592130611E-4</c:v>
                </c:pt>
                <c:pt idx="289">
                  <c:v>-1.3934151298383712E-3</c:v>
                </c:pt>
                <c:pt idx="290">
                  <c:v>-1.3567120337975025E-3</c:v>
                </c:pt>
                <c:pt idx="291">
                  <c:v>-5.5546254164584585E-4</c:v>
                </c:pt>
                <c:pt idx="292">
                  <c:v>-8.1583167150678371E-5</c:v>
                </c:pt>
                <c:pt idx="293">
                  <c:v>1.7405043589069358E-4</c:v>
                </c:pt>
                <c:pt idx="294">
                  <c:v>2.4199072896025076E-4</c:v>
                </c:pt>
                <c:pt idx="295">
                  <c:v>8.2067679609720834E-5</c:v>
                </c:pt>
                <c:pt idx="296">
                  <c:v>-6.297666162791149E-5</c:v>
                </c:pt>
                <c:pt idx="297">
                  <c:v>-2.2017693020248696E-4</c:v>
                </c:pt>
                <c:pt idx="298">
                  <c:v>-5.9780683361876363E-4</c:v>
                </c:pt>
                <c:pt idx="299">
                  <c:v>-8.7654194365016647E-4</c:v>
                </c:pt>
                <c:pt idx="300">
                  <c:v>-6.4369864259616882E-4</c:v>
                </c:pt>
                <c:pt idx="301">
                  <c:v>-3.0496332595397746E-4</c:v>
                </c:pt>
                <c:pt idx="302">
                  <c:v>-2.6369496640055168E-4</c:v>
                </c:pt>
                <c:pt idx="303">
                  <c:v>-5.5874087809182349E-4</c:v>
                </c:pt>
                <c:pt idx="304">
                  <c:v>-9.3268011122715766E-4</c:v>
                </c:pt>
                <c:pt idx="305">
                  <c:v>-1.08648167772607E-3</c:v>
                </c:pt>
                <c:pt idx="306">
                  <c:v>-1.053531785622841E-3</c:v>
                </c:pt>
                <c:pt idx="307">
                  <c:v>-9.883788045910169E-4</c:v>
                </c:pt>
                <c:pt idx="308">
                  <c:v>-6.8085801744310892E-4</c:v>
                </c:pt>
                <c:pt idx="309">
                  <c:v>5.3728260268059991E-5</c:v>
                </c:pt>
                <c:pt idx="310">
                  <c:v>8.1314362306073029E-4</c:v>
                </c:pt>
                <c:pt idx="311">
                  <c:v>1.2906730402487687E-3</c:v>
                </c:pt>
                <c:pt idx="312">
                  <c:v>1.8167016915890954E-3</c:v>
                </c:pt>
                <c:pt idx="313">
                  <c:v>2.5541641664285075E-3</c:v>
                </c:pt>
                <c:pt idx="314">
                  <c:v>3.0223145257467499E-3</c:v>
                </c:pt>
                <c:pt idx="315">
                  <c:v>2.9813658443776925E-3</c:v>
                </c:pt>
                <c:pt idx="316">
                  <c:v>2.8800046871823026E-3</c:v>
                </c:pt>
                <c:pt idx="317">
                  <c:v>2.9338434975239025E-3</c:v>
                </c:pt>
                <c:pt idx="318">
                  <c:v>2.631593523021114E-3</c:v>
                </c:pt>
                <c:pt idx="319">
                  <c:v>1.6978016092902282E-3</c:v>
                </c:pt>
                <c:pt idx="320">
                  <c:v>9.7234192797479579E-4</c:v>
                </c:pt>
                <c:pt idx="321">
                  <c:v>1.0997679874027444E-3</c:v>
                </c:pt>
                <c:pt idx="322">
                  <c:v>1.1686922371529906E-3</c:v>
                </c:pt>
                <c:pt idx="323">
                  <c:v>7.3372898810197817E-4</c:v>
                </c:pt>
                <c:pt idx="324">
                  <c:v>3.2615990911444293E-4</c:v>
                </c:pt>
                <c:pt idx="325">
                  <c:v>2.4309877781636402E-4</c:v>
                </c:pt>
                <c:pt idx="326">
                  <c:v>2.6455118694357349E-4</c:v>
                </c:pt>
                <c:pt idx="327">
                  <c:v>2.3816585264468948E-4</c:v>
                </c:pt>
                <c:pt idx="328">
                  <c:v>-9.8047992095007253E-5</c:v>
                </c:pt>
                <c:pt idx="329">
                  <c:v>-8.0099354053997374E-4</c:v>
                </c:pt>
                <c:pt idx="330">
                  <c:v>-9.9760301551254926E-4</c:v>
                </c:pt>
                <c:pt idx="331">
                  <c:v>-3.2047299210857805E-4</c:v>
                </c:pt>
                <c:pt idx="332">
                  <c:v>2.4249918343710597E-4</c:v>
                </c:pt>
                <c:pt idx="333">
                  <c:v>2.9981595686534579E-4</c:v>
                </c:pt>
                <c:pt idx="334">
                  <c:v>-1.4547683492782681E-4</c:v>
                </c:pt>
                <c:pt idx="335">
                  <c:v>-8.8124392459132395E-4</c:v>
                </c:pt>
                <c:pt idx="336">
                  <c:v>-1.2394748202922967E-3</c:v>
                </c:pt>
                <c:pt idx="337">
                  <c:v>-1.4130403021233029E-3</c:v>
                </c:pt>
                <c:pt idx="338">
                  <c:v>-2.1893999587260238E-3</c:v>
                </c:pt>
                <c:pt idx="339">
                  <c:v>-2.6303963302304334E-3</c:v>
                </c:pt>
                <c:pt idx="340">
                  <c:v>-1.2378046901297957E-3</c:v>
                </c:pt>
                <c:pt idx="341">
                  <c:v>1.5668166341642475E-4</c:v>
                </c:pt>
                <c:pt idx="342">
                  <c:v>6.0652904056934798E-4</c:v>
                </c:pt>
                <c:pt idx="343">
                  <c:v>3.5730807621259242E-4</c:v>
                </c:pt>
                <c:pt idx="344">
                  <c:v>1.5540664750224309E-4</c:v>
                </c:pt>
                <c:pt idx="345">
                  <c:v>1.9750172342225536E-4</c:v>
                </c:pt>
                <c:pt idx="346">
                  <c:v>3.2817561518516669E-5</c:v>
                </c:pt>
                <c:pt idx="347">
                  <c:v>-3.8218475890405834E-4</c:v>
                </c:pt>
                <c:pt idx="348">
                  <c:v>-5.8792760930181931E-4</c:v>
                </c:pt>
                <c:pt idx="349">
                  <c:v>-4.3682971672576176E-4</c:v>
                </c:pt>
                <c:pt idx="350">
                  <c:v>-8.6559544908770825E-5</c:v>
                </c:pt>
                <c:pt idx="351">
                  <c:v>3.7926254216713584E-4</c:v>
                </c:pt>
                <c:pt idx="352">
                  <c:v>6.2292860311430331E-4</c:v>
                </c:pt>
                <c:pt idx="353">
                  <c:v>1.5370311127060887E-4</c:v>
                </c:pt>
                <c:pt idx="354">
                  <c:v>-1.2556112907664563E-3</c:v>
                </c:pt>
                <c:pt idx="355">
                  <c:v>-2.340585866390632E-3</c:v>
                </c:pt>
                <c:pt idx="356">
                  <c:v>-1.6140943382526585E-3</c:v>
                </c:pt>
                <c:pt idx="357">
                  <c:v>-3.7831592445092266E-4</c:v>
                </c:pt>
                <c:pt idx="358">
                  <c:v>1.7682825325493479E-4</c:v>
                </c:pt>
                <c:pt idx="359">
                  <c:v>-1.9120082265833283E-4</c:v>
                </c:pt>
                <c:pt idx="360">
                  <c:v>-1.1749298596857027E-3</c:v>
                </c:pt>
                <c:pt idx="361">
                  <c:v>-2.0773044006804353E-3</c:v>
                </c:pt>
                <c:pt idx="362">
                  <c:v>-2.3369617494747308E-3</c:v>
                </c:pt>
                <c:pt idx="363">
                  <c:v>-1.8285288862470717E-3</c:v>
                </c:pt>
                <c:pt idx="364">
                  <c:v>-9.4396435174592952E-4</c:v>
                </c:pt>
                <c:pt idx="365">
                  <c:v>-4.9298935521402409E-4</c:v>
                </c:pt>
                <c:pt idx="366">
                  <c:v>-6.612176401679104E-4</c:v>
                </c:pt>
                <c:pt idx="367">
                  <c:v>-9.4731826219884852E-4</c:v>
                </c:pt>
                <c:pt idx="368">
                  <c:v>-9.6605220297996119E-4</c:v>
                </c:pt>
                <c:pt idx="369">
                  <c:v>-8.033232530191281E-4</c:v>
                </c:pt>
                <c:pt idx="370">
                  <c:v>-6.6669671563313049E-4</c:v>
                </c:pt>
                <c:pt idx="371">
                  <c:v>-8.4652937691986896E-4</c:v>
                </c:pt>
                <c:pt idx="372">
                  <c:v>-1.2570973643466488E-3</c:v>
                </c:pt>
                <c:pt idx="373">
                  <c:v>-1.1199080464669997E-3</c:v>
                </c:pt>
                <c:pt idx="374">
                  <c:v>-5.119600528313839E-4</c:v>
                </c:pt>
                <c:pt idx="375">
                  <c:v>-7.1314176343095781E-5</c:v>
                </c:pt>
                <c:pt idx="376">
                  <c:v>-2.7698428119338203E-5</c:v>
                </c:pt>
                <c:pt idx="377">
                  <c:v>-2.6813751387078089E-4</c:v>
                </c:pt>
                <c:pt idx="378">
                  <c:v>-6.2364681434301517E-4</c:v>
                </c:pt>
                <c:pt idx="379">
                  <c:v>-1.0491236562081285E-3</c:v>
                </c:pt>
                <c:pt idx="380">
                  <c:v>-1.4857772222208743E-3</c:v>
                </c:pt>
                <c:pt idx="381">
                  <c:v>-1.6229728780078334E-3</c:v>
                </c:pt>
                <c:pt idx="382">
                  <c:v>-1.4431356338949763E-3</c:v>
                </c:pt>
                <c:pt idx="383">
                  <c:v>-1.2329614740752559E-3</c:v>
                </c:pt>
                <c:pt idx="384">
                  <c:v>-9.7493185426045237E-4</c:v>
                </c:pt>
                <c:pt idx="385">
                  <c:v>-6.9727452101120413E-4</c:v>
                </c:pt>
                <c:pt idx="386">
                  <c:v>-6.6755981625377103E-4</c:v>
                </c:pt>
                <c:pt idx="387">
                  <c:v>-8.1504426809009267E-4</c:v>
                </c:pt>
                <c:pt idx="388">
                  <c:v>-6.7911982984159014E-4</c:v>
                </c:pt>
                <c:pt idx="389">
                  <c:v>-1.6852297158398422E-4</c:v>
                </c:pt>
                <c:pt idx="390">
                  <c:v>8.6704851050445342E-5</c:v>
                </c:pt>
                <c:pt idx="391">
                  <c:v>-1.5852582593400832E-4</c:v>
                </c:pt>
                <c:pt idx="392">
                  <c:v>-4.8535150886253042E-4</c:v>
                </c:pt>
                <c:pt idx="393">
                  <c:v>-5.3343032760200249E-4</c:v>
                </c:pt>
                <c:pt idx="394">
                  <c:v>-3.0983843263876487E-4</c:v>
                </c:pt>
                <c:pt idx="395">
                  <c:v>-1.1278348142129691E-4</c:v>
                </c:pt>
                <c:pt idx="396">
                  <c:v>-1.8915905973004854E-4</c:v>
                </c:pt>
                <c:pt idx="397">
                  <c:v>-4.9380643411012226E-4</c:v>
                </c:pt>
                <c:pt idx="398">
                  <c:v>-9.0142571762741319E-4</c:v>
                </c:pt>
                <c:pt idx="399">
                  <c:v>-1.3439951797844518E-3</c:v>
                </c:pt>
                <c:pt idx="400">
                  <c:v>-1.4506033107872796E-3</c:v>
                </c:pt>
                <c:pt idx="401">
                  <c:v>-9.1897871385993035E-4</c:v>
                </c:pt>
                <c:pt idx="402">
                  <c:v>-3.1020883974985924E-4</c:v>
                </c:pt>
                <c:pt idx="403">
                  <c:v>-1.7178501387027367E-4</c:v>
                </c:pt>
                <c:pt idx="404">
                  <c:v>-3.2161580787648525E-4</c:v>
                </c:pt>
                <c:pt idx="405">
                  <c:v>-3.6461161783463147E-4</c:v>
                </c:pt>
                <c:pt idx="406">
                  <c:v>-2.1631802634014541E-4</c:v>
                </c:pt>
                <c:pt idx="407">
                  <c:v>-1.3095562398757199E-4</c:v>
                </c:pt>
                <c:pt idx="408">
                  <c:v>-2.9869758577538708E-4</c:v>
                </c:pt>
                <c:pt idx="409">
                  <c:v>-5.8957482864030464E-4</c:v>
                </c:pt>
                <c:pt idx="410">
                  <c:v>-8.2365247890936466E-4</c:v>
                </c:pt>
                <c:pt idx="411">
                  <c:v>-8.4846100969349081E-4</c:v>
                </c:pt>
                <c:pt idx="412">
                  <c:v>-6.3456436907960434E-4</c:v>
                </c:pt>
                <c:pt idx="413">
                  <c:v>-4.1777582473934149E-4</c:v>
                </c:pt>
                <c:pt idx="414">
                  <c:v>-3.0933847668324077E-4</c:v>
                </c:pt>
                <c:pt idx="415">
                  <c:v>-1.9724091929629317E-4</c:v>
                </c:pt>
                <c:pt idx="416">
                  <c:v>-1.0643794367937165E-4</c:v>
                </c:pt>
                <c:pt idx="417">
                  <c:v>-1.5361278694880909E-4</c:v>
                </c:pt>
                <c:pt idx="418">
                  <c:v>-2.47656458750245E-4</c:v>
                </c:pt>
                <c:pt idx="419">
                  <c:v>-2.4069877731291989E-4</c:v>
                </c:pt>
                <c:pt idx="420">
                  <c:v>-1.8427298682111015E-4</c:v>
                </c:pt>
                <c:pt idx="421">
                  <c:v>-1.8462431216725861E-4</c:v>
                </c:pt>
                <c:pt idx="422">
                  <c:v>-2.0135314356939382E-4</c:v>
                </c:pt>
                <c:pt idx="423">
                  <c:v>-1.3578713120121488E-4</c:v>
                </c:pt>
                <c:pt idx="424">
                  <c:v>-8.0328790494910152E-6</c:v>
                </c:pt>
                <c:pt idx="425">
                  <c:v>-7.7144296625197839E-6</c:v>
                </c:pt>
                <c:pt idx="426">
                  <c:v>-2.5194328382538433E-4</c:v>
                </c:pt>
                <c:pt idx="427">
                  <c:v>-5.3170302211980047E-4</c:v>
                </c:pt>
                <c:pt idx="428">
                  <c:v>-5.5778837032149919E-4</c:v>
                </c:pt>
                <c:pt idx="429">
                  <c:v>-4.4166975874648795E-4</c:v>
                </c:pt>
                <c:pt idx="430">
                  <c:v>-4.499449866994798E-4</c:v>
                </c:pt>
                <c:pt idx="431">
                  <c:v>-4.8523346853024396E-4</c:v>
                </c:pt>
                <c:pt idx="432">
                  <c:v>-3.8136897144103177E-4</c:v>
                </c:pt>
                <c:pt idx="433">
                  <c:v>-2.2751544999621842E-4</c:v>
                </c:pt>
                <c:pt idx="434">
                  <c:v>-9.7812890516690842E-5</c:v>
                </c:pt>
                <c:pt idx="435">
                  <c:v>-2.2600552765705828E-5</c:v>
                </c:pt>
                <c:pt idx="436">
                  <c:v>-1.030938003752091E-4</c:v>
                </c:pt>
                <c:pt idx="437">
                  <c:v>-3.5103891947563248E-4</c:v>
                </c:pt>
                <c:pt idx="438">
                  <c:v>-5.69799864823195E-4</c:v>
                </c:pt>
                <c:pt idx="439">
                  <c:v>-5.8655168703547478E-4</c:v>
                </c:pt>
                <c:pt idx="440">
                  <c:v>-4.6433673506429685E-4</c:v>
                </c:pt>
                <c:pt idx="441">
                  <c:v>-3.5659270872145932E-4</c:v>
                </c:pt>
                <c:pt idx="442">
                  <c:v>-4.3575980698185024E-4</c:v>
                </c:pt>
                <c:pt idx="443">
                  <c:v>-7.2620263945866181E-4</c:v>
                </c:pt>
                <c:pt idx="444">
                  <c:v>-9.6898569573233839E-4</c:v>
                </c:pt>
                <c:pt idx="445">
                  <c:v>-9.0986995681152649E-4</c:v>
                </c:pt>
                <c:pt idx="446">
                  <c:v>-6.455507259880422E-4</c:v>
                </c:pt>
                <c:pt idx="447">
                  <c:v>-5.2544353376704489E-4</c:v>
                </c:pt>
                <c:pt idx="448">
                  <c:v>-7.6458732848405653E-4</c:v>
                </c:pt>
                <c:pt idx="449">
                  <c:v>-1.2260091946053597E-3</c:v>
                </c:pt>
                <c:pt idx="450">
                  <c:v>-1.4928802188336476E-3</c:v>
                </c:pt>
                <c:pt idx="451">
                  <c:v>-1.2908207409280115E-3</c:v>
                </c:pt>
                <c:pt idx="452">
                  <c:v>-9.2628683141382506E-4</c:v>
                </c:pt>
                <c:pt idx="453">
                  <c:v>-7.680669974512444E-4</c:v>
                </c:pt>
                <c:pt idx="454">
                  <c:v>-8.0067880119250034E-4</c:v>
                </c:pt>
                <c:pt idx="455">
                  <c:v>-8.9316710148112932E-4</c:v>
                </c:pt>
                <c:pt idx="456">
                  <c:v>-1.03373378210736E-3</c:v>
                </c:pt>
                <c:pt idx="457">
                  <c:v>-1.2233129812597721E-3</c:v>
                </c:pt>
                <c:pt idx="458">
                  <c:v>-1.3534669093910878E-3</c:v>
                </c:pt>
                <c:pt idx="459">
                  <c:v>-1.3111322564670624E-3</c:v>
                </c:pt>
                <c:pt idx="460">
                  <c:v>-1.1313377109303246E-3</c:v>
                </c:pt>
                <c:pt idx="461">
                  <c:v>-1.0241820487534303E-3</c:v>
                </c:pt>
                <c:pt idx="462">
                  <c:v>-1.1424193654138159E-3</c:v>
                </c:pt>
                <c:pt idx="463">
                  <c:v>-1.2880036287660213E-3</c:v>
                </c:pt>
                <c:pt idx="464">
                  <c:v>-1.2092085388641927E-3</c:v>
                </c:pt>
                <c:pt idx="465">
                  <c:v>-1.0462688069371451E-3</c:v>
                </c:pt>
                <c:pt idx="466">
                  <c:v>-1.0297418517219992E-3</c:v>
                </c:pt>
                <c:pt idx="467">
                  <c:v>-1.0405842798175691E-3</c:v>
                </c:pt>
                <c:pt idx="468">
                  <c:v>-9.7919789386502476E-4</c:v>
                </c:pt>
                <c:pt idx="469">
                  <c:v>-9.7855381260703034E-4</c:v>
                </c:pt>
                <c:pt idx="470">
                  <c:v>-1.0269611657498512E-3</c:v>
                </c:pt>
                <c:pt idx="471">
                  <c:v>-9.5111331430830504E-4</c:v>
                </c:pt>
                <c:pt idx="472">
                  <c:v>-8.4139716632236627E-4</c:v>
                </c:pt>
                <c:pt idx="473">
                  <c:v>-8.9020467050981988E-4</c:v>
                </c:pt>
                <c:pt idx="474">
                  <c:v>-9.9939525211623081E-4</c:v>
                </c:pt>
                <c:pt idx="475">
                  <c:v>-9.9903537875656312E-4</c:v>
                </c:pt>
                <c:pt idx="476">
                  <c:v>-8.6835742925273074E-4</c:v>
                </c:pt>
                <c:pt idx="477">
                  <c:v>-7.0763678126584129E-4</c:v>
                </c:pt>
                <c:pt idx="478">
                  <c:v>-6.3509017973928383E-4</c:v>
                </c:pt>
                <c:pt idx="479">
                  <c:v>-7.0978589051351459E-4</c:v>
                </c:pt>
                <c:pt idx="480">
                  <c:v>-8.8040601884564751E-4</c:v>
                </c:pt>
                <c:pt idx="481">
                  <c:v>-1.0079716772426472E-3</c:v>
                </c:pt>
                <c:pt idx="482">
                  <c:v>-9.2030146647759103E-4</c:v>
                </c:pt>
                <c:pt idx="483">
                  <c:v>-6.2863376109623115E-4</c:v>
                </c:pt>
                <c:pt idx="484">
                  <c:v>-3.948829951169186E-4</c:v>
                </c:pt>
                <c:pt idx="485">
                  <c:v>-3.9836659651015793E-4</c:v>
                </c:pt>
                <c:pt idx="486">
                  <c:v>-4.7945275348437733E-4</c:v>
                </c:pt>
                <c:pt idx="487">
                  <c:v>-4.668160412587552E-4</c:v>
                </c:pt>
                <c:pt idx="488">
                  <c:v>-4.5810660037914896E-4</c:v>
                </c:pt>
                <c:pt idx="489">
                  <c:v>-5.3189309200207813E-4</c:v>
                </c:pt>
                <c:pt idx="490">
                  <c:v>-5.9885967266704032E-4</c:v>
                </c:pt>
                <c:pt idx="491">
                  <c:v>-6.1342095317651335E-4</c:v>
                </c:pt>
                <c:pt idx="492">
                  <c:v>-5.9976430822361593E-4</c:v>
                </c:pt>
                <c:pt idx="493">
                  <c:v>-5.4141428862741758E-4</c:v>
                </c:pt>
                <c:pt idx="494">
                  <c:v>-4.5752715074953709E-4</c:v>
                </c:pt>
                <c:pt idx="495">
                  <c:v>-3.7309391617190713E-4</c:v>
                </c:pt>
                <c:pt idx="496">
                  <c:v>-3.1785122030680846E-4</c:v>
                </c:pt>
                <c:pt idx="497">
                  <c:v>-3.5320692995011171E-4</c:v>
                </c:pt>
                <c:pt idx="498">
                  <c:v>-4.0417579087048683E-4</c:v>
                </c:pt>
                <c:pt idx="499">
                  <c:v>-3.4507071913925103E-4</c:v>
                </c:pt>
                <c:pt idx="500">
                  <c:v>-2.2474999565058607E-4</c:v>
                </c:pt>
                <c:pt idx="501">
                  <c:v>-1.7265986099201935E-4</c:v>
                </c:pt>
                <c:pt idx="502">
                  <c:v>-2.2856775191293366E-4</c:v>
                </c:pt>
                <c:pt idx="503">
                  <c:v>-3.0206606165561478E-4</c:v>
                </c:pt>
                <c:pt idx="504">
                  <c:v>-2.3469034989032078E-4</c:v>
                </c:pt>
                <c:pt idx="505">
                  <c:v>-1.5685721115432649E-5</c:v>
                </c:pt>
                <c:pt idx="506">
                  <c:v>6.6897779652963507E-5</c:v>
                </c:pt>
                <c:pt idx="507">
                  <c:v>-8.2814775125172879E-5</c:v>
                </c:pt>
                <c:pt idx="508">
                  <c:v>-2.3689651951241952E-4</c:v>
                </c:pt>
                <c:pt idx="509">
                  <c:v>-2.962674459228154E-4</c:v>
                </c:pt>
                <c:pt idx="510">
                  <c:v>-3.912402951572469E-4</c:v>
                </c:pt>
                <c:pt idx="511">
                  <c:v>-4.5879663572723217E-4</c:v>
                </c:pt>
                <c:pt idx="512">
                  <c:v>-4.0059495766786579E-4</c:v>
                </c:pt>
                <c:pt idx="513">
                  <c:v>-3.0742556069496274E-4</c:v>
                </c:pt>
                <c:pt idx="514">
                  <c:v>-2.6859154945990671E-4</c:v>
                </c:pt>
                <c:pt idx="515">
                  <c:v>-4.0148228032776956E-4</c:v>
                </c:pt>
                <c:pt idx="516">
                  <c:v>-6.9155497964268342E-4</c:v>
                </c:pt>
                <c:pt idx="517">
                  <c:v>-8.0562338514689191E-4</c:v>
                </c:pt>
                <c:pt idx="518">
                  <c:v>-5.3548611260345602E-4</c:v>
                </c:pt>
                <c:pt idx="519">
                  <c:v>-2.3147093305164734E-4</c:v>
                </c:pt>
                <c:pt idx="520">
                  <c:v>-2.3301883555715275E-4</c:v>
                </c:pt>
                <c:pt idx="521">
                  <c:v>-4.0573487300366029E-4</c:v>
                </c:pt>
                <c:pt idx="522">
                  <c:v>-5.5292214334734524E-4</c:v>
                </c:pt>
                <c:pt idx="523">
                  <c:v>-7.2919605079435623E-4</c:v>
                </c:pt>
                <c:pt idx="524">
                  <c:v>-9.3966155871216817E-4</c:v>
                </c:pt>
                <c:pt idx="525">
                  <c:v>-1.0103930376063053E-3</c:v>
                </c:pt>
                <c:pt idx="526">
                  <c:v>-9.1776750586414213E-4</c:v>
                </c:pt>
                <c:pt idx="527">
                  <c:v>-7.7806705272009946E-4</c:v>
                </c:pt>
                <c:pt idx="528">
                  <c:v>-7.3669338663839845E-4</c:v>
                </c:pt>
                <c:pt idx="529">
                  <c:v>-8.4204446327362792E-4</c:v>
                </c:pt>
                <c:pt idx="530">
                  <c:v>-9.6463565661353279E-4</c:v>
                </c:pt>
                <c:pt idx="531">
                  <c:v>-9.3493689875578934E-4</c:v>
                </c:pt>
                <c:pt idx="532">
                  <c:v>-7.7998311537230691E-4</c:v>
                </c:pt>
                <c:pt idx="533">
                  <c:v>-6.8985303738156034E-4</c:v>
                </c:pt>
                <c:pt idx="534">
                  <c:v>-8.0499463622973888E-4</c:v>
                </c:pt>
                <c:pt idx="535">
                  <c:v>-1.0523421001531474E-3</c:v>
                </c:pt>
                <c:pt idx="536">
                  <c:v>-1.2478978743816205E-3</c:v>
                </c:pt>
                <c:pt idx="537">
                  <c:v>-1.2528897593039323E-3</c:v>
                </c:pt>
                <c:pt idx="538">
                  <c:v>-1.1046740597401294E-3</c:v>
                </c:pt>
                <c:pt idx="539">
                  <c:v>-9.66883077973546E-4</c:v>
                </c:pt>
                <c:pt idx="540">
                  <c:v>-9.5649082138826724E-4</c:v>
                </c:pt>
                <c:pt idx="541">
                  <c:v>-1.0478912795094386E-3</c:v>
                </c:pt>
                <c:pt idx="542">
                  <c:v>-1.1484860734103375E-3</c:v>
                </c:pt>
                <c:pt idx="543">
                  <c:v>-1.2488331041721201E-3</c:v>
                </c:pt>
                <c:pt idx="544">
                  <c:v>-1.3262847341642958E-3</c:v>
                </c:pt>
                <c:pt idx="545">
                  <c:v>-1.3116449643246764E-3</c:v>
                </c:pt>
                <c:pt idx="546">
                  <c:v>-1.2034463260623962E-3</c:v>
                </c:pt>
                <c:pt idx="547">
                  <c:v>-1.0771737951358329E-3</c:v>
                </c:pt>
                <c:pt idx="548">
                  <c:v>-1.0175838805328574E-3</c:v>
                </c:pt>
                <c:pt idx="549">
                  <c:v>-1.0736650163145622E-3</c:v>
                </c:pt>
                <c:pt idx="550">
                  <c:v>-1.1802244148449992E-3</c:v>
                </c:pt>
                <c:pt idx="551">
                  <c:v>-1.1989962444869384E-3</c:v>
                </c:pt>
                <c:pt idx="552">
                  <c:v>-1.1537624858125595E-3</c:v>
                </c:pt>
                <c:pt idx="553">
                  <c:v>-1.1084665470956212E-3</c:v>
                </c:pt>
                <c:pt idx="554">
                  <c:v>-1.004603996559772E-3</c:v>
                </c:pt>
                <c:pt idx="555">
                  <c:v>-8.8726524975601961E-4</c:v>
                </c:pt>
                <c:pt idx="556">
                  <c:v>-9.2140669945506293E-4</c:v>
                </c:pt>
                <c:pt idx="557">
                  <c:v>-1.0851342912127082E-3</c:v>
                </c:pt>
                <c:pt idx="558">
                  <c:v>-1.1271251168342156E-3</c:v>
                </c:pt>
                <c:pt idx="559">
                  <c:v>-9.8426145334173931E-4</c:v>
                </c:pt>
                <c:pt idx="560">
                  <c:v>-8.8766745224816423E-4</c:v>
                </c:pt>
                <c:pt idx="561">
                  <c:v>-9.9926443250114572E-4</c:v>
                </c:pt>
                <c:pt idx="562">
                  <c:v>-1.1504636756236031E-3</c:v>
                </c:pt>
                <c:pt idx="563">
                  <c:v>-1.0741748272443119E-3</c:v>
                </c:pt>
                <c:pt idx="564">
                  <c:v>-8.1922933273015364E-4</c:v>
                </c:pt>
                <c:pt idx="565">
                  <c:v>-6.8628118681751671E-4</c:v>
                </c:pt>
                <c:pt idx="566">
                  <c:v>-8.1128312645989409E-4</c:v>
                </c:pt>
                <c:pt idx="567">
                  <c:v>-1.0194587473792982E-3</c:v>
                </c:pt>
                <c:pt idx="568">
                  <c:v>-1.0541897172199333E-3</c:v>
                </c:pt>
                <c:pt idx="569">
                  <c:v>-8.8250242404797064E-4</c:v>
                </c:pt>
                <c:pt idx="570">
                  <c:v>-6.9834683867064928E-4</c:v>
                </c:pt>
                <c:pt idx="571">
                  <c:v>-6.8459919149282955E-4</c:v>
                </c:pt>
                <c:pt idx="572">
                  <c:v>-8.3293992354915858E-4</c:v>
                </c:pt>
                <c:pt idx="573">
                  <c:v>-9.863572630909867E-4</c:v>
                </c:pt>
                <c:pt idx="574">
                  <c:v>-1.0195353525402351E-3</c:v>
                </c:pt>
                <c:pt idx="575">
                  <c:v>-9.0669659060355068E-4</c:v>
                </c:pt>
                <c:pt idx="576">
                  <c:v>-7.4739862185413397E-4</c:v>
                </c:pt>
                <c:pt idx="577">
                  <c:v>-6.7453827887925533E-4</c:v>
                </c:pt>
                <c:pt idx="578">
                  <c:v>-7.1111922849437237E-4</c:v>
                </c:pt>
                <c:pt idx="579">
                  <c:v>-7.2653906148728575E-4</c:v>
                </c:pt>
                <c:pt idx="580">
                  <c:v>-6.3774400965305178E-4</c:v>
                </c:pt>
                <c:pt idx="581">
                  <c:v>-5.3103697851103471E-4</c:v>
                </c:pt>
                <c:pt idx="582">
                  <c:v>-5.1038942936160181E-4</c:v>
                </c:pt>
                <c:pt idx="583">
                  <c:v>-5.5485586319514724E-4</c:v>
                </c:pt>
                <c:pt idx="584">
                  <c:v>-5.733020508796316E-4</c:v>
                </c:pt>
                <c:pt idx="585">
                  <c:v>-5.60509564521805E-4</c:v>
                </c:pt>
                <c:pt idx="586">
                  <c:v>-5.5815215671978224E-4</c:v>
                </c:pt>
                <c:pt idx="587">
                  <c:v>-5.4023063332764298E-4</c:v>
                </c:pt>
                <c:pt idx="588">
                  <c:v>-4.7281312077934734E-4</c:v>
                </c:pt>
                <c:pt idx="589">
                  <c:v>-4.4452112041876157E-4</c:v>
                </c:pt>
                <c:pt idx="590">
                  <c:v>-5.4423858187069296E-4</c:v>
                </c:pt>
                <c:pt idx="591">
                  <c:v>-6.7785531174685554E-4</c:v>
                </c:pt>
                <c:pt idx="592">
                  <c:v>-6.8060991775453772E-4</c:v>
                </c:pt>
                <c:pt idx="593">
                  <c:v>-5.5256923562446714E-4</c:v>
                </c:pt>
                <c:pt idx="594">
                  <c:v>-4.7163775385206108E-4</c:v>
                </c:pt>
                <c:pt idx="595">
                  <c:v>-4.9022323138508961E-4</c:v>
                </c:pt>
                <c:pt idx="596">
                  <c:v>-5.1147321771405352E-4</c:v>
                </c:pt>
                <c:pt idx="597">
                  <c:v>-4.6721761687068541E-4</c:v>
                </c:pt>
                <c:pt idx="598">
                  <c:v>-4.4134020033365085E-4</c:v>
                </c:pt>
                <c:pt idx="599">
                  <c:v>-5.5479730426150065E-4</c:v>
                </c:pt>
                <c:pt idx="600">
                  <c:v>-7.2909953024569152E-4</c:v>
                </c:pt>
                <c:pt idx="601">
                  <c:v>-7.5111254309245812E-4</c:v>
                </c:pt>
                <c:pt idx="602">
                  <c:v>-5.7263636584276023E-4</c:v>
                </c:pt>
                <c:pt idx="603">
                  <c:v>-3.5928569286691747E-4</c:v>
                </c:pt>
                <c:pt idx="604">
                  <c:v>-2.5391306555061499E-4</c:v>
                </c:pt>
                <c:pt idx="605">
                  <c:v>-3.2581921848112705E-4</c:v>
                </c:pt>
                <c:pt idx="606">
                  <c:v>-5.8365434786000758E-4</c:v>
                </c:pt>
                <c:pt idx="607">
                  <c:v>-8.0478293987107374E-4</c:v>
                </c:pt>
                <c:pt idx="608">
                  <c:v>-7.5511922475829385E-4</c:v>
                </c:pt>
                <c:pt idx="609">
                  <c:v>-5.4315439420510314E-4</c:v>
                </c:pt>
                <c:pt idx="610">
                  <c:v>-4.4000255216058992E-4</c:v>
                </c:pt>
                <c:pt idx="611">
                  <c:v>-4.7534219294276259E-4</c:v>
                </c:pt>
                <c:pt idx="612">
                  <c:v>-5.1335999257862142E-4</c:v>
                </c:pt>
                <c:pt idx="613">
                  <c:v>-4.8452893421646603E-4</c:v>
                </c:pt>
                <c:pt idx="614">
                  <c:v>-4.395937682503126E-4</c:v>
                </c:pt>
                <c:pt idx="615">
                  <c:v>-4.455899569832944E-4</c:v>
                </c:pt>
                <c:pt idx="616">
                  <c:v>-4.6774066994959007E-4</c:v>
                </c:pt>
                <c:pt idx="617">
                  <c:v>-4.145547116300996E-4</c:v>
                </c:pt>
                <c:pt idx="618">
                  <c:v>-3.6393281515489928E-4</c:v>
                </c:pt>
                <c:pt idx="619">
                  <c:v>-4.4282979378806875E-4</c:v>
                </c:pt>
                <c:pt idx="620">
                  <c:v>-5.734689725410691E-4</c:v>
                </c:pt>
                <c:pt idx="621">
                  <c:v>-6.2062792810446687E-4</c:v>
                </c:pt>
                <c:pt idx="622">
                  <c:v>-6.2997516189999825E-4</c:v>
                </c:pt>
                <c:pt idx="623">
                  <c:v>-6.2301116877860885E-4</c:v>
                </c:pt>
                <c:pt idx="624">
                  <c:v>-5.3692823260820255E-4</c:v>
                </c:pt>
                <c:pt idx="625">
                  <c:v>-4.6419700188282675E-4</c:v>
                </c:pt>
                <c:pt idx="626">
                  <c:v>-5.4170200871517249E-4</c:v>
                </c:pt>
                <c:pt idx="627">
                  <c:v>-7.0173074021107062E-4</c:v>
                </c:pt>
                <c:pt idx="628">
                  <c:v>-8.4586084755644553E-4</c:v>
                </c:pt>
                <c:pt idx="629">
                  <c:v>-9.3551730853536075E-4</c:v>
                </c:pt>
                <c:pt idx="630">
                  <c:v>-8.8486134058962662E-4</c:v>
                </c:pt>
                <c:pt idx="631">
                  <c:v>-7.0414281310693383E-4</c:v>
                </c:pt>
                <c:pt idx="632">
                  <c:v>-5.9194951444774269E-4</c:v>
                </c:pt>
                <c:pt idx="633">
                  <c:v>-6.6498255745706114E-4</c:v>
                </c:pt>
                <c:pt idx="634">
                  <c:v>-7.9635915440356975E-4</c:v>
                </c:pt>
                <c:pt idx="635">
                  <c:v>-8.3354158525461575E-4</c:v>
                </c:pt>
                <c:pt idx="636">
                  <c:v>-7.8466861361459195E-4</c:v>
                </c:pt>
                <c:pt idx="637">
                  <c:v>-7.7193560867461208E-4</c:v>
                </c:pt>
                <c:pt idx="638">
                  <c:v>-8.7069343053125525E-4</c:v>
                </c:pt>
                <c:pt idx="639">
                  <c:v>-1.0087302013611632E-3</c:v>
                </c:pt>
                <c:pt idx="640">
                  <c:v>-1.0827954526655414E-3</c:v>
                </c:pt>
                <c:pt idx="641">
                  <c:v>-1.1039135382717724E-3</c:v>
                </c:pt>
                <c:pt idx="642">
                  <c:v>-1.1279289327783548E-3</c:v>
                </c:pt>
                <c:pt idx="643">
                  <c:v>-1.1744986159549775E-3</c:v>
                </c:pt>
                <c:pt idx="644">
                  <c:v>-1.2381408191549648E-3</c:v>
                </c:pt>
                <c:pt idx="645">
                  <c:v>-1.3105915583746519E-3</c:v>
                </c:pt>
                <c:pt idx="646">
                  <c:v>-1.377790609488172E-3</c:v>
                </c:pt>
                <c:pt idx="647">
                  <c:v>-1.4396687239363049E-3</c:v>
                </c:pt>
                <c:pt idx="648">
                  <c:v>-1.5471672271645254E-3</c:v>
                </c:pt>
                <c:pt idx="649">
                  <c:v>-1.6977403261460022E-3</c:v>
                </c:pt>
                <c:pt idx="650">
                  <c:v>-1.7609575012260681E-3</c:v>
                </c:pt>
                <c:pt idx="651">
                  <c:v>-1.6737487085095593E-3</c:v>
                </c:pt>
                <c:pt idx="652">
                  <c:v>-1.6236288383191244E-3</c:v>
                </c:pt>
                <c:pt idx="653">
                  <c:v>-1.8198023625093374E-3</c:v>
                </c:pt>
                <c:pt idx="654">
                  <c:v>-2.1950798873860977E-3</c:v>
                </c:pt>
                <c:pt idx="655">
                  <c:v>-2.5288600416114582E-3</c:v>
                </c:pt>
                <c:pt idx="656">
                  <c:v>-2.672998429872786E-3</c:v>
                </c:pt>
                <c:pt idx="657">
                  <c:v>-2.5850938344933461E-3</c:v>
                </c:pt>
                <c:pt idx="658">
                  <c:v>-2.3859053206620739E-3</c:v>
                </c:pt>
                <c:pt idx="659">
                  <c:v>-2.2670893705665218E-3</c:v>
                </c:pt>
                <c:pt idx="660">
                  <c:v>-2.2839251788627779E-3</c:v>
                </c:pt>
                <c:pt idx="661">
                  <c:v>-2.3573671748837732E-3</c:v>
                </c:pt>
                <c:pt idx="662">
                  <c:v>-2.402468953611514E-3</c:v>
                </c:pt>
                <c:pt idx="663">
                  <c:v>-2.2915827469994765E-3</c:v>
                </c:pt>
                <c:pt idx="664">
                  <c:v>-2.0007210674882758E-3</c:v>
                </c:pt>
                <c:pt idx="665">
                  <c:v>-1.7425379120438178E-3</c:v>
                </c:pt>
                <c:pt idx="666">
                  <c:v>-1.7925343176335984E-3</c:v>
                </c:pt>
                <c:pt idx="667">
                  <c:v>-2.2670213194513344E-3</c:v>
                </c:pt>
                <c:pt idx="668">
                  <c:v>-3.0350301528495605E-3</c:v>
                </c:pt>
                <c:pt idx="669">
                  <c:v>-3.8623104094566152E-3</c:v>
                </c:pt>
                <c:pt idx="670">
                  <c:v>-4.6057626249692563E-3</c:v>
                </c:pt>
                <c:pt idx="671">
                  <c:v>-5.2432656720110549E-3</c:v>
                </c:pt>
                <c:pt idx="672">
                  <c:v>-5.8484686708516476E-3</c:v>
                </c:pt>
                <c:pt idx="673">
                  <c:v>-6.573498556013524E-3</c:v>
                </c:pt>
                <c:pt idx="674">
                  <c:v>-7.5629708244216998E-3</c:v>
                </c:pt>
                <c:pt idx="675">
                  <c:v>-8.7553151471241319E-3</c:v>
                </c:pt>
                <c:pt idx="676">
                  <c:v>-1.0050249367315578E-2</c:v>
                </c:pt>
                <c:pt idx="677">
                  <c:v>-1.1573547961346575E-2</c:v>
                </c:pt>
                <c:pt idx="678">
                  <c:v>-1.352045532485957E-2</c:v>
                </c:pt>
                <c:pt idx="679">
                  <c:v>-1.5834460981976717E-2</c:v>
                </c:pt>
                <c:pt idx="680">
                  <c:v>-1.8098305553113314E-2</c:v>
                </c:pt>
                <c:pt idx="681">
                  <c:v>-1.9957565241063291E-2</c:v>
                </c:pt>
                <c:pt idx="682">
                  <c:v>-2.1752222351088313E-2</c:v>
                </c:pt>
                <c:pt idx="683">
                  <c:v>-2.4350391929139792E-2</c:v>
                </c:pt>
                <c:pt idx="684">
                  <c:v>-2.8028178243691193E-2</c:v>
                </c:pt>
                <c:pt idx="685">
                  <c:v>-3.1947993799081975E-2</c:v>
                </c:pt>
                <c:pt idx="686">
                  <c:v>-3.5168864735713012E-2</c:v>
                </c:pt>
                <c:pt idx="687">
                  <c:v>-3.7757600845371608E-2</c:v>
                </c:pt>
                <c:pt idx="688">
                  <c:v>-4.0372250087088002E-2</c:v>
                </c:pt>
                <c:pt idx="689">
                  <c:v>-4.3166722949089742E-2</c:v>
                </c:pt>
                <c:pt idx="690">
                  <c:v>-4.555423096358846E-2</c:v>
                </c:pt>
                <c:pt idx="691">
                  <c:v>-4.7152676710547015E-2</c:v>
                </c:pt>
                <c:pt idx="692">
                  <c:v>-4.8868259932466906E-2</c:v>
                </c:pt>
                <c:pt idx="693">
                  <c:v>-5.1846602012777798E-2</c:v>
                </c:pt>
                <c:pt idx="694">
                  <c:v>-5.5355730636916012E-2</c:v>
                </c:pt>
                <c:pt idx="695">
                  <c:v>-5.7515339477643534E-2</c:v>
                </c:pt>
                <c:pt idx="696">
                  <c:v>-5.7215801437001446E-2</c:v>
                </c:pt>
                <c:pt idx="697">
                  <c:v>-5.2554149676776851E-2</c:v>
                </c:pt>
                <c:pt idx="698">
                  <c:v>-4.3989743847865137E-2</c:v>
                </c:pt>
                <c:pt idx="699">
                  <c:v>-3.7675096924936313E-2</c:v>
                </c:pt>
                <c:pt idx="700">
                  <c:v>-3.7758554985069637E-2</c:v>
                </c:pt>
                <c:pt idx="701">
                  <c:v>-4.4304468335469083E-2</c:v>
                </c:pt>
                <c:pt idx="702">
                  <c:v>-5.4476052947055487E-2</c:v>
                </c:pt>
                <c:pt idx="703">
                  <c:v>-6.352022077953845E-2</c:v>
                </c:pt>
                <c:pt idx="704">
                  <c:v>-6.9191307184141571E-2</c:v>
                </c:pt>
                <c:pt idx="705">
                  <c:v>-7.1598321666407339E-2</c:v>
                </c:pt>
                <c:pt idx="706">
                  <c:v>-7.1346926137051625E-2</c:v>
                </c:pt>
                <c:pt idx="707">
                  <c:v>-6.9111403436429408E-2</c:v>
                </c:pt>
                <c:pt idx="708">
                  <c:v>-6.4617094669225383E-2</c:v>
                </c:pt>
                <c:pt idx="709">
                  <c:v>-5.8189675604473523E-2</c:v>
                </c:pt>
                <c:pt idx="710">
                  <c:v>-5.0895097750021212E-2</c:v>
                </c:pt>
                <c:pt idx="711">
                  <c:v>-4.3217135783720106E-2</c:v>
                </c:pt>
                <c:pt idx="712">
                  <c:v>-3.5489784492162668E-2</c:v>
                </c:pt>
                <c:pt idx="713">
                  <c:v>-2.8229497826352867E-2</c:v>
                </c:pt>
                <c:pt idx="714">
                  <c:v>-2.1698092620595855E-2</c:v>
                </c:pt>
                <c:pt idx="715">
                  <c:v>-1.5857949987930553E-2</c:v>
                </c:pt>
                <c:pt idx="716">
                  <c:v>-1.0760998066647876E-2</c:v>
                </c:pt>
                <c:pt idx="717">
                  <c:v>-6.6778202954468346E-3</c:v>
                </c:pt>
                <c:pt idx="718">
                  <c:v>-3.8683931844483155E-3</c:v>
                </c:pt>
                <c:pt idx="719">
                  <c:v>-2.2424947443320242E-3</c:v>
                </c:pt>
                <c:pt idx="720">
                  <c:v>-1.478382858163152E-3</c:v>
                </c:pt>
                <c:pt idx="721">
                  <c:v>-1.230551983254391E-3</c:v>
                </c:pt>
                <c:pt idx="722">
                  <c:v>-1.1471118988166662E-3</c:v>
                </c:pt>
                <c:pt idx="723">
                  <c:v>-1.0348090053351466E-3</c:v>
                </c:pt>
                <c:pt idx="724">
                  <c:v>-9.3822252730202393E-4</c:v>
                </c:pt>
                <c:pt idx="725">
                  <c:v>-9.2420045260643846E-4</c:v>
                </c:pt>
                <c:pt idx="726">
                  <c:v>-8.9170307053487718E-4</c:v>
                </c:pt>
                <c:pt idx="727">
                  <c:v>-8.3756851770455665E-4</c:v>
                </c:pt>
                <c:pt idx="728">
                  <c:v>-8.9077257711378532E-4</c:v>
                </c:pt>
                <c:pt idx="729">
                  <c:v>-1.0271157696374322E-3</c:v>
                </c:pt>
                <c:pt idx="730">
                  <c:v>-1.0807218768381643E-3</c:v>
                </c:pt>
                <c:pt idx="731">
                  <c:v>-9.8345642933761468E-4</c:v>
                </c:pt>
                <c:pt idx="732">
                  <c:v>-8.3336564250691136E-4</c:v>
                </c:pt>
                <c:pt idx="733">
                  <c:v>-7.81758397091048E-4</c:v>
                </c:pt>
                <c:pt idx="734">
                  <c:v>-8.9101944549618839E-4</c:v>
                </c:pt>
                <c:pt idx="735">
                  <c:v>-1.0843194084012575E-3</c:v>
                </c:pt>
                <c:pt idx="736">
                  <c:v>-1.1882633800593956E-3</c:v>
                </c:pt>
                <c:pt idx="737">
                  <c:v>-1.1124766348765691E-3</c:v>
                </c:pt>
                <c:pt idx="738">
                  <c:v>-9.400047641942022E-4</c:v>
                </c:pt>
                <c:pt idx="739">
                  <c:v>-7.8860926158930145E-4</c:v>
                </c:pt>
                <c:pt idx="740">
                  <c:v>-7.5521353145502346E-4</c:v>
                </c:pt>
                <c:pt idx="741">
                  <c:v>-8.0608918216118486E-4</c:v>
                </c:pt>
                <c:pt idx="742">
                  <c:v>-7.946607296098751E-4</c:v>
                </c:pt>
                <c:pt idx="743">
                  <c:v>-6.9872401622583791E-4</c:v>
                </c:pt>
                <c:pt idx="744">
                  <c:v>-6.5269703207171403E-4</c:v>
                </c:pt>
                <c:pt idx="745">
                  <c:v>-6.5356593508714145E-4</c:v>
                </c:pt>
                <c:pt idx="746">
                  <c:v>-5.7258685450156666E-4</c:v>
                </c:pt>
                <c:pt idx="747">
                  <c:v>-4.5995430187240061E-4</c:v>
                </c:pt>
                <c:pt idx="748">
                  <c:v>-4.9220425169460569E-4</c:v>
                </c:pt>
                <c:pt idx="749">
                  <c:v>-6.1622011256168285E-4</c:v>
                </c:pt>
                <c:pt idx="750">
                  <c:v>-6.7415174720553139E-4</c:v>
                </c:pt>
                <c:pt idx="751">
                  <c:v>-7.0051346636279543E-4</c:v>
                </c:pt>
                <c:pt idx="752">
                  <c:v>-7.8402553830414501E-4</c:v>
                </c:pt>
                <c:pt idx="753">
                  <c:v>-8.233012951587293E-4</c:v>
                </c:pt>
                <c:pt idx="754">
                  <c:v>-7.2592566880980147E-4</c:v>
                </c:pt>
                <c:pt idx="755">
                  <c:v>-6.1552077310489395E-4</c:v>
                </c:pt>
                <c:pt idx="756">
                  <c:v>-6.292388100231916E-4</c:v>
                </c:pt>
                <c:pt idx="757">
                  <c:v>-7.420230680065254E-4</c:v>
                </c:pt>
                <c:pt idx="758">
                  <c:v>-8.5189718174649709E-4</c:v>
                </c:pt>
                <c:pt idx="759">
                  <c:v>-8.7566191197507859E-4</c:v>
                </c:pt>
                <c:pt idx="760">
                  <c:v>-8.835975697865095E-4</c:v>
                </c:pt>
                <c:pt idx="761">
                  <c:v>-9.9772746449022787E-4</c:v>
                </c:pt>
                <c:pt idx="762">
                  <c:v>-1.1443102041664988E-3</c:v>
                </c:pt>
                <c:pt idx="763">
                  <c:v>-1.126600284535817E-3</c:v>
                </c:pt>
                <c:pt idx="764">
                  <c:v>-9.1492046968011387E-4</c:v>
                </c:pt>
                <c:pt idx="765">
                  <c:v>-6.57411173085376E-4</c:v>
                </c:pt>
                <c:pt idx="766">
                  <c:v>-5.6777950550523926E-4</c:v>
                </c:pt>
                <c:pt idx="767">
                  <c:v>-7.3120405209126105E-4</c:v>
                </c:pt>
                <c:pt idx="768">
                  <c:v>-9.0797046512658408E-4</c:v>
                </c:pt>
                <c:pt idx="769">
                  <c:v>-8.897576783190031E-4</c:v>
                </c:pt>
                <c:pt idx="770">
                  <c:v>-8.0304023593025242E-4</c:v>
                </c:pt>
                <c:pt idx="771">
                  <c:v>-8.0427348822409428E-4</c:v>
                </c:pt>
                <c:pt idx="772">
                  <c:v>-7.8253933947747267E-4</c:v>
                </c:pt>
                <c:pt idx="773">
                  <c:v>-7.4764737753929555E-4</c:v>
                </c:pt>
                <c:pt idx="774">
                  <c:v>-8.4407812800713078E-4</c:v>
                </c:pt>
                <c:pt idx="775">
                  <c:v>-1.0100220524050796E-3</c:v>
                </c:pt>
                <c:pt idx="776">
                  <c:v>-1.0546012832063356E-3</c:v>
                </c:pt>
                <c:pt idx="777">
                  <c:v>-1.0364004289038498E-3</c:v>
                </c:pt>
                <c:pt idx="778">
                  <c:v>-1.0973047541662506E-3</c:v>
                </c:pt>
                <c:pt idx="779">
                  <c:v>-1.1484331805656778E-3</c:v>
                </c:pt>
                <c:pt idx="780">
                  <c:v>-1.060532525983815E-3</c:v>
                </c:pt>
                <c:pt idx="781">
                  <c:v>-9.4264682586453485E-4</c:v>
                </c:pt>
                <c:pt idx="782">
                  <c:v>-9.1429401104348162E-4</c:v>
                </c:pt>
                <c:pt idx="783">
                  <c:v>-9.3569637850743348E-4</c:v>
                </c:pt>
                <c:pt idx="784">
                  <c:v>-9.8028139430816896E-4</c:v>
                </c:pt>
                <c:pt idx="785">
                  <c:v>-1.0450571286919619E-3</c:v>
                </c:pt>
                <c:pt idx="786">
                  <c:v>-1.0466503584515285E-3</c:v>
                </c:pt>
                <c:pt idx="787">
                  <c:v>-9.9803979644397245E-4</c:v>
                </c:pt>
                <c:pt idx="788">
                  <c:v>-9.4591263351972987E-4</c:v>
                </c:pt>
                <c:pt idx="789">
                  <c:v>-8.8698067564563221E-4</c:v>
                </c:pt>
                <c:pt idx="790">
                  <c:v>-8.4471837147048756E-4</c:v>
                </c:pt>
                <c:pt idx="791">
                  <c:v>-8.2579292832107853E-4</c:v>
                </c:pt>
                <c:pt idx="792">
                  <c:v>-8.0665247864053491E-4</c:v>
                </c:pt>
                <c:pt idx="793">
                  <c:v>-8.8210472912853E-4</c:v>
                </c:pt>
                <c:pt idx="794">
                  <c:v>-1.0696413591028131E-3</c:v>
                </c:pt>
                <c:pt idx="795">
                  <c:v>-1.1696873569208011E-3</c:v>
                </c:pt>
                <c:pt idx="796">
                  <c:v>-1.1443777006918676E-3</c:v>
                </c:pt>
                <c:pt idx="797">
                  <c:v>-1.1293105144065674E-3</c:v>
                </c:pt>
                <c:pt idx="798">
                  <c:v>-1.1074122583688562E-3</c:v>
                </c:pt>
                <c:pt idx="799">
                  <c:v>-1.0510487146121461E-3</c:v>
                </c:pt>
                <c:pt idx="800">
                  <c:v>-1.0523800470423339E-3</c:v>
                </c:pt>
                <c:pt idx="801">
                  <c:v>-1.0640075581164199E-3</c:v>
                </c:pt>
                <c:pt idx="802">
                  <c:v>-1.0449370748085718E-3</c:v>
                </c:pt>
                <c:pt idx="803">
                  <c:v>-1.0876367054309943E-3</c:v>
                </c:pt>
                <c:pt idx="804">
                  <c:v>-1.1477732960774034E-3</c:v>
                </c:pt>
                <c:pt idx="805">
                  <c:v>-1.0911797664847622E-3</c:v>
                </c:pt>
                <c:pt idx="806">
                  <c:v>-9.9985277842373765E-4</c:v>
                </c:pt>
                <c:pt idx="807">
                  <c:v>-9.9784278802661497E-4</c:v>
                </c:pt>
                <c:pt idx="808">
                  <c:v>-1.016500565002354E-3</c:v>
                </c:pt>
                <c:pt idx="809">
                  <c:v>-9.313943610912423E-4</c:v>
                </c:pt>
                <c:pt idx="810">
                  <c:v>-8.2869733273693846E-4</c:v>
                </c:pt>
                <c:pt idx="811">
                  <c:v>-8.5756587896634873E-4</c:v>
                </c:pt>
                <c:pt idx="812">
                  <c:v>-9.7349760112908079E-4</c:v>
                </c:pt>
                <c:pt idx="813">
                  <c:v>-1.0238856557930331E-3</c:v>
                </c:pt>
                <c:pt idx="814">
                  <c:v>-9.977690379480153E-4</c:v>
                </c:pt>
                <c:pt idx="815">
                  <c:v>-9.5391394536448182E-4</c:v>
                </c:pt>
                <c:pt idx="816">
                  <c:v>-9.2740048299067013E-4</c:v>
                </c:pt>
                <c:pt idx="817">
                  <c:v>-9.4655760843165293E-4</c:v>
                </c:pt>
                <c:pt idx="818">
                  <c:v>-1.0289970098201762E-3</c:v>
                </c:pt>
                <c:pt idx="819">
                  <c:v>-1.1044580574661733E-3</c:v>
                </c:pt>
                <c:pt idx="820">
                  <c:v>-1.113061399727E-3</c:v>
                </c:pt>
                <c:pt idx="821">
                  <c:v>-1.0335856202527971E-3</c:v>
                </c:pt>
                <c:pt idx="822">
                  <c:v>-9.2224561050124887E-4</c:v>
                </c:pt>
                <c:pt idx="823">
                  <c:v>-9.5214052793113346E-4</c:v>
                </c:pt>
                <c:pt idx="824">
                  <c:v>-1.1591449305864421E-3</c:v>
                </c:pt>
                <c:pt idx="825">
                  <c:v>-1.3345553142255495E-3</c:v>
                </c:pt>
                <c:pt idx="826">
                  <c:v>-1.3861835183173188E-3</c:v>
                </c:pt>
                <c:pt idx="827">
                  <c:v>-1.3563092038036961E-3</c:v>
                </c:pt>
                <c:pt idx="828">
                  <c:v>-1.2050967422043701E-3</c:v>
                </c:pt>
                <c:pt idx="829">
                  <c:v>-9.9268985747158478E-4</c:v>
                </c:pt>
                <c:pt idx="830">
                  <c:v>-9.1918752096575851E-4</c:v>
                </c:pt>
                <c:pt idx="831">
                  <c:v>-9.780080069016206E-4</c:v>
                </c:pt>
                <c:pt idx="832">
                  <c:v>-9.6152739982258151E-4</c:v>
                </c:pt>
                <c:pt idx="833">
                  <c:v>-8.263245228588012E-4</c:v>
                </c:pt>
                <c:pt idx="834">
                  <c:v>-7.447486323431951E-4</c:v>
                </c:pt>
                <c:pt idx="835">
                  <c:v>-8.0711849287529169E-4</c:v>
                </c:pt>
                <c:pt idx="836">
                  <c:v>-9.3470040619636485E-4</c:v>
                </c:pt>
                <c:pt idx="837">
                  <c:v>-9.869059901573829E-4</c:v>
                </c:pt>
                <c:pt idx="838">
                  <c:v>-9.5965515989293593E-4</c:v>
                </c:pt>
                <c:pt idx="839">
                  <c:v>-9.3945465207290191E-4</c:v>
                </c:pt>
                <c:pt idx="840">
                  <c:v>-9.0464047227234445E-4</c:v>
                </c:pt>
                <c:pt idx="841">
                  <c:v>-8.1518718007733693E-4</c:v>
                </c:pt>
                <c:pt idx="842">
                  <c:v>-7.6548235994744473E-4</c:v>
                </c:pt>
                <c:pt idx="843">
                  <c:v>-7.9224524050980349E-4</c:v>
                </c:pt>
                <c:pt idx="844">
                  <c:v>-7.8629849234745919E-4</c:v>
                </c:pt>
                <c:pt idx="845">
                  <c:v>-7.1812691696138131E-4</c:v>
                </c:pt>
                <c:pt idx="846">
                  <c:v>-7.1934065656908963E-4</c:v>
                </c:pt>
                <c:pt idx="847">
                  <c:v>-8.0866014645375461E-4</c:v>
                </c:pt>
                <c:pt idx="848">
                  <c:v>-8.6512506937086453E-4</c:v>
                </c:pt>
                <c:pt idx="849">
                  <c:v>-8.5172797794852428E-4</c:v>
                </c:pt>
                <c:pt idx="850">
                  <c:v>-8.7523290332280901E-4</c:v>
                </c:pt>
                <c:pt idx="851">
                  <c:v>-9.4697356516038056E-4</c:v>
                </c:pt>
                <c:pt idx="852">
                  <c:v>-9.4120272332087751E-4</c:v>
                </c:pt>
                <c:pt idx="853">
                  <c:v>-8.4629601982699754E-4</c:v>
                </c:pt>
                <c:pt idx="854">
                  <c:v>-8.7368638026497081E-4</c:v>
                </c:pt>
                <c:pt idx="855">
                  <c:v>-1.0649771419528609E-3</c:v>
                </c:pt>
                <c:pt idx="856">
                  <c:v>-1.167403843871373E-3</c:v>
                </c:pt>
                <c:pt idx="857">
                  <c:v>-1.1432643233215689E-3</c:v>
                </c:pt>
                <c:pt idx="858">
                  <c:v>-1.2052514300439077E-3</c:v>
                </c:pt>
                <c:pt idx="859">
                  <c:v>-1.3236751537131219E-3</c:v>
                </c:pt>
                <c:pt idx="860">
                  <c:v>-1.2844958236934989E-3</c:v>
                </c:pt>
                <c:pt idx="861">
                  <c:v>-1.1246237817935656E-3</c:v>
                </c:pt>
                <c:pt idx="862">
                  <c:v>-1.0170923826924305E-3</c:v>
                </c:pt>
                <c:pt idx="863">
                  <c:v>-9.9239753803304076E-4</c:v>
                </c:pt>
                <c:pt idx="864">
                  <c:v>-1.0092623874852213E-3</c:v>
                </c:pt>
                <c:pt idx="865">
                  <c:v>-1.0791623925274774E-3</c:v>
                </c:pt>
                <c:pt idx="866">
                  <c:v>-1.206110947199468E-3</c:v>
                </c:pt>
                <c:pt idx="867">
                  <c:v>-1.2838395090173371E-3</c:v>
                </c:pt>
                <c:pt idx="868">
                  <c:v>-1.2398099501145232E-3</c:v>
                </c:pt>
                <c:pt idx="869">
                  <c:v>-1.2452651214736044E-3</c:v>
                </c:pt>
                <c:pt idx="870">
                  <c:v>-1.4227857822811663E-3</c:v>
                </c:pt>
                <c:pt idx="871">
                  <c:v>-1.5590506177176611E-3</c:v>
                </c:pt>
                <c:pt idx="872">
                  <c:v>-1.4888908183110505E-3</c:v>
                </c:pt>
                <c:pt idx="873">
                  <c:v>-1.4107701735316391E-3</c:v>
                </c:pt>
                <c:pt idx="874">
                  <c:v>-1.4590919876572572E-3</c:v>
                </c:pt>
                <c:pt idx="875">
                  <c:v>-1.4611977617414729E-3</c:v>
                </c:pt>
                <c:pt idx="876">
                  <c:v>-1.3245978489424548E-3</c:v>
                </c:pt>
                <c:pt idx="877">
                  <c:v>-1.1994695569752523E-3</c:v>
                </c:pt>
                <c:pt idx="878">
                  <c:v>-1.251814934783213E-3</c:v>
                </c:pt>
                <c:pt idx="879">
                  <c:v>-1.4164060636070452E-3</c:v>
                </c:pt>
                <c:pt idx="880">
                  <c:v>-1.4960317324852479E-3</c:v>
                </c:pt>
                <c:pt idx="881">
                  <c:v>-1.4244839173388479E-3</c:v>
                </c:pt>
                <c:pt idx="882">
                  <c:v>-1.3682985221236121E-3</c:v>
                </c:pt>
                <c:pt idx="883">
                  <c:v>-1.4288384854076464E-3</c:v>
                </c:pt>
                <c:pt idx="884">
                  <c:v>-1.5015427494413647E-3</c:v>
                </c:pt>
                <c:pt idx="885">
                  <c:v>-1.4693380209576112E-3</c:v>
                </c:pt>
                <c:pt idx="886">
                  <c:v>-1.374431319025593E-3</c:v>
                </c:pt>
                <c:pt idx="887">
                  <c:v>-1.377088417052752E-3</c:v>
                </c:pt>
                <c:pt idx="888">
                  <c:v>-1.5446873464940447E-3</c:v>
                </c:pt>
                <c:pt idx="889">
                  <c:v>-1.7206821265904892E-3</c:v>
                </c:pt>
                <c:pt idx="890">
                  <c:v>-1.7040304527695671E-3</c:v>
                </c:pt>
                <c:pt idx="891">
                  <c:v>-1.5255753050505971E-3</c:v>
                </c:pt>
                <c:pt idx="892">
                  <c:v>-1.3901490878620582E-3</c:v>
                </c:pt>
                <c:pt idx="893">
                  <c:v>-1.3531721053474666E-3</c:v>
                </c:pt>
                <c:pt idx="894">
                  <c:v>-1.3833071637144867E-3</c:v>
                </c:pt>
                <c:pt idx="895">
                  <c:v>-1.4453601268972216E-3</c:v>
                </c:pt>
                <c:pt idx="896">
                  <c:v>-1.5117425671559159E-3</c:v>
                </c:pt>
                <c:pt idx="897">
                  <c:v>-1.5065185001835735E-3</c:v>
                </c:pt>
                <c:pt idx="898">
                  <c:v>-1.4451476219186077E-3</c:v>
                </c:pt>
                <c:pt idx="899">
                  <c:v>-1.4194084130819684E-3</c:v>
                </c:pt>
                <c:pt idx="900">
                  <c:v>-1.4497177741962242E-3</c:v>
                </c:pt>
                <c:pt idx="901">
                  <c:v>-1.4682793114531023E-3</c:v>
                </c:pt>
                <c:pt idx="902">
                  <c:v>-1.3985004936395429E-3</c:v>
                </c:pt>
                <c:pt idx="903">
                  <c:v>-1.2114331983663629E-3</c:v>
                </c:pt>
                <c:pt idx="904">
                  <c:v>-1.0236644085889202E-3</c:v>
                </c:pt>
                <c:pt idx="905">
                  <c:v>-1.03376952860601E-3</c:v>
                </c:pt>
                <c:pt idx="906">
                  <c:v>-1.1940547087102571E-3</c:v>
                </c:pt>
                <c:pt idx="907">
                  <c:v>-1.2979996238721148E-3</c:v>
                </c:pt>
                <c:pt idx="908">
                  <c:v>-1.2884787199992642E-3</c:v>
                </c:pt>
                <c:pt idx="909">
                  <c:v>-1.299561952903483E-3</c:v>
                </c:pt>
                <c:pt idx="910">
                  <c:v>-1.3802415521972922E-3</c:v>
                </c:pt>
                <c:pt idx="911">
                  <c:v>-1.41594470649542E-3</c:v>
                </c:pt>
                <c:pt idx="912">
                  <c:v>-1.3365638262140545E-3</c:v>
                </c:pt>
                <c:pt idx="913">
                  <c:v>-1.265042295530816E-3</c:v>
                </c:pt>
                <c:pt idx="914">
                  <c:v>-1.3913818106326969E-3</c:v>
                </c:pt>
                <c:pt idx="915">
                  <c:v>-1.5763732169093991E-3</c:v>
                </c:pt>
                <c:pt idx="916">
                  <c:v>-1.5511126178632262E-3</c:v>
                </c:pt>
                <c:pt idx="917">
                  <c:v>-1.3470889652387186E-3</c:v>
                </c:pt>
                <c:pt idx="918">
                  <c:v>-1.2459916919900227E-3</c:v>
                </c:pt>
                <c:pt idx="919">
                  <c:v>-1.3237703772993603E-3</c:v>
                </c:pt>
                <c:pt idx="920">
                  <c:v>-1.3600025241307101E-3</c:v>
                </c:pt>
                <c:pt idx="921">
                  <c:v>-1.2245468591436381E-3</c:v>
                </c:pt>
                <c:pt idx="922">
                  <c:v>-1.1223117727030552E-3</c:v>
                </c:pt>
                <c:pt idx="923">
                  <c:v>-1.2137377822429851E-3</c:v>
                </c:pt>
                <c:pt idx="924">
                  <c:v>-1.3692820246670179E-3</c:v>
                </c:pt>
                <c:pt idx="925">
                  <c:v>-1.4069387218644813E-3</c:v>
                </c:pt>
                <c:pt idx="926">
                  <c:v>-1.419056007319508E-3</c:v>
                </c:pt>
                <c:pt idx="927">
                  <c:v>-1.4355165652867319E-3</c:v>
                </c:pt>
                <c:pt idx="928">
                  <c:v>-1.3155918634357722E-3</c:v>
                </c:pt>
                <c:pt idx="929">
                  <c:v>-1.1565315705910351E-3</c:v>
                </c:pt>
                <c:pt idx="930">
                  <c:v>-1.2414620323263348E-3</c:v>
                </c:pt>
                <c:pt idx="931">
                  <c:v>-1.4821028240644685E-3</c:v>
                </c:pt>
                <c:pt idx="932">
                  <c:v>-1.5687020775376759E-3</c:v>
                </c:pt>
                <c:pt idx="933">
                  <c:v>-1.4477507538876999E-3</c:v>
                </c:pt>
                <c:pt idx="934">
                  <c:v>-1.2491235531181255E-3</c:v>
                </c:pt>
                <c:pt idx="935">
                  <c:v>-1.0492706527626128E-3</c:v>
                </c:pt>
                <c:pt idx="936">
                  <c:v>-1.0279567914144305E-3</c:v>
                </c:pt>
                <c:pt idx="937">
                  <c:v>-1.2695553636554724E-3</c:v>
                </c:pt>
                <c:pt idx="938">
                  <c:v>-1.5536437251190138E-3</c:v>
                </c:pt>
                <c:pt idx="939">
                  <c:v>-1.6011074190864782E-3</c:v>
                </c:pt>
                <c:pt idx="940">
                  <c:v>-1.3647937436999102E-3</c:v>
                </c:pt>
                <c:pt idx="941">
                  <c:v>-1.0419435105765151E-3</c:v>
                </c:pt>
                <c:pt idx="942">
                  <c:v>-9.5027940022684998E-4</c:v>
                </c:pt>
                <c:pt idx="943">
                  <c:v>-1.2107139794876876E-3</c:v>
                </c:pt>
                <c:pt idx="944">
                  <c:v>-1.5295040584383246E-3</c:v>
                </c:pt>
                <c:pt idx="945">
                  <c:v>-1.5650480498478059E-3</c:v>
                </c:pt>
                <c:pt idx="946">
                  <c:v>-1.3531020448986908E-3</c:v>
                </c:pt>
                <c:pt idx="947">
                  <c:v>-1.1734724446436084E-3</c:v>
                </c:pt>
                <c:pt idx="948">
                  <c:v>-1.2189665068339517E-3</c:v>
                </c:pt>
                <c:pt idx="949">
                  <c:v>-1.4258312971439091E-3</c:v>
                </c:pt>
                <c:pt idx="950">
                  <c:v>-1.5053857484713662E-3</c:v>
                </c:pt>
                <c:pt idx="951">
                  <c:v>-1.2657058495421092E-3</c:v>
                </c:pt>
                <c:pt idx="952">
                  <c:v>-9.2303094378265449E-4</c:v>
                </c:pt>
                <c:pt idx="953">
                  <c:v>-8.4050306955496534E-4</c:v>
                </c:pt>
                <c:pt idx="954">
                  <c:v>-1.0190638925758888E-3</c:v>
                </c:pt>
                <c:pt idx="955">
                  <c:v>-1.139964259485815E-3</c:v>
                </c:pt>
                <c:pt idx="956">
                  <c:v>-1.0306802484786326E-3</c:v>
                </c:pt>
                <c:pt idx="957">
                  <c:v>-7.8177683376789986E-4</c:v>
                </c:pt>
                <c:pt idx="958">
                  <c:v>-5.1865387053739997E-4</c:v>
                </c:pt>
                <c:pt idx="959">
                  <c:v>-4.0775992490005297E-4</c:v>
                </c:pt>
                <c:pt idx="960">
                  <c:v>-6.26378669335792E-4</c:v>
                </c:pt>
                <c:pt idx="961">
                  <c:v>-1.0193286396058543E-3</c:v>
                </c:pt>
                <c:pt idx="962">
                  <c:v>-1.2105803144792926E-3</c:v>
                </c:pt>
                <c:pt idx="963">
                  <c:v>-1.0551080069094443E-3</c:v>
                </c:pt>
                <c:pt idx="964">
                  <c:v>-7.3121505606954518E-4</c:v>
                </c:pt>
                <c:pt idx="965">
                  <c:v>-5.0359425038259964E-4</c:v>
                </c:pt>
                <c:pt idx="966">
                  <c:v>-4.6886354585740087E-4</c:v>
                </c:pt>
                <c:pt idx="967">
                  <c:v>-5.2212208115032244E-4</c:v>
                </c:pt>
                <c:pt idx="968">
                  <c:v>-6.0280183608019122E-4</c:v>
                </c:pt>
                <c:pt idx="969">
                  <c:v>-7.3198062812185327E-4</c:v>
                </c:pt>
                <c:pt idx="970">
                  <c:v>-7.4591107486243757E-4</c:v>
                </c:pt>
                <c:pt idx="971">
                  <c:v>-4.9970936040710789E-4</c:v>
                </c:pt>
                <c:pt idx="972">
                  <c:v>-2.2562491610378377E-4</c:v>
                </c:pt>
                <c:pt idx="973">
                  <c:v>-1.9906770254429773E-4</c:v>
                </c:pt>
                <c:pt idx="974">
                  <c:v>-4.001920752557675E-4</c:v>
                </c:pt>
                <c:pt idx="975">
                  <c:v>-6.5023995022239767E-4</c:v>
                </c:pt>
                <c:pt idx="976">
                  <c:v>-7.4224775288522782E-4</c:v>
                </c:pt>
                <c:pt idx="977">
                  <c:v>-6.5638994912187165E-4</c:v>
                </c:pt>
                <c:pt idx="978">
                  <c:v>-6.549171696272893E-4</c:v>
                </c:pt>
                <c:pt idx="979">
                  <c:v>-8.1738562819400062E-4</c:v>
                </c:pt>
                <c:pt idx="980">
                  <c:v>-8.71305187328697E-4</c:v>
                </c:pt>
                <c:pt idx="981">
                  <c:v>-7.3650372184019819E-4</c:v>
                </c:pt>
                <c:pt idx="982">
                  <c:v>-6.3398185093233028E-4</c:v>
                </c:pt>
                <c:pt idx="983">
                  <c:v>-6.7246856137903599E-4</c:v>
                </c:pt>
                <c:pt idx="984">
                  <c:v>-8.0714540527337952E-4</c:v>
                </c:pt>
                <c:pt idx="985">
                  <c:v>-9.4104304506359426E-4</c:v>
                </c:pt>
                <c:pt idx="986">
                  <c:v>-9.2635974971388979E-4</c:v>
                </c:pt>
                <c:pt idx="987">
                  <c:v>-8.0517506491573076E-4</c:v>
                </c:pt>
                <c:pt idx="988">
                  <c:v>-8.4329274287819889E-4</c:v>
                </c:pt>
                <c:pt idx="989">
                  <c:v>-1.0054463101493161E-3</c:v>
                </c:pt>
                <c:pt idx="990">
                  <c:v>-9.2637285105567901E-4</c:v>
                </c:pt>
                <c:pt idx="991">
                  <c:v>-5.7986247357943999E-4</c:v>
                </c:pt>
                <c:pt idx="992">
                  <c:v>-3.465813980797483E-4</c:v>
                </c:pt>
                <c:pt idx="993">
                  <c:v>-3.4406485181570634E-4</c:v>
                </c:pt>
                <c:pt idx="994">
                  <c:v>-3.5910542674766344E-4</c:v>
                </c:pt>
                <c:pt idx="995">
                  <c:v>-3.7969721429476078E-4</c:v>
                </c:pt>
                <c:pt idx="996">
                  <c:v>-5.509020225222816E-4</c:v>
                </c:pt>
                <c:pt idx="997">
                  <c:v>-7.8745032072291554E-4</c:v>
                </c:pt>
                <c:pt idx="998">
                  <c:v>-8.6460011192035502E-4</c:v>
                </c:pt>
                <c:pt idx="999">
                  <c:v>-7.1585165978216292E-4</c:v>
                </c:pt>
                <c:pt idx="1000">
                  <c:v>-4.4213719101593441E-4</c:v>
                </c:pt>
                <c:pt idx="1001">
                  <c:v>-1.8163595090836537E-4</c:v>
                </c:pt>
                <c:pt idx="1002">
                  <c:v>-9.7239115078640026E-5</c:v>
                </c:pt>
                <c:pt idx="1003">
                  <c:v>-3.0730344885265826E-4</c:v>
                </c:pt>
                <c:pt idx="1004">
                  <c:v>-6.5641120930415298E-4</c:v>
                </c:pt>
                <c:pt idx="1005">
                  <c:v>-7.9074958834057796E-4</c:v>
                </c:pt>
                <c:pt idx="1006">
                  <c:v>-6.1739718850806202E-4</c:v>
                </c:pt>
                <c:pt idx="1007">
                  <c:v>-4.4344941613516653E-4</c:v>
                </c:pt>
                <c:pt idx="1008">
                  <c:v>-5.4679462485485164E-4</c:v>
                </c:pt>
                <c:pt idx="1009">
                  <c:v>-8.3093551057134007E-4</c:v>
                </c:pt>
                <c:pt idx="1010">
                  <c:v>-1.0148943335759331E-3</c:v>
                </c:pt>
                <c:pt idx="1011">
                  <c:v>-1.0335074867396932E-3</c:v>
                </c:pt>
                <c:pt idx="1012">
                  <c:v>-1.0501681533393592E-3</c:v>
                </c:pt>
                <c:pt idx="1013">
                  <c:v>-1.1482605451429428E-3</c:v>
                </c:pt>
                <c:pt idx="1014">
                  <c:v>-1.2236711287462176E-3</c:v>
                </c:pt>
                <c:pt idx="1015">
                  <c:v>-1.1844962837000983E-3</c:v>
                </c:pt>
                <c:pt idx="1016">
                  <c:v>-1.092941478120224E-3</c:v>
                </c:pt>
                <c:pt idx="1017">
                  <c:v>-1.0407140924092451E-3</c:v>
                </c:pt>
                <c:pt idx="1018">
                  <c:v>-9.6848284917394611E-4</c:v>
                </c:pt>
                <c:pt idx="1019">
                  <c:v>-7.9598364051580717E-4</c:v>
                </c:pt>
                <c:pt idx="1020">
                  <c:v>-6.2372953173428503E-4</c:v>
                </c:pt>
                <c:pt idx="1021">
                  <c:v>-5.7389400398788482E-4</c:v>
                </c:pt>
                <c:pt idx="1022">
                  <c:v>-5.9888693994669673E-4</c:v>
                </c:pt>
                <c:pt idx="1023">
                  <c:v>-6.2211506068909905E-4</c:v>
                </c:pt>
                <c:pt idx="1024">
                  <c:v>-6.435269670693744E-4</c:v>
                </c:pt>
                <c:pt idx="1025">
                  <c:v>-6.4861017772255281E-4</c:v>
                </c:pt>
                <c:pt idx="1026">
                  <c:v>-6.5105911402374428E-4</c:v>
                </c:pt>
                <c:pt idx="1027">
                  <c:v>-7.0494414732069632E-4</c:v>
                </c:pt>
                <c:pt idx="1028">
                  <c:v>-7.2077309721574334E-4</c:v>
                </c:pt>
                <c:pt idx="1029">
                  <c:v>-5.8869086595370046E-4</c:v>
                </c:pt>
                <c:pt idx="1030">
                  <c:v>-4.815272842737528E-4</c:v>
                </c:pt>
                <c:pt idx="1031">
                  <c:v>-5.7602518734622965E-4</c:v>
                </c:pt>
                <c:pt idx="1032">
                  <c:v>-6.859229720070914E-4</c:v>
                </c:pt>
                <c:pt idx="1033">
                  <c:v>-6.4338802087371416E-4</c:v>
                </c:pt>
                <c:pt idx="1034">
                  <c:v>-5.8957085728894576E-4</c:v>
                </c:pt>
                <c:pt idx="1035">
                  <c:v>-5.7210745159086418E-4</c:v>
                </c:pt>
                <c:pt idx="1036">
                  <c:v>-4.5848322640118511E-4</c:v>
                </c:pt>
                <c:pt idx="1037">
                  <c:v>-3.0729261633177796E-4</c:v>
                </c:pt>
                <c:pt idx="1038">
                  <c:v>-3.0390759831433467E-4</c:v>
                </c:pt>
                <c:pt idx="1039">
                  <c:v>-4.7015073509437677E-4</c:v>
                </c:pt>
                <c:pt idx="1040">
                  <c:v>-7.007695602861963E-4</c:v>
                </c:pt>
                <c:pt idx="1041">
                  <c:v>-8.4411607773238195E-4</c:v>
                </c:pt>
                <c:pt idx="1042">
                  <c:v>-7.4357343004238796E-4</c:v>
                </c:pt>
                <c:pt idx="1043">
                  <c:v>-4.8841467017923801E-4</c:v>
                </c:pt>
                <c:pt idx="1044">
                  <c:v>-4.5476739889316331E-4</c:v>
                </c:pt>
                <c:pt idx="1045">
                  <c:v>-7.8789098325204865E-4</c:v>
                </c:pt>
                <c:pt idx="1046">
                  <c:v>-1.0956822544827549E-3</c:v>
                </c:pt>
                <c:pt idx="1047">
                  <c:v>-9.9693670339529028E-4</c:v>
                </c:pt>
                <c:pt idx="1048">
                  <c:v>-6.6920284640370475E-4</c:v>
                </c:pt>
                <c:pt idx="1049">
                  <c:v>-4.9900315816797658E-4</c:v>
                </c:pt>
                <c:pt idx="1050">
                  <c:v>-5.0221153342822067E-4</c:v>
                </c:pt>
                <c:pt idx="1051">
                  <c:v>-4.5476639537589403E-4</c:v>
                </c:pt>
                <c:pt idx="1052">
                  <c:v>-3.4465695923380224E-4</c:v>
                </c:pt>
                <c:pt idx="1053">
                  <c:v>-3.4717806489092951E-4</c:v>
                </c:pt>
                <c:pt idx="1054">
                  <c:v>-4.7168415472342851E-4</c:v>
                </c:pt>
                <c:pt idx="1055">
                  <c:v>-5.2567897273680941E-4</c:v>
                </c:pt>
                <c:pt idx="1056">
                  <c:v>-4.3725612900491484E-4</c:v>
                </c:pt>
                <c:pt idx="1057">
                  <c:v>-3.5614213213930324E-4</c:v>
                </c:pt>
                <c:pt idx="1058">
                  <c:v>-3.6810150992994117E-4</c:v>
                </c:pt>
                <c:pt idx="1059">
                  <c:v>-4.1064744037666578E-4</c:v>
                </c:pt>
                <c:pt idx="1060">
                  <c:v>-5.0662130346401657E-4</c:v>
                </c:pt>
                <c:pt idx="1061">
                  <c:v>-6.7953969028966554E-4</c:v>
                </c:pt>
                <c:pt idx="1062">
                  <c:v>-7.3907666571915165E-4</c:v>
                </c:pt>
                <c:pt idx="1063">
                  <c:v>-6.0934692542258251E-4</c:v>
                </c:pt>
                <c:pt idx="1064">
                  <c:v>-5.7525939261537928E-4</c:v>
                </c:pt>
                <c:pt idx="1065">
                  <c:v>-7.5319870514423126E-4</c:v>
                </c:pt>
                <c:pt idx="1066">
                  <c:v>-8.6344347566702506E-4</c:v>
                </c:pt>
                <c:pt idx="1067">
                  <c:v>-7.8460481656716929E-4</c:v>
                </c:pt>
                <c:pt idx="1068">
                  <c:v>-7.4034921591148439E-4</c:v>
                </c:pt>
                <c:pt idx="1069">
                  <c:v>-8.3185245627281912E-4</c:v>
                </c:pt>
                <c:pt idx="1070">
                  <c:v>-9.1517870094848242E-4</c:v>
                </c:pt>
                <c:pt idx="1071">
                  <c:v>-9.1593698936076606E-4</c:v>
                </c:pt>
                <c:pt idx="1072">
                  <c:v>-9.106871358065538E-4</c:v>
                </c:pt>
                <c:pt idx="1073">
                  <c:v>-9.1211701138826928E-4</c:v>
                </c:pt>
                <c:pt idx="1074">
                  <c:v>-8.5297753854074454E-4</c:v>
                </c:pt>
                <c:pt idx="1075">
                  <c:v>-8.2094550036171388E-4</c:v>
                </c:pt>
                <c:pt idx="1076">
                  <c:v>-9.8189663723258214E-4</c:v>
                </c:pt>
                <c:pt idx="1077">
                  <c:v>-1.2037579754019534E-3</c:v>
                </c:pt>
                <c:pt idx="1078">
                  <c:v>-1.1640899850304809E-3</c:v>
                </c:pt>
                <c:pt idx="1079">
                  <c:v>-8.6180262371493566E-4</c:v>
                </c:pt>
                <c:pt idx="1080">
                  <c:v>-6.6845696543982314E-4</c:v>
                </c:pt>
                <c:pt idx="1081">
                  <c:v>-8.4060003137065298E-4</c:v>
                </c:pt>
                <c:pt idx="1082">
                  <c:v>-1.2347803863859141E-3</c:v>
                </c:pt>
                <c:pt idx="1083">
                  <c:v>-1.503809228931452E-3</c:v>
                </c:pt>
                <c:pt idx="1084">
                  <c:v>-1.4838924037461343E-3</c:v>
                </c:pt>
                <c:pt idx="1085">
                  <c:v>-1.3282576320969852E-3</c:v>
                </c:pt>
                <c:pt idx="1086">
                  <c:v>-1.2858298076808827E-3</c:v>
                </c:pt>
                <c:pt idx="1087">
                  <c:v>-1.4416186566538203E-3</c:v>
                </c:pt>
                <c:pt idx="1088">
                  <c:v>-1.6933148764554096E-3</c:v>
                </c:pt>
                <c:pt idx="1089">
                  <c:v>-1.8805471897145321E-3</c:v>
                </c:pt>
                <c:pt idx="1090">
                  <c:v>-1.9293783598399727E-3</c:v>
                </c:pt>
                <c:pt idx="1091">
                  <c:v>-1.8864486308788342E-3</c:v>
                </c:pt>
                <c:pt idx="1092">
                  <c:v>-1.8175557681106014E-3</c:v>
                </c:pt>
                <c:pt idx="1093">
                  <c:v>-1.7689067963523319E-3</c:v>
                </c:pt>
                <c:pt idx="1094">
                  <c:v>-1.8063231975185001E-3</c:v>
                </c:pt>
                <c:pt idx="1095">
                  <c:v>-1.9243087311655582E-3</c:v>
                </c:pt>
                <c:pt idx="1096">
                  <c:v>-2.029990364097678E-3</c:v>
                </c:pt>
                <c:pt idx="1097">
                  <c:v>-2.1041469771716503E-3</c:v>
                </c:pt>
                <c:pt idx="1098">
                  <c:v>-2.1035809091293212E-3</c:v>
                </c:pt>
                <c:pt idx="1099">
                  <c:v>-1.9434989709159467E-3</c:v>
                </c:pt>
                <c:pt idx="1100">
                  <c:v>-1.8139977159419285E-3</c:v>
                </c:pt>
                <c:pt idx="1101">
                  <c:v>-1.9828755794860653E-3</c:v>
                </c:pt>
                <c:pt idx="1102">
                  <c:v>-2.2651152481436565E-3</c:v>
                </c:pt>
                <c:pt idx="1103">
                  <c:v>-2.4198907885502052E-3</c:v>
                </c:pt>
                <c:pt idx="1104">
                  <c:v>-2.6593996445667401E-3</c:v>
                </c:pt>
                <c:pt idx="1105">
                  <c:v>-3.0494249972199405E-3</c:v>
                </c:pt>
                <c:pt idx="1106">
                  <c:v>-3.2001057854379455E-3</c:v>
                </c:pt>
                <c:pt idx="1107">
                  <c:v>-3.0194859296686083E-3</c:v>
                </c:pt>
                <c:pt idx="1108">
                  <c:v>-2.8989259656835298E-3</c:v>
                </c:pt>
                <c:pt idx="1109">
                  <c:v>-2.9949915000172522E-3</c:v>
                </c:pt>
                <c:pt idx="1110">
                  <c:v>-3.1369049584060171E-3</c:v>
                </c:pt>
                <c:pt idx="1111">
                  <c:v>-3.2768538104621658E-3</c:v>
                </c:pt>
                <c:pt idx="1112">
                  <c:v>-3.4161985947820384E-3</c:v>
                </c:pt>
                <c:pt idx="1113">
                  <c:v>-3.3538751076688245E-3</c:v>
                </c:pt>
                <c:pt idx="1114">
                  <c:v>-3.0002847110052189E-3</c:v>
                </c:pt>
                <c:pt idx="1115">
                  <c:v>-2.6303439395333195E-3</c:v>
                </c:pt>
                <c:pt idx="1116">
                  <c:v>-2.5025419703202934E-3</c:v>
                </c:pt>
                <c:pt idx="1117">
                  <c:v>-2.5154081543401485E-3</c:v>
                </c:pt>
                <c:pt idx="1118">
                  <c:v>-2.4257084351528846E-3</c:v>
                </c:pt>
                <c:pt idx="1119">
                  <c:v>-2.2394924116417858E-3</c:v>
                </c:pt>
                <c:pt idx="1120">
                  <c:v>-2.1669035169328277E-3</c:v>
                </c:pt>
                <c:pt idx="1121">
                  <c:v>-2.1455541478565543E-3</c:v>
                </c:pt>
                <c:pt idx="1122">
                  <c:v>-1.7689440051089633E-3</c:v>
                </c:pt>
                <c:pt idx="1123">
                  <c:v>-9.6657605336980534E-4</c:v>
                </c:pt>
                <c:pt idx="1124">
                  <c:v>-2.5110014988849461E-4</c:v>
                </c:pt>
                <c:pt idx="1125">
                  <c:v>2.1553510576088897E-5</c:v>
                </c:pt>
                <c:pt idx="1126">
                  <c:v>1.3501704659857339E-6</c:v>
                </c:pt>
                <c:pt idx="1127">
                  <c:v>-2.2055399295450862E-4</c:v>
                </c:pt>
                <c:pt idx="1128">
                  <c:v>-7.6493834567348262E-4</c:v>
                </c:pt>
                <c:pt idx="1129">
                  <c:v>-1.494325229036364E-3</c:v>
                </c:pt>
                <c:pt idx="1130">
                  <c:v>-2.0172609454646162E-3</c:v>
                </c:pt>
                <c:pt idx="1131">
                  <c:v>-2.1697052848107523E-3</c:v>
                </c:pt>
                <c:pt idx="1132">
                  <c:v>-2.1386788117048194E-3</c:v>
                </c:pt>
                <c:pt idx="1133">
                  <c:v>-2.2363842563727365E-3</c:v>
                </c:pt>
                <c:pt idx="1134">
                  <c:v>-2.5771366239495386E-3</c:v>
                </c:pt>
                <c:pt idx="1135">
                  <c:v>-2.9152465714992193E-3</c:v>
                </c:pt>
                <c:pt idx="1136">
                  <c:v>-2.9720357870780534E-3</c:v>
                </c:pt>
                <c:pt idx="1137">
                  <c:v>-2.787248741286219E-3</c:v>
                </c:pt>
                <c:pt idx="1138">
                  <c:v>-2.5118469992140291E-3</c:v>
                </c:pt>
                <c:pt idx="1139">
                  <c:v>-2.169954029211385E-3</c:v>
                </c:pt>
                <c:pt idx="1140">
                  <c:v>-1.8362417800027453E-3</c:v>
                </c:pt>
                <c:pt idx="1141">
                  <c:v>-1.6907288289241817E-3</c:v>
                </c:pt>
                <c:pt idx="1142">
                  <c:v>-1.7140068103955741E-3</c:v>
                </c:pt>
                <c:pt idx="1143">
                  <c:v>-1.6183066686944469E-3</c:v>
                </c:pt>
                <c:pt idx="1144">
                  <c:v>-1.2603244199557162E-3</c:v>
                </c:pt>
                <c:pt idx="1145">
                  <c:v>-9.3334395994826291E-4</c:v>
                </c:pt>
                <c:pt idx="1146">
                  <c:v>-9.4984316352753062E-4</c:v>
                </c:pt>
                <c:pt idx="1147">
                  <c:v>-1.1419626817208428E-3</c:v>
                </c:pt>
                <c:pt idx="1148">
                  <c:v>-1.1657352586533776E-3</c:v>
                </c:pt>
                <c:pt idx="1149">
                  <c:v>-1.029719537308571E-3</c:v>
                </c:pt>
                <c:pt idx="1150">
                  <c:v>-9.3904050866722155E-4</c:v>
                </c:pt>
                <c:pt idx="1151">
                  <c:v>-9.4076704146917045E-4</c:v>
                </c:pt>
                <c:pt idx="1152">
                  <c:v>-1.0187942486643564E-3</c:v>
                </c:pt>
                <c:pt idx="1153">
                  <c:v>-1.1393821289930051E-3</c:v>
                </c:pt>
                <c:pt idx="1154">
                  <c:v>-1.1554852921006331E-3</c:v>
                </c:pt>
                <c:pt idx="1155">
                  <c:v>-9.8928170773149304E-4</c:v>
                </c:pt>
                <c:pt idx="1156">
                  <c:v>-7.7052219476159145E-4</c:v>
                </c:pt>
                <c:pt idx="1157">
                  <c:v>-6.0962436912026519E-4</c:v>
                </c:pt>
                <c:pt idx="1158">
                  <c:v>-4.7808528480530743E-4</c:v>
                </c:pt>
                <c:pt idx="1159">
                  <c:v>-3.4738710374937476E-4</c:v>
                </c:pt>
                <c:pt idx="1160">
                  <c:v>-2.4122223365763418E-4</c:v>
                </c:pt>
                <c:pt idx="1161">
                  <c:v>-1.619184383521155E-4</c:v>
                </c:pt>
                <c:pt idx="1162">
                  <c:v>-3.0100496729579262E-6</c:v>
                </c:pt>
                <c:pt idx="1163">
                  <c:v>3.8862908161807486E-4</c:v>
                </c:pt>
                <c:pt idx="1164">
                  <c:v>9.957794742386783E-4</c:v>
                </c:pt>
                <c:pt idx="1165">
                  <c:v>1.569431157437462E-3</c:v>
                </c:pt>
                <c:pt idx="1166">
                  <c:v>1.8718090533504927E-3</c:v>
                </c:pt>
                <c:pt idx="1167">
                  <c:v>1.9609733303922461E-3</c:v>
                </c:pt>
                <c:pt idx="1168">
                  <c:v>2.1183100458141979E-3</c:v>
                </c:pt>
                <c:pt idx="1169">
                  <c:v>2.392428038701544E-3</c:v>
                </c:pt>
                <c:pt idx="1170">
                  <c:v>2.5313560850481753E-3</c:v>
                </c:pt>
                <c:pt idx="1171">
                  <c:v>2.520977483725706E-3</c:v>
                </c:pt>
                <c:pt idx="1172">
                  <c:v>2.5797055065418517E-3</c:v>
                </c:pt>
                <c:pt idx="1173">
                  <c:v>2.6026149729018178E-3</c:v>
                </c:pt>
                <c:pt idx="1174">
                  <c:v>2.3640425253065311E-3</c:v>
                </c:pt>
                <c:pt idx="1175">
                  <c:v>2.0590425213082852E-3</c:v>
                </c:pt>
                <c:pt idx="1176">
                  <c:v>2.001805834182302E-3</c:v>
                </c:pt>
                <c:pt idx="1177">
                  <c:v>2.1451142574545612E-3</c:v>
                </c:pt>
                <c:pt idx="1178">
                  <c:v>2.3199042153566607E-3</c:v>
                </c:pt>
                <c:pt idx="1179">
                  <c:v>2.5820319044067563E-3</c:v>
                </c:pt>
                <c:pt idx="1180">
                  <c:v>2.9561152629060672E-3</c:v>
                </c:pt>
                <c:pt idx="1181">
                  <c:v>3.1543113965790681E-3</c:v>
                </c:pt>
                <c:pt idx="1182">
                  <c:v>2.9971513055487842E-3</c:v>
                </c:pt>
                <c:pt idx="1183">
                  <c:v>2.8412118340608306E-3</c:v>
                </c:pt>
                <c:pt idx="1184">
                  <c:v>3.0747480624975232E-3</c:v>
                </c:pt>
                <c:pt idx="1185">
                  <c:v>3.4987315604726454E-3</c:v>
                </c:pt>
                <c:pt idx="1186">
                  <c:v>3.7055540238968288E-3</c:v>
                </c:pt>
                <c:pt idx="1187">
                  <c:v>3.7475854370452311E-3</c:v>
                </c:pt>
                <c:pt idx="1188">
                  <c:v>3.9021496161414371E-3</c:v>
                </c:pt>
                <c:pt idx="1189">
                  <c:v>4.1829693176138605E-3</c:v>
                </c:pt>
                <c:pt idx="1190">
                  <c:v>4.4390291733464871E-3</c:v>
                </c:pt>
                <c:pt idx="1191">
                  <c:v>4.5361513368219475E-3</c:v>
                </c:pt>
                <c:pt idx="1192">
                  <c:v>4.3560670273332658E-3</c:v>
                </c:pt>
                <c:pt idx="1193">
                  <c:v>4.0380365266958762E-3</c:v>
                </c:pt>
                <c:pt idx="1194">
                  <c:v>3.9883119614556595E-3</c:v>
                </c:pt>
                <c:pt idx="1195">
                  <c:v>4.2493577720010833E-3</c:v>
                </c:pt>
                <c:pt idx="1196">
                  <c:v>4.3983409284328312E-3</c:v>
                </c:pt>
                <c:pt idx="1197">
                  <c:v>4.1406428727579492E-3</c:v>
                </c:pt>
                <c:pt idx="1198">
                  <c:v>3.4614264642898185E-3</c:v>
                </c:pt>
                <c:pt idx="1199">
                  <c:v>2.6261235938893623E-3</c:v>
                </c:pt>
                <c:pt idx="1200">
                  <c:v>2.190931400093743E-3</c:v>
                </c:pt>
                <c:pt idx="1201">
                  <c:v>2.2906800880106992E-3</c:v>
                </c:pt>
                <c:pt idx="1202">
                  <c:v>2.3156711573649735E-3</c:v>
                </c:pt>
                <c:pt idx="1203">
                  <c:v>1.8989118424521667E-3</c:v>
                </c:pt>
                <c:pt idx="1204">
                  <c:v>1.3293342437710187E-3</c:v>
                </c:pt>
                <c:pt idx="1205">
                  <c:v>8.5050969325106696E-4</c:v>
                </c:pt>
                <c:pt idx="1206">
                  <c:v>4.747132004757626E-4</c:v>
                </c:pt>
                <c:pt idx="1207">
                  <c:v>2.5288992080374495E-4</c:v>
                </c:pt>
                <c:pt idx="1208">
                  <c:v>1.637782733843185E-4</c:v>
                </c:pt>
                <c:pt idx="1209">
                  <c:v>1.1064617250311493E-4</c:v>
                </c:pt>
                <c:pt idx="1210">
                  <c:v>1.1309762945899138E-4</c:v>
                </c:pt>
                <c:pt idx="1211">
                  <c:v>2.0792747674569512E-4</c:v>
                </c:pt>
                <c:pt idx="1212">
                  <c:v>3.1757559666456547E-4</c:v>
                </c:pt>
                <c:pt idx="1213">
                  <c:v>4.4297761779621414E-4</c:v>
                </c:pt>
                <c:pt idx="1214">
                  <c:v>8.857509960101817E-4</c:v>
                </c:pt>
                <c:pt idx="1215">
                  <c:v>1.7016205805765461E-3</c:v>
                </c:pt>
                <c:pt idx="1216">
                  <c:v>2.2404179832370419E-3</c:v>
                </c:pt>
                <c:pt idx="1217">
                  <c:v>2.2322972159936061E-3</c:v>
                </c:pt>
                <c:pt idx="1218">
                  <c:v>2.4342614803084528E-3</c:v>
                </c:pt>
                <c:pt idx="1219">
                  <c:v>3.0936691449230391E-3</c:v>
                </c:pt>
                <c:pt idx="1220">
                  <c:v>3.3500829297158363E-3</c:v>
                </c:pt>
                <c:pt idx="1221">
                  <c:v>2.9577110491186831E-3</c:v>
                </c:pt>
                <c:pt idx="1222">
                  <c:v>2.7477613429058856E-3</c:v>
                </c:pt>
                <c:pt idx="1223">
                  <c:v>3.1312221379501404E-3</c:v>
                </c:pt>
                <c:pt idx="1224">
                  <c:v>3.5766581918679208E-3</c:v>
                </c:pt>
                <c:pt idx="1225">
                  <c:v>3.4088253697363013E-3</c:v>
                </c:pt>
                <c:pt idx="1226">
                  <c:v>2.5939497718392435E-3</c:v>
                </c:pt>
                <c:pt idx="1227">
                  <c:v>1.9124802394283602E-3</c:v>
                </c:pt>
                <c:pt idx="1228">
                  <c:v>2.0257243244922174E-3</c:v>
                </c:pt>
                <c:pt idx="1229">
                  <c:v>2.4817304670251561E-3</c:v>
                </c:pt>
                <c:pt idx="1230">
                  <c:v>2.4329572859433934E-3</c:v>
                </c:pt>
                <c:pt idx="1231">
                  <c:v>1.8823790737542145E-3</c:v>
                </c:pt>
                <c:pt idx="1232">
                  <c:v>1.465387709261412E-3</c:v>
                </c:pt>
                <c:pt idx="1233">
                  <c:v>1.5418248614278429E-3</c:v>
                </c:pt>
                <c:pt idx="1234">
                  <c:v>1.932507529778138E-3</c:v>
                </c:pt>
                <c:pt idx="1235">
                  <c:v>2.1547175032918808E-3</c:v>
                </c:pt>
                <c:pt idx="1236">
                  <c:v>1.8732693645437948E-3</c:v>
                </c:pt>
                <c:pt idx="1237">
                  <c:v>1.3929029345844945E-3</c:v>
                </c:pt>
                <c:pt idx="1238">
                  <c:v>1.3509976265637658E-3</c:v>
                </c:pt>
                <c:pt idx="1239">
                  <c:v>1.7901663978957538E-3</c:v>
                </c:pt>
                <c:pt idx="1240">
                  <c:v>2.1275114355071567E-3</c:v>
                </c:pt>
                <c:pt idx="1241">
                  <c:v>1.9984938621128157E-3</c:v>
                </c:pt>
                <c:pt idx="1242">
                  <c:v>1.6000952497856602E-3</c:v>
                </c:pt>
                <c:pt idx="1243">
                  <c:v>1.2965063066568971E-3</c:v>
                </c:pt>
                <c:pt idx="1244">
                  <c:v>1.2578836706540475E-3</c:v>
                </c:pt>
                <c:pt idx="1245">
                  <c:v>1.3846802952809378E-3</c:v>
                </c:pt>
                <c:pt idx="1246">
                  <c:v>1.5071703683513515E-3</c:v>
                </c:pt>
                <c:pt idx="1247">
                  <c:v>1.5627090894724249E-3</c:v>
                </c:pt>
                <c:pt idx="1248">
                  <c:v>1.5070543645187007E-3</c:v>
                </c:pt>
                <c:pt idx="1249">
                  <c:v>1.3412631795615138E-3</c:v>
                </c:pt>
                <c:pt idx="1250">
                  <c:v>1.2551059897253358E-3</c:v>
                </c:pt>
                <c:pt idx="1251">
                  <c:v>1.3952523414481055E-3</c:v>
                </c:pt>
                <c:pt idx="1252">
                  <c:v>1.6230242060266686E-3</c:v>
                </c:pt>
                <c:pt idx="1253">
                  <c:v>1.6944142804682372E-3</c:v>
                </c:pt>
                <c:pt idx="1254">
                  <c:v>1.5422161146415592E-3</c:v>
                </c:pt>
                <c:pt idx="1255">
                  <c:v>1.3131283605100075E-3</c:v>
                </c:pt>
                <c:pt idx="1256">
                  <c:v>1.1664187348976451E-3</c:v>
                </c:pt>
                <c:pt idx="1257">
                  <c:v>1.1075342567070656E-3</c:v>
                </c:pt>
                <c:pt idx="1258">
                  <c:v>1.1625559629901971E-3</c:v>
                </c:pt>
                <c:pt idx="1259">
                  <c:v>1.438473902209525E-3</c:v>
                </c:pt>
                <c:pt idx="1260">
                  <c:v>1.7155861779977188E-3</c:v>
                </c:pt>
                <c:pt idx="1261">
                  <c:v>1.4943184822704403E-3</c:v>
                </c:pt>
                <c:pt idx="1262">
                  <c:v>8.6377170175566675E-4</c:v>
                </c:pt>
                <c:pt idx="1263">
                  <c:v>6.119105351222176E-4</c:v>
                </c:pt>
                <c:pt idx="1264">
                  <c:v>1.0013069454323231E-3</c:v>
                </c:pt>
                <c:pt idx="1265">
                  <c:v>1.3451689466482675E-3</c:v>
                </c:pt>
                <c:pt idx="1266">
                  <c:v>1.2146224487288304E-3</c:v>
                </c:pt>
                <c:pt idx="1267">
                  <c:v>9.6237728080417195E-4</c:v>
                </c:pt>
                <c:pt idx="1268">
                  <c:v>9.1990159190957765E-4</c:v>
                </c:pt>
                <c:pt idx="1269">
                  <c:v>1.0989676607554566E-3</c:v>
                </c:pt>
                <c:pt idx="1270">
                  <c:v>1.4492351267668679E-3</c:v>
                </c:pt>
                <c:pt idx="1271">
                  <c:v>1.7097700675365868E-3</c:v>
                </c:pt>
                <c:pt idx="1272">
                  <c:v>1.5809847895787987E-3</c:v>
                </c:pt>
                <c:pt idx="1273">
                  <c:v>1.2139816460451369E-3</c:v>
                </c:pt>
                <c:pt idx="1274">
                  <c:v>1.0687420555095528E-3</c:v>
                </c:pt>
                <c:pt idx="1275">
                  <c:v>1.3200317485976276E-3</c:v>
                </c:pt>
                <c:pt idx="1276">
                  <c:v>1.6935860985149986E-3</c:v>
                </c:pt>
                <c:pt idx="1277">
                  <c:v>1.8264704892001493E-3</c:v>
                </c:pt>
                <c:pt idx="1278">
                  <c:v>1.7017692422192088E-3</c:v>
                </c:pt>
                <c:pt idx="1279">
                  <c:v>1.6269544562012017E-3</c:v>
                </c:pt>
                <c:pt idx="1280">
                  <c:v>1.8507490050823083E-3</c:v>
                </c:pt>
                <c:pt idx="1281">
                  <c:v>2.2757271229537634E-3</c:v>
                </c:pt>
                <c:pt idx="1282">
                  <c:v>2.4740542290528911E-3</c:v>
                </c:pt>
                <c:pt idx="1283">
                  <c:v>2.1448219703061877E-3</c:v>
                </c:pt>
                <c:pt idx="1284">
                  <c:v>1.5896851922237998E-3</c:v>
                </c:pt>
                <c:pt idx="1285">
                  <c:v>1.2938018843290378E-3</c:v>
                </c:pt>
                <c:pt idx="1286">
                  <c:v>1.3170324011027024E-3</c:v>
                </c:pt>
                <c:pt idx="1287">
                  <c:v>1.4654687925226284E-3</c:v>
                </c:pt>
                <c:pt idx="1288">
                  <c:v>1.6266848141234247E-3</c:v>
                </c:pt>
                <c:pt idx="1289">
                  <c:v>1.805207289286237E-3</c:v>
                </c:pt>
                <c:pt idx="1290">
                  <c:v>2.0751132432506036E-3</c:v>
                </c:pt>
                <c:pt idx="1291">
                  <c:v>2.4523685624610048E-3</c:v>
                </c:pt>
                <c:pt idx="1292">
                  <c:v>2.8084766917569892E-3</c:v>
                </c:pt>
                <c:pt idx="1293">
                  <c:v>2.9844103596647908E-3</c:v>
                </c:pt>
                <c:pt idx="1294">
                  <c:v>2.8376822245157474E-3</c:v>
                </c:pt>
                <c:pt idx="1295">
                  <c:v>2.4973136765632509E-3</c:v>
                </c:pt>
                <c:pt idx="1296">
                  <c:v>2.4648545261563015E-3</c:v>
                </c:pt>
                <c:pt idx="1297">
                  <c:v>2.9125063029239451E-3</c:v>
                </c:pt>
                <c:pt idx="1298">
                  <c:v>3.3057824598806684E-3</c:v>
                </c:pt>
                <c:pt idx="1299">
                  <c:v>3.2997420980015457E-3</c:v>
                </c:pt>
                <c:pt idx="1300">
                  <c:v>3.2586938864802573E-3</c:v>
                </c:pt>
                <c:pt idx="1301">
                  <c:v>3.4122620407255333E-3</c:v>
                </c:pt>
                <c:pt idx="1302">
                  <c:v>3.4431410649412575E-3</c:v>
                </c:pt>
                <c:pt idx="1303">
                  <c:v>3.1505565501834809E-3</c:v>
                </c:pt>
                <c:pt idx="1304">
                  <c:v>2.832124774479472E-3</c:v>
                </c:pt>
                <c:pt idx="1305">
                  <c:v>2.8006494825372208E-3</c:v>
                </c:pt>
                <c:pt idx="1306">
                  <c:v>3.0142436077527091E-3</c:v>
                </c:pt>
                <c:pt idx="1307">
                  <c:v>3.2604044998774118E-3</c:v>
                </c:pt>
                <c:pt idx="1308">
                  <c:v>3.4587664371584781E-3</c:v>
                </c:pt>
                <c:pt idx="1309">
                  <c:v>3.6463177853596207E-3</c:v>
                </c:pt>
                <c:pt idx="1310">
                  <c:v>3.8338174593323116E-3</c:v>
                </c:pt>
                <c:pt idx="1311">
                  <c:v>3.9102578288602308E-3</c:v>
                </c:pt>
                <c:pt idx="1312">
                  <c:v>3.7125597297348323E-3</c:v>
                </c:pt>
                <c:pt idx="1313">
                  <c:v>3.3246286700492345E-3</c:v>
                </c:pt>
                <c:pt idx="1314">
                  <c:v>3.0790440427800325E-3</c:v>
                </c:pt>
                <c:pt idx="1315">
                  <c:v>3.0980657712561532E-3</c:v>
                </c:pt>
                <c:pt idx="1316">
                  <c:v>3.1759429878595036E-3</c:v>
                </c:pt>
                <c:pt idx="1317">
                  <c:v>3.2424028679960415E-3</c:v>
                </c:pt>
                <c:pt idx="1318">
                  <c:v>3.4183327461265733E-3</c:v>
                </c:pt>
                <c:pt idx="1319">
                  <c:v>3.5933487350529036E-3</c:v>
                </c:pt>
                <c:pt idx="1320">
                  <c:v>3.5432237440540248E-3</c:v>
                </c:pt>
                <c:pt idx="1321">
                  <c:v>3.3126230282962688E-3</c:v>
                </c:pt>
                <c:pt idx="1322">
                  <c:v>3.0670223406152886E-3</c:v>
                </c:pt>
                <c:pt idx="1323">
                  <c:v>2.9466940944677944E-3</c:v>
                </c:pt>
                <c:pt idx="1324">
                  <c:v>3.1367230802776813E-3</c:v>
                </c:pt>
                <c:pt idx="1325">
                  <c:v>3.4041522735379637E-3</c:v>
                </c:pt>
                <c:pt idx="1326">
                  <c:v>3.193407642733459E-3</c:v>
                </c:pt>
                <c:pt idx="1327">
                  <c:v>2.5217956146466047E-3</c:v>
                </c:pt>
                <c:pt idx="1328">
                  <c:v>1.9063806665537975E-3</c:v>
                </c:pt>
                <c:pt idx="1329">
                  <c:v>1.6037607506339535E-3</c:v>
                </c:pt>
                <c:pt idx="1330">
                  <c:v>1.7271591810935627E-3</c:v>
                </c:pt>
                <c:pt idx="1331">
                  <c:v>2.3255514641503661E-3</c:v>
                </c:pt>
                <c:pt idx="1332">
                  <c:v>2.7275268122596286E-3</c:v>
                </c:pt>
                <c:pt idx="1333">
                  <c:v>2.5238162674012798E-3</c:v>
                </c:pt>
                <c:pt idx="1334">
                  <c:v>2.3687174539815947E-3</c:v>
                </c:pt>
                <c:pt idx="1335">
                  <c:v>2.61646798089199E-3</c:v>
                </c:pt>
                <c:pt idx="1336">
                  <c:v>2.8291655306198482E-3</c:v>
                </c:pt>
                <c:pt idx="1337">
                  <c:v>2.7928245758597203E-3</c:v>
                </c:pt>
                <c:pt idx="1338">
                  <c:v>2.8692793821119E-3</c:v>
                </c:pt>
                <c:pt idx="1339">
                  <c:v>3.2413646675557573E-3</c:v>
                </c:pt>
                <c:pt idx="1340">
                  <c:v>3.8039562366358748E-3</c:v>
                </c:pt>
                <c:pt idx="1341">
                  <c:v>4.3252380581155769E-3</c:v>
                </c:pt>
                <c:pt idx="1342">
                  <c:v>4.2838677645535839E-3</c:v>
                </c:pt>
                <c:pt idx="1343">
                  <c:v>3.5853471118034719E-3</c:v>
                </c:pt>
                <c:pt idx="1344">
                  <c:v>3.0222242238229224E-3</c:v>
                </c:pt>
                <c:pt idx="1345">
                  <c:v>3.1294114300860487E-3</c:v>
                </c:pt>
                <c:pt idx="1346">
                  <c:v>3.5404785856180121E-3</c:v>
                </c:pt>
                <c:pt idx="1347">
                  <c:v>3.4884538873943827E-3</c:v>
                </c:pt>
                <c:pt idx="1348">
                  <c:v>3.0301776072548803E-3</c:v>
                </c:pt>
                <c:pt idx="1349">
                  <c:v>2.8284915506716635E-3</c:v>
                </c:pt>
                <c:pt idx="1350">
                  <c:v>2.9965640119870018E-3</c:v>
                </c:pt>
                <c:pt idx="1351">
                  <c:v>3.1959902677671792E-3</c:v>
                </c:pt>
                <c:pt idx="1352">
                  <c:v>3.4860994206435958E-3</c:v>
                </c:pt>
                <c:pt idx="1353">
                  <c:v>4.110970260036928E-3</c:v>
                </c:pt>
                <c:pt idx="1354">
                  <c:v>4.7820358133959795E-3</c:v>
                </c:pt>
                <c:pt idx="1355">
                  <c:v>4.9224658033353297E-3</c:v>
                </c:pt>
                <c:pt idx="1356">
                  <c:v>4.326693970394313E-3</c:v>
                </c:pt>
                <c:pt idx="1357">
                  <c:v>3.3151265006925446E-3</c:v>
                </c:pt>
                <c:pt idx="1358">
                  <c:v>2.464553314247997E-3</c:v>
                </c:pt>
                <c:pt idx="1359">
                  <c:v>2.0972939531211932E-3</c:v>
                </c:pt>
                <c:pt idx="1360">
                  <c:v>1.7847383276584639E-3</c:v>
                </c:pt>
                <c:pt idx="1361">
                  <c:v>1.0122297531391933E-3</c:v>
                </c:pt>
                <c:pt idx="1362">
                  <c:v>-6.3405479484135441E-5</c:v>
                </c:pt>
                <c:pt idx="1363">
                  <c:v>-3.1780656854962785E-4</c:v>
                </c:pt>
                <c:pt idx="1364">
                  <c:v>8.3458716801954047E-4</c:v>
                </c:pt>
                <c:pt idx="1365">
                  <c:v>1.913635597024177E-3</c:v>
                </c:pt>
                <c:pt idx="1366">
                  <c:v>2.243925801519886E-3</c:v>
                </c:pt>
                <c:pt idx="1367">
                  <c:v>2.2815495568224708E-3</c:v>
                </c:pt>
                <c:pt idx="1368">
                  <c:v>2.4633561346242283E-3</c:v>
                </c:pt>
                <c:pt idx="1369">
                  <c:v>2.8403338409822565E-3</c:v>
                </c:pt>
                <c:pt idx="1370">
                  <c:v>3.002561285354588E-3</c:v>
                </c:pt>
                <c:pt idx="1371">
                  <c:v>2.4386591212044451E-3</c:v>
                </c:pt>
                <c:pt idx="1372">
                  <c:v>1.4174851992009296E-3</c:v>
                </c:pt>
                <c:pt idx="1373">
                  <c:v>1.1652798735972691E-3</c:v>
                </c:pt>
                <c:pt idx="1374">
                  <c:v>2.2274160349737837E-3</c:v>
                </c:pt>
                <c:pt idx="1375">
                  <c:v>2.9807637688776811E-3</c:v>
                </c:pt>
                <c:pt idx="1376">
                  <c:v>3.0991012257689521E-3</c:v>
                </c:pt>
                <c:pt idx="1377">
                  <c:v>3.431286529538613E-3</c:v>
                </c:pt>
                <c:pt idx="1378">
                  <c:v>3.8092783857622825E-3</c:v>
                </c:pt>
                <c:pt idx="1379">
                  <c:v>3.7997834552724319E-3</c:v>
                </c:pt>
                <c:pt idx="1380">
                  <c:v>3.8939080825585171E-3</c:v>
                </c:pt>
                <c:pt idx="1381">
                  <c:v>4.1573446506089073E-3</c:v>
                </c:pt>
                <c:pt idx="1382">
                  <c:v>3.8405051507635068E-3</c:v>
                </c:pt>
                <c:pt idx="1383">
                  <c:v>2.9720013401547396E-3</c:v>
                </c:pt>
                <c:pt idx="1384">
                  <c:v>2.589718358895654E-3</c:v>
                </c:pt>
                <c:pt idx="1385">
                  <c:v>2.958698849369279E-3</c:v>
                </c:pt>
                <c:pt idx="1386">
                  <c:v>2.8828061649497361E-3</c:v>
                </c:pt>
                <c:pt idx="1387">
                  <c:v>2.1021662630582583E-3</c:v>
                </c:pt>
                <c:pt idx="1388">
                  <c:v>1.8988193865772107E-3</c:v>
                </c:pt>
                <c:pt idx="1389">
                  <c:v>2.7683332011512185E-3</c:v>
                </c:pt>
                <c:pt idx="1390">
                  <c:v>3.6185155088527265E-3</c:v>
                </c:pt>
                <c:pt idx="1391">
                  <c:v>3.730247329222669E-3</c:v>
                </c:pt>
                <c:pt idx="1392">
                  <c:v>3.0906052985045784E-3</c:v>
                </c:pt>
                <c:pt idx="1393">
                  <c:v>2.0297030659265358E-3</c:v>
                </c:pt>
                <c:pt idx="1394">
                  <c:v>9.6482045331702793E-4</c:v>
                </c:pt>
                <c:pt idx="1395">
                  <c:v>6.2977902434879773E-4</c:v>
                </c:pt>
                <c:pt idx="1396">
                  <c:v>1.0979403346766947E-3</c:v>
                </c:pt>
                <c:pt idx="1397">
                  <c:v>1.5172616773965197E-3</c:v>
                </c:pt>
                <c:pt idx="1398">
                  <c:v>1.4490839885616946E-3</c:v>
                </c:pt>
                <c:pt idx="1399">
                  <c:v>1.0580740659538179E-3</c:v>
                </c:pt>
                <c:pt idx="1400">
                  <c:v>5.98085956264649E-4</c:v>
                </c:pt>
                <c:pt idx="1401">
                  <c:v>2.1143031577441906E-4</c:v>
                </c:pt>
                <c:pt idx="1402">
                  <c:v>-1.570368184666826E-5</c:v>
                </c:pt>
                <c:pt idx="1403">
                  <c:v>-4.0519733184440909E-4</c:v>
                </c:pt>
                <c:pt idx="1404">
                  <c:v>-1.3595655084682745E-3</c:v>
                </c:pt>
                <c:pt idx="1405">
                  <c:v>-2.3884182474656068E-3</c:v>
                </c:pt>
                <c:pt idx="1406">
                  <c:v>-2.1235915144428574E-3</c:v>
                </c:pt>
                <c:pt idx="1407">
                  <c:v>-8.3787570969429126E-4</c:v>
                </c:pt>
                <c:pt idx="1408">
                  <c:v>-5.0151338955739533E-4</c:v>
                </c:pt>
                <c:pt idx="1409">
                  <c:v>-1.6177575166670399E-3</c:v>
                </c:pt>
                <c:pt idx="1410">
                  <c:v>-3.2968945299161057E-3</c:v>
                </c:pt>
                <c:pt idx="1411">
                  <c:v>-4.5336487768707912E-3</c:v>
                </c:pt>
                <c:pt idx="1412">
                  <c:v>-5.3996720185369718E-3</c:v>
                </c:pt>
                <c:pt idx="1413">
                  <c:v>-6.7991652004648628E-3</c:v>
                </c:pt>
                <c:pt idx="1414">
                  <c:v>-9.0215263747515095E-3</c:v>
                </c:pt>
                <c:pt idx="1415">
                  <c:v>-1.1425636710726383E-2</c:v>
                </c:pt>
                <c:pt idx="1416">
                  <c:v>-1.3138373693005523E-2</c:v>
                </c:pt>
                <c:pt idx="1417">
                  <c:v>-1.3309019759014662E-2</c:v>
                </c:pt>
                <c:pt idx="1418">
                  <c:v>-1.1838383878829184E-2</c:v>
                </c:pt>
                <c:pt idx="1419">
                  <c:v>-1.0049909445708938E-2</c:v>
                </c:pt>
                <c:pt idx="1420">
                  <c:v>-8.8443724683076042E-3</c:v>
                </c:pt>
                <c:pt idx="1421">
                  <c:v>-7.6447539074908644E-3</c:v>
                </c:pt>
                <c:pt idx="1422">
                  <c:v>-5.9116600496491589E-3</c:v>
                </c:pt>
                <c:pt idx="1423">
                  <c:v>-4.1100242014362465E-3</c:v>
                </c:pt>
                <c:pt idx="1424">
                  <c:v>-3.4268996787871764E-3</c:v>
                </c:pt>
                <c:pt idx="1425">
                  <c:v>-3.6410683334768823E-3</c:v>
                </c:pt>
                <c:pt idx="1426">
                  <c:v>-3.9414355386180322E-3</c:v>
                </c:pt>
                <c:pt idx="1427">
                  <c:v>-3.6446569267609696E-3</c:v>
                </c:pt>
                <c:pt idx="1428">
                  <c:v>-2.8211684052119601E-3</c:v>
                </c:pt>
                <c:pt idx="1429">
                  <c:v>-2.1225016926158524E-3</c:v>
                </c:pt>
                <c:pt idx="1430">
                  <c:v>-1.9202076446548366E-3</c:v>
                </c:pt>
                <c:pt idx="1431">
                  <c:v>-2.2191996933260683E-3</c:v>
                </c:pt>
                <c:pt idx="1432">
                  <c:v>-2.3838523732707673E-3</c:v>
                </c:pt>
                <c:pt idx="1433">
                  <c:v>-1.8435220461539004E-3</c:v>
                </c:pt>
                <c:pt idx="1434">
                  <c:v>-1.0435333806265712E-3</c:v>
                </c:pt>
                <c:pt idx="1435">
                  <c:v>-1.066077572005053E-3</c:v>
                </c:pt>
                <c:pt idx="1436">
                  <c:v>-1.9368556513847945E-3</c:v>
                </c:pt>
                <c:pt idx="1437">
                  <c:v>-2.3299378826352468E-3</c:v>
                </c:pt>
                <c:pt idx="1438">
                  <c:v>-1.7744402817324589E-3</c:v>
                </c:pt>
                <c:pt idx="1439">
                  <c:v>-1.0864570217337111E-3</c:v>
                </c:pt>
                <c:pt idx="1440">
                  <c:v>-8.5582339873435664E-4</c:v>
                </c:pt>
                <c:pt idx="1441">
                  <c:v>-1.1302234767778252E-3</c:v>
                </c:pt>
                <c:pt idx="1442">
                  <c:v>-1.5907021404368837E-3</c:v>
                </c:pt>
                <c:pt idx="1443">
                  <c:v>-1.896279674280521E-3</c:v>
                </c:pt>
                <c:pt idx="1444">
                  <c:v>-2.0007399730451736E-3</c:v>
                </c:pt>
                <c:pt idx="1445">
                  <c:v>-1.7845172715347246E-3</c:v>
                </c:pt>
                <c:pt idx="1446">
                  <c:v>-1.0993517920999674E-3</c:v>
                </c:pt>
                <c:pt idx="1447">
                  <c:v>-4.2460611722094921E-4</c:v>
                </c:pt>
                <c:pt idx="1448">
                  <c:v>-3.7201561385225013E-4</c:v>
                </c:pt>
                <c:pt idx="1449">
                  <c:v>-8.3087822442473591E-4</c:v>
                </c:pt>
                <c:pt idx="1450">
                  <c:v>-1.5096322000738294E-3</c:v>
                </c:pt>
                <c:pt idx="1451">
                  <c:v>-2.4113774404325161E-3</c:v>
                </c:pt>
                <c:pt idx="1452">
                  <c:v>-3.0778356372346272E-3</c:v>
                </c:pt>
                <c:pt idx="1453">
                  <c:v>-2.7655440785342433E-3</c:v>
                </c:pt>
                <c:pt idx="1454">
                  <c:v>-2.1142628113741679E-3</c:v>
                </c:pt>
                <c:pt idx="1455">
                  <c:v>-2.0247578524917875E-3</c:v>
                </c:pt>
                <c:pt idx="1456">
                  <c:v>-2.0657810742370497E-3</c:v>
                </c:pt>
                <c:pt idx="1457">
                  <c:v>-1.6921509999460183E-3</c:v>
                </c:pt>
                <c:pt idx="1458">
                  <c:v>-1.3664185122467254E-3</c:v>
                </c:pt>
                <c:pt idx="1459">
                  <c:v>-1.604667227343537E-3</c:v>
                </c:pt>
                <c:pt idx="1460">
                  <c:v>-2.3798592034075527E-3</c:v>
                </c:pt>
                <c:pt idx="1461">
                  <c:v>-3.2321352827450189E-3</c:v>
                </c:pt>
                <c:pt idx="1462">
                  <c:v>-3.6760543205488494E-3</c:v>
                </c:pt>
                <c:pt idx="1463">
                  <c:v>-3.1840842061301444E-3</c:v>
                </c:pt>
                <c:pt idx="1464">
                  <c:v>-2.0763060268339517E-3</c:v>
                </c:pt>
                <c:pt idx="1465">
                  <c:v>-1.4864395396352315E-3</c:v>
                </c:pt>
                <c:pt idx="1466">
                  <c:v>-1.5402383626825777E-3</c:v>
                </c:pt>
                <c:pt idx="1467">
                  <c:v>-1.7872422255094111E-3</c:v>
                </c:pt>
                <c:pt idx="1468">
                  <c:v>-2.1394794124532934E-3</c:v>
                </c:pt>
                <c:pt idx="1469">
                  <c:v>-2.5662866900155734E-3</c:v>
                </c:pt>
                <c:pt idx="1470">
                  <c:v>-2.8121198364878808E-3</c:v>
                </c:pt>
                <c:pt idx="1471">
                  <c:v>-2.7775292283694908E-3</c:v>
                </c:pt>
                <c:pt idx="1472">
                  <c:v>-2.4954185286880648E-3</c:v>
                </c:pt>
                <c:pt idx="1473">
                  <c:v>-2.0822274714241695E-3</c:v>
                </c:pt>
                <c:pt idx="1474">
                  <c:v>-1.7936839980261521E-3</c:v>
                </c:pt>
                <c:pt idx="1475">
                  <c:v>-1.5429297241945639E-3</c:v>
                </c:pt>
                <c:pt idx="1476">
                  <c:v>-1.118502641430319E-3</c:v>
                </c:pt>
                <c:pt idx="1477">
                  <c:v>-8.4088472946608483E-4</c:v>
                </c:pt>
                <c:pt idx="1478">
                  <c:v>-1.1004483452720093E-3</c:v>
                </c:pt>
                <c:pt idx="1479">
                  <c:v>-1.7526199533119957E-3</c:v>
                </c:pt>
                <c:pt idx="1480">
                  <c:v>-1.9773150478294976E-3</c:v>
                </c:pt>
                <c:pt idx="1481">
                  <c:v>-1.4610108963507562E-3</c:v>
                </c:pt>
                <c:pt idx="1482">
                  <c:v>-8.6872499170675965E-4</c:v>
                </c:pt>
                <c:pt idx="1483">
                  <c:v>-7.7322586829431383E-4</c:v>
                </c:pt>
                <c:pt idx="1484">
                  <c:v>-1.4711852568448647E-3</c:v>
                </c:pt>
                <c:pt idx="1485">
                  <c:v>-2.2449156203737664E-3</c:v>
                </c:pt>
                <c:pt idx="1486">
                  <c:v>-2.2728682901090869E-3</c:v>
                </c:pt>
                <c:pt idx="1487">
                  <c:v>-2.1651887037595907E-3</c:v>
                </c:pt>
                <c:pt idx="1488">
                  <c:v>-2.5157047442765368E-3</c:v>
                </c:pt>
                <c:pt idx="1489">
                  <c:v>-2.7796955366927723E-3</c:v>
                </c:pt>
                <c:pt idx="1490">
                  <c:v>-2.389284210311815E-3</c:v>
                </c:pt>
                <c:pt idx="1491">
                  <c:v>-1.7802927088896858E-3</c:v>
                </c:pt>
                <c:pt idx="1492">
                  <c:v>-1.6053924411904008E-3</c:v>
                </c:pt>
                <c:pt idx="1493">
                  <c:v>-1.8181879221225161E-3</c:v>
                </c:pt>
                <c:pt idx="1494">
                  <c:v>-1.8119028050676E-3</c:v>
                </c:pt>
                <c:pt idx="1495">
                  <c:v>-1.5691174353164028E-3</c:v>
                </c:pt>
                <c:pt idx="1496">
                  <c:v>-1.5404656814694828E-3</c:v>
                </c:pt>
                <c:pt idx="1497">
                  <c:v>-1.5033327366151816E-3</c:v>
                </c:pt>
                <c:pt idx="1498">
                  <c:v>-1.2302630551371818E-3</c:v>
                </c:pt>
                <c:pt idx="1499">
                  <c:v>-1.1811500762050064E-3</c:v>
                </c:pt>
                <c:pt idx="1500">
                  <c:v>-1.531584411505138E-3</c:v>
                </c:pt>
                <c:pt idx="1501">
                  <c:v>-1.7639377476273976E-3</c:v>
                </c:pt>
                <c:pt idx="1502">
                  <c:v>-1.68707798729828E-3</c:v>
                </c:pt>
                <c:pt idx="1503">
                  <c:v>-1.4737988179249761E-3</c:v>
                </c:pt>
                <c:pt idx="1504">
                  <c:v>-1.2026647636859122E-3</c:v>
                </c:pt>
                <c:pt idx="1505">
                  <c:v>-1.0280581576026515E-3</c:v>
                </c:pt>
                <c:pt idx="1506">
                  <c:v>-1.1588406060291101E-3</c:v>
                </c:pt>
                <c:pt idx="1507">
                  <c:v>-1.5191384956649845E-3</c:v>
                </c:pt>
                <c:pt idx="1508">
                  <c:v>-1.9354141285333748E-3</c:v>
                </c:pt>
                <c:pt idx="1509">
                  <c:v>-2.2149054078028918E-3</c:v>
                </c:pt>
                <c:pt idx="1510">
                  <c:v>-2.0239272587465607E-3</c:v>
                </c:pt>
                <c:pt idx="1511">
                  <c:v>-1.4188410204817314E-3</c:v>
                </c:pt>
                <c:pt idx="1512">
                  <c:v>-1.0582545501485185E-3</c:v>
                </c:pt>
                <c:pt idx="1513">
                  <c:v>-1.2956850606965498E-3</c:v>
                </c:pt>
                <c:pt idx="1514">
                  <c:v>-1.6275752013028555E-3</c:v>
                </c:pt>
                <c:pt idx="1515">
                  <c:v>-1.5903095381429866E-3</c:v>
                </c:pt>
                <c:pt idx="1516">
                  <c:v>-1.3667616626934498E-3</c:v>
                </c:pt>
                <c:pt idx="1517">
                  <c:v>-1.3152292527832676E-3</c:v>
                </c:pt>
                <c:pt idx="1518">
                  <c:v>-1.472691759383582E-3</c:v>
                </c:pt>
                <c:pt idx="1519">
                  <c:v>-1.5987340759328061E-3</c:v>
                </c:pt>
                <c:pt idx="1520">
                  <c:v>-1.5316376207487048E-3</c:v>
                </c:pt>
                <c:pt idx="1521">
                  <c:v>-1.3376593748659626E-3</c:v>
                </c:pt>
                <c:pt idx="1522">
                  <c:v>-1.1535961330549904E-3</c:v>
                </c:pt>
                <c:pt idx="1523">
                  <c:v>-9.6445730293692744E-4</c:v>
                </c:pt>
                <c:pt idx="1524">
                  <c:v>-7.0019983062707958E-4</c:v>
                </c:pt>
                <c:pt idx="1525">
                  <c:v>-4.1257262529159622E-4</c:v>
                </c:pt>
                <c:pt idx="1526">
                  <c:v>-3.0171402450906992E-4</c:v>
                </c:pt>
                <c:pt idx="1527">
                  <c:v>-5.2918946008728707E-4</c:v>
                </c:pt>
                <c:pt idx="1528">
                  <c:v>-1.0059139495854907E-3</c:v>
                </c:pt>
                <c:pt idx="1529">
                  <c:v>-1.4021653392561895E-3</c:v>
                </c:pt>
                <c:pt idx="1530">
                  <c:v>-1.5088638115194897E-3</c:v>
                </c:pt>
                <c:pt idx="1531">
                  <c:v>-1.4063643547905791E-3</c:v>
                </c:pt>
                <c:pt idx="1532">
                  <c:v>-1.1530460518385244E-3</c:v>
                </c:pt>
                <c:pt idx="1533">
                  <c:v>-8.5132566538292931E-4</c:v>
                </c:pt>
                <c:pt idx="1534">
                  <c:v>-8.0919696815739961E-4</c:v>
                </c:pt>
                <c:pt idx="1535">
                  <c:v>-1.0365477127779466E-3</c:v>
                </c:pt>
                <c:pt idx="1536">
                  <c:v>-1.2784255304632008E-3</c:v>
                </c:pt>
                <c:pt idx="1537">
                  <c:v>-1.4915707725158267E-3</c:v>
                </c:pt>
                <c:pt idx="1538">
                  <c:v>-1.4250435531230066E-3</c:v>
                </c:pt>
                <c:pt idx="1539">
                  <c:v>-7.3800448400640484E-4</c:v>
                </c:pt>
                <c:pt idx="1540">
                  <c:v>-1.9953342766165783E-5</c:v>
                </c:pt>
                <c:pt idx="1541">
                  <c:v>-1.3780153255504857E-4</c:v>
                </c:pt>
                <c:pt idx="1542">
                  <c:v>-7.6735499646196637E-4</c:v>
                </c:pt>
                <c:pt idx="1543">
                  <c:v>-1.1468926441239313E-3</c:v>
                </c:pt>
                <c:pt idx="1544">
                  <c:v>-1.3543345045065047E-3</c:v>
                </c:pt>
                <c:pt idx="1545">
                  <c:v>-1.6200850360059693E-3</c:v>
                </c:pt>
                <c:pt idx="1546">
                  <c:v>-1.5053672172725685E-3</c:v>
                </c:pt>
                <c:pt idx="1547">
                  <c:v>-7.1898213726573346E-4</c:v>
                </c:pt>
                <c:pt idx="1548">
                  <c:v>6.8106573516857338E-5</c:v>
                </c:pt>
                <c:pt idx="1549">
                  <c:v>5.6466964522883245E-5</c:v>
                </c:pt>
                <c:pt idx="1550">
                  <c:v>-5.370279921379506E-4</c:v>
                </c:pt>
                <c:pt idx="1551">
                  <c:v>-9.3545607856582169E-4</c:v>
                </c:pt>
                <c:pt idx="1552">
                  <c:v>-9.6431175678513004E-4</c:v>
                </c:pt>
                <c:pt idx="1553">
                  <c:v>-9.6295671139523531E-4</c:v>
                </c:pt>
                <c:pt idx="1554">
                  <c:v>-1.0586876279969903E-3</c:v>
                </c:pt>
                <c:pt idx="1555">
                  <c:v>-1.0997909808846407E-3</c:v>
                </c:pt>
                <c:pt idx="1556">
                  <c:v>-9.4777901929787856E-4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5541-4F5E-9939-2387DBBBC807}"/>
            </c:ext>
          </c:extLst>
        </c:ser>
        <c:ser>
          <c:idx val="35"/>
          <c:order val="35"/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IRdifInOut!$AK$4:$AK$1560</c:f>
              <c:numCache>
                <c:formatCode>General</c:formatCode>
                <c:ptCount val="1557"/>
                <c:pt idx="0">
                  <c:v>-1.9311087759686485E-2</c:v>
                </c:pt>
                <c:pt idx="1">
                  <c:v>-9.9948191147460896E-3</c:v>
                </c:pt>
                <c:pt idx="2">
                  <c:v>-1.135440699325585E-3</c:v>
                </c:pt>
                <c:pt idx="3">
                  <c:v>1.8918601669440704E-2</c:v>
                </c:pt>
                <c:pt idx="4">
                  <c:v>3.1584874546524366E-2</c:v>
                </c:pt>
                <c:pt idx="5">
                  <c:v>1.9900644508269227E-2</c:v>
                </c:pt>
                <c:pt idx="6">
                  <c:v>1.7280080045943613E-2</c:v>
                </c:pt>
                <c:pt idx="7">
                  <c:v>3.5435827364254768E-2</c:v>
                </c:pt>
                <c:pt idx="8">
                  <c:v>3.2097618887484414E-2</c:v>
                </c:pt>
                <c:pt idx="9">
                  <c:v>-6.2799030594111738E-3</c:v>
                </c:pt>
                <c:pt idx="10">
                  <c:v>-3.5009153159285544E-2</c:v>
                </c:pt>
                <c:pt idx="11">
                  <c:v>-3.1022718711461339E-2</c:v>
                </c:pt>
                <c:pt idx="12">
                  <c:v>-1.6840892144370345E-2</c:v>
                </c:pt>
                <c:pt idx="13">
                  <c:v>-5.4003721845703456E-3</c:v>
                </c:pt>
                <c:pt idx="14">
                  <c:v>-8.6564991351054665E-3</c:v>
                </c:pt>
                <c:pt idx="15">
                  <c:v>-2.9477846368338945E-2</c:v>
                </c:pt>
                <c:pt idx="16">
                  <c:v>-3.3551081989156462E-2</c:v>
                </c:pt>
                <c:pt idx="17">
                  <c:v>-9.2375651929537117E-3</c:v>
                </c:pt>
                <c:pt idx="18">
                  <c:v>-5.3070537147958952E-4</c:v>
                </c:pt>
                <c:pt idx="19">
                  <c:v>-2.7773148736143671E-2</c:v>
                </c:pt>
                <c:pt idx="20">
                  <c:v>-4.9468974589313541E-2</c:v>
                </c:pt>
                <c:pt idx="21">
                  <c:v>-4.3572099790131658E-2</c:v>
                </c:pt>
                <c:pt idx="22">
                  <c:v>-1.8318405597396836E-2</c:v>
                </c:pt>
                <c:pt idx="23">
                  <c:v>2.2618092027615555E-2</c:v>
                </c:pt>
                <c:pt idx="24">
                  <c:v>5.4230406244147655E-2</c:v>
                </c:pt>
                <c:pt idx="25">
                  <c:v>4.8952031039156241E-2</c:v>
                </c:pt>
                <c:pt idx="26">
                  <c:v>3.6776376482430928E-2</c:v>
                </c:pt>
                <c:pt idx="27">
                  <c:v>6.4046075171849681E-2</c:v>
                </c:pt>
                <c:pt idx="28">
                  <c:v>6.8733918640751401E-2</c:v>
                </c:pt>
                <c:pt idx="29">
                  <c:v>1.4343010116629751E-2</c:v>
                </c:pt>
                <c:pt idx="30">
                  <c:v>-2.7436083083209439E-2</c:v>
                </c:pt>
                <c:pt idx="31">
                  <c:v>1.1079662942536928E-3</c:v>
                </c:pt>
                <c:pt idx="32">
                  <c:v>5.336984713496884E-2</c:v>
                </c:pt>
                <c:pt idx="33">
                  <c:v>5.8328250949378324E-2</c:v>
                </c:pt>
                <c:pt idx="34">
                  <c:v>2.8010320684178858E-2</c:v>
                </c:pt>
                <c:pt idx="35">
                  <c:v>3.0690748605084472E-3</c:v>
                </c:pt>
                <c:pt idx="36">
                  <c:v>-8.5775531310898767E-3</c:v>
                </c:pt>
                <c:pt idx="37">
                  <c:v>-1.5535020289646706E-2</c:v>
                </c:pt>
                <c:pt idx="38">
                  <c:v>-3.3023906217451549E-2</c:v>
                </c:pt>
                <c:pt idx="39">
                  <c:v>-5.2915060723304874E-2</c:v>
                </c:pt>
                <c:pt idx="40">
                  <c:v>-4.3677711738476566E-2</c:v>
                </c:pt>
                <c:pt idx="41">
                  <c:v>-6.3855429772994299E-3</c:v>
                </c:pt>
                <c:pt idx="42">
                  <c:v>1.6290574173812855E-2</c:v>
                </c:pt>
                <c:pt idx="43">
                  <c:v>4.6127261872845882E-3</c:v>
                </c:pt>
                <c:pt idx="44">
                  <c:v>-3.8362124464630387E-3</c:v>
                </c:pt>
                <c:pt idx="45">
                  <c:v>8.1509754598700912E-3</c:v>
                </c:pt>
                <c:pt idx="46">
                  <c:v>4.6045473180682528E-3</c:v>
                </c:pt>
                <c:pt idx="47">
                  <c:v>-2.3655745343996948E-2</c:v>
                </c:pt>
                <c:pt idx="48">
                  <c:v>-2.4594939807903726E-2</c:v>
                </c:pt>
                <c:pt idx="49">
                  <c:v>6.4036763689767628E-3</c:v>
                </c:pt>
                <c:pt idx="50">
                  <c:v>1.7047313199530789E-2</c:v>
                </c:pt>
                <c:pt idx="51">
                  <c:v>2.1229439389358618E-4</c:v>
                </c:pt>
                <c:pt idx="52">
                  <c:v>-1.3686182586279294E-2</c:v>
                </c:pt>
                <c:pt idx="53">
                  <c:v>-1.6265979967328814E-2</c:v>
                </c:pt>
                <c:pt idx="54">
                  <c:v>1.5496629690137098E-5</c:v>
                </c:pt>
                <c:pt idx="55">
                  <c:v>3.2159397565744818E-2</c:v>
                </c:pt>
                <c:pt idx="56">
                  <c:v>4.0718217502215825E-2</c:v>
                </c:pt>
                <c:pt idx="57">
                  <c:v>2.1777072106229589E-2</c:v>
                </c:pt>
                <c:pt idx="58">
                  <c:v>2.0707010380481616E-2</c:v>
                </c:pt>
                <c:pt idx="59">
                  <c:v>4.0352297698259321E-2</c:v>
                </c:pt>
                <c:pt idx="60">
                  <c:v>3.2174768989856162E-2</c:v>
                </c:pt>
                <c:pt idx="61">
                  <c:v>-3.8397655446580359E-3</c:v>
                </c:pt>
                <c:pt idx="62">
                  <c:v>-1.5443789355978232E-2</c:v>
                </c:pt>
                <c:pt idx="63">
                  <c:v>1.0715186583304614E-2</c:v>
                </c:pt>
                <c:pt idx="64">
                  <c:v>2.5488799737152235E-2</c:v>
                </c:pt>
                <c:pt idx="65">
                  <c:v>-1.2563737604902592E-3</c:v>
                </c:pt>
                <c:pt idx="66">
                  <c:v>-1.911061011447357E-2</c:v>
                </c:pt>
                <c:pt idx="67">
                  <c:v>-1.3663215722694577E-2</c:v>
                </c:pt>
                <c:pt idx="68">
                  <c:v>-1.3051385900836987E-2</c:v>
                </c:pt>
                <c:pt idx="69">
                  <c:v>-2.4261334256153955E-2</c:v>
                </c:pt>
                <c:pt idx="70">
                  <c:v>-2.9510931999849443E-2</c:v>
                </c:pt>
                <c:pt idx="71">
                  <c:v>-1.2313375726010101E-2</c:v>
                </c:pt>
                <c:pt idx="72">
                  <c:v>1.5307071346506884E-2</c:v>
                </c:pt>
                <c:pt idx="73">
                  <c:v>1.7330611525106843E-2</c:v>
                </c:pt>
                <c:pt idx="74">
                  <c:v>-7.9949141289876735E-3</c:v>
                </c:pt>
                <c:pt idx="75">
                  <c:v>-1.2338578453383597E-3</c:v>
                </c:pt>
                <c:pt idx="76">
                  <c:v>3.5121832681325849E-2</c:v>
                </c:pt>
                <c:pt idx="77">
                  <c:v>4.101319191241215E-2</c:v>
                </c:pt>
                <c:pt idx="78">
                  <c:v>2.0350282259116614E-2</c:v>
                </c:pt>
                <c:pt idx="79">
                  <c:v>7.6435812590318619E-3</c:v>
                </c:pt>
                <c:pt idx="80">
                  <c:v>2.520967133766927E-3</c:v>
                </c:pt>
                <c:pt idx="81">
                  <c:v>-2.3462135660068384E-5</c:v>
                </c:pt>
                <c:pt idx="82">
                  <c:v>3.6355240074774642E-3</c:v>
                </c:pt>
                <c:pt idx="83">
                  <c:v>-8.1468865034284299E-3</c:v>
                </c:pt>
                <c:pt idx="84">
                  <c:v>-3.1899118101136548E-2</c:v>
                </c:pt>
                <c:pt idx="85">
                  <c:v>-3.1320751074860986E-2</c:v>
                </c:pt>
                <c:pt idx="86">
                  <c:v>-1.5834054540404541E-2</c:v>
                </c:pt>
                <c:pt idx="87">
                  <c:v>-1.8396651448702617E-2</c:v>
                </c:pt>
                <c:pt idx="88">
                  <c:v>-3.1165162156292059E-2</c:v>
                </c:pt>
                <c:pt idx="89">
                  <c:v>-3.7987572062634367E-2</c:v>
                </c:pt>
                <c:pt idx="90">
                  <c:v>-3.3765854348201785E-2</c:v>
                </c:pt>
                <c:pt idx="91">
                  <c:v>-9.7322357266422799E-3</c:v>
                </c:pt>
                <c:pt idx="92">
                  <c:v>3.8186331028771114E-3</c:v>
                </c:pt>
                <c:pt idx="93">
                  <c:v>-1.6825708484453639E-2</c:v>
                </c:pt>
                <c:pt idx="94">
                  <c:v>-3.3480570157351064E-2</c:v>
                </c:pt>
                <c:pt idx="95">
                  <c:v>-1.9672389010375824E-2</c:v>
                </c:pt>
                <c:pt idx="96">
                  <c:v>-1.8152317835155696E-2</c:v>
                </c:pt>
                <c:pt idx="97">
                  <c:v>-4.8379018163110299E-2</c:v>
                </c:pt>
                <c:pt idx="98">
                  <c:v>-7.04230072050267E-2</c:v>
                </c:pt>
                <c:pt idx="99">
                  <c:v>-5.1087845106780438E-2</c:v>
                </c:pt>
                <c:pt idx="100">
                  <c:v>-1.8711766298668664E-2</c:v>
                </c:pt>
                <c:pt idx="101">
                  <c:v>-3.0644350820323574E-2</c:v>
                </c:pt>
                <c:pt idx="102">
                  <c:v>-6.2855980941601608E-2</c:v>
                </c:pt>
                <c:pt idx="103">
                  <c:v>-6.2982763509921824E-2</c:v>
                </c:pt>
                <c:pt idx="104">
                  <c:v>-5.1429639103027114E-2</c:v>
                </c:pt>
                <c:pt idx="105">
                  <c:v>-8.297058434939153E-2</c:v>
                </c:pt>
                <c:pt idx="106">
                  <c:v>-0.12820172163059285</c:v>
                </c:pt>
                <c:pt idx="107">
                  <c:v>-0.13579267518595195</c:v>
                </c:pt>
                <c:pt idx="108">
                  <c:v>-0.13547998252276949</c:v>
                </c:pt>
                <c:pt idx="109">
                  <c:v>-0.1270661556903061</c:v>
                </c:pt>
                <c:pt idx="110">
                  <c:v>-7.446307975265265E-2</c:v>
                </c:pt>
                <c:pt idx="111">
                  <c:v>-2.5197428300001601E-2</c:v>
                </c:pt>
                <c:pt idx="112">
                  <c:v>-4.0738319641816734E-2</c:v>
                </c:pt>
                <c:pt idx="113">
                  <c:v>-8.2792544859337625E-2</c:v>
                </c:pt>
                <c:pt idx="114">
                  <c:v>-0.13883153387037606</c:v>
                </c:pt>
                <c:pt idx="115">
                  <c:v>-0.23120852375325374</c:v>
                </c:pt>
                <c:pt idx="116">
                  <c:v>-0.29216975764727771</c:v>
                </c:pt>
                <c:pt idx="117">
                  <c:v>-0.24135929615913909</c:v>
                </c:pt>
                <c:pt idx="118">
                  <c:v>-0.16064805264183546</c:v>
                </c:pt>
                <c:pt idx="119">
                  <c:v>-0.11669767875796122</c:v>
                </c:pt>
                <c:pt idx="120">
                  <c:v>-0.12699201279672101</c:v>
                </c:pt>
                <c:pt idx="121">
                  <c:v>-0.1706999610201736</c:v>
                </c:pt>
                <c:pt idx="122">
                  <c:v>-0.18221593391740143</c:v>
                </c:pt>
                <c:pt idx="123">
                  <c:v>-0.13552836772303278</c:v>
                </c:pt>
                <c:pt idx="124">
                  <c:v>-0.1189652789182567</c:v>
                </c:pt>
                <c:pt idx="125">
                  <c:v>-0.16818252717214621</c:v>
                </c:pt>
                <c:pt idx="126">
                  <c:v>-0.20683659151981715</c:v>
                </c:pt>
                <c:pt idx="127">
                  <c:v>-0.20956701895741459</c:v>
                </c:pt>
                <c:pt idx="128">
                  <c:v>-0.2169170843262771</c:v>
                </c:pt>
                <c:pt idx="129">
                  <c:v>-0.21780921468569536</c:v>
                </c:pt>
                <c:pt idx="130">
                  <c:v>-0.18595945364917199</c:v>
                </c:pt>
                <c:pt idx="131">
                  <c:v>-0.17902202963437475</c:v>
                </c:pt>
                <c:pt idx="132">
                  <c:v>-0.2571224521302593</c:v>
                </c:pt>
                <c:pt idx="133">
                  <c:v>-0.37906988161383204</c:v>
                </c:pt>
                <c:pt idx="134">
                  <c:v>-0.35064880145493893</c:v>
                </c:pt>
                <c:pt idx="135">
                  <c:v>-0.18885453762515381</c:v>
                </c:pt>
                <c:pt idx="136">
                  <c:v>-4.4396321085883095E-2</c:v>
                </c:pt>
                <c:pt idx="137">
                  <c:v>-7.2543212093294507E-3</c:v>
                </c:pt>
                <c:pt idx="138">
                  <c:v>-7.8007496379129293E-2</c:v>
                </c:pt>
                <c:pt idx="139">
                  <c:v>-0.14673184964448538</c:v>
                </c:pt>
                <c:pt idx="140">
                  <c:v>-0.15277331103092795</c:v>
                </c:pt>
                <c:pt idx="141">
                  <c:v>-0.12250726434288683</c:v>
                </c:pt>
                <c:pt idx="142">
                  <c:v>-9.5437254590542864E-2</c:v>
                </c:pt>
                <c:pt idx="143">
                  <c:v>-7.0403669994723916E-2</c:v>
                </c:pt>
                <c:pt idx="144">
                  <c:v>-4.6650235319829481E-2</c:v>
                </c:pt>
                <c:pt idx="145">
                  <c:v>-4.1438816373664533E-2</c:v>
                </c:pt>
                <c:pt idx="146">
                  <c:v>-5.114843498913979E-2</c:v>
                </c:pt>
                <c:pt idx="147">
                  <c:v>-5.3248573440210833E-2</c:v>
                </c:pt>
                <c:pt idx="148">
                  <c:v>-4.3886909120114836E-2</c:v>
                </c:pt>
                <c:pt idx="149">
                  <c:v>-3.1810511957015564E-2</c:v>
                </c:pt>
                <c:pt idx="150">
                  <c:v>-2.1653384826387789E-2</c:v>
                </c:pt>
                <c:pt idx="151">
                  <c:v>-1.9332925099858844E-2</c:v>
                </c:pt>
                <c:pt idx="152">
                  <c:v>-2.3211652233231517E-2</c:v>
                </c:pt>
                <c:pt idx="153">
                  <c:v>-2.2596336712328524E-2</c:v>
                </c:pt>
                <c:pt idx="154">
                  <c:v>-1.6818380941240552E-2</c:v>
                </c:pt>
                <c:pt idx="155">
                  <c:v>-1.4112215154412411E-2</c:v>
                </c:pt>
                <c:pt idx="156">
                  <c:v>-1.5142519556287981E-2</c:v>
                </c:pt>
                <c:pt idx="157">
                  <c:v>-1.4497495307017827E-2</c:v>
                </c:pt>
                <c:pt idx="158">
                  <c:v>-1.0832307978021039E-2</c:v>
                </c:pt>
                <c:pt idx="159">
                  <c:v>-7.0164618612635898E-3</c:v>
                </c:pt>
                <c:pt idx="160">
                  <c:v>-5.4913075642184506E-3</c:v>
                </c:pt>
                <c:pt idx="161">
                  <c:v>-5.5609636305367083E-3</c:v>
                </c:pt>
                <c:pt idx="162">
                  <c:v>-4.9536156469567327E-3</c:v>
                </c:pt>
                <c:pt idx="163">
                  <c:v>-3.5451287680736687E-3</c:v>
                </c:pt>
                <c:pt idx="164">
                  <c:v>-3.1569297277413977E-3</c:v>
                </c:pt>
                <c:pt idx="165">
                  <c:v>-4.1089860633454212E-3</c:v>
                </c:pt>
                <c:pt idx="166">
                  <c:v>-4.4356377779757317E-3</c:v>
                </c:pt>
                <c:pt idx="167">
                  <c:v>-2.9519800051103218E-3</c:v>
                </c:pt>
                <c:pt idx="168">
                  <c:v>-1.0649685180601498E-3</c:v>
                </c:pt>
                <c:pt idx="169">
                  <c:v>-2.70836813710984E-4</c:v>
                </c:pt>
                <c:pt idx="170">
                  <c:v>-5.390251786421274E-4</c:v>
                </c:pt>
                <c:pt idx="171">
                  <c:v>-1.5962008136420902E-3</c:v>
                </c:pt>
                <c:pt idx="172">
                  <c:v>-2.9463524046173806E-3</c:v>
                </c:pt>
                <c:pt idx="173">
                  <c:v>-3.6148767138906024E-3</c:v>
                </c:pt>
                <c:pt idx="174">
                  <c:v>-3.7067813539923833E-3</c:v>
                </c:pt>
                <c:pt idx="175">
                  <c:v>-3.8608103776136549E-3</c:v>
                </c:pt>
                <c:pt idx="176">
                  <c:v>-3.7838524477478153E-3</c:v>
                </c:pt>
                <c:pt idx="177">
                  <c:v>-3.3946628209486907E-3</c:v>
                </c:pt>
                <c:pt idx="178">
                  <c:v>-3.1865239014783331E-3</c:v>
                </c:pt>
                <c:pt idx="179">
                  <c:v>-3.1377991174255104E-3</c:v>
                </c:pt>
                <c:pt idx="180">
                  <c:v>-3.157496516732694E-3</c:v>
                </c:pt>
                <c:pt idx="181">
                  <c:v>-3.2506036026203056E-3</c:v>
                </c:pt>
                <c:pt idx="182">
                  <c:v>-3.0996273168939492E-3</c:v>
                </c:pt>
                <c:pt idx="183">
                  <c:v>-2.7441443759941286E-3</c:v>
                </c:pt>
                <c:pt idx="184">
                  <c:v>-2.685728111690322E-3</c:v>
                </c:pt>
                <c:pt idx="185">
                  <c:v>-2.9242015400052779E-3</c:v>
                </c:pt>
                <c:pt idx="186">
                  <c:v>-2.9874099464939352E-3</c:v>
                </c:pt>
                <c:pt idx="187">
                  <c:v>-2.7091278513173833E-3</c:v>
                </c:pt>
                <c:pt idx="188">
                  <c:v>-2.4246755250361129E-3</c:v>
                </c:pt>
                <c:pt idx="189">
                  <c:v>-2.5037071173364955E-3</c:v>
                </c:pt>
                <c:pt idx="190">
                  <c:v>-2.8358803155725809E-3</c:v>
                </c:pt>
                <c:pt idx="191">
                  <c:v>-3.0313324002968489E-3</c:v>
                </c:pt>
                <c:pt idx="192">
                  <c:v>-2.854553808863014E-3</c:v>
                </c:pt>
                <c:pt idx="193">
                  <c:v>-2.4146818384171986E-3</c:v>
                </c:pt>
                <c:pt idx="194">
                  <c:v>-2.2019704665137141E-3</c:v>
                </c:pt>
                <c:pt idx="195">
                  <c:v>-2.5103797175997089E-3</c:v>
                </c:pt>
                <c:pt idx="196">
                  <c:v>-2.7927374606949718E-3</c:v>
                </c:pt>
                <c:pt idx="197">
                  <c:v>-2.6040891721094139E-3</c:v>
                </c:pt>
                <c:pt idx="198">
                  <c:v>-2.5484184281968636E-3</c:v>
                </c:pt>
                <c:pt idx="199">
                  <c:v>-3.1447239865955989E-3</c:v>
                </c:pt>
                <c:pt idx="200">
                  <c:v>-3.637299258575255E-3</c:v>
                </c:pt>
                <c:pt idx="201">
                  <c:v>-3.2625803758993266E-3</c:v>
                </c:pt>
                <c:pt idx="202">
                  <c:v>-2.7103853730187089E-3</c:v>
                </c:pt>
                <c:pt idx="203">
                  <c:v>-2.6051747449692408E-3</c:v>
                </c:pt>
                <c:pt idx="204">
                  <c:v>-2.6321157040173349E-3</c:v>
                </c:pt>
                <c:pt idx="205">
                  <c:v>-2.6983695747604397E-3</c:v>
                </c:pt>
                <c:pt idx="206">
                  <c:v>-2.9027701788578719E-3</c:v>
                </c:pt>
                <c:pt idx="207">
                  <c:v>-2.9066669222911345E-3</c:v>
                </c:pt>
                <c:pt idx="208">
                  <c:v>-2.6667177300410128E-3</c:v>
                </c:pt>
                <c:pt idx="209">
                  <c:v>-2.592084633780134E-3</c:v>
                </c:pt>
                <c:pt idx="210">
                  <c:v>-2.7936537652548665E-3</c:v>
                </c:pt>
                <c:pt idx="211">
                  <c:v>-3.069122831720339E-3</c:v>
                </c:pt>
                <c:pt idx="212">
                  <c:v>-3.2644893058557667E-3</c:v>
                </c:pt>
                <c:pt idx="213">
                  <c:v>-3.2813250828179763E-3</c:v>
                </c:pt>
                <c:pt idx="214">
                  <c:v>-3.2057343652688308E-3</c:v>
                </c:pt>
                <c:pt idx="215">
                  <c:v>-3.4109975655558511E-3</c:v>
                </c:pt>
                <c:pt idx="216">
                  <c:v>-4.0388622085175685E-3</c:v>
                </c:pt>
                <c:pt idx="217">
                  <c:v>-4.5373037942525452E-3</c:v>
                </c:pt>
                <c:pt idx="218">
                  <c:v>-4.2782914879100353E-3</c:v>
                </c:pt>
                <c:pt idx="219">
                  <c:v>-3.7750572712581532E-3</c:v>
                </c:pt>
                <c:pt idx="220">
                  <c:v>-3.6278309577255641E-3</c:v>
                </c:pt>
                <c:pt idx="221">
                  <c:v>-3.7170808651779685E-3</c:v>
                </c:pt>
                <c:pt idx="222">
                  <c:v>-3.7345629827425508E-3</c:v>
                </c:pt>
                <c:pt idx="223">
                  <c:v>-3.6053397126355469E-3</c:v>
                </c:pt>
                <c:pt idx="224">
                  <c:v>-3.459566139337733E-3</c:v>
                </c:pt>
                <c:pt idx="225">
                  <c:v>-3.4797099130091658E-3</c:v>
                </c:pt>
                <c:pt idx="226">
                  <c:v>-3.6303828273509531E-3</c:v>
                </c:pt>
                <c:pt idx="227">
                  <c:v>-3.5037679717955239E-3</c:v>
                </c:pt>
                <c:pt idx="228">
                  <c:v>-3.0815649406159551E-3</c:v>
                </c:pt>
                <c:pt idx="229">
                  <c:v>-2.8742878931224958E-3</c:v>
                </c:pt>
                <c:pt idx="230">
                  <c:v>-2.9339689765540689E-3</c:v>
                </c:pt>
                <c:pt idx="231">
                  <c:v>-2.8147348473553935E-3</c:v>
                </c:pt>
                <c:pt idx="232">
                  <c:v>-2.404298363901769E-3</c:v>
                </c:pt>
                <c:pt idx="233">
                  <c:v>-2.1481330575124913E-3</c:v>
                </c:pt>
                <c:pt idx="234">
                  <c:v>-2.1941993244877223E-3</c:v>
                </c:pt>
                <c:pt idx="235">
                  <c:v>-2.3696533964374655E-3</c:v>
                </c:pt>
                <c:pt idx="236">
                  <c:v>-2.7900415935008249E-3</c:v>
                </c:pt>
                <c:pt idx="237">
                  <c:v>-3.3869308140578314E-3</c:v>
                </c:pt>
                <c:pt idx="238">
                  <c:v>-3.3828348239224315E-3</c:v>
                </c:pt>
                <c:pt idx="239">
                  <c:v>-2.9133543806096895E-3</c:v>
                </c:pt>
                <c:pt idx="240">
                  <c:v>-2.4633218650820243E-3</c:v>
                </c:pt>
                <c:pt idx="241">
                  <c:v>-2.025980935975058E-3</c:v>
                </c:pt>
                <c:pt idx="242">
                  <c:v>-1.8353764083223201E-3</c:v>
                </c:pt>
                <c:pt idx="243">
                  <c:v>-2.2706272101905567E-3</c:v>
                </c:pt>
                <c:pt idx="244">
                  <c:v>-2.963337042443559E-3</c:v>
                </c:pt>
                <c:pt idx="245">
                  <c:v>-2.8579112828831521E-3</c:v>
                </c:pt>
                <c:pt idx="246">
                  <c:v>-1.8891712119215587E-3</c:v>
                </c:pt>
                <c:pt idx="247">
                  <c:v>-1.4726406447802542E-3</c:v>
                </c:pt>
                <c:pt idx="248">
                  <c:v>-1.6518985840668909E-3</c:v>
                </c:pt>
                <c:pt idx="249">
                  <c:v>-1.6753874517019263E-3</c:v>
                </c:pt>
                <c:pt idx="250">
                  <c:v>-1.4385405553737352E-3</c:v>
                </c:pt>
                <c:pt idx="251">
                  <c:v>-1.3625351822210696E-3</c:v>
                </c:pt>
                <c:pt idx="252">
                  <c:v>-1.7021780191732727E-3</c:v>
                </c:pt>
                <c:pt idx="253">
                  <c:v>-2.1708864356204671E-3</c:v>
                </c:pt>
                <c:pt idx="254">
                  <c:v>-2.1374716983254549E-3</c:v>
                </c:pt>
                <c:pt idx="255">
                  <c:v>-1.8389549188529974E-3</c:v>
                </c:pt>
                <c:pt idx="256">
                  <c:v>-2.0089461547952991E-3</c:v>
                </c:pt>
                <c:pt idx="257">
                  <c:v>-2.3553468363389785E-3</c:v>
                </c:pt>
                <c:pt idx="258">
                  <c:v>-2.0045856733931222E-3</c:v>
                </c:pt>
                <c:pt idx="259">
                  <c:v>-1.3514099359975829E-3</c:v>
                </c:pt>
                <c:pt idx="260">
                  <c:v>-1.6476211756439874E-3</c:v>
                </c:pt>
                <c:pt idx="261">
                  <c:v>-2.8798100116197434E-3</c:v>
                </c:pt>
                <c:pt idx="262">
                  <c:v>-4.0235637824886927E-3</c:v>
                </c:pt>
                <c:pt idx="263">
                  <c:v>-3.4357695338887995E-3</c:v>
                </c:pt>
                <c:pt idx="264">
                  <c:v>-1.8921705983256931E-3</c:v>
                </c:pt>
                <c:pt idx="265">
                  <c:v>-1.2871485805933114E-3</c:v>
                </c:pt>
                <c:pt idx="266">
                  <c:v>-1.373879568048797E-3</c:v>
                </c:pt>
                <c:pt idx="267">
                  <c:v>-1.8800749466147959E-3</c:v>
                </c:pt>
                <c:pt idx="268">
                  <c:v>-2.8212961351309351E-3</c:v>
                </c:pt>
                <c:pt idx="269">
                  <c:v>-3.8284824736347645E-3</c:v>
                </c:pt>
                <c:pt idx="270">
                  <c:v>-4.1076425487411861E-3</c:v>
                </c:pt>
                <c:pt idx="271">
                  <c:v>-3.4491221044062881E-3</c:v>
                </c:pt>
                <c:pt idx="272">
                  <c:v>-2.8762982597819731E-3</c:v>
                </c:pt>
                <c:pt idx="273">
                  <c:v>-2.8813682170238941E-3</c:v>
                </c:pt>
                <c:pt idx="274">
                  <c:v>-2.9417758399288285E-3</c:v>
                </c:pt>
                <c:pt idx="275">
                  <c:v>-2.8635587917688055E-3</c:v>
                </c:pt>
                <c:pt idx="276">
                  <c:v>-2.9311803286117266E-3</c:v>
                </c:pt>
                <c:pt idx="277">
                  <c:v>-3.1281687176233364E-3</c:v>
                </c:pt>
                <c:pt idx="278">
                  <c:v>-3.5381359767470144E-3</c:v>
                </c:pt>
                <c:pt idx="279">
                  <c:v>-4.6765111672422144E-3</c:v>
                </c:pt>
                <c:pt idx="280">
                  <c:v>-5.9438587656714947E-3</c:v>
                </c:pt>
                <c:pt idx="281">
                  <c:v>-5.0882615097230799E-3</c:v>
                </c:pt>
                <c:pt idx="282">
                  <c:v>-3.281922732020548E-3</c:v>
                </c:pt>
                <c:pt idx="283">
                  <c:v>-2.4939250697397775E-3</c:v>
                </c:pt>
                <c:pt idx="284">
                  <c:v>-2.4020475784033435E-3</c:v>
                </c:pt>
                <c:pt idx="285">
                  <c:v>-2.2865552197629535E-3</c:v>
                </c:pt>
                <c:pt idx="286">
                  <c:v>-2.0265846109126517E-3</c:v>
                </c:pt>
                <c:pt idx="287">
                  <c:v>-2.129971158768118E-3</c:v>
                </c:pt>
                <c:pt idx="288">
                  <c:v>-3.1921433586794556E-3</c:v>
                </c:pt>
                <c:pt idx="289">
                  <c:v>-4.9897716675303405E-3</c:v>
                </c:pt>
                <c:pt idx="290">
                  <c:v>-5.1804191513328268E-3</c:v>
                </c:pt>
                <c:pt idx="291">
                  <c:v>-3.3094318468024353E-3</c:v>
                </c:pt>
                <c:pt idx="292">
                  <c:v>-2.2613853443239629E-3</c:v>
                </c:pt>
                <c:pt idx="293">
                  <c:v>-2.3509792962309595E-3</c:v>
                </c:pt>
                <c:pt idx="294">
                  <c:v>-2.8507606454021284E-3</c:v>
                </c:pt>
                <c:pt idx="295">
                  <c:v>-2.9756722547072956E-3</c:v>
                </c:pt>
                <c:pt idx="296">
                  <c:v>-2.7136582902929085E-3</c:v>
                </c:pt>
                <c:pt idx="297">
                  <c:v>-2.8990630899724534E-3</c:v>
                </c:pt>
                <c:pt idx="298">
                  <c:v>-3.5682887525007034E-3</c:v>
                </c:pt>
                <c:pt idx="299">
                  <c:v>-3.6854357651002756E-3</c:v>
                </c:pt>
                <c:pt idx="300">
                  <c:v>-3.0940522064313303E-3</c:v>
                </c:pt>
                <c:pt idx="301">
                  <c:v>-2.9358777615283715E-3</c:v>
                </c:pt>
                <c:pt idx="302">
                  <c:v>-3.2696671552976397E-3</c:v>
                </c:pt>
                <c:pt idx="303">
                  <c:v>-3.5337703825117917E-3</c:v>
                </c:pt>
                <c:pt idx="304">
                  <c:v>-3.6864409832593203E-3</c:v>
                </c:pt>
                <c:pt idx="305">
                  <c:v>-3.9381909167265361E-3</c:v>
                </c:pt>
                <c:pt idx="306">
                  <c:v>-4.0664338960197943E-3</c:v>
                </c:pt>
                <c:pt idx="307">
                  <c:v>-3.7958064076889508E-3</c:v>
                </c:pt>
                <c:pt idx="308">
                  <c:v>-3.2756913112755859E-3</c:v>
                </c:pt>
                <c:pt idx="309">
                  <c:v>-2.7997497926895987E-3</c:v>
                </c:pt>
                <c:pt idx="310">
                  <c:v>-2.3399420249763381E-3</c:v>
                </c:pt>
                <c:pt idx="311">
                  <c:v>-1.7023115393267618E-3</c:v>
                </c:pt>
                <c:pt idx="312">
                  <c:v>-9.7933376603764888E-4</c:v>
                </c:pt>
                <c:pt idx="313">
                  <c:v>-4.2168160225175555E-4</c:v>
                </c:pt>
                <c:pt idx="314">
                  <c:v>-8.5023094722691539E-5</c:v>
                </c:pt>
                <c:pt idx="315">
                  <c:v>8.7695758067662943E-5</c:v>
                </c:pt>
                <c:pt idx="316">
                  <c:v>1.602505623827799E-4</c:v>
                </c:pt>
                <c:pt idx="317">
                  <c:v>1.0544877207252501E-4</c:v>
                </c:pt>
                <c:pt idx="318">
                  <c:v>-4.145561748151172E-4</c:v>
                </c:pt>
                <c:pt idx="319">
                  <c:v>-1.5320361446382602E-3</c:v>
                </c:pt>
                <c:pt idx="320">
                  <c:v>-2.2282458417124396E-3</c:v>
                </c:pt>
                <c:pt idx="321">
                  <c:v>-1.8660058658552803E-3</c:v>
                </c:pt>
                <c:pt idx="322">
                  <c:v>-1.701728909548117E-3</c:v>
                </c:pt>
                <c:pt idx="323">
                  <c:v>-2.2475115770655973E-3</c:v>
                </c:pt>
                <c:pt idx="324">
                  <c:v>-2.666078364786717E-3</c:v>
                </c:pt>
                <c:pt idx="325">
                  <c:v>-2.4811940833938673E-3</c:v>
                </c:pt>
                <c:pt idx="326">
                  <c:v>-2.1800244290623993E-3</c:v>
                </c:pt>
                <c:pt idx="327">
                  <c:v>-2.2467901163161219E-3</c:v>
                </c:pt>
                <c:pt idx="328">
                  <c:v>-2.9228290819091063E-3</c:v>
                </c:pt>
                <c:pt idx="329">
                  <c:v>-3.9560315267959112E-3</c:v>
                </c:pt>
                <c:pt idx="330">
                  <c:v>-4.2068352828982247E-3</c:v>
                </c:pt>
                <c:pt idx="331">
                  <c:v>-3.4922213486845433E-3</c:v>
                </c:pt>
                <c:pt idx="332">
                  <c:v>-2.9998916820533905E-3</c:v>
                </c:pt>
                <c:pt idx="333">
                  <c:v>-3.1046854651466393E-3</c:v>
                </c:pt>
                <c:pt idx="334">
                  <c:v>-3.728115188643244E-3</c:v>
                </c:pt>
                <c:pt idx="335">
                  <c:v>-4.412844851733877E-3</c:v>
                </c:pt>
                <c:pt idx="336">
                  <c:v>-4.5349523003311853E-3</c:v>
                </c:pt>
                <c:pt idx="337">
                  <c:v>-4.726727741143022E-3</c:v>
                </c:pt>
                <c:pt idx="338">
                  <c:v>-5.5974225978944192E-3</c:v>
                </c:pt>
                <c:pt idx="339">
                  <c:v>-5.7387285482241035E-3</c:v>
                </c:pt>
                <c:pt idx="340">
                  <c:v>-4.1925494542948138E-3</c:v>
                </c:pt>
                <c:pt idx="341">
                  <c:v>-3.0562137741928508E-3</c:v>
                </c:pt>
                <c:pt idx="342">
                  <c:v>-2.8436401239855247E-3</c:v>
                </c:pt>
                <c:pt idx="343">
                  <c:v>-3.1421436008889359E-3</c:v>
                </c:pt>
                <c:pt idx="344">
                  <c:v>-3.3362568163641804E-3</c:v>
                </c:pt>
                <c:pt idx="345">
                  <c:v>-3.3235091185491727E-3</c:v>
                </c:pt>
                <c:pt idx="346">
                  <c:v>-3.5344686630626176E-3</c:v>
                </c:pt>
                <c:pt idx="347">
                  <c:v>-4.0241574105247535E-3</c:v>
                </c:pt>
                <c:pt idx="348">
                  <c:v>-4.3143812713147822E-3</c:v>
                </c:pt>
                <c:pt idx="349">
                  <c:v>-4.2286632995293116E-3</c:v>
                </c:pt>
                <c:pt idx="350">
                  <c:v>-3.8662799705101447E-3</c:v>
                </c:pt>
                <c:pt idx="351">
                  <c:v>-3.3092359794671955E-3</c:v>
                </c:pt>
                <c:pt idx="352">
                  <c:v>-3.1115965674993751E-3</c:v>
                </c:pt>
                <c:pt idx="353">
                  <c:v>-3.6085349259850075E-3</c:v>
                </c:pt>
                <c:pt idx="354">
                  <c:v>-4.3033734282071912E-3</c:v>
                </c:pt>
                <c:pt idx="355">
                  <c:v>-4.1437167191205049E-3</c:v>
                </c:pt>
                <c:pt idx="356">
                  <c:v>-3.4249417461272857E-3</c:v>
                </c:pt>
                <c:pt idx="357">
                  <c:v>-3.019915289267372E-3</c:v>
                </c:pt>
                <c:pt idx="358">
                  <c:v>-2.9519206983126267E-3</c:v>
                </c:pt>
                <c:pt idx="359">
                  <c:v>-3.2887590716453863E-3</c:v>
                </c:pt>
                <c:pt idx="360">
                  <c:v>-3.8899766563339488E-3</c:v>
                </c:pt>
                <c:pt idx="361">
                  <c:v>-4.2210691340340833E-3</c:v>
                </c:pt>
                <c:pt idx="362">
                  <c:v>-4.1858155264427044E-3</c:v>
                </c:pt>
                <c:pt idx="363">
                  <c:v>-4.0274204855470508E-3</c:v>
                </c:pt>
                <c:pt idx="364">
                  <c:v>-3.7539642593398259E-3</c:v>
                </c:pt>
                <c:pt idx="365">
                  <c:v>-3.5305432739239917E-3</c:v>
                </c:pt>
                <c:pt idx="366">
                  <c:v>-3.2663923509984594E-3</c:v>
                </c:pt>
                <c:pt idx="367">
                  <c:v>-2.7600964533321948E-3</c:v>
                </c:pt>
                <c:pt idx="368">
                  <c:v>-2.4522759884131329E-3</c:v>
                </c:pt>
                <c:pt idx="369">
                  <c:v>-2.7216469145656674E-3</c:v>
                </c:pt>
                <c:pt idx="370">
                  <c:v>-3.2857293914881902E-3</c:v>
                </c:pt>
                <c:pt idx="371">
                  <c:v>-3.7655464898680435E-3</c:v>
                </c:pt>
                <c:pt idx="372">
                  <c:v>-3.9331419624656361E-3</c:v>
                </c:pt>
                <c:pt idx="373">
                  <c:v>-3.5845650443622201E-3</c:v>
                </c:pt>
                <c:pt idx="374">
                  <c:v>-2.8933647533453399E-3</c:v>
                </c:pt>
                <c:pt idx="375">
                  <c:v>-2.2985941101411056E-3</c:v>
                </c:pt>
                <c:pt idx="376">
                  <c:v>-2.1965497071757545E-3</c:v>
                </c:pt>
                <c:pt idx="377">
                  <c:v>-2.5690393223569696E-3</c:v>
                </c:pt>
                <c:pt idx="378">
                  <c:v>-3.046950505873891E-3</c:v>
                </c:pt>
                <c:pt idx="379">
                  <c:v>-3.6110590978241097E-3</c:v>
                </c:pt>
                <c:pt idx="380">
                  <c:v>-4.3037524431697172E-3</c:v>
                </c:pt>
                <c:pt idx="381">
                  <c:v>-4.490773162674544E-3</c:v>
                </c:pt>
                <c:pt idx="382">
                  <c:v>-4.1497222130636446E-3</c:v>
                </c:pt>
                <c:pt idx="383">
                  <c:v>-4.0105462790634983E-3</c:v>
                </c:pt>
                <c:pt idx="384">
                  <c:v>-3.9869477789211683E-3</c:v>
                </c:pt>
                <c:pt idx="385">
                  <c:v>-3.6526591812516829E-3</c:v>
                </c:pt>
                <c:pt idx="386">
                  <c:v>-3.2091795774719101E-3</c:v>
                </c:pt>
                <c:pt idx="387">
                  <c:v>-3.0500900434079492E-3</c:v>
                </c:pt>
                <c:pt idx="388">
                  <c:v>-3.1646003627061603E-3</c:v>
                </c:pt>
                <c:pt idx="389">
                  <c:v>-3.2699879893272055E-3</c:v>
                </c:pt>
                <c:pt idx="390">
                  <c:v>-3.1968477407664508E-3</c:v>
                </c:pt>
                <c:pt idx="391">
                  <c:v>-3.0689745585059658E-3</c:v>
                </c:pt>
                <c:pt idx="392">
                  <c:v>-3.0119329427853447E-3</c:v>
                </c:pt>
                <c:pt idx="393">
                  <c:v>-3.0278434264322529E-3</c:v>
                </c:pt>
                <c:pt idx="394">
                  <c:v>-3.1182340285401677E-3</c:v>
                </c:pt>
                <c:pt idx="395">
                  <c:v>-3.2854761046765546E-3</c:v>
                </c:pt>
                <c:pt idx="396">
                  <c:v>-3.3558912661473261E-3</c:v>
                </c:pt>
                <c:pt idx="397">
                  <c:v>-3.1653423526236679E-3</c:v>
                </c:pt>
                <c:pt idx="398">
                  <c:v>-2.9577369263787956E-3</c:v>
                </c:pt>
                <c:pt idx="399">
                  <c:v>-3.1721698894108252E-3</c:v>
                </c:pt>
                <c:pt idx="400">
                  <c:v>-3.7427708878550181E-3</c:v>
                </c:pt>
                <c:pt idx="401">
                  <c:v>-3.9543648519251295E-3</c:v>
                </c:pt>
                <c:pt idx="402">
                  <c:v>-3.5981581198094581E-3</c:v>
                </c:pt>
                <c:pt idx="403">
                  <c:v>-3.1780672977788083E-3</c:v>
                </c:pt>
                <c:pt idx="404">
                  <c:v>-3.0376390343137549E-3</c:v>
                </c:pt>
                <c:pt idx="405">
                  <c:v>-3.1502859522364313E-3</c:v>
                </c:pt>
                <c:pt idx="406">
                  <c:v>-3.1492713337403222E-3</c:v>
                </c:pt>
                <c:pt idx="407">
                  <c:v>-2.8212216704909254E-3</c:v>
                </c:pt>
                <c:pt idx="408">
                  <c:v>-2.5779410947678327E-3</c:v>
                </c:pt>
                <c:pt idx="409">
                  <c:v>-2.8503368566448195E-3</c:v>
                </c:pt>
                <c:pt idx="410">
                  <c:v>-3.3812693931414284E-3</c:v>
                </c:pt>
                <c:pt idx="411">
                  <c:v>-3.4883431568168977E-3</c:v>
                </c:pt>
                <c:pt idx="412">
                  <c:v>-3.1825601823718408E-3</c:v>
                </c:pt>
                <c:pt idx="413">
                  <c:v>-3.0756469584598545E-3</c:v>
                </c:pt>
                <c:pt idx="414">
                  <c:v>-3.1752396582697129E-3</c:v>
                </c:pt>
                <c:pt idx="415">
                  <c:v>-3.1360518106214874E-3</c:v>
                </c:pt>
                <c:pt idx="416">
                  <c:v>-3.0151247806216031E-3</c:v>
                </c:pt>
                <c:pt idx="417">
                  <c:v>-3.0905347344463152E-3</c:v>
                </c:pt>
                <c:pt idx="418">
                  <c:v>-3.2858759082795563E-3</c:v>
                </c:pt>
                <c:pt idx="419">
                  <c:v>-3.393885107938921E-3</c:v>
                </c:pt>
                <c:pt idx="420">
                  <c:v>-3.3100892486077615E-3</c:v>
                </c:pt>
                <c:pt idx="421">
                  <c:v>-3.0079978392500983E-3</c:v>
                </c:pt>
                <c:pt idx="422">
                  <c:v>-2.7163613514645801E-3</c:v>
                </c:pt>
                <c:pt idx="423">
                  <c:v>-2.7450129516555233E-3</c:v>
                </c:pt>
                <c:pt idx="424">
                  <c:v>-2.9715445955297293E-3</c:v>
                </c:pt>
                <c:pt idx="425">
                  <c:v>-3.0325733411975531E-3</c:v>
                </c:pt>
                <c:pt idx="426">
                  <c:v>-3.0314332108524189E-3</c:v>
                </c:pt>
                <c:pt idx="427">
                  <c:v>-3.3004063513815129E-3</c:v>
                </c:pt>
                <c:pt idx="428">
                  <c:v>-3.6321477293632665E-3</c:v>
                </c:pt>
                <c:pt idx="429">
                  <c:v>-3.6465780085305211E-3</c:v>
                </c:pt>
                <c:pt idx="430">
                  <c:v>-3.531711994608E-3</c:v>
                </c:pt>
                <c:pt idx="431">
                  <c:v>-3.4573627973212284E-3</c:v>
                </c:pt>
                <c:pt idx="432">
                  <c:v>-3.1786110938826218E-3</c:v>
                </c:pt>
                <c:pt idx="433">
                  <c:v>-2.8195678645910327E-3</c:v>
                </c:pt>
                <c:pt idx="434">
                  <c:v>-2.8655371401273833E-3</c:v>
                </c:pt>
                <c:pt idx="435">
                  <c:v>-3.2821647037856172E-3</c:v>
                </c:pt>
                <c:pt idx="436">
                  <c:v>-3.5557390122844534E-3</c:v>
                </c:pt>
                <c:pt idx="437">
                  <c:v>-3.4870006176269674E-3</c:v>
                </c:pt>
                <c:pt idx="438">
                  <c:v>-3.2324532983317722E-3</c:v>
                </c:pt>
                <c:pt idx="439">
                  <c:v>-3.0688509764913441E-3</c:v>
                </c:pt>
                <c:pt idx="440">
                  <c:v>-3.1322954255300628E-3</c:v>
                </c:pt>
                <c:pt idx="441">
                  <c:v>-3.2622460888322991E-3</c:v>
                </c:pt>
                <c:pt idx="442">
                  <c:v>-3.2982717112058912E-3</c:v>
                </c:pt>
                <c:pt idx="443">
                  <c:v>-3.3770693049960387E-3</c:v>
                </c:pt>
                <c:pt idx="444">
                  <c:v>-3.483187363116147E-3</c:v>
                </c:pt>
                <c:pt idx="445">
                  <c:v>-3.2536592073940662E-3</c:v>
                </c:pt>
                <c:pt idx="446">
                  <c:v>-2.8074922537286717E-3</c:v>
                </c:pt>
                <c:pt idx="447">
                  <c:v>-2.814842644970672E-3</c:v>
                </c:pt>
                <c:pt idx="448">
                  <c:v>-3.3899164465951426E-3</c:v>
                </c:pt>
                <c:pt idx="449">
                  <c:v>-4.0264358172439341E-3</c:v>
                </c:pt>
                <c:pt idx="450">
                  <c:v>-4.3546036155449608E-3</c:v>
                </c:pt>
                <c:pt idx="451">
                  <c:v>-4.2003494163446176E-3</c:v>
                </c:pt>
                <c:pt idx="452">
                  <c:v>-3.6554602986709206E-3</c:v>
                </c:pt>
                <c:pt idx="453">
                  <c:v>-3.1850303880538444E-3</c:v>
                </c:pt>
                <c:pt idx="454">
                  <c:v>-3.1526601736491244E-3</c:v>
                </c:pt>
                <c:pt idx="455">
                  <c:v>-3.4255725645101487E-3</c:v>
                </c:pt>
                <c:pt idx="456">
                  <c:v>-3.6424346499693838E-3</c:v>
                </c:pt>
                <c:pt idx="457">
                  <c:v>-3.6765193925057948E-3</c:v>
                </c:pt>
                <c:pt idx="458">
                  <c:v>-3.563684076517859E-3</c:v>
                </c:pt>
                <c:pt idx="459">
                  <c:v>-3.3204322861769553E-3</c:v>
                </c:pt>
                <c:pt idx="460">
                  <c:v>-2.994072027870387E-3</c:v>
                </c:pt>
                <c:pt idx="461">
                  <c:v>-2.7787034148306633E-3</c:v>
                </c:pt>
                <c:pt idx="462">
                  <c:v>-2.8802514493341258E-3</c:v>
                </c:pt>
                <c:pt idx="463">
                  <c:v>-3.1582008635383518E-3</c:v>
                </c:pt>
                <c:pt idx="464">
                  <c:v>-3.2762531713630416E-3</c:v>
                </c:pt>
                <c:pt idx="465">
                  <c:v>-3.1848340726636781E-3</c:v>
                </c:pt>
                <c:pt idx="466">
                  <c:v>-3.1320616048505778E-3</c:v>
                </c:pt>
                <c:pt idx="467">
                  <c:v>-3.2463727539260301E-3</c:v>
                </c:pt>
                <c:pt idx="468">
                  <c:v>-3.3743283613267838E-3</c:v>
                </c:pt>
                <c:pt idx="469">
                  <c:v>-3.3449664941910262E-3</c:v>
                </c:pt>
                <c:pt idx="470">
                  <c:v>-3.2182106032155877E-3</c:v>
                </c:pt>
                <c:pt idx="471">
                  <c:v>-3.2003171900789606E-3</c:v>
                </c:pt>
                <c:pt idx="472">
                  <c:v>-3.2824269915719961E-3</c:v>
                </c:pt>
                <c:pt idx="473">
                  <c:v>-3.283591287627341E-3</c:v>
                </c:pt>
                <c:pt idx="474">
                  <c:v>-3.1714310374094667E-3</c:v>
                </c:pt>
                <c:pt idx="475">
                  <c:v>-3.1266895417910723E-3</c:v>
                </c:pt>
                <c:pt idx="476">
                  <c:v>-3.2228718083964214E-3</c:v>
                </c:pt>
                <c:pt idx="477">
                  <c:v>-3.2501793704526882E-3</c:v>
                </c:pt>
                <c:pt idx="478">
                  <c:v>-3.1455848381397589E-3</c:v>
                </c:pt>
                <c:pt idx="479">
                  <c:v>-3.1325238092122509E-3</c:v>
                </c:pt>
                <c:pt idx="480">
                  <c:v>-3.2396300199729611E-3</c:v>
                </c:pt>
                <c:pt idx="481">
                  <c:v>-3.2166099376056412E-3</c:v>
                </c:pt>
                <c:pt idx="482">
                  <c:v>-3.1168534250174407E-3</c:v>
                </c:pt>
                <c:pt idx="483">
                  <c:v>-3.2084982188501643E-3</c:v>
                </c:pt>
                <c:pt idx="484">
                  <c:v>-3.3418415814040481E-3</c:v>
                </c:pt>
                <c:pt idx="485">
                  <c:v>-3.2173537852095979E-3</c:v>
                </c:pt>
                <c:pt idx="486">
                  <c:v>-3.0048419225093825E-3</c:v>
                </c:pt>
                <c:pt idx="487">
                  <c:v>-3.0095132990828333E-3</c:v>
                </c:pt>
                <c:pt idx="488">
                  <c:v>-3.0595496174938841E-3</c:v>
                </c:pt>
                <c:pt idx="489">
                  <c:v>-2.8750632290803768E-3</c:v>
                </c:pt>
                <c:pt idx="490">
                  <c:v>-2.6599867677394862E-3</c:v>
                </c:pt>
                <c:pt idx="491">
                  <c:v>-2.7075409824376395E-3</c:v>
                </c:pt>
                <c:pt idx="492">
                  <c:v>-2.8890051299588215E-3</c:v>
                </c:pt>
                <c:pt idx="493">
                  <c:v>-2.9786253524137773E-3</c:v>
                </c:pt>
                <c:pt idx="494">
                  <c:v>-2.9167975386013012E-3</c:v>
                </c:pt>
                <c:pt idx="495">
                  <c:v>-2.7684711263513684E-3</c:v>
                </c:pt>
                <c:pt idx="496">
                  <c:v>-2.6961378171387329E-3</c:v>
                </c:pt>
                <c:pt idx="497">
                  <c:v>-2.7659609141004182E-3</c:v>
                </c:pt>
                <c:pt idx="498">
                  <c:v>-2.7843096115920396E-3</c:v>
                </c:pt>
                <c:pt idx="499">
                  <c:v>-2.6700007533536629E-3</c:v>
                </c:pt>
                <c:pt idx="500">
                  <c:v>-2.6453654797039539E-3</c:v>
                </c:pt>
                <c:pt idx="501">
                  <c:v>-2.7862972546713882E-3</c:v>
                </c:pt>
                <c:pt idx="502">
                  <c:v>-2.9264005063512899E-3</c:v>
                </c:pt>
                <c:pt idx="503">
                  <c:v>-2.9372006123101757E-3</c:v>
                </c:pt>
                <c:pt idx="504">
                  <c:v>-2.779507368111056E-3</c:v>
                </c:pt>
                <c:pt idx="505">
                  <c:v>-2.5377832087665197E-3</c:v>
                </c:pt>
                <c:pt idx="506">
                  <c:v>-2.4378133675749813E-3</c:v>
                </c:pt>
                <c:pt idx="507">
                  <c:v>-2.6000512389844355E-3</c:v>
                </c:pt>
                <c:pt idx="508">
                  <c:v>-2.8068862425121299E-3</c:v>
                </c:pt>
                <c:pt idx="509">
                  <c:v>-2.8583194284471647E-3</c:v>
                </c:pt>
                <c:pt idx="510">
                  <c:v>-2.7964862711485905E-3</c:v>
                </c:pt>
                <c:pt idx="511">
                  <c:v>-2.7063084366981682E-3</c:v>
                </c:pt>
                <c:pt idx="512">
                  <c:v>-2.5212376134942094E-3</c:v>
                </c:pt>
                <c:pt idx="513">
                  <c:v>-2.3142266943728673E-3</c:v>
                </c:pt>
                <c:pt idx="514">
                  <c:v>-2.229652565731155E-3</c:v>
                </c:pt>
                <c:pt idx="515">
                  <c:v>-2.2439242355551947E-3</c:v>
                </c:pt>
                <c:pt idx="516">
                  <c:v>-2.2922086554570953E-3</c:v>
                </c:pt>
                <c:pt idx="517">
                  <c:v>-2.3139949129483695E-3</c:v>
                </c:pt>
                <c:pt idx="518">
                  <c:v>-2.3070466510273224E-3</c:v>
                </c:pt>
                <c:pt idx="519">
                  <c:v>-2.3313975475358628E-3</c:v>
                </c:pt>
                <c:pt idx="520">
                  <c:v>-2.4032057858968114E-3</c:v>
                </c:pt>
                <c:pt idx="521">
                  <c:v>-2.4191039965513195E-3</c:v>
                </c:pt>
                <c:pt idx="522">
                  <c:v>-2.3296790797097122E-3</c:v>
                </c:pt>
                <c:pt idx="523">
                  <c:v>-2.2543107669473761E-3</c:v>
                </c:pt>
                <c:pt idx="524">
                  <c:v>-2.2939506121060216E-3</c:v>
                </c:pt>
                <c:pt idx="525">
                  <c:v>-2.4236142123020832E-3</c:v>
                </c:pt>
                <c:pt idx="526">
                  <c:v>-2.5227458730726626E-3</c:v>
                </c:pt>
                <c:pt idx="527">
                  <c:v>-2.5117082887831099E-3</c:v>
                </c:pt>
                <c:pt idx="528">
                  <c:v>-2.4640527448174243E-3</c:v>
                </c:pt>
                <c:pt idx="529">
                  <c:v>-2.4724267624061103E-3</c:v>
                </c:pt>
                <c:pt idx="530">
                  <c:v>-2.5183465863960475E-3</c:v>
                </c:pt>
                <c:pt idx="531">
                  <c:v>-2.6057885326571384E-3</c:v>
                </c:pt>
                <c:pt idx="532">
                  <c:v>-2.7750540547721858E-3</c:v>
                </c:pt>
                <c:pt idx="533">
                  <c:v>-2.8947119226220286E-3</c:v>
                </c:pt>
                <c:pt idx="534">
                  <c:v>-2.7885774089493331E-3</c:v>
                </c:pt>
                <c:pt idx="535">
                  <c:v>-2.5488286065320498E-3</c:v>
                </c:pt>
                <c:pt idx="536">
                  <c:v>-2.4101602865583827E-3</c:v>
                </c:pt>
                <c:pt idx="537">
                  <c:v>-2.4908290325114102E-3</c:v>
                </c:pt>
                <c:pt idx="538">
                  <c:v>-2.6940145864683407E-3</c:v>
                </c:pt>
                <c:pt idx="539">
                  <c:v>-2.8477598774080404E-3</c:v>
                </c:pt>
                <c:pt idx="540">
                  <c:v>-2.8289627406392626E-3</c:v>
                </c:pt>
                <c:pt idx="541">
                  <c:v>-2.665183470488719E-3</c:v>
                </c:pt>
                <c:pt idx="542">
                  <c:v>-2.5186379431055839E-3</c:v>
                </c:pt>
                <c:pt idx="543">
                  <c:v>-2.4909696402162229E-3</c:v>
                </c:pt>
                <c:pt idx="544">
                  <c:v>-2.5483797651738582E-3</c:v>
                </c:pt>
                <c:pt idx="545">
                  <c:v>-2.6241438261488392E-3</c:v>
                </c:pt>
                <c:pt idx="546">
                  <c:v>-2.6907120366499448E-3</c:v>
                </c:pt>
                <c:pt idx="547">
                  <c:v>-2.7189645600939061E-3</c:v>
                </c:pt>
                <c:pt idx="548">
                  <c:v>-2.7008119569562616E-3</c:v>
                </c:pt>
                <c:pt idx="549">
                  <c:v>-2.6688095515043919E-3</c:v>
                </c:pt>
                <c:pt idx="550">
                  <c:v>-2.6597692292520403E-3</c:v>
                </c:pt>
                <c:pt idx="551">
                  <c:v>-2.6606867142230373E-3</c:v>
                </c:pt>
                <c:pt idx="552">
                  <c:v>-2.6636424001776904E-3</c:v>
                </c:pt>
                <c:pt idx="553">
                  <c:v>-2.6503570477507399E-3</c:v>
                </c:pt>
                <c:pt idx="554">
                  <c:v>-2.6247158047443264E-3</c:v>
                </c:pt>
                <c:pt idx="555">
                  <c:v>-2.5835661728184078E-3</c:v>
                </c:pt>
                <c:pt idx="556">
                  <c:v>-2.5247521229666559E-3</c:v>
                </c:pt>
                <c:pt idx="557">
                  <c:v>-2.4901787988286239E-3</c:v>
                </c:pt>
                <c:pt idx="558">
                  <c:v>-2.5040390637087739E-3</c:v>
                </c:pt>
                <c:pt idx="559">
                  <c:v>-2.5209635967391453E-3</c:v>
                </c:pt>
                <c:pt idx="560">
                  <c:v>-2.5269458587158233E-3</c:v>
                </c:pt>
                <c:pt idx="561">
                  <c:v>-2.5363432966423183E-3</c:v>
                </c:pt>
                <c:pt idx="562">
                  <c:v>-2.490652401800908E-3</c:v>
                </c:pt>
                <c:pt idx="563">
                  <c:v>-2.382824979105469E-3</c:v>
                </c:pt>
                <c:pt idx="564">
                  <c:v>-2.3997607289598655E-3</c:v>
                </c:pt>
                <c:pt idx="565">
                  <c:v>-2.5718904740282822E-3</c:v>
                </c:pt>
                <c:pt idx="566">
                  <c:v>-2.6188580040844567E-3</c:v>
                </c:pt>
                <c:pt idx="567">
                  <c:v>-2.4630391030296961E-3</c:v>
                </c:pt>
                <c:pt idx="568">
                  <c:v>-2.4117962604084386E-3</c:v>
                </c:pt>
                <c:pt idx="569">
                  <c:v>-2.6101194273169259E-3</c:v>
                </c:pt>
                <c:pt idx="570">
                  <c:v>-2.7999044597375455E-3</c:v>
                </c:pt>
                <c:pt idx="571">
                  <c:v>-2.7857272100964003E-3</c:v>
                </c:pt>
                <c:pt idx="572">
                  <c:v>-2.7004047129842723E-3</c:v>
                </c:pt>
                <c:pt idx="573">
                  <c:v>-2.6789513828038292E-3</c:v>
                </c:pt>
                <c:pt idx="574">
                  <c:v>-2.6856259807495064E-3</c:v>
                </c:pt>
                <c:pt idx="575">
                  <c:v>-2.6925136191165988E-3</c:v>
                </c:pt>
                <c:pt idx="576">
                  <c:v>-2.6888333314275537E-3</c:v>
                </c:pt>
                <c:pt idx="577">
                  <c:v>-2.6230849833920322E-3</c:v>
                </c:pt>
                <c:pt idx="578">
                  <c:v>-2.4971796151357362E-3</c:v>
                </c:pt>
                <c:pt idx="579">
                  <c:v>-2.4115139566852628E-3</c:v>
                </c:pt>
                <c:pt idx="580">
                  <c:v>-2.4571259320780303E-3</c:v>
                </c:pt>
                <c:pt idx="581">
                  <c:v>-2.6268553499414482E-3</c:v>
                </c:pt>
                <c:pt idx="582">
                  <c:v>-2.7754913054973684E-3</c:v>
                </c:pt>
                <c:pt idx="583">
                  <c:v>-2.7380852796659028E-3</c:v>
                </c:pt>
                <c:pt idx="584">
                  <c:v>-2.5966698750465866E-3</c:v>
                </c:pt>
                <c:pt idx="585">
                  <c:v>-2.5513358394074759E-3</c:v>
                </c:pt>
                <c:pt idx="586">
                  <c:v>-2.5856895663681767E-3</c:v>
                </c:pt>
                <c:pt idx="587">
                  <c:v>-2.5628966979339696E-3</c:v>
                </c:pt>
                <c:pt idx="588">
                  <c:v>-2.5103797175995979E-3</c:v>
                </c:pt>
                <c:pt idx="589">
                  <c:v>-2.4960153621161885E-3</c:v>
                </c:pt>
                <c:pt idx="590">
                  <c:v>-2.494284750842013E-3</c:v>
                </c:pt>
                <c:pt idx="591">
                  <c:v>-2.5028122574023426E-3</c:v>
                </c:pt>
                <c:pt idx="592">
                  <c:v>-2.5420739204556897E-3</c:v>
                </c:pt>
                <c:pt idx="593">
                  <c:v>-2.5850200943244861E-3</c:v>
                </c:pt>
                <c:pt idx="594">
                  <c:v>-2.6227455172068703E-3</c:v>
                </c:pt>
                <c:pt idx="595">
                  <c:v>-2.6793242611612422E-3</c:v>
                </c:pt>
                <c:pt idx="596">
                  <c:v>-2.658537623792756E-3</c:v>
                </c:pt>
                <c:pt idx="597">
                  <c:v>-2.5113049319634984E-3</c:v>
                </c:pt>
                <c:pt idx="598">
                  <c:v>-2.4610836886643783E-3</c:v>
                </c:pt>
                <c:pt idx="599">
                  <c:v>-2.6431046402597413E-3</c:v>
                </c:pt>
                <c:pt idx="600">
                  <c:v>-2.8088637416918694E-3</c:v>
                </c:pt>
                <c:pt idx="601">
                  <c:v>-2.7565022927973359E-3</c:v>
                </c:pt>
                <c:pt idx="602">
                  <c:v>-2.6212443039542732E-3</c:v>
                </c:pt>
                <c:pt idx="603">
                  <c:v>-2.5995091875316012E-3</c:v>
                </c:pt>
                <c:pt idx="604">
                  <c:v>-2.699916448809514E-3</c:v>
                </c:pt>
                <c:pt idx="605">
                  <c:v>-2.8008677790186676E-3</c:v>
                </c:pt>
                <c:pt idx="606">
                  <c:v>-2.7882202452901295E-3</c:v>
                </c:pt>
                <c:pt idx="607">
                  <c:v>-2.6665415099512702E-3</c:v>
                </c:pt>
                <c:pt idx="608">
                  <c:v>-2.5440735696604655E-3</c:v>
                </c:pt>
                <c:pt idx="609">
                  <c:v>-2.5022256220557093E-3</c:v>
                </c:pt>
                <c:pt idx="610">
                  <c:v>-2.5442965186717181E-3</c:v>
                </c:pt>
                <c:pt idx="611">
                  <c:v>-2.6342466260093067E-3</c:v>
                </c:pt>
                <c:pt idx="612">
                  <c:v>-2.7331610201316581E-3</c:v>
                </c:pt>
                <c:pt idx="613">
                  <c:v>-2.7905484196101282E-3</c:v>
                </c:pt>
                <c:pt idx="614">
                  <c:v>-2.7693295640663917E-3</c:v>
                </c:pt>
                <c:pt idx="615">
                  <c:v>-2.7027996005644095E-3</c:v>
                </c:pt>
                <c:pt idx="616">
                  <c:v>-2.6445102370811213E-3</c:v>
                </c:pt>
                <c:pt idx="617">
                  <c:v>-2.6087399754733953E-3</c:v>
                </c:pt>
                <c:pt idx="618">
                  <c:v>-2.615497162400171E-3</c:v>
                </c:pt>
                <c:pt idx="619">
                  <c:v>-2.6934265524983791E-3</c:v>
                </c:pt>
                <c:pt idx="620">
                  <c:v>-2.8230669315774115E-3</c:v>
                </c:pt>
                <c:pt idx="621">
                  <c:v>-2.9562361900611345E-3</c:v>
                </c:pt>
                <c:pt idx="622">
                  <c:v>-3.035779721427212E-3</c:v>
                </c:pt>
                <c:pt idx="623">
                  <c:v>-2.9900795942819913E-3</c:v>
                </c:pt>
                <c:pt idx="624">
                  <c:v>-2.8443304590094476E-3</c:v>
                </c:pt>
                <c:pt idx="625">
                  <c:v>-2.7956505014041788E-3</c:v>
                </c:pt>
                <c:pt idx="626">
                  <c:v>-2.9189949216267275E-3</c:v>
                </c:pt>
                <c:pt idx="627">
                  <c:v>-3.0511100217085474E-3</c:v>
                </c:pt>
                <c:pt idx="628">
                  <c:v>-3.0827564599054114E-3</c:v>
                </c:pt>
                <c:pt idx="629">
                  <c:v>-3.0683528963010298E-3</c:v>
                </c:pt>
                <c:pt idx="630">
                  <c:v>-3.012988538091621E-3</c:v>
                </c:pt>
                <c:pt idx="631">
                  <c:v>-2.884473486079342E-3</c:v>
                </c:pt>
                <c:pt idx="632">
                  <c:v>-2.7989374741388406E-3</c:v>
                </c:pt>
                <c:pt idx="633">
                  <c:v>-2.8759208581582429E-3</c:v>
                </c:pt>
                <c:pt idx="634">
                  <c:v>-3.0053487552262892E-3</c:v>
                </c:pt>
                <c:pt idx="635">
                  <c:v>-3.0067828835960153E-3</c:v>
                </c:pt>
                <c:pt idx="636">
                  <c:v>-2.9032305454843588E-3</c:v>
                </c:pt>
                <c:pt idx="637">
                  <c:v>-2.802107952612154E-3</c:v>
                </c:pt>
                <c:pt idx="638">
                  <c:v>-2.688484972507621E-3</c:v>
                </c:pt>
                <c:pt idx="639">
                  <c:v>-2.5802799813002819E-3</c:v>
                </c:pt>
                <c:pt idx="640">
                  <c:v>-2.6249786153333954E-3</c:v>
                </c:pt>
                <c:pt idx="641">
                  <c:v>-2.8378434617005732E-3</c:v>
                </c:pt>
                <c:pt idx="642">
                  <c:v>-2.9597501202373033E-3</c:v>
                </c:pt>
                <c:pt idx="643">
                  <c:v>-2.8957894125750672E-3</c:v>
                </c:pt>
                <c:pt idx="644">
                  <c:v>-2.8762601576172164E-3</c:v>
                </c:pt>
                <c:pt idx="645">
                  <c:v>-3.0436830086967293E-3</c:v>
                </c:pt>
                <c:pt idx="646">
                  <c:v>-3.2413616726970629E-3</c:v>
                </c:pt>
                <c:pt idx="647">
                  <c:v>-3.329900921583917E-3</c:v>
                </c:pt>
                <c:pt idx="648">
                  <c:v>-3.4165191288340058E-3</c:v>
                </c:pt>
                <c:pt idx="649">
                  <c:v>-3.5611553699700371E-3</c:v>
                </c:pt>
                <c:pt idx="650">
                  <c:v>-3.6411893138806883E-3</c:v>
                </c:pt>
                <c:pt idx="651">
                  <c:v>-3.640502987910077E-3</c:v>
                </c:pt>
                <c:pt idx="652">
                  <c:v>-3.7206035872613397E-3</c:v>
                </c:pt>
                <c:pt idx="653">
                  <c:v>-3.8827073797328415E-3</c:v>
                </c:pt>
                <c:pt idx="654">
                  <c:v>-3.9768790125206399E-3</c:v>
                </c:pt>
                <c:pt idx="655">
                  <c:v>-4.0561567994645831E-3</c:v>
                </c:pt>
                <c:pt idx="656">
                  <c:v>-4.2104658658823624E-3</c:v>
                </c:pt>
                <c:pt idx="657">
                  <c:v>-4.3033933866003515E-3</c:v>
                </c:pt>
                <c:pt idx="658">
                  <c:v>-4.2645628607206332E-3</c:v>
                </c:pt>
                <c:pt idx="659">
                  <c:v>-4.3002820348312376E-3</c:v>
                </c:pt>
                <c:pt idx="660">
                  <c:v>-4.4411170249371024E-3</c:v>
                </c:pt>
                <c:pt idx="661">
                  <c:v>-4.4302302697563078E-3</c:v>
                </c:pt>
                <c:pt idx="662">
                  <c:v>-4.2450506794277088E-3</c:v>
                </c:pt>
                <c:pt idx="663">
                  <c:v>-4.1079996219779424E-3</c:v>
                </c:pt>
                <c:pt idx="664">
                  <c:v>-4.0457134794384952E-3</c:v>
                </c:pt>
                <c:pt idx="665">
                  <c:v>-3.9502428883664287E-3</c:v>
                </c:pt>
                <c:pt idx="666">
                  <c:v>-3.9523558742710074E-3</c:v>
                </c:pt>
                <c:pt idx="667">
                  <c:v>-4.3380652741975556E-3</c:v>
                </c:pt>
                <c:pt idx="668">
                  <c:v>-5.0757106755635606E-3</c:v>
                </c:pt>
                <c:pt idx="669">
                  <c:v>-5.8197101721613187E-3</c:v>
                </c:pt>
                <c:pt idx="670">
                  <c:v>-6.4862386401125516E-3</c:v>
                </c:pt>
                <c:pt idx="671">
                  <c:v>-7.2649018167399992E-3</c:v>
                </c:pt>
                <c:pt idx="672">
                  <c:v>-8.1552357475859205E-3</c:v>
                </c:pt>
                <c:pt idx="673">
                  <c:v>-9.0112178385608477E-3</c:v>
                </c:pt>
                <c:pt idx="674">
                  <c:v>-9.8956681080114572E-3</c:v>
                </c:pt>
                <c:pt idx="675">
                  <c:v>-1.0885108517486919E-2</c:v>
                </c:pt>
                <c:pt idx="676">
                  <c:v>-1.2030732318227821E-2</c:v>
                </c:pt>
                <c:pt idx="677">
                  <c:v>-1.3602154735379623E-2</c:v>
                </c:pt>
                <c:pt idx="678">
                  <c:v>-1.5776688325003563E-2</c:v>
                </c:pt>
                <c:pt idx="679">
                  <c:v>-1.8270482144468136E-2</c:v>
                </c:pt>
                <c:pt idx="680">
                  <c:v>-2.0522064566116827E-2</c:v>
                </c:pt>
                <c:pt idx="681">
                  <c:v>-2.2259044036603282E-2</c:v>
                </c:pt>
                <c:pt idx="682">
                  <c:v>-2.4017738974393521E-2</c:v>
                </c:pt>
                <c:pt idx="683">
                  <c:v>-2.6795259469788002E-2</c:v>
                </c:pt>
                <c:pt idx="684">
                  <c:v>-3.0820507659313878E-2</c:v>
                </c:pt>
                <c:pt idx="685">
                  <c:v>-3.5008292933673801E-2</c:v>
                </c:pt>
                <c:pt idx="686">
                  <c:v>-3.8176155605731177E-2</c:v>
                </c:pt>
                <c:pt idx="687">
                  <c:v>-4.0513070329732059E-2</c:v>
                </c:pt>
                <c:pt idx="688">
                  <c:v>-4.2991078022366236E-2</c:v>
                </c:pt>
                <c:pt idx="689">
                  <c:v>-4.5730131303000521E-2</c:v>
                </c:pt>
                <c:pt idx="690">
                  <c:v>-4.7898472192112407E-2</c:v>
                </c:pt>
                <c:pt idx="691">
                  <c:v>-4.9292592657789847E-2</c:v>
                </c:pt>
                <c:pt idx="692">
                  <c:v>-5.1161810073645286E-2</c:v>
                </c:pt>
                <c:pt idx="693">
                  <c:v>-5.4470437729653431E-2</c:v>
                </c:pt>
                <c:pt idx="694">
                  <c:v>-5.8203835783710467E-2</c:v>
                </c:pt>
                <c:pt idx="695">
                  <c:v>-6.0543820571771434E-2</c:v>
                </c:pt>
                <c:pt idx="696">
                  <c:v>-6.0261440725100979E-2</c:v>
                </c:pt>
                <c:pt idx="697">
                  <c:v>-5.5102608944995524E-2</c:v>
                </c:pt>
                <c:pt idx="698">
                  <c:v>-4.5839613068347829E-2</c:v>
                </c:pt>
                <c:pt idx="699">
                  <c:v>-3.9292546146209473E-2</c:v>
                </c:pt>
                <c:pt idx="700">
                  <c:v>-3.9700400303627426E-2</c:v>
                </c:pt>
                <c:pt idx="701">
                  <c:v>-4.6770258279243415E-2</c:v>
                </c:pt>
                <c:pt idx="702">
                  <c:v>-5.697308679457358E-2</c:v>
                </c:pt>
                <c:pt idx="703">
                  <c:v>-6.5366937798070124E-2</c:v>
                </c:pt>
                <c:pt idx="704">
                  <c:v>-7.0771768803764568E-2</c:v>
                </c:pt>
                <c:pt idx="705">
                  <c:v>-7.3636062814776526E-2</c:v>
                </c:pt>
                <c:pt idx="706">
                  <c:v>-7.3479960926337684E-2</c:v>
                </c:pt>
                <c:pt idx="707">
                  <c:v>-7.0676338302759323E-2</c:v>
                </c:pt>
                <c:pt idx="708">
                  <c:v>-6.579136631683502E-2</c:v>
                </c:pt>
                <c:pt idx="709">
                  <c:v>-5.9403475281740725E-2</c:v>
                </c:pt>
                <c:pt idx="710">
                  <c:v>-5.2138030585006212E-2</c:v>
                </c:pt>
                <c:pt idx="711">
                  <c:v>-4.4387360827680689E-2</c:v>
                </c:pt>
                <c:pt idx="712">
                  <c:v>-3.6775689772826303E-2</c:v>
                </c:pt>
                <c:pt idx="713">
                  <c:v>-2.9820234647150334E-2</c:v>
                </c:pt>
                <c:pt idx="714">
                  <c:v>-2.3404561976472005E-2</c:v>
                </c:pt>
                <c:pt idx="715">
                  <c:v>-1.7389126164868207E-2</c:v>
                </c:pt>
                <c:pt idx="716">
                  <c:v>-1.2194253152462142E-2</c:v>
                </c:pt>
                <c:pt idx="717">
                  <c:v>-8.2697764163632836E-3</c:v>
                </c:pt>
                <c:pt idx="718">
                  <c:v>-5.5585410302091409E-3</c:v>
                </c:pt>
                <c:pt idx="719">
                  <c:v>-3.8107699493453717E-3</c:v>
                </c:pt>
                <c:pt idx="720">
                  <c:v>-2.9060035035941567E-3</c:v>
                </c:pt>
                <c:pt idx="721">
                  <c:v>-2.6234849423429907E-3</c:v>
                </c:pt>
                <c:pt idx="722">
                  <c:v>-2.6186049888350382E-3</c:v>
                </c:pt>
                <c:pt idx="723">
                  <c:v>-2.6563417526762612E-3</c:v>
                </c:pt>
                <c:pt idx="724">
                  <c:v>-2.6435132567036446E-3</c:v>
                </c:pt>
                <c:pt idx="725">
                  <c:v>-2.5594661032053434E-3</c:v>
                </c:pt>
                <c:pt idx="726">
                  <c:v>-2.5106774133335508E-3</c:v>
                </c:pt>
                <c:pt idx="727">
                  <c:v>-2.5683004999451642E-3</c:v>
                </c:pt>
                <c:pt idx="728">
                  <c:v>-2.6488240053721412E-3</c:v>
                </c:pt>
                <c:pt idx="729">
                  <c:v>-2.6814169728206494E-3</c:v>
                </c:pt>
                <c:pt idx="730">
                  <c:v>-2.6817672019344707E-3</c:v>
                </c:pt>
                <c:pt idx="731">
                  <c:v>-2.6266879346146244E-3</c:v>
                </c:pt>
                <c:pt idx="732">
                  <c:v>-2.5065092255206478E-3</c:v>
                </c:pt>
                <c:pt idx="733">
                  <c:v>-2.3991630504509587E-3</c:v>
                </c:pt>
                <c:pt idx="734">
                  <c:v>-2.3826762649955535E-3</c:v>
                </c:pt>
                <c:pt idx="735">
                  <c:v>-2.4900315064095846E-3</c:v>
                </c:pt>
                <c:pt idx="736">
                  <c:v>-2.6175062925692938E-3</c:v>
                </c:pt>
                <c:pt idx="737">
                  <c:v>-2.624676410164839E-3</c:v>
                </c:pt>
                <c:pt idx="738">
                  <c:v>-2.5437372326737595E-3</c:v>
                </c:pt>
                <c:pt idx="739">
                  <c:v>-2.5771702406791608E-3</c:v>
                </c:pt>
                <c:pt idx="740">
                  <c:v>-2.6954735323809764E-3</c:v>
                </c:pt>
                <c:pt idx="741">
                  <c:v>-2.7249990746897046E-3</c:v>
                </c:pt>
                <c:pt idx="742">
                  <c:v>-2.6463512440622061E-3</c:v>
                </c:pt>
                <c:pt idx="743">
                  <c:v>-2.5645669101778124E-3</c:v>
                </c:pt>
                <c:pt idx="744">
                  <c:v>-2.4923900756843587E-3</c:v>
                </c:pt>
                <c:pt idx="745">
                  <c:v>-2.367093104875595E-3</c:v>
                </c:pt>
                <c:pt idx="746">
                  <c:v>-2.2216967486934358E-3</c:v>
                </c:pt>
                <c:pt idx="747">
                  <c:v>-2.1421668705234875E-3</c:v>
                </c:pt>
                <c:pt idx="748">
                  <c:v>-2.1850798584532871E-3</c:v>
                </c:pt>
                <c:pt idx="749">
                  <c:v>-2.2712947877305822E-3</c:v>
                </c:pt>
                <c:pt idx="750">
                  <c:v>-2.2546637371037015E-3</c:v>
                </c:pt>
                <c:pt idx="751">
                  <c:v>-2.2145271901533592E-3</c:v>
                </c:pt>
                <c:pt idx="752">
                  <c:v>-2.3677146447577124E-3</c:v>
                </c:pt>
                <c:pt idx="753">
                  <c:v>-2.6019635941780805E-3</c:v>
                </c:pt>
                <c:pt idx="754">
                  <c:v>-2.5931102172538356E-3</c:v>
                </c:pt>
                <c:pt idx="755">
                  <c:v>-2.4363517671047719E-3</c:v>
                </c:pt>
                <c:pt idx="756">
                  <c:v>-2.4798007635239427E-3</c:v>
                </c:pt>
                <c:pt idx="757">
                  <c:v>-2.6879942334797624E-3</c:v>
                </c:pt>
                <c:pt idx="758">
                  <c:v>-2.7459396383221479E-3</c:v>
                </c:pt>
                <c:pt idx="759">
                  <c:v>-2.6189910869128807E-3</c:v>
                </c:pt>
                <c:pt idx="760">
                  <c:v>-2.5184782026512753E-3</c:v>
                </c:pt>
                <c:pt idx="761">
                  <c:v>-2.4885097607809659E-3</c:v>
                </c:pt>
                <c:pt idx="762">
                  <c:v>-2.4720528022815769E-3</c:v>
                </c:pt>
                <c:pt idx="763">
                  <c:v>-2.5131537632878675E-3</c:v>
                </c:pt>
                <c:pt idx="764">
                  <c:v>-2.595122414753126E-3</c:v>
                </c:pt>
                <c:pt idx="765">
                  <c:v>-2.5583831017227388E-3</c:v>
                </c:pt>
                <c:pt idx="766">
                  <c:v>-2.3955918358707917E-3</c:v>
                </c:pt>
                <c:pt idx="767">
                  <c:v>-2.3313894347299913E-3</c:v>
                </c:pt>
                <c:pt idx="768">
                  <c:v>-2.4208265900672599E-3</c:v>
                </c:pt>
                <c:pt idx="769">
                  <c:v>-2.5617520394835003E-3</c:v>
                </c:pt>
                <c:pt idx="770">
                  <c:v>-2.6583625846157144E-3</c:v>
                </c:pt>
                <c:pt idx="771">
                  <c:v>-2.6451289693636415E-3</c:v>
                </c:pt>
                <c:pt idx="772">
                  <c:v>-2.5146250339134202E-3</c:v>
                </c:pt>
                <c:pt idx="773">
                  <c:v>-2.4286092227322476E-3</c:v>
                </c:pt>
                <c:pt idx="774">
                  <c:v>-2.5014746775176011E-3</c:v>
                </c:pt>
                <c:pt idx="775">
                  <c:v>-2.5851966965685369E-3</c:v>
                </c:pt>
                <c:pt idx="776">
                  <c:v>-2.5650555082669113E-3</c:v>
                </c:pt>
                <c:pt idx="777">
                  <c:v>-2.579130468024271E-3</c:v>
                </c:pt>
                <c:pt idx="778">
                  <c:v>-2.7286697499712131E-3</c:v>
                </c:pt>
                <c:pt idx="779">
                  <c:v>-2.8094919629105819E-3</c:v>
                </c:pt>
                <c:pt idx="780">
                  <c:v>-2.6851275009613929E-3</c:v>
                </c:pt>
                <c:pt idx="781">
                  <c:v>-2.5738214663552084E-3</c:v>
                </c:pt>
                <c:pt idx="782">
                  <c:v>-2.6607499062994977E-3</c:v>
                </c:pt>
                <c:pt idx="783">
                  <c:v>-2.8109999635566041E-3</c:v>
                </c:pt>
                <c:pt idx="784">
                  <c:v>-2.8363161302176199E-3</c:v>
                </c:pt>
                <c:pt idx="785">
                  <c:v>-2.7217588232044676E-3</c:v>
                </c:pt>
                <c:pt idx="786">
                  <c:v>-2.5783401626369162E-3</c:v>
                </c:pt>
                <c:pt idx="787">
                  <c:v>-2.4905340664799214E-3</c:v>
                </c:pt>
                <c:pt idx="788">
                  <c:v>-2.4767671505321331E-3</c:v>
                </c:pt>
                <c:pt idx="789">
                  <c:v>-2.4666766252903205E-3</c:v>
                </c:pt>
                <c:pt idx="790">
                  <c:v>-2.420950830826607E-3</c:v>
                </c:pt>
                <c:pt idx="791">
                  <c:v>-2.4209135311423768E-3</c:v>
                </c:pt>
                <c:pt idx="792">
                  <c:v>-2.4812641447617967E-3</c:v>
                </c:pt>
                <c:pt idx="793">
                  <c:v>-2.4922387227919174E-3</c:v>
                </c:pt>
                <c:pt idx="794">
                  <c:v>-2.4463953890985213E-3</c:v>
                </c:pt>
                <c:pt idx="795">
                  <c:v>-2.4716562981381696E-3</c:v>
                </c:pt>
                <c:pt idx="796">
                  <c:v>-2.6682652905554161E-3</c:v>
                </c:pt>
                <c:pt idx="797">
                  <c:v>-2.9048233459784134E-3</c:v>
                </c:pt>
                <c:pt idx="798">
                  <c:v>-2.9774011337447837E-3</c:v>
                </c:pt>
                <c:pt idx="799">
                  <c:v>-2.8563973793452879E-3</c:v>
                </c:pt>
                <c:pt idx="800">
                  <c:v>-2.6810269637838058E-3</c:v>
                </c:pt>
                <c:pt idx="801">
                  <c:v>-2.5734979636287125E-3</c:v>
                </c:pt>
                <c:pt idx="802">
                  <c:v>-2.5953249536230238E-3</c:v>
                </c:pt>
                <c:pt idx="803">
                  <c:v>-2.7865944483148608E-3</c:v>
                </c:pt>
                <c:pt idx="804">
                  <c:v>-3.0326941709880595E-3</c:v>
                </c:pt>
                <c:pt idx="805">
                  <c:v>-3.117357404993637E-3</c:v>
                </c:pt>
                <c:pt idx="806">
                  <c:v>-2.9634403407703402E-3</c:v>
                </c:pt>
                <c:pt idx="807">
                  <c:v>-2.7794128931214468E-3</c:v>
                </c:pt>
                <c:pt idx="808">
                  <c:v>-2.7503295803534833E-3</c:v>
                </c:pt>
                <c:pt idx="809">
                  <c:v>-2.8301905824323903E-3</c:v>
                </c:pt>
                <c:pt idx="810">
                  <c:v>-2.8598353351719785E-3</c:v>
                </c:pt>
                <c:pt idx="811">
                  <c:v>-2.838989288158511E-3</c:v>
                </c:pt>
                <c:pt idx="812">
                  <c:v>-2.8472197263512689E-3</c:v>
                </c:pt>
                <c:pt idx="813">
                  <c:v>-2.8663748519384136E-3</c:v>
                </c:pt>
                <c:pt idx="814">
                  <c:v>-2.783231574707723E-3</c:v>
                </c:pt>
                <c:pt idx="815">
                  <c:v>-2.6447631613809586E-3</c:v>
                </c:pt>
                <c:pt idx="816">
                  <c:v>-2.6341694609246513E-3</c:v>
                </c:pt>
                <c:pt idx="817">
                  <c:v>-2.767166746609373E-3</c:v>
                </c:pt>
                <c:pt idx="818">
                  <c:v>-2.8640826333383718E-3</c:v>
                </c:pt>
                <c:pt idx="819">
                  <c:v>-2.8762308417552562E-3</c:v>
                </c:pt>
                <c:pt idx="820">
                  <c:v>-2.8988985240888665E-3</c:v>
                </c:pt>
                <c:pt idx="821">
                  <c:v>-2.8803186280184079E-3</c:v>
                </c:pt>
                <c:pt idx="822">
                  <c:v>-2.7578351819307345E-3</c:v>
                </c:pt>
                <c:pt idx="823">
                  <c:v>-2.7322742058444316E-3</c:v>
                </c:pt>
                <c:pt idx="824">
                  <c:v>-2.9344585009443147E-3</c:v>
                </c:pt>
                <c:pt idx="825">
                  <c:v>-3.126312986964086E-3</c:v>
                </c:pt>
                <c:pt idx="826">
                  <c:v>-3.0904120436187066E-3</c:v>
                </c:pt>
                <c:pt idx="827">
                  <c:v>-2.9227385537234918E-3</c:v>
                </c:pt>
                <c:pt idx="828">
                  <c:v>-2.7731383948053079E-3</c:v>
                </c:pt>
                <c:pt idx="829">
                  <c:v>-2.7398479279852062E-3</c:v>
                </c:pt>
                <c:pt idx="830">
                  <c:v>-2.8797679368541829E-3</c:v>
                </c:pt>
                <c:pt idx="831">
                  <c:v>-3.0125464202930274E-3</c:v>
                </c:pt>
                <c:pt idx="832">
                  <c:v>-2.9947560469848478E-3</c:v>
                </c:pt>
                <c:pt idx="833">
                  <c:v>-2.9352629050375389E-3</c:v>
                </c:pt>
                <c:pt idx="834">
                  <c:v>-2.9660542468279427E-3</c:v>
                </c:pt>
                <c:pt idx="835">
                  <c:v>-2.9816247552781894E-3</c:v>
                </c:pt>
                <c:pt idx="836">
                  <c:v>-2.8914873409747743E-3</c:v>
                </c:pt>
                <c:pt idx="837">
                  <c:v>-2.8051466150582627E-3</c:v>
                </c:pt>
                <c:pt idx="838">
                  <c:v>-2.7866817276470668E-3</c:v>
                </c:pt>
                <c:pt idx="839">
                  <c:v>-2.7793416689052552E-3</c:v>
                </c:pt>
                <c:pt idx="840">
                  <c:v>-2.6767490851237197E-3</c:v>
                </c:pt>
                <c:pt idx="841">
                  <c:v>-2.5931987669022272E-3</c:v>
                </c:pt>
                <c:pt idx="842">
                  <c:v>-2.7088774371519797E-3</c:v>
                </c:pt>
                <c:pt idx="843">
                  <c:v>-2.8903811738495433E-3</c:v>
                </c:pt>
                <c:pt idx="844">
                  <c:v>-2.9449540811855579E-3</c:v>
                </c:pt>
                <c:pt idx="845">
                  <c:v>-2.9411182224965415E-3</c:v>
                </c:pt>
                <c:pt idx="846">
                  <c:v>-2.9606633749929001E-3</c:v>
                </c:pt>
                <c:pt idx="847">
                  <c:v>-2.9347203426892676E-3</c:v>
                </c:pt>
                <c:pt idx="848">
                  <c:v>-2.9551850267202084E-3</c:v>
                </c:pt>
                <c:pt idx="849">
                  <c:v>-3.1109303635432628E-3</c:v>
                </c:pt>
                <c:pt idx="850">
                  <c:v>-3.2206324999152214E-3</c:v>
                </c:pt>
                <c:pt idx="851">
                  <c:v>-3.1056009532752782E-3</c:v>
                </c:pt>
                <c:pt idx="852">
                  <c:v>-2.8887925139238213E-3</c:v>
                </c:pt>
                <c:pt idx="853">
                  <c:v>-2.8306362449609379E-3</c:v>
                </c:pt>
                <c:pt idx="854">
                  <c:v>-3.0145088261352981E-3</c:v>
                </c:pt>
                <c:pt idx="855">
                  <c:v>-3.2583729294148878E-3</c:v>
                </c:pt>
                <c:pt idx="856">
                  <c:v>-3.3584839206237671E-3</c:v>
                </c:pt>
                <c:pt idx="857">
                  <c:v>-3.2703613971281076E-3</c:v>
                </c:pt>
                <c:pt idx="858">
                  <c:v>-3.0558071933970421E-3</c:v>
                </c:pt>
                <c:pt idx="859">
                  <c:v>-2.8676286714136578E-3</c:v>
                </c:pt>
                <c:pt idx="860">
                  <c:v>-2.8400830275978617E-3</c:v>
                </c:pt>
                <c:pt idx="861">
                  <c:v>-2.9113322247985574E-3</c:v>
                </c:pt>
                <c:pt idx="862">
                  <c:v>-2.9913531133517468E-3</c:v>
                </c:pt>
                <c:pt idx="863">
                  <c:v>-3.1591534593965465E-3</c:v>
                </c:pt>
                <c:pt idx="864">
                  <c:v>-3.3788445896906216E-3</c:v>
                </c:pt>
                <c:pt idx="865">
                  <c:v>-3.4398404070982158E-3</c:v>
                </c:pt>
                <c:pt idx="866">
                  <c:v>-3.3536112512108085E-3</c:v>
                </c:pt>
                <c:pt idx="867">
                  <c:v>-3.299146779601636E-3</c:v>
                </c:pt>
                <c:pt idx="868">
                  <c:v>-3.2684217284306705E-3</c:v>
                </c:pt>
                <c:pt idx="869">
                  <c:v>-3.2014776350971497E-3</c:v>
                </c:pt>
                <c:pt idx="870">
                  <c:v>-3.226734961056299E-3</c:v>
                </c:pt>
                <c:pt idx="871">
                  <c:v>-3.3726790139639862E-3</c:v>
                </c:pt>
                <c:pt idx="872">
                  <c:v>-3.4663638628144033E-3</c:v>
                </c:pt>
                <c:pt idx="873">
                  <c:v>-3.4149345654415075E-3</c:v>
                </c:pt>
                <c:pt idx="874">
                  <c:v>-3.3072976486789862E-3</c:v>
                </c:pt>
                <c:pt idx="875">
                  <c:v>-3.2036491197567907E-3</c:v>
                </c:pt>
                <c:pt idx="876">
                  <c:v>-3.2163665439005618E-3</c:v>
                </c:pt>
                <c:pt idx="877">
                  <c:v>-3.4029124690285739E-3</c:v>
                </c:pt>
                <c:pt idx="878">
                  <c:v>-3.6068515471794349E-3</c:v>
                </c:pt>
                <c:pt idx="879">
                  <c:v>-3.6292512202872329E-3</c:v>
                </c:pt>
                <c:pt idx="880">
                  <c:v>-3.5091569355020225E-3</c:v>
                </c:pt>
                <c:pt idx="881">
                  <c:v>-3.4006839665446931E-3</c:v>
                </c:pt>
                <c:pt idx="882">
                  <c:v>-3.4225857847962615E-3</c:v>
                </c:pt>
                <c:pt idx="883">
                  <c:v>-3.5101141121750556E-3</c:v>
                </c:pt>
                <c:pt idx="884">
                  <c:v>-3.4219665157638746E-3</c:v>
                </c:pt>
                <c:pt idx="885">
                  <c:v>-3.1367810566250709E-3</c:v>
                </c:pt>
                <c:pt idx="886">
                  <c:v>-2.9657986479011411E-3</c:v>
                </c:pt>
                <c:pt idx="887">
                  <c:v>-3.045639646218401E-3</c:v>
                </c:pt>
                <c:pt idx="888">
                  <c:v>-3.1756987292137495E-3</c:v>
                </c:pt>
                <c:pt idx="889">
                  <c:v>-3.1945123741021764E-3</c:v>
                </c:pt>
                <c:pt idx="890">
                  <c:v>-3.1175445814538572E-3</c:v>
                </c:pt>
                <c:pt idx="891">
                  <c:v>-3.0111725258562538E-3</c:v>
                </c:pt>
                <c:pt idx="892">
                  <c:v>-2.9838524743578398E-3</c:v>
                </c:pt>
                <c:pt idx="893">
                  <c:v>-3.0813428555632738E-3</c:v>
                </c:pt>
                <c:pt idx="894">
                  <c:v>-3.141021716648762E-3</c:v>
                </c:pt>
                <c:pt idx="895">
                  <c:v>-3.0587338903134142E-3</c:v>
                </c:pt>
                <c:pt idx="896">
                  <c:v>-2.9766701993539924E-3</c:v>
                </c:pt>
                <c:pt idx="897">
                  <c:v>-3.070537889350633E-3</c:v>
                </c:pt>
                <c:pt idx="898">
                  <c:v>-3.2524009853439617E-3</c:v>
                </c:pt>
                <c:pt idx="899">
                  <c:v>-3.2828622667704366E-3</c:v>
                </c:pt>
                <c:pt idx="900">
                  <c:v>-3.1068807166015899E-3</c:v>
                </c:pt>
                <c:pt idx="901">
                  <c:v>-2.8922909202936387E-3</c:v>
                </c:pt>
                <c:pt idx="902">
                  <c:v>-2.8039044021376247E-3</c:v>
                </c:pt>
                <c:pt idx="903">
                  <c:v>-2.872550167875354E-3</c:v>
                </c:pt>
                <c:pt idx="904">
                  <c:v>-2.9674099193747194E-3</c:v>
                </c:pt>
                <c:pt idx="905">
                  <c:v>-2.9433410226707979E-3</c:v>
                </c:pt>
                <c:pt idx="906">
                  <c:v>-2.8593166014788673E-3</c:v>
                </c:pt>
                <c:pt idx="907">
                  <c:v>-2.8522453180952478E-3</c:v>
                </c:pt>
                <c:pt idx="908">
                  <c:v>-2.8712514331886707E-3</c:v>
                </c:pt>
                <c:pt idx="909">
                  <c:v>-2.8818926970666237E-3</c:v>
                </c:pt>
                <c:pt idx="910">
                  <c:v>-2.9527266100065619E-3</c:v>
                </c:pt>
                <c:pt idx="911">
                  <c:v>-3.0279274718176818E-3</c:v>
                </c:pt>
                <c:pt idx="912">
                  <c:v>-2.9736544312458646E-3</c:v>
                </c:pt>
                <c:pt idx="913">
                  <c:v>-2.8560852580090668E-3</c:v>
                </c:pt>
                <c:pt idx="914">
                  <c:v>-2.7722025259390159E-3</c:v>
                </c:pt>
                <c:pt idx="915">
                  <c:v>-2.6844778123391588E-3</c:v>
                </c:pt>
                <c:pt idx="916">
                  <c:v>-2.6473397640061069E-3</c:v>
                </c:pt>
                <c:pt idx="917">
                  <c:v>-2.7372894775138379E-3</c:v>
                </c:pt>
                <c:pt idx="918">
                  <c:v>-2.8409308412692402E-3</c:v>
                </c:pt>
                <c:pt idx="919">
                  <c:v>-2.8623552133121288E-3</c:v>
                </c:pt>
                <c:pt idx="920">
                  <c:v>-2.9429707974869546E-3</c:v>
                </c:pt>
                <c:pt idx="921">
                  <c:v>-3.1156521116322278E-3</c:v>
                </c:pt>
                <c:pt idx="922">
                  <c:v>-3.1626639297999137E-3</c:v>
                </c:pt>
                <c:pt idx="923">
                  <c:v>-3.0759761170259248E-3</c:v>
                </c:pt>
                <c:pt idx="924">
                  <c:v>-3.1006230074315244E-3</c:v>
                </c:pt>
                <c:pt idx="925">
                  <c:v>-3.1986837531915446E-3</c:v>
                </c:pt>
                <c:pt idx="926">
                  <c:v>-3.1136706321520657E-3</c:v>
                </c:pt>
                <c:pt idx="927">
                  <c:v>-2.9667181901054107E-3</c:v>
                </c:pt>
                <c:pt idx="928">
                  <c:v>-3.0872768483131141E-3</c:v>
                </c:pt>
                <c:pt idx="929">
                  <c:v>-3.3577376637238254E-3</c:v>
                </c:pt>
                <c:pt idx="930">
                  <c:v>-3.4367100258095862E-3</c:v>
                </c:pt>
                <c:pt idx="931">
                  <c:v>-3.371521754997886E-3</c:v>
                </c:pt>
                <c:pt idx="932">
                  <c:v>-3.3705533521158904E-3</c:v>
                </c:pt>
                <c:pt idx="933">
                  <c:v>-3.411301293535729E-3</c:v>
                </c:pt>
                <c:pt idx="934">
                  <c:v>-3.44517593510274E-3</c:v>
                </c:pt>
                <c:pt idx="935">
                  <c:v>-3.4832863423724936E-3</c:v>
                </c:pt>
                <c:pt idx="936">
                  <c:v>-3.4476733628833189E-3</c:v>
                </c:pt>
                <c:pt idx="937">
                  <c:v>-3.350832636389911E-3</c:v>
                </c:pt>
                <c:pt idx="938">
                  <c:v>-3.3361174246624437E-3</c:v>
                </c:pt>
                <c:pt idx="939">
                  <c:v>-3.3761796616582629E-3</c:v>
                </c:pt>
                <c:pt idx="940">
                  <c:v>-3.3071399553098457E-3</c:v>
                </c:pt>
                <c:pt idx="941">
                  <c:v>-3.1376138162698686E-3</c:v>
                </c:pt>
                <c:pt idx="942">
                  <c:v>-3.0257777154802934E-3</c:v>
                </c:pt>
                <c:pt idx="943">
                  <c:v>-3.046096060017045E-3</c:v>
                </c:pt>
                <c:pt idx="944">
                  <c:v>-3.0946396746687199E-3</c:v>
                </c:pt>
                <c:pt idx="945">
                  <c:v>-3.0083946115861959E-3</c:v>
                </c:pt>
                <c:pt idx="946">
                  <c:v>-2.7655087899206565E-3</c:v>
                </c:pt>
                <c:pt idx="947">
                  <c:v>-2.5336979265887516E-3</c:v>
                </c:pt>
                <c:pt idx="948">
                  <c:v>-2.5035100705592672E-3</c:v>
                </c:pt>
                <c:pt idx="949">
                  <c:v>-2.6679246412161239E-3</c:v>
                </c:pt>
                <c:pt idx="950">
                  <c:v>-2.8162289196080881E-3</c:v>
                </c:pt>
                <c:pt idx="951">
                  <c:v>-2.840956345676271E-3</c:v>
                </c:pt>
                <c:pt idx="952">
                  <c:v>-2.8829374117562701E-3</c:v>
                </c:pt>
                <c:pt idx="953">
                  <c:v>-3.0507693664025837E-3</c:v>
                </c:pt>
                <c:pt idx="954">
                  <c:v>-3.2069566497813229E-3</c:v>
                </c:pt>
                <c:pt idx="955">
                  <c:v>-3.1323584253627468E-3</c:v>
                </c:pt>
                <c:pt idx="956">
                  <c:v>-2.8801842613707107E-3</c:v>
                </c:pt>
                <c:pt idx="957">
                  <c:v>-2.828764453808752E-3</c:v>
                </c:pt>
                <c:pt idx="958">
                  <c:v>-3.117751677883196E-3</c:v>
                </c:pt>
                <c:pt idx="959">
                  <c:v>-3.3503503492866571E-3</c:v>
                </c:pt>
                <c:pt idx="960">
                  <c:v>-3.2930088004536895E-3</c:v>
                </c:pt>
                <c:pt idx="961">
                  <c:v>-3.1311683253344436E-3</c:v>
                </c:pt>
                <c:pt idx="962">
                  <c:v>-2.927780401928759E-3</c:v>
                </c:pt>
                <c:pt idx="963">
                  <c:v>-2.7158418764274828E-3</c:v>
                </c:pt>
                <c:pt idx="964">
                  <c:v>-2.66968176969129E-3</c:v>
                </c:pt>
                <c:pt idx="965">
                  <c:v>-2.7576046298826151E-3</c:v>
                </c:pt>
                <c:pt idx="966">
                  <c:v>-2.769696809730382E-3</c:v>
                </c:pt>
                <c:pt idx="967">
                  <c:v>-2.6477787866068248E-3</c:v>
                </c:pt>
                <c:pt idx="968">
                  <c:v>-2.5125997510057063E-3</c:v>
                </c:pt>
                <c:pt idx="969">
                  <c:v>-2.5392236144637925E-3</c:v>
                </c:pt>
                <c:pt idx="970">
                  <c:v>-2.7497371019968853E-3</c:v>
                </c:pt>
                <c:pt idx="971">
                  <c:v>-2.9365758398871566E-3</c:v>
                </c:pt>
                <c:pt idx="972">
                  <c:v>-2.9874953187070119E-3</c:v>
                </c:pt>
                <c:pt idx="973">
                  <c:v>-3.0133103685130447E-3</c:v>
                </c:pt>
                <c:pt idx="974">
                  <c:v>-3.0889044901362128E-3</c:v>
                </c:pt>
                <c:pt idx="975">
                  <c:v>-3.1936938466753384E-3</c:v>
                </c:pt>
                <c:pt idx="976">
                  <c:v>-3.2650202804470618E-3</c:v>
                </c:pt>
                <c:pt idx="977">
                  <c:v>-3.2070628733953388E-3</c:v>
                </c:pt>
                <c:pt idx="978">
                  <c:v>-3.0465640780018566E-3</c:v>
                </c:pt>
                <c:pt idx="979">
                  <c:v>-2.9091902992280927E-3</c:v>
                </c:pt>
                <c:pt idx="980">
                  <c:v>-2.8199211540432811E-3</c:v>
                </c:pt>
                <c:pt idx="981">
                  <c:v>-2.7969841396269235E-3</c:v>
                </c:pt>
                <c:pt idx="982">
                  <c:v>-2.8925495177614113E-3</c:v>
                </c:pt>
                <c:pt idx="983">
                  <c:v>-3.002698647345925E-3</c:v>
                </c:pt>
                <c:pt idx="984">
                  <c:v>-2.9986872412539611E-3</c:v>
                </c:pt>
                <c:pt idx="985">
                  <c:v>-2.9254638095355112E-3</c:v>
                </c:pt>
                <c:pt idx="986">
                  <c:v>-2.8498449837321971E-3</c:v>
                </c:pt>
                <c:pt idx="987">
                  <c:v>-2.7931167804272627E-3</c:v>
                </c:pt>
                <c:pt idx="988">
                  <c:v>-2.8483353254353805E-3</c:v>
                </c:pt>
                <c:pt idx="989">
                  <c:v>-3.0369938206494806E-3</c:v>
                </c:pt>
                <c:pt idx="990">
                  <c:v>-3.1699869160294325E-3</c:v>
                </c:pt>
                <c:pt idx="991">
                  <c:v>-3.1641162330346972E-3</c:v>
                </c:pt>
                <c:pt idx="992">
                  <c:v>-3.2340834774867711E-3</c:v>
                </c:pt>
                <c:pt idx="993">
                  <c:v>-3.431027590929614E-3</c:v>
                </c:pt>
                <c:pt idx="994">
                  <c:v>-3.3559164036162104E-3</c:v>
                </c:pt>
                <c:pt idx="995">
                  <c:v>-2.8910416086724844E-3</c:v>
                </c:pt>
                <c:pt idx="996">
                  <c:v>-2.546503704494385E-3</c:v>
                </c:pt>
                <c:pt idx="997">
                  <c:v>-2.6062309052754529E-3</c:v>
                </c:pt>
                <c:pt idx="998">
                  <c:v>-2.8196237231562504E-3</c:v>
                </c:pt>
                <c:pt idx="999">
                  <c:v>-2.961314854420749E-3</c:v>
                </c:pt>
                <c:pt idx="1000">
                  <c:v>-2.9773054963296852E-3</c:v>
                </c:pt>
                <c:pt idx="1001">
                  <c:v>-2.8009599693022968E-3</c:v>
                </c:pt>
                <c:pt idx="1002">
                  <c:v>-2.4664293529614856E-3</c:v>
                </c:pt>
                <c:pt idx="1003">
                  <c:v>-2.1580705482369122E-3</c:v>
                </c:pt>
                <c:pt idx="1004">
                  <c:v>-2.0499946365066801E-3</c:v>
                </c:pt>
                <c:pt idx="1005">
                  <c:v>-2.2256161118329176E-3</c:v>
                </c:pt>
                <c:pt idx="1006">
                  <c:v>-2.5913888761157633E-3</c:v>
                </c:pt>
                <c:pt idx="1007">
                  <c:v>-2.8674024376127427E-3</c:v>
                </c:pt>
                <c:pt idx="1008">
                  <c:v>-2.8579421702984442E-3</c:v>
                </c:pt>
                <c:pt idx="1009">
                  <c:v>-2.6826931411932931E-3</c:v>
                </c:pt>
                <c:pt idx="1010">
                  <c:v>-2.5692797641644338E-3</c:v>
                </c:pt>
                <c:pt idx="1011">
                  <c:v>-2.5574352923684041E-3</c:v>
                </c:pt>
                <c:pt idx="1012">
                  <c:v>-2.5669225624369574E-3</c:v>
                </c:pt>
                <c:pt idx="1013">
                  <c:v>-2.5624285059476781E-3</c:v>
                </c:pt>
                <c:pt idx="1014">
                  <c:v>-2.5149987406957175E-3</c:v>
                </c:pt>
                <c:pt idx="1015">
                  <c:v>-2.4630333348630851E-3</c:v>
                </c:pt>
                <c:pt idx="1016">
                  <c:v>-2.5942142781494315E-3</c:v>
                </c:pt>
                <c:pt idx="1017">
                  <c:v>-2.8481261268241687E-3</c:v>
                </c:pt>
                <c:pt idx="1018">
                  <c:v>-2.791326182430498E-3</c:v>
                </c:pt>
                <c:pt idx="1019">
                  <c:v>-2.3370430051659064E-3</c:v>
                </c:pt>
                <c:pt idx="1020">
                  <c:v>-2.0149465299446057E-3</c:v>
                </c:pt>
                <c:pt idx="1021">
                  <c:v>-2.1535124303057041E-3</c:v>
                </c:pt>
                <c:pt idx="1022">
                  <c:v>-2.4486786266317839E-3</c:v>
                </c:pt>
                <c:pt idx="1023">
                  <c:v>-2.556193868828105E-3</c:v>
                </c:pt>
                <c:pt idx="1024">
                  <c:v>-2.5617520184967324E-3</c:v>
                </c:pt>
                <c:pt idx="1025">
                  <c:v>-2.6614281593360101E-3</c:v>
                </c:pt>
                <c:pt idx="1026">
                  <c:v>-2.7795374810382079E-3</c:v>
                </c:pt>
                <c:pt idx="1027">
                  <c:v>-2.7711233157827753E-3</c:v>
                </c:pt>
                <c:pt idx="1028">
                  <c:v>-2.6944412135548879E-3</c:v>
                </c:pt>
                <c:pt idx="1029">
                  <c:v>-2.6770149912583863E-3</c:v>
                </c:pt>
                <c:pt idx="1030">
                  <c:v>-2.7081061798880368E-3</c:v>
                </c:pt>
                <c:pt idx="1031">
                  <c:v>-2.7031373377544021E-3</c:v>
                </c:pt>
                <c:pt idx="1032">
                  <c:v>-2.6424917709506612E-3</c:v>
                </c:pt>
                <c:pt idx="1033">
                  <c:v>-2.5973022121102973E-3</c:v>
                </c:pt>
                <c:pt idx="1034">
                  <c:v>-2.5953684752070272E-3</c:v>
                </c:pt>
                <c:pt idx="1035">
                  <c:v>-2.573300176627602E-3</c:v>
                </c:pt>
                <c:pt idx="1036">
                  <c:v>-2.5432010404252692E-3</c:v>
                </c:pt>
                <c:pt idx="1037">
                  <c:v>-2.5869347865071779E-3</c:v>
                </c:pt>
                <c:pt idx="1038">
                  <c:v>-2.6468055780516364E-3</c:v>
                </c:pt>
                <c:pt idx="1039">
                  <c:v>-2.5980746777037877E-3</c:v>
                </c:pt>
                <c:pt idx="1040">
                  <c:v>-2.4605678203727388E-3</c:v>
                </c:pt>
                <c:pt idx="1041">
                  <c:v>-2.3497161120741294E-3</c:v>
                </c:pt>
                <c:pt idx="1042">
                  <c:v>-2.3801135911517557E-3</c:v>
                </c:pt>
                <c:pt idx="1043">
                  <c:v>-2.6216808338933584E-3</c:v>
                </c:pt>
                <c:pt idx="1044">
                  <c:v>-2.9768391331108646E-3</c:v>
                </c:pt>
                <c:pt idx="1045">
                  <c:v>-3.1622093111087768E-3</c:v>
                </c:pt>
                <c:pt idx="1046">
                  <c:v>-2.9924689850238106E-3</c:v>
                </c:pt>
                <c:pt idx="1047">
                  <c:v>-2.671206758188216E-3</c:v>
                </c:pt>
                <c:pt idx="1048">
                  <c:v>-2.5518844004670527E-3</c:v>
                </c:pt>
                <c:pt idx="1049">
                  <c:v>-2.6391542003465496E-3</c:v>
                </c:pt>
                <c:pt idx="1050">
                  <c:v>-2.6696504503457286E-3</c:v>
                </c:pt>
                <c:pt idx="1051">
                  <c:v>-2.6164267338472103E-3</c:v>
                </c:pt>
                <c:pt idx="1052">
                  <c:v>-2.6594628003999699E-3</c:v>
                </c:pt>
                <c:pt idx="1053">
                  <c:v>-2.7752432385740322E-3</c:v>
                </c:pt>
                <c:pt idx="1054">
                  <c:v>-2.7777552770372749E-3</c:v>
                </c:pt>
                <c:pt idx="1055">
                  <c:v>-2.6662886249556594E-3</c:v>
                </c:pt>
                <c:pt idx="1056">
                  <c:v>-2.6015180103322599E-3</c:v>
                </c:pt>
                <c:pt idx="1057">
                  <c:v>-2.6152461978707908E-3</c:v>
                </c:pt>
                <c:pt idx="1058">
                  <c:v>-2.5872982318181359E-3</c:v>
                </c:pt>
                <c:pt idx="1059">
                  <c:v>-2.4449625820375243E-3</c:v>
                </c:pt>
                <c:pt idx="1060">
                  <c:v>-2.2543005351201018E-3</c:v>
                </c:pt>
                <c:pt idx="1061">
                  <c:v>-2.2003857762300516E-3</c:v>
                </c:pt>
                <c:pt idx="1062">
                  <c:v>-2.3946085332147149E-3</c:v>
                </c:pt>
                <c:pt idx="1063">
                  <c:v>-2.627315412828346E-3</c:v>
                </c:pt>
                <c:pt idx="1064">
                  <c:v>-2.6177748613410712E-3</c:v>
                </c:pt>
                <c:pt idx="1065">
                  <c:v>-2.4832311853520972E-3</c:v>
                </c:pt>
                <c:pt idx="1066">
                  <c:v>-2.4862659631946782E-3</c:v>
                </c:pt>
                <c:pt idx="1067">
                  <c:v>-2.5215818421558955E-3</c:v>
                </c:pt>
                <c:pt idx="1068">
                  <c:v>-2.4008904596223291E-3</c:v>
                </c:pt>
                <c:pt idx="1069">
                  <c:v>-2.3359014543483658E-3</c:v>
                </c:pt>
                <c:pt idx="1070">
                  <c:v>-2.5884908377130644E-3</c:v>
                </c:pt>
                <c:pt idx="1071">
                  <c:v>-2.9228773015873566E-3</c:v>
                </c:pt>
                <c:pt idx="1072">
                  <c:v>-2.9226677944995672E-3</c:v>
                </c:pt>
                <c:pt idx="1073">
                  <c:v>-2.6190606535940741E-3</c:v>
                </c:pt>
                <c:pt idx="1074">
                  <c:v>-2.4224493802789127E-3</c:v>
                </c:pt>
                <c:pt idx="1075">
                  <c:v>-2.5772636326151233E-3</c:v>
                </c:pt>
                <c:pt idx="1076">
                  <c:v>-2.8825291140918141E-3</c:v>
                </c:pt>
                <c:pt idx="1077">
                  <c:v>-2.9503942556483587E-3</c:v>
                </c:pt>
                <c:pt idx="1078">
                  <c:v>-2.7502306675706301E-3</c:v>
                </c:pt>
                <c:pt idx="1079">
                  <c:v>-2.6659923462057922E-3</c:v>
                </c:pt>
                <c:pt idx="1080">
                  <c:v>-2.873187229050389E-3</c:v>
                </c:pt>
                <c:pt idx="1081">
                  <c:v>-3.09730895448046E-3</c:v>
                </c:pt>
                <c:pt idx="1082">
                  <c:v>-3.1049123739579354E-3</c:v>
                </c:pt>
                <c:pt idx="1083">
                  <c:v>-2.9882813858206347E-3</c:v>
                </c:pt>
                <c:pt idx="1084">
                  <c:v>-3.0389289180021706E-3</c:v>
                </c:pt>
                <c:pt idx="1085">
                  <c:v>-3.4518978518625065E-3</c:v>
                </c:pt>
                <c:pt idx="1086">
                  <c:v>-3.9587811622806557E-3</c:v>
                </c:pt>
                <c:pt idx="1087">
                  <c:v>-4.0555510247771709E-3</c:v>
                </c:pt>
                <c:pt idx="1088">
                  <c:v>-3.8052780012280962E-3</c:v>
                </c:pt>
                <c:pt idx="1089">
                  <c:v>-3.7136655064821111E-3</c:v>
                </c:pt>
                <c:pt idx="1090">
                  <c:v>-3.8088724383315009E-3</c:v>
                </c:pt>
                <c:pt idx="1091">
                  <c:v>-3.7350709908237079E-3</c:v>
                </c:pt>
                <c:pt idx="1092">
                  <c:v>-3.5798188172979639E-3</c:v>
                </c:pt>
                <c:pt idx="1093">
                  <c:v>-3.6958115060253816E-3</c:v>
                </c:pt>
                <c:pt idx="1094">
                  <c:v>-4.0644116529044982E-3</c:v>
                </c:pt>
                <c:pt idx="1095">
                  <c:v>-4.4261142776126361E-3</c:v>
                </c:pt>
                <c:pt idx="1096">
                  <c:v>-4.6476159033768116E-3</c:v>
                </c:pt>
                <c:pt idx="1097">
                  <c:v>-4.6776233825130964E-3</c:v>
                </c:pt>
                <c:pt idx="1098">
                  <c:v>-4.5544847854014359E-3</c:v>
                </c:pt>
                <c:pt idx="1099">
                  <c:v>-4.4714467795634594E-3</c:v>
                </c:pt>
                <c:pt idx="1100">
                  <c:v>-4.5342506557183304E-3</c:v>
                </c:pt>
                <c:pt idx="1101">
                  <c:v>-4.5900252063326707E-3</c:v>
                </c:pt>
                <c:pt idx="1102">
                  <c:v>-4.507738475661327E-3</c:v>
                </c:pt>
                <c:pt idx="1103">
                  <c:v>-4.421042367778738E-3</c:v>
                </c:pt>
                <c:pt idx="1104">
                  <c:v>-4.5174137641023071E-3</c:v>
                </c:pt>
                <c:pt idx="1105">
                  <c:v>-4.7638951747220881E-3</c:v>
                </c:pt>
                <c:pt idx="1106">
                  <c:v>-4.9338186109048054E-3</c:v>
                </c:pt>
                <c:pt idx="1107">
                  <c:v>-4.8691024076578104E-3</c:v>
                </c:pt>
                <c:pt idx="1108">
                  <c:v>-4.6842627766829903E-3</c:v>
                </c:pt>
                <c:pt idx="1109">
                  <c:v>-4.6348174731317693E-3</c:v>
                </c:pt>
                <c:pt idx="1110">
                  <c:v>-4.7384514701174218E-3</c:v>
                </c:pt>
                <c:pt idx="1111">
                  <c:v>-4.8288978248919312E-3</c:v>
                </c:pt>
                <c:pt idx="1112">
                  <c:v>-4.9096523894149868E-3</c:v>
                </c:pt>
                <c:pt idx="1113">
                  <c:v>-4.977838972623716E-3</c:v>
                </c:pt>
                <c:pt idx="1114">
                  <c:v>-4.8351182050772046E-3</c:v>
                </c:pt>
                <c:pt idx="1115">
                  <c:v>-4.5822042238506944E-3</c:v>
                </c:pt>
                <c:pt idx="1116">
                  <c:v>-4.641928697601827E-3</c:v>
                </c:pt>
                <c:pt idx="1117">
                  <c:v>-5.0217140771701141E-3</c:v>
                </c:pt>
                <c:pt idx="1118">
                  <c:v>-5.2591761589625419E-3</c:v>
                </c:pt>
                <c:pt idx="1119">
                  <c:v>-5.0588309669437059E-3</c:v>
                </c:pt>
                <c:pt idx="1120">
                  <c:v>-4.5228265588779237E-3</c:v>
                </c:pt>
                <c:pt idx="1121">
                  <c:v>-3.9540928585160007E-3</c:v>
                </c:pt>
                <c:pt idx="1122">
                  <c:v>-3.5598710665109001E-3</c:v>
                </c:pt>
                <c:pt idx="1123">
                  <c:v>-3.2338666914409897E-3</c:v>
                </c:pt>
                <c:pt idx="1124">
                  <c:v>-2.8444990048022145E-3</c:v>
                </c:pt>
                <c:pt idx="1125">
                  <c:v>-2.5569433816005072E-3</c:v>
                </c:pt>
                <c:pt idx="1126">
                  <c:v>-2.5174670080854167E-3</c:v>
                </c:pt>
                <c:pt idx="1127">
                  <c:v>-2.6398280561248377E-3</c:v>
                </c:pt>
                <c:pt idx="1128">
                  <c:v>-2.9049190126331226E-3</c:v>
                </c:pt>
                <c:pt idx="1129">
                  <c:v>-3.3344602875717833E-3</c:v>
                </c:pt>
                <c:pt idx="1130">
                  <c:v>-3.7544431597683614E-3</c:v>
                </c:pt>
                <c:pt idx="1131">
                  <c:v>-4.0634456617595349E-3</c:v>
                </c:pt>
                <c:pt idx="1132">
                  <c:v>-4.4133719063270682E-3</c:v>
                </c:pt>
                <c:pt idx="1133">
                  <c:v>-4.8668006670250508E-3</c:v>
                </c:pt>
                <c:pt idx="1134">
                  <c:v>-5.2421686437648107E-3</c:v>
                </c:pt>
                <c:pt idx="1135">
                  <c:v>-5.2769501730784985E-3</c:v>
                </c:pt>
                <c:pt idx="1136">
                  <c:v>-4.9109215123052108E-3</c:v>
                </c:pt>
                <c:pt idx="1137">
                  <c:v>-4.5439246929135368E-3</c:v>
                </c:pt>
                <c:pt idx="1138">
                  <c:v>-4.5762102552173722E-3</c:v>
                </c:pt>
                <c:pt idx="1139">
                  <c:v>-4.6821316465343044E-3</c:v>
                </c:pt>
                <c:pt idx="1140">
                  <c:v>-4.3402160479580898E-3</c:v>
                </c:pt>
                <c:pt idx="1141">
                  <c:v>-3.749661167795848E-3</c:v>
                </c:pt>
                <c:pt idx="1142">
                  <c:v>-3.3889635785364636E-3</c:v>
                </c:pt>
                <c:pt idx="1143">
                  <c:v>-3.3209008412414809E-3</c:v>
                </c:pt>
                <c:pt idx="1144">
                  <c:v>-3.4190297499134825E-3</c:v>
                </c:pt>
                <c:pt idx="1145">
                  <c:v>-3.5632811222948702E-3</c:v>
                </c:pt>
                <c:pt idx="1146">
                  <c:v>-3.5734194734795555E-3</c:v>
                </c:pt>
                <c:pt idx="1147">
                  <c:v>-3.4397977813318548E-3</c:v>
                </c:pt>
                <c:pt idx="1148">
                  <c:v>-3.3490839923516758E-3</c:v>
                </c:pt>
                <c:pt idx="1149">
                  <c:v>-3.3388702921579583E-3</c:v>
                </c:pt>
                <c:pt idx="1150">
                  <c:v>-3.2725952500519684E-3</c:v>
                </c:pt>
                <c:pt idx="1151">
                  <c:v>-3.168846544686188E-3</c:v>
                </c:pt>
                <c:pt idx="1152">
                  <c:v>-3.1848784345328562E-3</c:v>
                </c:pt>
                <c:pt idx="1153">
                  <c:v>-3.262810953161166E-3</c:v>
                </c:pt>
                <c:pt idx="1154">
                  <c:v>-3.1413981601263741E-3</c:v>
                </c:pt>
                <c:pt idx="1155">
                  <c:v>-2.7702161586439233E-3</c:v>
                </c:pt>
                <c:pt idx="1156">
                  <c:v>-2.4423934263180236E-3</c:v>
                </c:pt>
                <c:pt idx="1157">
                  <c:v>-2.50758086727354E-3</c:v>
                </c:pt>
                <c:pt idx="1158">
                  <c:v>-2.9330831693566983E-3</c:v>
                </c:pt>
                <c:pt idx="1159">
                  <c:v>-3.1911958339877478E-3</c:v>
                </c:pt>
                <c:pt idx="1160">
                  <c:v>-2.8956626321959833E-3</c:v>
                </c:pt>
                <c:pt idx="1161">
                  <c:v>-2.3879767618072423E-3</c:v>
                </c:pt>
                <c:pt idx="1162">
                  <c:v>-2.1265328089643543E-3</c:v>
                </c:pt>
                <c:pt idx="1163">
                  <c:v>-1.9275206639621789E-3</c:v>
                </c:pt>
                <c:pt idx="1164">
                  <c:v>-1.4529039864108473E-3</c:v>
                </c:pt>
                <c:pt idx="1165">
                  <c:v>-8.4945371458200469E-4</c:v>
                </c:pt>
                <c:pt idx="1166">
                  <c:v>-4.1340246788401647E-4</c:v>
                </c:pt>
                <c:pt idx="1167">
                  <c:v>-1.4530658404643404E-4</c:v>
                </c:pt>
                <c:pt idx="1168">
                  <c:v>5.557526030053328E-5</c:v>
                </c:pt>
                <c:pt idx="1169">
                  <c:v>2.2192942119558801E-4</c:v>
                </c:pt>
                <c:pt idx="1170">
                  <c:v>4.2030075932819599E-4</c:v>
                </c:pt>
                <c:pt idx="1171">
                  <c:v>5.9134498002588742E-4</c:v>
                </c:pt>
                <c:pt idx="1172">
                  <c:v>4.6521006644473228E-4</c:v>
                </c:pt>
                <c:pt idx="1173">
                  <c:v>6.0333593944306152E-5</c:v>
                </c:pt>
                <c:pt idx="1174">
                  <c:v>-1.390955460096599E-4</c:v>
                </c:pt>
                <c:pt idx="1175">
                  <c:v>9.0775330028658452E-5</c:v>
                </c:pt>
                <c:pt idx="1176">
                  <c:v>4.1108430885961056E-4</c:v>
                </c:pt>
                <c:pt idx="1177">
                  <c:v>5.7007699442290782E-4</c:v>
                </c:pt>
                <c:pt idx="1178">
                  <c:v>7.0626651057448253E-4</c:v>
                </c:pt>
                <c:pt idx="1179">
                  <c:v>8.7460775838776872E-4</c:v>
                </c:pt>
                <c:pt idx="1180">
                  <c:v>9.6110299669260879E-4</c:v>
                </c:pt>
                <c:pt idx="1181">
                  <c:v>1.0722191937675429E-3</c:v>
                </c:pt>
                <c:pt idx="1182">
                  <c:v>1.3335391913884553E-3</c:v>
                </c:pt>
                <c:pt idx="1183">
                  <c:v>1.5019154484190445E-3</c:v>
                </c:pt>
                <c:pt idx="1184">
                  <c:v>1.441228247121229E-3</c:v>
                </c:pt>
                <c:pt idx="1185">
                  <c:v>1.4614099516533363E-3</c:v>
                </c:pt>
                <c:pt idx="1186">
                  <c:v>1.7528597852589645E-3</c:v>
                </c:pt>
                <c:pt idx="1187">
                  <c:v>2.1504189389065509E-3</c:v>
                </c:pt>
                <c:pt idx="1188">
                  <c:v>2.512594025061321E-3</c:v>
                </c:pt>
                <c:pt idx="1189">
                  <c:v>2.7628784951048146E-3</c:v>
                </c:pt>
                <c:pt idx="1190">
                  <c:v>2.8469783718250152E-3</c:v>
                </c:pt>
                <c:pt idx="1191">
                  <c:v>2.790440405930128E-3</c:v>
                </c:pt>
                <c:pt idx="1192">
                  <c:v>2.6123282481305132E-3</c:v>
                </c:pt>
                <c:pt idx="1193">
                  <c:v>2.4521403510938677E-3</c:v>
                </c:pt>
                <c:pt idx="1194">
                  <c:v>2.5595668925957327E-3</c:v>
                </c:pt>
                <c:pt idx="1195">
                  <c:v>2.7425230124702438E-3</c:v>
                </c:pt>
                <c:pt idx="1196">
                  <c:v>2.5975979843504415E-3</c:v>
                </c:pt>
                <c:pt idx="1197">
                  <c:v>2.3235087995313597E-3</c:v>
                </c:pt>
                <c:pt idx="1198">
                  <c:v>2.2102643087476004E-3</c:v>
                </c:pt>
                <c:pt idx="1199">
                  <c:v>1.8761205071420317E-3</c:v>
                </c:pt>
                <c:pt idx="1200">
                  <c:v>1.1004424630096654E-3</c:v>
                </c:pt>
                <c:pt idx="1201">
                  <c:v>4.2285200266400924E-4</c:v>
                </c:pt>
                <c:pt idx="1202">
                  <c:v>1.9391045289873787E-4</c:v>
                </c:pt>
                <c:pt idx="1203">
                  <c:v>8.4963516656544336E-5</c:v>
                </c:pt>
                <c:pt idx="1204">
                  <c:v>-2.5627808786765627E-4</c:v>
                </c:pt>
                <c:pt idx="1205">
                  <c:v>-8.1391746770487217E-4</c:v>
                </c:pt>
                <c:pt idx="1206">
                  <c:v>-1.343508630951229E-3</c:v>
                </c:pt>
                <c:pt idx="1207">
                  <c:v>-1.5394990215716886E-3</c:v>
                </c:pt>
                <c:pt idx="1208">
                  <c:v>-1.3994556977294792E-3</c:v>
                </c:pt>
                <c:pt idx="1209">
                  <c:v>-1.3582209605272899E-3</c:v>
                </c:pt>
                <c:pt idx="1210">
                  <c:v>-1.7335190418863444E-3</c:v>
                </c:pt>
                <c:pt idx="1211">
                  <c:v>-2.2925877769514047E-3</c:v>
                </c:pt>
                <c:pt idx="1212">
                  <c:v>-2.4852954815920425E-3</c:v>
                </c:pt>
                <c:pt idx="1213">
                  <c:v>-2.0153869505717958E-3</c:v>
                </c:pt>
                <c:pt idx="1214">
                  <c:v>-1.2083685700925439E-3</c:v>
                </c:pt>
                <c:pt idx="1215">
                  <c:v>-6.729458814298539E-4</c:v>
                </c:pt>
                <c:pt idx="1216">
                  <c:v>-5.7717621556585552E-4</c:v>
                </c:pt>
                <c:pt idx="1217">
                  <c:v>-5.7595100650620346E-4</c:v>
                </c:pt>
                <c:pt idx="1218">
                  <c:v>-2.9924399724645667E-4</c:v>
                </c:pt>
                <c:pt idx="1219">
                  <c:v>2.9678966228297021E-4</c:v>
                </c:pt>
                <c:pt idx="1220">
                  <c:v>8.3447805176706247E-4</c:v>
                </c:pt>
                <c:pt idx="1221">
                  <c:v>9.1435395856109825E-4</c:v>
                </c:pt>
                <c:pt idx="1222">
                  <c:v>7.4254149884778187E-4</c:v>
                </c:pt>
                <c:pt idx="1223">
                  <c:v>7.5611115898144288E-4</c:v>
                </c:pt>
                <c:pt idx="1224">
                  <c:v>7.9212181709586993E-4</c:v>
                </c:pt>
                <c:pt idx="1225">
                  <c:v>4.735766612525838E-4</c:v>
                </c:pt>
                <c:pt idx="1226">
                  <c:v>9.2313356961915005E-6</c:v>
                </c:pt>
                <c:pt idx="1227">
                  <c:v>-1.595001217555847E-4</c:v>
                </c:pt>
                <c:pt idx="1228">
                  <c:v>-8.0497109448240955E-5</c:v>
                </c:pt>
                <c:pt idx="1229">
                  <c:v>-7.3672520113809981E-5</c:v>
                </c:pt>
                <c:pt idx="1230">
                  <c:v>-1.3559252430217494E-4</c:v>
                </c:pt>
                <c:pt idx="1231">
                  <c:v>-1.056159551555691E-4</c:v>
                </c:pt>
                <c:pt idx="1232">
                  <c:v>-9.406348802043496E-5</c:v>
                </c:pt>
                <c:pt idx="1233">
                  <c:v>-2.1531579948785851E-4</c:v>
                </c:pt>
                <c:pt idx="1234">
                  <c:v>-2.8219402411244765E-4</c:v>
                </c:pt>
                <c:pt idx="1235">
                  <c:v>-1.3852527833890793E-4</c:v>
                </c:pt>
                <c:pt idx="1236">
                  <c:v>7.5410336549786017E-5</c:v>
                </c:pt>
                <c:pt idx="1237">
                  <c:v>5.5999679291374171E-5</c:v>
                </c:pt>
                <c:pt idx="1238">
                  <c:v>-3.6330276935125916E-4</c:v>
                </c:pt>
                <c:pt idx="1239">
                  <c:v>-8.6298749057744928E-4</c:v>
                </c:pt>
                <c:pt idx="1240">
                  <c:v>-9.5071875791019611E-4</c:v>
                </c:pt>
                <c:pt idx="1241">
                  <c:v>-7.0343747571499637E-4</c:v>
                </c:pt>
                <c:pt idx="1242">
                  <c:v>-5.646366625057242E-4</c:v>
                </c:pt>
                <c:pt idx="1243">
                  <c:v>-6.3698107798948467E-4</c:v>
                </c:pt>
                <c:pt idx="1244">
                  <c:v>-7.6000648959195782E-4</c:v>
                </c:pt>
                <c:pt idx="1245">
                  <c:v>-8.6299658344934915E-4</c:v>
                </c:pt>
                <c:pt idx="1246">
                  <c:v>-9.5196807875652656E-4</c:v>
                </c:pt>
                <c:pt idx="1247">
                  <c:v>-1.0563710091533451E-3</c:v>
                </c:pt>
                <c:pt idx="1248">
                  <c:v>-1.1712976453335244E-3</c:v>
                </c:pt>
                <c:pt idx="1249">
                  <c:v>-1.1426686949326248E-3</c:v>
                </c:pt>
                <c:pt idx="1250">
                  <c:v>-8.6953001420897458E-4</c:v>
                </c:pt>
                <c:pt idx="1251">
                  <c:v>-5.9097581516698305E-4</c:v>
                </c:pt>
                <c:pt idx="1252">
                  <c:v>-5.7716805018637185E-4</c:v>
                </c:pt>
                <c:pt idx="1253">
                  <c:v>-6.458926796016895E-4</c:v>
                </c:pt>
                <c:pt idx="1254">
                  <c:v>-5.0889738955373076E-4</c:v>
                </c:pt>
                <c:pt idx="1255">
                  <c:v>-3.0379376058187191E-4</c:v>
                </c:pt>
                <c:pt idx="1256">
                  <c:v>-2.6046406624535834E-4</c:v>
                </c:pt>
                <c:pt idx="1257">
                  <c:v>-3.7482685485923373E-4</c:v>
                </c:pt>
                <c:pt idx="1258">
                  <c:v>-6.5532241785848377E-4</c:v>
                </c:pt>
                <c:pt idx="1259">
                  <c:v>-1.0265754176322917E-3</c:v>
                </c:pt>
                <c:pt idx="1260">
                  <c:v>-1.1488713249184768E-3</c:v>
                </c:pt>
                <c:pt idx="1261">
                  <c:v>-8.6823499894350675E-4</c:v>
                </c:pt>
                <c:pt idx="1262">
                  <c:v>-5.2284746702269125E-4</c:v>
                </c:pt>
                <c:pt idx="1263">
                  <c:v>-4.6714117036006364E-4</c:v>
                </c:pt>
                <c:pt idx="1264">
                  <c:v>-6.4124889848948818E-4</c:v>
                </c:pt>
                <c:pt idx="1265">
                  <c:v>-7.4584691587542551E-4</c:v>
                </c:pt>
                <c:pt idx="1266">
                  <c:v>-6.6227539715457695E-4</c:v>
                </c:pt>
                <c:pt idx="1267">
                  <c:v>-5.5658666942837165E-4</c:v>
                </c:pt>
                <c:pt idx="1268">
                  <c:v>-6.622377033080884E-4</c:v>
                </c:pt>
                <c:pt idx="1269">
                  <c:v>-9.6027072719861994E-4</c:v>
                </c:pt>
                <c:pt idx="1270">
                  <c:v>-1.1351953015981131E-3</c:v>
                </c:pt>
                <c:pt idx="1271">
                  <c:v>-1.0087109595450228E-3</c:v>
                </c:pt>
                <c:pt idx="1272">
                  <c:v>-7.8051965364966946E-4</c:v>
                </c:pt>
                <c:pt idx="1273">
                  <c:v>-6.5690924798778028E-4</c:v>
                </c:pt>
                <c:pt idx="1274">
                  <c:v>-5.8456227130210259E-4</c:v>
                </c:pt>
                <c:pt idx="1275">
                  <c:v>-5.2888172692555635E-4</c:v>
                </c:pt>
                <c:pt idx="1276">
                  <c:v>-5.8672246001434392E-4</c:v>
                </c:pt>
                <c:pt idx="1277">
                  <c:v>-6.3552796899102315E-4</c:v>
                </c:pt>
                <c:pt idx="1278">
                  <c:v>-3.9343008574521665E-4</c:v>
                </c:pt>
                <c:pt idx="1279">
                  <c:v>-4.2598408832028589E-5</c:v>
                </c:pt>
                <c:pt idx="1280">
                  <c:v>-1.0185946194030127E-4</c:v>
                </c:pt>
                <c:pt idx="1281">
                  <c:v>-5.0757524408728827E-4</c:v>
                </c:pt>
                <c:pt idx="1282">
                  <c:v>-6.6779755067936097E-4</c:v>
                </c:pt>
                <c:pt idx="1283">
                  <c:v>-4.4459524166240438E-4</c:v>
                </c:pt>
                <c:pt idx="1284">
                  <c:v>-2.2969553157803357E-4</c:v>
                </c:pt>
                <c:pt idx="1285">
                  <c:v>-1.7999240550048423E-4</c:v>
                </c:pt>
                <c:pt idx="1286">
                  <c:v>-1.238565504277922E-4</c:v>
                </c:pt>
                <c:pt idx="1287">
                  <c:v>-4.659715109212037E-5</c:v>
                </c:pt>
                <c:pt idx="1288">
                  <c:v>-1.3870973682372778E-4</c:v>
                </c:pt>
                <c:pt idx="1289">
                  <c:v>-3.9188847746796096E-4</c:v>
                </c:pt>
                <c:pt idx="1290">
                  <c:v>-4.4094769772873299E-4</c:v>
                </c:pt>
                <c:pt idx="1291">
                  <c:v>-5.1324147639753015E-5</c:v>
                </c:pt>
                <c:pt idx="1292">
                  <c:v>4.1239843802243215E-4</c:v>
                </c:pt>
                <c:pt idx="1293">
                  <c:v>4.6187738203229411E-4</c:v>
                </c:pt>
                <c:pt idx="1294">
                  <c:v>2.0248014906365519E-4</c:v>
                </c:pt>
                <c:pt idx="1295">
                  <c:v>1.2026893302363728E-4</c:v>
                </c:pt>
                <c:pt idx="1296">
                  <c:v>3.6339838877896824E-4</c:v>
                </c:pt>
                <c:pt idx="1297">
                  <c:v>6.1629993719636289E-4</c:v>
                </c:pt>
                <c:pt idx="1298">
                  <c:v>6.207462310698908E-4</c:v>
                </c:pt>
                <c:pt idx="1299">
                  <c:v>4.5209992131334253E-4</c:v>
                </c:pt>
                <c:pt idx="1300">
                  <c:v>1.6904060934586074E-4</c:v>
                </c:pt>
                <c:pt idx="1301">
                  <c:v>-2.6733245688159712E-4</c:v>
                </c:pt>
                <c:pt idx="1302">
                  <c:v>-5.4979665858789772E-4</c:v>
                </c:pt>
                <c:pt idx="1303">
                  <c:v>-3.2022536769771293E-4</c:v>
                </c:pt>
                <c:pt idx="1304">
                  <c:v>9.5019053892864136E-5</c:v>
                </c:pt>
                <c:pt idx="1305">
                  <c:v>2.41614713490379E-4</c:v>
                </c:pt>
                <c:pt idx="1306">
                  <c:v>2.8880097761962986E-4</c:v>
                </c:pt>
                <c:pt idx="1307">
                  <c:v>5.8188472422304738E-4</c:v>
                </c:pt>
                <c:pt idx="1308">
                  <c:v>1.073281614288768E-3</c:v>
                </c:pt>
                <c:pt idx="1309">
                  <c:v>1.4664152078928128E-3</c:v>
                </c:pt>
                <c:pt idx="1310">
                  <c:v>1.475805173296485E-3</c:v>
                </c:pt>
                <c:pt idx="1311">
                  <c:v>1.1050107276160404E-3</c:v>
                </c:pt>
                <c:pt idx="1312">
                  <c:v>7.4814792908717287E-4</c:v>
                </c:pt>
                <c:pt idx="1313">
                  <c:v>6.8020413545022418E-4</c:v>
                </c:pt>
                <c:pt idx="1314">
                  <c:v>7.0093296478845879E-4</c:v>
                </c:pt>
                <c:pt idx="1315">
                  <c:v>5.1411550780844362E-4</c:v>
                </c:pt>
                <c:pt idx="1316">
                  <c:v>2.0505212210264467E-4</c:v>
                </c:pt>
                <c:pt idx="1317">
                  <c:v>1.3347473189795345E-4</c:v>
                </c:pt>
                <c:pt idx="1318">
                  <c:v>4.0320601457277672E-4</c:v>
                </c:pt>
                <c:pt idx="1319">
                  <c:v>8.0908413635782939E-4</c:v>
                </c:pt>
                <c:pt idx="1320">
                  <c:v>1.0768602150632578E-3</c:v>
                </c:pt>
                <c:pt idx="1321">
                  <c:v>9.4158350442175021E-4</c:v>
                </c:pt>
                <c:pt idx="1322">
                  <c:v>4.2641166334056457E-4</c:v>
                </c:pt>
                <c:pt idx="1323">
                  <c:v>-1.1555932619700116E-6</c:v>
                </c:pt>
                <c:pt idx="1324">
                  <c:v>2.6548904455747646E-5</c:v>
                </c:pt>
                <c:pt idx="1325">
                  <c:v>3.073974267467916E-4</c:v>
                </c:pt>
                <c:pt idx="1326">
                  <c:v>4.2092041847485717E-4</c:v>
                </c:pt>
                <c:pt idx="1327">
                  <c:v>2.2963491724325991E-4</c:v>
                </c:pt>
                <c:pt idx="1328">
                  <c:v>-1.0572625937343982E-4</c:v>
                </c:pt>
                <c:pt idx="1329">
                  <c:v>-2.9418665200242611E-4</c:v>
                </c:pt>
                <c:pt idx="1330">
                  <c:v>-1.2767301294414057E-4</c:v>
                </c:pt>
                <c:pt idx="1331">
                  <c:v>3.8390421256784268E-4</c:v>
                </c:pt>
                <c:pt idx="1332">
                  <c:v>7.3102585560957944E-4</c:v>
                </c:pt>
                <c:pt idx="1333">
                  <c:v>4.8509728649714923E-4</c:v>
                </c:pt>
                <c:pt idx="1334">
                  <c:v>-4.4215939247194136E-5</c:v>
                </c:pt>
                <c:pt idx="1335">
                  <c:v>-3.5281026533695581E-4</c:v>
                </c:pt>
                <c:pt idx="1336">
                  <c:v>-2.6110895755870889E-4</c:v>
                </c:pt>
                <c:pt idx="1337">
                  <c:v>5.3927713527635035E-5</c:v>
                </c:pt>
                <c:pt idx="1338">
                  <c:v>3.1064728082630388E-4</c:v>
                </c:pt>
                <c:pt idx="1339">
                  <c:v>3.681759557799813E-4</c:v>
                </c:pt>
                <c:pt idx="1340">
                  <c:v>4.0580371127274528E-4</c:v>
                </c:pt>
                <c:pt idx="1341">
                  <c:v>6.1920194339171175E-4</c:v>
                </c:pt>
                <c:pt idx="1342">
                  <c:v>8.4718181273835125E-4</c:v>
                </c:pt>
                <c:pt idx="1343">
                  <c:v>8.0475119698886211E-4</c:v>
                </c:pt>
                <c:pt idx="1344">
                  <c:v>4.8491727246313676E-4</c:v>
                </c:pt>
                <c:pt idx="1345">
                  <c:v>7.8016370214761821E-5</c:v>
                </c:pt>
                <c:pt idx="1346">
                  <c:v>-3.9461238778293328E-5</c:v>
                </c:pt>
                <c:pt idx="1347">
                  <c:v>2.7860578498040134E-4</c:v>
                </c:pt>
                <c:pt idx="1348">
                  <c:v>7.0005880763468475E-4</c:v>
                </c:pt>
                <c:pt idx="1349">
                  <c:v>8.8989814719342419E-4</c:v>
                </c:pt>
                <c:pt idx="1350">
                  <c:v>7.2870931158075525E-4</c:v>
                </c:pt>
                <c:pt idx="1351">
                  <c:v>3.6466095688181266E-4</c:v>
                </c:pt>
                <c:pt idx="1352">
                  <c:v>3.1449454364795848E-4</c:v>
                </c:pt>
                <c:pt idx="1353">
                  <c:v>9.4597701427301395E-4</c:v>
                </c:pt>
                <c:pt idx="1354">
                  <c:v>1.6442280118074137E-3</c:v>
                </c:pt>
                <c:pt idx="1355">
                  <c:v>1.5144738008199266E-3</c:v>
                </c:pt>
                <c:pt idx="1356">
                  <c:v>6.3685990773421075E-4</c:v>
                </c:pt>
                <c:pt idx="1357">
                  <c:v>7.1345642558284794E-6</c:v>
                </c:pt>
                <c:pt idx="1358">
                  <c:v>3.2956807620343476E-4</c:v>
                </c:pt>
                <c:pt idx="1359">
                  <c:v>7.5897298764382448E-4</c:v>
                </c:pt>
                <c:pt idx="1360">
                  <c:v>9.7268121563631738E-5</c:v>
                </c:pt>
                <c:pt idx="1361">
                  <c:v>-1.2606414016178569E-3</c:v>
                </c:pt>
                <c:pt idx="1362">
                  <c:v>-2.2708573965446455E-3</c:v>
                </c:pt>
                <c:pt idx="1363">
                  <c:v>-2.0488843407178159E-3</c:v>
                </c:pt>
                <c:pt idx="1364">
                  <c:v>-9.8714534680333088E-4</c:v>
                </c:pt>
                <c:pt idx="1365">
                  <c:v>-4.4480215553832636E-4</c:v>
                </c:pt>
                <c:pt idx="1366">
                  <c:v>-4.8821434995949264E-4</c:v>
                </c:pt>
                <c:pt idx="1367">
                  <c:v>-5.9321655951038998E-4</c:v>
                </c:pt>
                <c:pt idx="1368">
                  <c:v>-5.38589139157164E-4</c:v>
                </c:pt>
                <c:pt idx="1369">
                  <c:v>-3.0813096595605494E-4</c:v>
                </c:pt>
                <c:pt idx="1370">
                  <c:v>8.9002469139454199E-5</c:v>
                </c:pt>
                <c:pt idx="1371">
                  <c:v>1.9739673812924075E-4</c:v>
                </c:pt>
                <c:pt idx="1372">
                  <c:v>-5.4319419075521402E-4</c:v>
                </c:pt>
                <c:pt idx="1373">
                  <c:v>-1.4802586097617532E-3</c:v>
                </c:pt>
                <c:pt idx="1374">
                  <c:v>-7.9943486934297425E-4</c:v>
                </c:pt>
                <c:pt idx="1375">
                  <c:v>6.434993649451215E-4</c:v>
                </c:pt>
                <c:pt idx="1376">
                  <c:v>9.4711648385181757E-4</c:v>
                </c:pt>
                <c:pt idx="1377">
                  <c:v>5.9347980494461883E-4</c:v>
                </c:pt>
                <c:pt idx="1378">
                  <c:v>5.8038298753293471E-4</c:v>
                </c:pt>
                <c:pt idx="1379">
                  <c:v>9.7715118578134419E-4</c:v>
                </c:pt>
                <c:pt idx="1380">
                  <c:v>1.4502168679674243E-3</c:v>
                </c:pt>
                <c:pt idx="1381">
                  <c:v>1.6401815423247035E-3</c:v>
                </c:pt>
                <c:pt idx="1382">
                  <c:v>9.8779556005734737E-4</c:v>
                </c:pt>
                <c:pt idx="1383">
                  <c:v>-2.3936090920462227E-4</c:v>
                </c:pt>
                <c:pt idx="1384">
                  <c:v>-6.7982678938682817E-4</c:v>
                </c:pt>
                <c:pt idx="1385">
                  <c:v>9.8236667591455884E-5</c:v>
                </c:pt>
                <c:pt idx="1386">
                  <c:v>4.6047903498869225E-4</c:v>
                </c:pt>
                <c:pt idx="1387">
                  <c:v>-5.8462406506976095E-5</c:v>
                </c:pt>
                <c:pt idx="1388">
                  <c:v>-1.0724605678791299E-4</c:v>
                </c:pt>
                <c:pt idx="1389">
                  <c:v>6.163703587873659E-4</c:v>
                </c:pt>
                <c:pt idx="1390">
                  <c:v>1.0592212025822834E-3</c:v>
                </c:pt>
                <c:pt idx="1391">
                  <c:v>8.8326476266931131E-4</c:v>
                </c:pt>
                <c:pt idx="1392">
                  <c:v>1.8593729058069552E-4</c:v>
                </c:pt>
                <c:pt idx="1393">
                  <c:v>-1.0237470127207882E-3</c:v>
                </c:pt>
                <c:pt idx="1394">
                  <c:v>-2.2576185282987549E-3</c:v>
                </c:pt>
                <c:pt idx="1395">
                  <c:v>-2.1301622424430011E-3</c:v>
                </c:pt>
                <c:pt idx="1396">
                  <c:v>-8.1575904087571871E-4</c:v>
                </c:pt>
                <c:pt idx="1397">
                  <c:v>-6.7896267753497774E-5</c:v>
                </c:pt>
                <c:pt idx="1398">
                  <c:v>-5.7042109674465546E-4</c:v>
                </c:pt>
                <c:pt idx="1399">
                  <c:v>-1.5634761672409514E-3</c:v>
                </c:pt>
                <c:pt idx="1400">
                  <c:v>-1.8950706334531775E-3</c:v>
                </c:pt>
                <c:pt idx="1401">
                  <c:v>-1.5546219504176673E-3</c:v>
                </c:pt>
                <c:pt idx="1402">
                  <c:v>-1.6706748360582058E-3</c:v>
                </c:pt>
                <c:pt idx="1403">
                  <c:v>-2.6675034834278133E-3</c:v>
                </c:pt>
                <c:pt idx="1404">
                  <c:v>-3.9377025364280005E-3</c:v>
                </c:pt>
                <c:pt idx="1405">
                  <c:v>-4.5759075042115516E-3</c:v>
                </c:pt>
                <c:pt idx="1406">
                  <c:v>-3.8345901317673459E-3</c:v>
                </c:pt>
                <c:pt idx="1407">
                  <c:v>-2.7674651810407624E-3</c:v>
                </c:pt>
                <c:pt idx="1408">
                  <c:v>-2.9219387259340479E-3</c:v>
                </c:pt>
                <c:pt idx="1409">
                  <c:v>-3.9910462300560834E-3</c:v>
                </c:pt>
                <c:pt idx="1410">
                  <c:v>-5.0876043264862503E-3</c:v>
                </c:pt>
                <c:pt idx="1411">
                  <c:v>-6.1135336108788518E-3</c:v>
                </c:pt>
                <c:pt idx="1412">
                  <c:v>-7.6652578781775116E-3</c:v>
                </c:pt>
                <c:pt idx="1413">
                  <c:v>-9.8344233501335143E-3</c:v>
                </c:pt>
                <c:pt idx="1414">
                  <c:v>-1.1728275922563869E-2</c:v>
                </c:pt>
                <c:pt idx="1415">
                  <c:v>-1.2660418180935107E-2</c:v>
                </c:pt>
                <c:pt idx="1416">
                  <c:v>-1.3040086448108168E-2</c:v>
                </c:pt>
                <c:pt idx="1417">
                  <c:v>-1.3495768869052682E-2</c:v>
                </c:pt>
                <c:pt idx="1418">
                  <c:v>-1.3642089252652756E-2</c:v>
                </c:pt>
                <c:pt idx="1419">
                  <c:v>-1.2473772750188239E-2</c:v>
                </c:pt>
                <c:pt idx="1420">
                  <c:v>-1.0926117495374088E-2</c:v>
                </c:pt>
                <c:pt idx="1421">
                  <c:v>-1.0180769968598069E-2</c:v>
                </c:pt>
                <c:pt idx="1422">
                  <c:v>-9.0833951596387408E-3</c:v>
                </c:pt>
                <c:pt idx="1423">
                  <c:v>-6.5389128996218293E-3</c:v>
                </c:pt>
                <c:pt idx="1424">
                  <c:v>-4.8867089918496198E-3</c:v>
                </c:pt>
                <c:pt idx="1425">
                  <c:v>-5.3791521611212811E-3</c:v>
                </c:pt>
                <c:pt idx="1426">
                  <c:v>-5.9355918892667336E-3</c:v>
                </c:pt>
                <c:pt idx="1427">
                  <c:v>-4.7643324433765954E-3</c:v>
                </c:pt>
                <c:pt idx="1428">
                  <c:v>-3.4219636038248513E-3</c:v>
                </c:pt>
                <c:pt idx="1429">
                  <c:v>-3.2636191382980906E-3</c:v>
                </c:pt>
                <c:pt idx="1430">
                  <c:v>-3.5981951349377539E-3</c:v>
                </c:pt>
                <c:pt idx="1431">
                  <c:v>-3.5972678306340766E-3</c:v>
                </c:pt>
                <c:pt idx="1432">
                  <c:v>-3.2560942255073222E-3</c:v>
                </c:pt>
                <c:pt idx="1433">
                  <c:v>-2.970488654116421E-3</c:v>
                </c:pt>
                <c:pt idx="1434">
                  <c:v>-2.8606323118018917E-3</c:v>
                </c:pt>
                <c:pt idx="1435">
                  <c:v>-2.8936905532430668E-3</c:v>
                </c:pt>
                <c:pt idx="1436">
                  <c:v>-2.9896415766900164E-3</c:v>
                </c:pt>
                <c:pt idx="1437">
                  <c:v>-3.0256942662570951E-3</c:v>
                </c:pt>
                <c:pt idx="1438">
                  <c:v>-3.0738451991275673E-3</c:v>
                </c:pt>
                <c:pt idx="1439">
                  <c:v>-3.279485045564412E-3</c:v>
                </c:pt>
                <c:pt idx="1440">
                  <c:v>-3.3926814195248678E-3</c:v>
                </c:pt>
                <c:pt idx="1441">
                  <c:v>-2.9997146568381261E-3</c:v>
                </c:pt>
                <c:pt idx="1442">
                  <c:v>-2.4482125340955507E-3</c:v>
                </c:pt>
                <c:pt idx="1443">
                  <c:v>-2.4587193017479025E-3</c:v>
                </c:pt>
                <c:pt idx="1444">
                  <c:v>-2.869478279325488E-3</c:v>
                </c:pt>
                <c:pt idx="1445">
                  <c:v>-3.0686367911301193E-3</c:v>
                </c:pt>
                <c:pt idx="1446">
                  <c:v>-3.1002151651529086E-3</c:v>
                </c:pt>
                <c:pt idx="1447">
                  <c:v>-3.3282708788898718E-3</c:v>
                </c:pt>
                <c:pt idx="1448">
                  <c:v>-3.4094612189189411E-3</c:v>
                </c:pt>
                <c:pt idx="1449">
                  <c:v>-2.8670493214039139E-3</c:v>
                </c:pt>
                <c:pt idx="1450">
                  <c:v>-2.44277484964317E-3</c:v>
                </c:pt>
                <c:pt idx="1451">
                  <c:v>-3.1661725043317102E-3</c:v>
                </c:pt>
                <c:pt idx="1452">
                  <c:v>-4.3356935944653952E-3</c:v>
                </c:pt>
                <c:pt idx="1453">
                  <c:v>-4.4720665482047561E-3</c:v>
                </c:pt>
                <c:pt idx="1454">
                  <c:v>-3.9363842418257411E-3</c:v>
                </c:pt>
                <c:pt idx="1455">
                  <c:v>-3.6169822593191681E-3</c:v>
                </c:pt>
                <c:pt idx="1456">
                  <c:v>-3.2299256926305864E-3</c:v>
                </c:pt>
                <c:pt idx="1457">
                  <c:v>-2.8961893027281693E-3</c:v>
                </c:pt>
                <c:pt idx="1458">
                  <c:v>-3.1977216074543513E-3</c:v>
                </c:pt>
                <c:pt idx="1459">
                  <c:v>-3.9722909894698288E-3</c:v>
                </c:pt>
                <c:pt idx="1460">
                  <c:v>-4.6597136392676486E-3</c:v>
                </c:pt>
                <c:pt idx="1461">
                  <c:v>-5.029494369356402E-3</c:v>
                </c:pt>
                <c:pt idx="1462">
                  <c:v>-5.171296726324659E-3</c:v>
                </c:pt>
                <c:pt idx="1463">
                  <c:v>-4.9251910925576237E-3</c:v>
                </c:pt>
                <c:pt idx="1464">
                  <c:v>-4.2668350492188756E-3</c:v>
                </c:pt>
                <c:pt idx="1465">
                  <c:v>-3.5423260169966664E-3</c:v>
                </c:pt>
                <c:pt idx="1466">
                  <c:v>-3.1376225400280289E-3</c:v>
                </c:pt>
                <c:pt idx="1467">
                  <c:v>-3.2944813100395098E-3</c:v>
                </c:pt>
                <c:pt idx="1468">
                  <c:v>-3.8278116733029277E-3</c:v>
                </c:pt>
                <c:pt idx="1469">
                  <c:v>-4.4891439897297714E-3</c:v>
                </c:pt>
                <c:pt idx="1470">
                  <c:v>-5.1658887144944154E-3</c:v>
                </c:pt>
                <c:pt idx="1471">
                  <c:v>-5.3058371480139144E-3</c:v>
                </c:pt>
                <c:pt idx="1472">
                  <c:v>-4.5678464380849437E-3</c:v>
                </c:pt>
                <c:pt idx="1473">
                  <c:v>-3.8163255977162747E-3</c:v>
                </c:pt>
                <c:pt idx="1474">
                  <c:v>-3.3861012977125515E-3</c:v>
                </c:pt>
                <c:pt idx="1475">
                  <c:v>-2.7124656787104184E-3</c:v>
                </c:pt>
                <c:pt idx="1476">
                  <c:v>-2.1892296479018025E-3</c:v>
                </c:pt>
                <c:pt idx="1477">
                  <c:v>-2.7660903965142092E-3</c:v>
                </c:pt>
                <c:pt idx="1478">
                  <c:v>-4.3563317411601243E-3</c:v>
                </c:pt>
                <c:pt idx="1479">
                  <c:v>-5.6489051346464425E-3</c:v>
                </c:pt>
                <c:pt idx="1480">
                  <c:v>-4.8269956471818087E-3</c:v>
                </c:pt>
                <c:pt idx="1481">
                  <c:v>-3.1836191123169044E-3</c:v>
                </c:pt>
                <c:pt idx="1482">
                  <c:v>-2.6825441948000739E-3</c:v>
                </c:pt>
                <c:pt idx="1483">
                  <c:v>-3.2102818924362175E-3</c:v>
                </c:pt>
                <c:pt idx="1484">
                  <c:v>-4.0539253760518701E-3</c:v>
                </c:pt>
                <c:pt idx="1485">
                  <c:v>-4.3205375393103873E-3</c:v>
                </c:pt>
                <c:pt idx="1486">
                  <c:v>-4.0830207836342058E-3</c:v>
                </c:pt>
                <c:pt idx="1487">
                  <c:v>-4.0596105311734298E-3</c:v>
                </c:pt>
                <c:pt idx="1488">
                  <c:v>-4.182063643934586E-3</c:v>
                </c:pt>
                <c:pt idx="1489">
                  <c:v>-3.9734710956179642E-3</c:v>
                </c:pt>
                <c:pt idx="1490">
                  <c:v>-3.5270528422243208E-3</c:v>
                </c:pt>
                <c:pt idx="1491">
                  <c:v>-3.2803647949918302E-3</c:v>
                </c:pt>
                <c:pt idx="1492">
                  <c:v>-3.3628855287344273E-3</c:v>
                </c:pt>
                <c:pt idx="1493">
                  <c:v>-3.4436116537868156E-3</c:v>
                </c:pt>
                <c:pt idx="1494">
                  <c:v>-3.2225808157467783E-3</c:v>
                </c:pt>
                <c:pt idx="1495">
                  <c:v>-2.9777240175266062E-3</c:v>
                </c:pt>
                <c:pt idx="1496">
                  <c:v>-3.021222279122493E-3</c:v>
                </c:pt>
                <c:pt idx="1497">
                  <c:v>-3.2973361330207451E-3</c:v>
                </c:pt>
                <c:pt idx="1498">
                  <c:v>-3.6216915240422365E-3</c:v>
                </c:pt>
                <c:pt idx="1499">
                  <c:v>-3.6845514779052513E-3</c:v>
                </c:pt>
                <c:pt idx="1500">
                  <c:v>-3.4079109168340116E-3</c:v>
                </c:pt>
                <c:pt idx="1501">
                  <c:v>-3.2337955929669926E-3</c:v>
                </c:pt>
                <c:pt idx="1502">
                  <c:v>-3.2417929556176617E-3</c:v>
                </c:pt>
                <c:pt idx="1503">
                  <c:v>-3.2282320753966864E-3</c:v>
                </c:pt>
                <c:pt idx="1504">
                  <c:v>-3.3443895080985664E-3</c:v>
                </c:pt>
                <c:pt idx="1505">
                  <c:v>-3.5054603669124607E-3</c:v>
                </c:pt>
                <c:pt idx="1506">
                  <c:v>-3.2271343640948302E-3</c:v>
                </c:pt>
                <c:pt idx="1507">
                  <c:v>-2.7490026118904831E-3</c:v>
                </c:pt>
                <c:pt idx="1508">
                  <c:v>-2.6299875165224362E-3</c:v>
                </c:pt>
                <c:pt idx="1509">
                  <c:v>-2.9368522247946727E-3</c:v>
                </c:pt>
                <c:pt idx="1510">
                  <c:v>-3.3803552464658493E-3</c:v>
                </c:pt>
                <c:pt idx="1511">
                  <c:v>-3.4322262007020488E-3</c:v>
                </c:pt>
                <c:pt idx="1512">
                  <c:v>-2.7550789826750188E-3</c:v>
                </c:pt>
                <c:pt idx="1513">
                  <c:v>-1.8651256055839394E-3</c:v>
                </c:pt>
                <c:pt idx="1514">
                  <c:v>-1.7505608552844665E-3</c:v>
                </c:pt>
                <c:pt idx="1515">
                  <c:v>-2.387889909026053E-3</c:v>
                </c:pt>
                <c:pt idx="1516">
                  <c:v>-2.9806642545100459E-3</c:v>
                </c:pt>
                <c:pt idx="1517">
                  <c:v>-3.2588807160824906E-3</c:v>
                </c:pt>
                <c:pt idx="1518">
                  <c:v>-3.4010096869211415E-3</c:v>
                </c:pt>
                <c:pt idx="1519">
                  <c:v>-3.160527985256234E-3</c:v>
                </c:pt>
                <c:pt idx="1520">
                  <c:v>-2.3661802456949044E-3</c:v>
                </c:pt>
                <c:pt idx="1521">
                  <c:v>-1.7409531700354197E-3</c:v>
                </c:pt>
                <c:pt idx="1522">
                  <c:v>-1.8505344747040686E-3</c:v>
                </c:pt>
                <c:pt idx="1523">
                  <c:v>-2.2812671879927082E-3</c:v>
                </c:pt>
                <c:pt idx="1524">
                  <c:v>-2.6527545790061557E-3</c:v>
                </c:pt>
                <c:pt idx="1525">
                  <c:v>-3.0104049986551251E-3</c:v>
                </c:pt>
                <c:pt idx="1526">
                  <c:v>-3.2333042258002598E-3</c:v>
                </c:pt>
                <c:pt idx="1527">
                  <c:v>-3.1411654480451023E-3</c:v>
                </c:pt>
                <c:pt idx="1528">
                  <c:v>-3.0457500038587604E-3</c:v>
                </c:pt>
                <c:pt idx="1529">
                  <c:v>-3.2377426087082384E-3</c:v>
                </c:pt>
                <c:pt idx="1530">
                  <c:v>-3.3435258523767386E-3</c:v>
                </c:pt>
                <c:pt idx="1531">
                  <c:v>-3.0564011462685947E-3</c:v>
                </c:pt>
                <c:pt idx="1532">
                  <c:v>-2.7455323811959031E-3</c:v>
                </c:pt>
                <c:pt idx="1533">
                  <c:v>-2.7107221825222183E-3</c:v>
                </c:pt>
                <c:pt idx="1534">
                  <c:v>-2.8428996474314516E-3</c:v>
                </c:pt>
                <c:pt idx="1535">
                  <c:v>-3.042173645962043E-3</c:v>
                </c:pt>
                <c:pt idx="1536">
                  <c:v>-3.1143357111553804E-3</c:v>
                </c:pt>
                <c:pt idx="1537">
                  <c:v>-2.9102675444723225E-3</c:v>
                </c:pt>
                <c:pt idx="1538">
                  <c:v>-2.8348512888155541E-3</c:v>
                </c:pt>
                <c:pt idx="1539">
                  <c:v>-3.1092766734752697E-3</c:v>
                </c:pt>
                <c:pt idx="1540">
                  <c:v>-3.14435119023182E-3</c:v>
                </c:pt>
                <c:pt idx="1541">
                  <c:v>-2.7443973515937081E-3</c:v>
                </c:pt>
                <c:pt idx="1542">
                  <c:v>-2.5366255156926698E-3</c:v>
                </c:pt>
                <c:pt idx="1543">
                  <c:v>-2.6724145011857159E-3</c:v>
                </c:pt>
                <c:pt idx="1544">
                  <c:v>-2.7353759892314589E-3</c:v>
                </c:pt>
                <c:pt idx="1545">
                  <c:v>-2.7292509266690912E-3</c:v>
                </c:pt>
                <c:pt idx="1546">
                  <c:v>-2.8527058890220891E-3</c:v>
                </c:pt>
                <c:pt idx="1547">
                  <c:v>-3.007718291460959E-3</c:v>
                </c:pt>
                <c:pt idx="1548">
                  <c:v>-2.9970562837895454E-3</c:v>
                </c:pt>
                <c:pt idx="1549">
                  <c:v>-2.7359679689334948E-3</c:v>
                </c:pt>
                <c:pt idx="1550">
                  <c:v>-2.4588685577947578E-3</c:v>
                </c:pt>
                <c:pt idx="1551">
                  <c:v>-2.5354688138212733E-3</c:v>
                </c:pt>
                <c:pt idx="1552">
                  <c:v>-2.8133854332331731E-3</c:v>
                </c:pt>
                <c:pt idx="1553">
                  <c:v>-2.8064602597908106E-3</c:v>
                </c:pt>
                <c:pt idx="1554">
                  <c:v>-2.5688711884892523E-3</c:v>
                </c:pt>
                <c:pt idx="1555">
                  <c:v>-2.5131474375752472E-3</c:v>
                </c:pt>
                <c:pt idx="1556">
                  <c:v>-2.6698184852219642E-3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5541-4F5E-9939-2387DBBBC807}"/>
            </c:ext>
          </c:extLst>
        </c:ser>
        <c:ser>
          <c:idx val="36"/>
          <c:order val="36"/>
          <c:spPr>
            <a:ln w="19050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IRdifInOut!$AL$4:$AL$1560</c:f>
              <c:numCache>
                <c:formatCode>General</c:formatCode>
                <c:ptCount val="1557"/>
                <c:pt idx="0">
                  <c:v>4.5147086615407783E-2</c:v>
                </c:pt>
                <c:pt idx="1">
                  <c:v>4.7227160531158274E-2</c:v>
                </c:pt>
                <c:pt idx="2">
                  <c:v>1.4760441797756263E-2</c:v>
                </c:pt>
                <c:pt idx="3">
                  <c:v>-9.517462929248266E-3</c:v>
                </c:pt>
                <c:pt idx="4">
                  <c:v>-9.7041460300906213E-3</c:v>
                </c:pt>
                <c:pt idx="5">
                  <c:v>-9.7045974777778543E-3</c:v>
                </c:pt>
                <c:pt idx="6">
                  <c:v>-1.6308568260049228E-2</c:v>
                </c:pt>
                <c:pt idx="7">
                  <c:v>-1.0521438535936234E-2</c:v>
                </c:pt>
                <c:pt idx="8">
                  <c:v>9.1372067586830141E-3</c:v>
                </c:pt>
                <c:pt idx="9">
                  <c:v>2.6445499312934384E-2</c:v>
                </c:pt>
                <c:pt idx="10">
                  <c:v>4.4308363253473537E-2</c:v>
                </c:pt>
                <c:pt idx="11">
                  <c:v>6.2330957682922516E-2</c:v>
                </c:pt>
                <c:pt idx="12">
                  <c:v>4.3796367789338264E-2</c:v>
                </c:pt>
                <c:pt idx="13">
                  <c:v>-2.1904504805235758E-2</c:v>
                </c:pt>
                <c:pt idx="14">
                  <c:v>-6.793058536007357E-2</c:v>
                </c:pt>
                <c:pt idx="15">
                  <c:v>-3.1642231259214615E-2</c:v>
                </c:pt>
                <c:pt idx="16">
                  <c:v>3.5453940615794544E-2</c:v>
                </c:pt>
                <c:pt idx="17">
                  <c:v>5.8880011343551253E-2</c:v>
                </c:pt>
                <c:pt idx="18">
                  <c:v>3.69121511832744E-2</c:v>
                </c:pt>
                <c:pt idx="19">
                  <c:v>7.9247444604022554E-3</c:v>
                </c:pt>
                <c:pt idx="20">
                  <c:v>4.9017544724667683E-3</c:v>
                </c:pt>
                <c:pt idx="21">
                  <c:v>2.0368804055724832E-2</c:v>
                </c:pt>
                <c:pt idx="22">
                  <c:v>1.1059428725466391E-2</c:v>
                </c:pt>
                <c:pt idx="23">
                  <c:v>-2.3698086041884725E-2</c:v>
                </c:pt>
                <c:pt idx="24">
                  <c:v>-3.5251973106857681E-2</c:v>
                </c:pt>
                <c:pt idx="25">
                  <c:v>-1.2445984451792125E-2</c:v>
                </c:pt>
                <c:pt idx="26">
                  <c:v>-1.684546564777234E-3</c:v>
                </c:pt>
                <c:pt idx="27">
                  <c:v>-2.170775775375855E-2</c:v>
                </c:pt>
                <c:pt idx="28">
                  <c:v>-2.9657832313716659E-2</c:v>
                </c:pt>
                <c:pt idx="29">
                  <c:v>-2.7799706492135368E-3</c:v>
                </c:pt>
                <c:pt idx="30">
                  <c:v>1.0372458502105664E-2</c:v>
                </c:pt>
                <c:pt idx="31">
                  <c:v>-2.4068077669115118E-2</c:v>
                </c:pt>
                <c:pt idx="32">
                  <c:v>-6.0298341555994117E-2</c:v>
                </c:pt>
                <c:pt idx="33">
                  <c:v>-5.0230629656039083E-2</c:v>
                </c:pt>
                <c:pt idx="34">
                  <c:v>-1.1701686841198988E-2</c:v>
                </c:pt>
                <c:pt idx="35">
                  <c:v>2.1500720495492898E-2</c:v>
                </c:pt>
                <c:pt idx="36">
                  <c:v>1.9979527839554478E-2</c:v>
                </c:pt>
                <c:pt idx="37">
                  <c:v>-2.5239882740435204E-2</c:v>
                </c:pt>
                <c:pt idx="38">
                  <c:v>-7.8529227248366196E-2</c:v>
                </c:pt>
                <c:pt idx="39">
                  <c:v>-0.11493088822900521</c:v>
                </c:pt>
                <c:pt idx="40">
                  <c:v>-0.11812017426014276</c:v>
                </c:pt>
                <c:pt idx="41">
                  <c:v>-6.4687539855253773E-2</c:v>
                </c:pt>
                <c:pt idx="42">
                  <c:v>1.1460637692610742E-2</c:v>
                </c:pt>
                <c:pt idx="43">
                  <c:v>2.4981325384650477E-2</c:v>
                </c:pt>
                <c:pt idx="44">
                  <c:v>-2.1687295402110118E-2</c:v>
                </c:pt>
                <c:pt idx="45">
                  <c:v>-5.0383797560399568E-2</c:v>
                </c:pt>
                <c:pt idx="46">
                  <c:v>-4.641729531733052E-2</c:v>
                </c:pt>
                <c:pt idx="47">
                  <c:v>-1.6227856034093824E-2</c:v>
                </c:pt>
                <c:pt idx="48">
                  <c:v>2.6301101904125712E-2</c:v>
                </c:pt>
                <c:pt idx="49">
                  <c:v>3.6323637984438051E-2</c:v>
                </c:pt>
                <c:pt idx="50">
                  <c:v>-9.3813021040101141E-4</c:v>
                </c:pt>
                <c:pt idx="51">
                  <c:v>-3.7708775983832377E-2</c:v>
                </c:pt>
                <c:pt idx="52">
                  <c:v>-4.107916646647003E-2</c:v>
                </c:pt>
                <c:pt idx="53">
                  <c:v>-2.1144891649193864E-2</c:v>
                </c:pt>
                <c:pt idx="54">
                  <c:v>-7.8788487483283376E-4</c:v>
                </c:pt>
                <c:pt idx="55">
                  <c:v>-9.2261722954978254E-3</c:v>
                </c:pt>
                <c:pt idx="56">
                  <c:v>-4.2636455891411185E-2</c:v>
                </c:pt>
                <c:pt idx="57">
                  <c:v>-5.7484436766650493E-2</c:v>
                </c:pt>
                <c:pt idx="58">
                  <c:v>-4.5251571052717932E-2</c:v>
                </c:pt>
                <c:pt idx="59">
                  <c:v>-2.7688843357323023E-2</c:v>
                </c:pt>
                <c:pt idx="60">
                  <c:v>-1.8069402409347735E-2</c:v>
                </c:pt>
                <c:pt idx="61">
                  <c:v>-1.7886991719969991E-2</c:v>
                </c:pt>
                <c:pt idx="62">
                  <c:v>-1.413247361468839E-2</c:v>
                </c:pt>
                <c:pt idx="63">
                  <c:v>2.3116454228948591E-3</c:v>
                </c:pt>
                <c:pt idx="64">
                  <c:v>4.6161369894779369E-3</c:v>
                </c:pt>
                <c:pt idx="65">
                  <c:v>-1.4001645356810588E-2</c:v>
                </c:pt>
                <c:pt idx="66">
                  <c:v>-7.4396751293468455E-3</c:v>
                </c:pt>
                <c:pt idx="67">
                  <c:v>2.8880665394798832E-2</c:v>
                </c:pt>
                <c:pt idx="68">
                  <c:v>3.4893009816018505E-2</c:v>
                </c:pt>
                <c:pt idx="69">
                  <c:v>-2.0951014932676593E-2</c:v>
                </c:pt>
                <c:pt idx="70">
                  <c:v>-7.5470229046798121E-2</c:v>
                </c:pt>
                <c:pt idx="71">
                  <c:v>-6.4487714646585204E-2</c:v>
                </c:pt>
                <c:pt idx="72">
                  <c:v>-2.6106561371566084E-2</c:v>
                </c:pt>
                <c:pt idx="73">
                  <c:v>-2.0119274786483565E-2</c:v>
                </c:pt>
                <c:pt idx="74">
                  <c:v>-3.6204178617821992E-2</c:v>
                </c:pt>
                <c:pt idx="75">
                  <c:v>-3.1441059746244449E-2</c:v>
                </c:pt>
                <c:pt idx="76">
                  <c:v>-1.5700324830556944E-2</c:v>
                </c:pt>
                <c:pt idx="77">
                  <c:v>-1.1287239886117462E-2</c:v>
                </c:pt>
                <c:pt idx="78">
                  <c:v>3.1789162624527023E-3</c:v>
                </c:pt>
                <c:pt idx="79">
                  <c:v>2.2624302257633122E-2</c:v>
                </c:pt>
                <c:pt idx="80">
                  <c:v>1.3393458240282374E-2</c:v>
                </c:pt>
                <c:pt idx="81">
                  <c:v>-1.0073581072822524E-2</c:v>
                </c:pt>
                <c:pt idx="82">
                  <c:v>-1.8746270363383388E-3</c:v>
                </c:pt>
                <c:pt idx="83">
                  <c:v>3.4019368404468953E-2</c:v>
                </c:pt>
                <c:pt idx="84">
                  <c:v>3.4810966847893088E-2</c:v>
                </c:pt>
                <c:pt idx="85">
                  <c:v>-1.3113784058709665E-2</c:v>
                </c:pt>
                <c:pt idx="86">
                  <c:v>-4.0339447607250722E-2</c:v>
                </c:pt>
                <c:pt idx="87">
                  <c:v>-1.2682943855570894E-2</c:v>
                </c:pt>
                <c:pt idx="88">
                  <c:v>1.8133300843351741E-2</c:v>
                </c:pt>
                <c:pt idx="89">
                  <c:v>1.1132066575775923E-2</c:v>
                </c:pt>
                <c:pt idx="90">
                  <c:v>1.398950858974457E-2</c:v>
                </c:pt>
                <c:pt idx="91">
                  <c:v>5.0532876123265513E-2</c:v>
                </c:pt>
                <c:pt idx="92">
                  <c:v>4.9042239421881018E-2</c:v>
                </c:pt>
                <c:pt idx="93">
                  <c:v>-8.3161881244389058E-3</c:v>
                </c:pt>
                <c:pt idx="94">
                  <c:v>-3.856157521013337E-2</c:v>
                </c:pt>
                <c:pt idx="95">
                  <c:v>2.4440351689603013E-3</c:v>
                </c:pt>
                <c:pt idx="96">
                  <c:v>4.1947560200481515E-2</c:v>
                </c:pt>
                <c:pt idx="97">
                  <c:v>3.6224772116747683E-2</c:v>
                </c:pt>
                <c:pt idx="98">
                  <c:v>3.2034547228960264E-2</c:v>
                </c:pt>
                <c:pt idx="99">
                  <c:v>4.8381660682195626E-2</c:v>
                </c:pt>
                <c:pt idx="100">
                  <c:v>4.1549345115668324E-2</c:v>
                </c:pt>
                <c:pt idx="101">
                  <c:v>4.4010207353730735E-3</c:v>
                </c:pt>
                <c:pt idx="102">
                  <c:v>-7.2140811055092513E-3</c:v>
                </c:pt>
                <c:pt idx="103">
                  <c:v>2.3755869354689541E-2</c:v>
                </c:pt>
                <c:pt idx="104">
                  <c:v>6.0199030912641671E-2</c:v>
                </c:pt>
                <c:pt idx="105">
                  <c:v>6.9646014132730638E-2</c:v>
                </c:pt>
                <c:pt idx="106">
                  <c:v>4.4904660575954658E-2</c:v>
                </c:pt>
                <c:pt idx="107">
                  <c:v>3.1953858202231622E-3</c:v>
                </c:pt>
                <c:pt idx="108">
                  <c:v>-1.0189248240334514E-2</c:v>
                </c:pt>
                <c:pt idx="109">
                  <c:v>1.6109297102924192E-2</c:v>
                </c:pt>
                <c:pt idx="110">
                  <c:v>2.4098659824016266E-2</c:v>
                </c:pt>
                <c:pt idx="111">
                  <c:v>-2.0289285630736842E-2</c:v>
                </c:pt>
                <c:pt idx="112">
                  <c:v>-8.0771971437564094E-2</c:v>
                </c:pt>
                <c:pt idx="113">
                  <c:v>-0.112231500893059</c:v>
                </c:pt>
                <c:pt idx="114">
                  <c:v>-8.0184466645290886E-2</c:v>
                </c:pt>
                <c:pt idx="115">
                  <c:v>4.5867670133770133E-4</c:v>
                </c:pt>
                <c:pt idx="116">
                  <c:v>4.1805919300776928E-2</c:v>
                </c:pt>
                <c:pt idx="117">
                  <c:v>-3.96221632070759E-3</c:v>
                </c:pt>
                <c:pt idx="118">
                  <c:v>-0.11009267937289202</c:v>
                </c:pt>
                <c:pt idx="119">
                  <c:v>-0.19653441545500483</c:v>
                </c:pt>
                <c:pt idx="120">
                  <c:v>-0.18461550344212529</c:v>
                </c:pt>
                <c:pt idx="121">
                  <c:v>-0.10650647656558521</c:v>
                </c:pt>
                <c:pt idx="122">
                  <c:v>-1.4840084182052848E-2</c:v>
                </c:pt>
                <c:pt idx="123">
                  <c:v>7.0436212543386834E-2</c:v>
                </c:pt>
                <c:pt idx="124">
                  <c:v>8.8600333653272134E-2</c:v>
                </c:pt>
                <c:pt idx="125">
                  <c:v>2.1370294616115171E-2</c:v>
                </c:pt>
                <c:pt idx="126">
                  <c:v>-5.9727040333937165E-2</c:v>
                </c:pt>
                <c:pt idx="127">
                  <c:v>-8.2995309630904401E-2</c:v>
                </c:pt>
                <c:pt idx="128">
                  <c:v>-5.0955153874371995E-2</c:v>
                </c:pt>
                <c:pt idx="129">
                  <c:v>-2.7545727614729287E-2</c:v>
                </c:pt>
                <c:pt idx="130">
                  <c:v>-1.1396689743536914E-2</c:v>
                </c:pt>
                <c:pt idx="131">
                  <c:v>-6.4786102345624208E-2</c:v>
                </c:pt>
                <c:pt idx="132">
                  <c:v>-0.22071021886099418</c:v>
                </c:pt>
                <c:pt idx="133">
                  <c:v>-0.30619011354517056</c:v>
                </c:pt>
                <c:pt idx="134">
                  <c:v>-0.25842999493798802</c:v>
                </c:pt>
                <c:pt idx="135">
                  <c:v>-0.18439694430504305</c:v>
                </c:pt>
                <c:pt idx="136">
                  <c:v>-0.14768197578389852</c:v>
                </c:pt>
                <c:pt idx="137">
                  <c:v>-0.11948637083843661</c:v>
                </c:pt>
                <c:pt idx="138">
                  <c:v>-9.5139595228388441E-2</c:v>
                </c:pt>
                <c:pt idx="139">
                  <c:v>-8.6501835816332306E-2</c:v>
                </c:pt>
                <c:pt idx="140">
                  <c:v>-6.7496035666790632E-2</c:v>
                </c:pt>
                <c:pt idx="141">
                  <c:v>-4.0892600600814344E-2</c:v>
                </c:pt>
                <c:pt idx="142">
                  <c:v>-3.5434003565238736E-2</c:v>
                </c:pt>
                <c:pt idx="143">
                  <c:v>-3.9587003956128797E-2</c:v>
                </c:pt>
                <c:pt idx="144">
                  <c:v>-2.9567647189921331E-2</c:v>
                </c:pt>
                <c:pt idx="145">
                  <c:v>-9.3163657674741884E-3</c:v>
                </c:pt>
                <c:pt idx="146">
                  <c:v>6.4420163415950249E-3</c:v>
                </c:pt>
                <c:pt idx="147">
                  <c:v>6.1243081746007455E-3</c:v>
                </c:pt>
                <c:pt idx="148">
                  <c:v>-8.188952324915455E-3</c:v>
                </c:pt>
                <c:pt idx="149">
                  <c:v>-1.5340848432770393E-2</c:v>
                </c:pt>
                <c:pt idx="150">
                  <c:v>-4.1975618481493449E-3</c:v>
                </c:pt>
                <c:pt idx="151">
                  <c:v>9.934591205870813E-3</c:v>
                </c:pt>
                <c:pt idx="152">
                  <c:v>1.3112542280403039E-2</c:v>
                </c:pt>
                <c:pt idx="153">
                  <c:v>9.9771521445004563E-3</c:v>
                </c:pt>
                <c:pt idx="154">
                  <c:v>6.2823836362988494E-3</c:v>
                </c:pt>
                <c:pt idx="155">
                  <c:v>2.0502952461036728E-3</c:v>
                </c:pt>
                <c:pt idx="156">
                  <c:v>-1.6420976082796024E-3</c:v>
                </c:pt>
                <c:pt idx="157">
                  <c:v>-2.4223549186519477E-3</c:v>
                </c:pt>
                <c:pt idx="158">
                  <c:v>1.2926528958612238E-4</c:v>
                </c:pt>
                <c:pt idx="159">
                  <c:v>4.1294121479034107E-3</c:v>
                </c:pt>
                <c:pt idx="160">
                  <c:v>6.9548714781828558E-3</c:v>
                </c:pt>
                <c:pt idx="161">
                  <c:v>6.8992627115413985E-3</c:v>
                </c:pt>
                <c:pt idx="162">
                  <c:v>4.244375869412842E-3</c:v>
                </c:pt>
                <c:pt idx="163">
                  <c:v>1.5064968389182365E-3</c:v>
                </c:pt>
                <c:pt idx="164">
                  <c:v>1.173345410227844E-3</c:v>
                </c:pt>
                <c:pt idx="165">
                  <c:v>2.5255522449745271E-3</c:v>
                </c:pt>
                <c:pt idx="166">
                  <c:v>3.2390770762835697E-3</c:v>
                </c:pt>
                <c:pt idx="167">
                  <c:v>3.4898960469418316E-3</c:v>
                </c:pt>
                <c:pt idx="168">
                  <c:v>4.6914738844532344E-3</c:v>
                </c:pt>
                <c:pt idx="169">
                  <c:v>5.715764071446916E-3</c:v>
                </c:pt>
                <c:pt idx="170">
                  <c:v>4.5362385226737079E-3</c:v>
                </c:pt>
                <c:pt idx="171">
                  <c:v>2.1147216698846893E-3</c:v>
                </c:pt>
                <c:pt idx="172">
                  <c:v>1.0249915881039851E-3</c:v>
                </c:pt>
                <c:pt idx="173">
                  <c:v>1.5622411035571826E-3</c:v>
                </c:pt>
                <c:pt idx="174">
                  <c:v>2.1868526005464073E-3</c:v>
                </c:pt>
                <c:pt idx="175">
                  <c:v>2.3642508784809113E-3</c:v>
                </c:pt>
                <c:pt idx="176">
                  <c:v>2.609443453269078E-3</c:v>
                </c:pt>
                <c:pt idx="177">
                  <c:v>3.1184064130731493E-3</c:v>
                </c:pt>
                <c:pt idx="178">
                  <c:v>3.6968551299150221E-3</c:v>
                </c:pt>
                <c:pt idx="179">
                  <c:v>3.9425233195844456E-3</c:v>
                </c:pt>
                <c:pt idx="180">
                  <c:v>3.4641564849018369E-3</c:v>
                </c:pt>
                <c:pt idx="181">
                  <c:v>2.5312220501789717E-3</c:v>
                </c:pt>
                <c:pt idx="182">
                  <c:v>1.6936176697599503E-3</c:v>
                </c:pt>
                <c:pt idx="183">
                  <c:v>1.1372918890721895E-3</c:v>
                </c:pt>
                <c:pt idx="184">
                  <c:v>1.1868970580715121E-3</c:v>
                </c:pt>
                <c:pt idx="185">
                  <c:v>2.0411881051516367E-3</c:v>
                </c:pt>
                <c:pt idx="186">
                  <c:v>2.875634156883855E-3</c:v>
                </c:pt>
                <c:pt idx="187">
                  <c:v>2.7925903952810138E-3</c:v>
                </c:pt>
                <c:pt idx="188">
                  <c:v>2.1267958527713127E-3</c:v>
                </c:pt>
                <c:pt idx="189">
                  <c:v>1.7633315249818704E-3</c:v>
                </c:pt>
                <c:pt idx="190">
                  <c:v>1.7461437260448687E-3</c:v>
                </c:pt>
                <c:pt idx="191">
                  <c:v>1.8028460625081344E-3</c:v>
                </c:pt>
                <c:pt idx="192">
                  <c:v>2.0718363794957062E-3</c:v>
                </c:pt>
                <c:pt idx="193">
                  <c:v>2.6490268989569632E-3</c:v>
                </c:pt>
                <c:pt idx="194">
                  <c:v>3.145848355256553E-3</c:v>
                </c:pt>
                <c:pt idx="195">
                  <c:v>3.1428954324294045E-3</c:v>
                </c:pt>
                <c:pt idx="196">
                  <c:v>2.7530112504672299E-3</c:v>
                </c:pt>
                <c:pt idx="197">
                  <c:v>2.3379946721310274E-3</c:v>
                </c:pt>
                <c:pt idx="198">
                  <c:v>2.1165111780686585E-3</c:v>
                </c:pt>
                <c:pt idx="199">
                  <c:v>2.0401358394299685E-3</c:v>
                </c:pt>
                <c:pt idx="200">
                  <c:v>2.0024318780116346E-3</c:v>
                </c:pt>
                <c:pt idx="201">
                  <c:v>2.0535561996282148E-3</c:v>
                </c:pt>
                <c:pt idx="202">
                  <c:v>1.9999936997299184E-3</c:v>
                </c:pt>
                <c:pt idx="203">
                  <c:v>1.5525469041708373E-3</c:v>
                </c:pt>
                <c:pt idx="204">
                  <c:v>1.0921755934673039E-3</c:v>
                </c:pt>
                <c:pt idx="205">
                  <c:v>1.1876986933798683E-3</c:v>
                </c:pt>
                <c:pt idx="206">
                  <c:v>1.506586039175084E-3</c:v>
                </c:pt>
                <c:pt idx="207">
                  <c:v>1.7105995777518812E-3</c:v>
                </c:pt>
                <c:pt idx="208">
                  <c:v>2.3037539383227168E-3</c:v>
                </c:pt>
                <c:pt idx="209">
                  <c:v>3.199795768815461E-3</c:v>
                </c:pt>
                <c:pt idx="210">
                  <c:v>3.3258476023579897E-3</c:v>
                </c:pt>
                <c:pt idx="211">
                  <c:v>2.2609655633023529E-3</c:v>
                </c:pt>
                <c:pt idx="212">
                  <c:v>1.0998942561305514E-3</c:v>
                </c:pt>
                <c:pt idx="213">
                  <c:v>8.0896635955840512E-4</c:v>
                </c:pt>
                <c:pt idx="214">
                  <c:v>1.1146564022874728E-3</c:v>
                </c:pt>
                <c:pt idx="215">
                  <c:v>1.2521399491648433E-3</c:v>
                </c:pt>
                <c:pt idx="216">
                  <c:v>1.0069121527800373E-3</c:v>
                </c:pt>
                <c:pt idx="217">
                  <c:v>6.8071004632186405E-4</c:v>
                </c:pt>
                <c:pt idx="218">
                  <c:v>6.0817977400529077E-4</c:v>
                </c:pt>
                <c:pt idx="219">
                  <c:v>7.0333457482785189E-4</c:v>
                </c:pt>
                <c:pt idx="220">
                  <c:v>7.1286232867384669E-4</c:v>
                </c:pt>
                <c:pt idx="221">
                  <c:v>6.3017193649839154E-4</c:v>
                </c:pt>
                <c:pt idx="222">
                  <c:v>6.229443748219099E-4</c:v>
                </c:pt>
                <c:pt idx="223">
                  <c:v>7.9354080654747694E-4</c:v>
                </c:pt>
                <c:pt idx="224">
                  <c:v>1.080999772993918E-3</c:v>
                </c:pt>
                <c:pt idx="225">
                  <c:v>1.351950278522196E-3</c:v>
                </c:pt>
                <c:pt idx="226">
                  <c:v>1.4694424741396039E-3</c:v>
                </c:pt>
                <c:pt idx="227">
                  <c:v>1.4524422161047434E-3</c:v>
                </c:pt>
                <c:pt idx="228">
                  <c:v>1.5458356976267851E-3</c:v>
                </c:pt>
                <c:pt idx="229">
                  <c:v>1.7219454048810201E-3</c:v>
                </c:pt>
                <c:pt idx="230">
                  <c:v>1.7020793858405492E-3</c:v>
                </c:pt>
                <c:pt idx="231">
                  <c:v>1.4101539445788847E-3</c:v>
                </c:pt>
                <c:pt idx="232">
                  <c:v>1.1015019147212479E-3</c:v>
                </c:pt>
                <c:pt idx="233">
                  <c:v>1.0804045013401709E-3</c:v>
                </c:pt>
                <c:pt idx="234">
                  <c:v>1.3579871634415985E-3</c:v>
                </c:pt>
                <c:pt idx="235">
                  <c:v>1.5100569613435422E-3</c:v>
                </c:pt>
                <c:pt idx="236">
                  <c:v>1.0958835698743341E-3</c:v>
                </c:pt>
                <c:pt idx="237">
                  <c:v>5.6682430875520939E-4</c:v>
                </c:pt>
                <c:pt idx="238">
                  <c:v>9.1424742740120468E-4</c:v>
                </c:pt>
                <c:pt idx="239">
                  <c:v>1.3308548851296287E-3</c:v>
                </c:pt>
                <c:pt idx="240">
                  <c:v>1.2986041404520199E-3</c:v>
                </c:pt>
                <c:pt idx="241">
                  <c:v>1.433464263843276E-3</c:v>
                </c:pt>
                <c:pt idx="242">
                  <c:v>1.9101614536257694E-3</c:v>
                </c:pt>
                <c:pt idx="243">
                  <c:v>1.9654056214866156E-3</c:v>
                </c:pt>
                <c:pt idx="244">
                  <c:v>1.5515555264283831E-3</c:v>
                </c:pt>
                <c:pt idx="245">
                  <c:v>1.4950602008468872E-3</c:v>
                </c:pt>
                <c:pt idx="246">
                  <c:v>2.0854919179869036E-3</c:v>
                </c:pt>
                <c:pt idx="247">
                  <c:v>2.4331407747221201E-3</c:v>
                </c:pt>
                <c:pt idx="248">
                  <c:v>2.3731372086096547E-3</c:v>
                </c:pt>
                <c:pt idx="249">
                  <c:v>2.3472328736861003E-3</c:v>
                </c:pt>
                <c:pt idx="250">
                  <c:v>2.5176782210795112E-3</c:v>
                </c:pt>
                <c:pt idx="251">
                  <c:v>2.7963102348314006E-3</c:v>
                </c:pt>
                <c:pt idx="252">
                  <c:v>3.0392833357518745E-3</c:v>
                </c:pt>
                <c:pt idx="253">
                  <c:v>3.0951934078754517E-3</c:v>
                </c:pt>
                <c:pt idx="254">
                  <c:v>3.0165930790928552E-3</c:v>
                </c:pt>
                <c:pt idx="255">
                  <c:v>2.8740958237934988E-3</c:v>
                </c:pt>
                <c:pt idx="256">
                  <c:v>2.3616263518509983E-3</c:v>
                </c:pt>
                <c:pt idx="257">
                  <c:v>1.4378618628049233E-3</c:v>
                </c:pt>
                <c:pt idx="258">
                  <c:v>9.3385224790165644E-4</c:v>
                </c:pt>
                <c:pt idx="259">
                  <c:v>1.3939048860228676E-3</c:v>
                </c:pt>
                <c:pt idx="260">
                  <c:v>1.8235153135364168E-3</c:v>
                </c:pt>
                <c:pt idx="261">
                  <c:v>1.5712162762401283E-3</c:v>
                </c:pt>
                <c:pt idx="262">
                  <c:v>1.0876056209897511E-3</c:v>
                </c:pt>
                <c:pt idx="263">
                  <c:v>1.437921644310225E-3</c:v>
                </c:pt>
                <c:pt idx="264">
                  <c:v>2.101719487324516E-3</c:v>
                </c:pt>
                <c:pt idx="265">
                  <c:v>2.0905189663021906E-3</c:v>
                </c:pt>
                <c:pt idx="266">
                  <c:v>2.0551091609979366E-3</c:v>
                </c:pt>
                <c:pt idx="267">
                  <c:v>2.4427751584146229E-3</c:v>
                </c:pt>
                <c:pt idx="268">
                  <c:v>2.7152427548384761E-3</c:v>
                </c:pt>
                <c:pt idx="269">
                  <c:v>2.39147627434666E-3</c:v>
                </c:pt>
                <c:pt idx="270">
                  <c:v>1.8597942160115677E-3</c:v>
                </c:pt>
                <c:pt idx="271">
                  <c:v>1.5378641955993144E-3</c:v>
                </c:pt>
                <c:pt idx="272">
                  <c:v>1.4449600842078025E-3</c:v>
                </c:pt>
                <c:pt idx="273">
                  <c:v>1.59691203056056E-3</c:v>
                </c:pt>
                <c:pt idx="274">
                  <c:v>1.7652953720447284E-3</c:v>
                </c:pt>
                <c:pt idx="275">
                  <c:v>1.6588747359349565E-3</c:v>
                </c:pt>
                <c:pt idx="276">
                  <c:v>1.523666263317347E-3</c:v>
                </c:pt>
                <c:pt idx="277">
                  <c:v>1.5300667375787169E-3</c:v>
                </c:pt>
                <c:pt idx="278">
                  <c:v>9.3742497912596701E-4</c:v>
                </c:pt>
                <c:pt idx="279">
                  <c:v>-7.2165890134701094E-4</c:v>
                </c:pt>
                <c:pt idx="280">
                  <c:v>-2.0651054635644206E-3</c:v>
                </c:pt>
                <c:pt idx="281">
                  <c:v>-8.2166835354002821E-4</c:v>
                </c:pt>
                <c:pt idx="282">
                  <c:v>8.8647725509172215E-4</c:v>
                </c:pt>
                <c:pt idx="283">
                  <c:v>1.3949173614066224E-3</c:v>
                </c:pt>
                <c:pt idx="284">
                  <c:v>1.5622201416664039E-3</c:v>
                </c:pt>
                <c:pt idx="285">
                  <c:v>1.8991828091262652E-3</c:v>
                </c:pt>
                <c:pt idx="286">
                  <c:v>1.9758648962610037E-3</c:v>
                </c:pt>
                <c:pt idx="287">
                  <c:v>1.3951112936940735E-3</c:v>
                </c:pt>
                <c:pt idx="288">
                  <c:v>3.4342692869560043E-4</c:v>
                </c:pt>
                <c:pt idx="289">
                  <c:v>-4.625248640673929E-4</c:v>
                </c:pt>
                <c:pt idx="290">
                  <c:v>4.6642677815778022E-4</c:v>
                </c:pt>
                <c:pt idx="291">
                  <c:v>2.1461851917035091E-3</c:v>
                </c:pt>
                <c:pt idx="292">
                  <c:v>2.6567488042419374E-3</c:v>
                </c:pt>
                <c:pt idx="293">
                  <c:v>2.4392469334871825E-3</c:v>
                </c:pt>
                <c:pt idx="294">
                  <c:v>2.1711767236062274E-3</c:v>
                </c:pt>
                <c:pt idx="295">
                  <c:v>2.1350259078180001E-3</c:v>
                </c:pt>
                <c:pt idx="296">
                  <c:v>2.1142127490441087E-3</c:v>
                </c:pt>
                <c:pt idx="297">
                  <c:v>1.8225802710000183E-3</c:v>
                </c:pt>
                <c:pt idx="298">
                  <c:v>1.3611747145041431E-3</c:v>
                </c:pt>
                <c:pt idx="299">
                  <c:v>1.0605589780965374E-3</c:v>
                </c:pt>
                <c:pt idx="300">
                  <c:v>9.6298921062998311E-4</c:v>
                </c:pt>
                <c:pt idx="301">
                  <c:v>8.5094583255551637E-4</c:v>
                </c:pt>
                <c:pt idx="302">
                  <c:v>9.0030117362227546E-4</c:v>
                </c:pt>
                <c:pt idx="303">
                  <c:v>1.2236575666674243E-3</c:v>
                </c:pt>
                <c:pt idx="304">
                  <c:v>1.360369565430064E-3</c:v>
                </c:pt>
                <c:pt idx="305">
                  <c:v>9.9339746881021984E-4</c:v>
                </c:pt>
                <c:pt idx="306">
                  <c:v>5.5455925685687912E-4</c:v>
                </c:pt>
                <c:pt idx="307">
                  <c:v>5.6475201047445633E-4</c:v>
                </c:pt>
                <c:pt idx="308">
                  <c:v>9.6819923553426168E-4</c:v>
                </c:pt>
                <c:pt idx="309">
                  <c:v>1.4940597182295789E-3</c:v>
                </c:pt>
                <c:pt idx="310">
                  <c:v>2.105019011587439E-3</c:v>
                </c:pt>
                <c:pt idx="311">
                  <c:v>2.8239727563538208E-3</c:v>
                </c:pt>
                <c:pt idx="312">
                  <c:v>3.5885901374607121E-3</c:v>
                </c:pt>
                <c:pt idx="313">
                  <c:v>4.3100382726735109E-3</c:v>
                </c:pt>
                <c:pt idx="314">
                  <c:v>4.8172024181282191E-3</c:v>
                </c:pt>
                <c:pt idx="315">
                  <c:v>4.9889475270531447E-3</c:v>
                </c:pt>
                <c:pt idx="316">
                  <c:v>4.990077452579067E-3</c:v>
                </c:pt>
                <c:pt idx="317">
                  <c:v>4.9612894445917322E-3</c:v>
                </c:pt>
                <c:pt idx="318">
                  <c:v>4.6878590908289164E-3</c:v>
                </c:pt>
                <c:pt idx="319">
                  <c:v>4.0054348556401997E-3</c:v>
                </c:pt>
                <c:pt idx="320">
                  <c:v>3.3128166446482199E-3</c:v>
                </c:pt>
                <c:pt idx="321">
                  <c:v>3.0037319819138375E-3</c:v>
                </c:pt>
                <c:pt idx="322">
                  <c:v>2.6937649423215415E-3</c:v>
                </c:pt>
                <c:pt idx="323">
                  <c:v>2.1746201905930018E-3</c:v>
                </c:pt>
                <c:pt idx="324">
                  <c:v>1.7177187148993411E-3</c:v>
                </c:pt>
                <c:pt idx="325">
                  <c:v>1.5752498588771369E-3</c:v>
                </c:pt>
                <c:pt idx="326">
                  <c:v>1.7727751124861912E-3</c:v>
                </c:pt>
                <c:pt idx="327">
                  <c:v>2.0277371429977542E-3</c:v>
                </c:pt>
                <c:pt idx="328">
                  <c:v>1.8771759677158606E-3</c:v>
                </c:pt>
                <c:pt idx="329">
                  <c:v>1.3258451492812462E-3</c:v>
                </c:pt>
                <c:pt idx="330">
                  <c:v>9.9844681427208037E-4</c:v>
                </c:pt>
                <c:pt idx="331">
                  <c:v>1.1440371068073274E-3</c:v>
                </c:pt>
                <c:pt idx="332">
                  <c:v>1.3996850737660882E-3</c:v>
                </c:pt>
                <c:pt idx="333">
                  <c:v>1.5388075086488762E-3</c:v>
                </c:pt>
                <c:pt idx="334">
                  <c:v>1.2760772381117391E-3</c:v>
                </c:pt>
                <c:pt idx="335">
                  <c:v>7.4548988949796335E-4</c:v>
                </c:pt>
                <c:pt idx="336">
                  <c:v>5.3831121282199579E-4</c:v>
                </c:pt>
                <c:pt idx="337">
                  <c:v>1.3932699297447559E-4</c:v>
                </c:pt>
                <c:pt idx="338">
                  <c:v>-9.0253429376885297E-4</c:v>
                </c:pt>
                <c:pt idx="339">
                  <c:v>-7.0320326875117356E-4</c:v>
                </c:pt>
                <c:pt idx="340">
                  <c:v>1.4224729272233061E-3</c:v>
                </c:pt>
                <c:pt idx="341">
                  <c:v>2.6837235176762064E-3</c:v>
                </c:pt>
                <c:pt idx="342">
                  <c:v>2.6729381548670217E-3</c:v>
                </c:pt>
                <c:pt idx="343">
                  <c:v>1.9982404656087027E-3</c:v>
                </c:pt>
                <c:pt idx="344">
                  <c:v>1.4673165455245663E-3</c:v>
                </c:pt>
                <c:pt idx="345">
                  <c:v>1.2530624071621643E-3</c:v>
                </c:pt>
                <c:pt idx="346">
                  <c:v>1.0251416737211416E-3</c:v>
                </c:pt>
                <c:pt idx="347">
                  <c:v>9.8614138224650816E-4</c:v>
                </c:pt>
                <c:pt idx="348">
                  <c:v>1.2395554271282805E-3</c:v>
                </c:pt>
                <c:pt idx="349">
                  <c:v>1.1349712307285875E-3</c:v>
                </c:pt>
                <c:pt idx="350">
                  <c:v>8.4993415222600621E-4</c:v>
                </c:pt>
                <c:pt idx="351">
                  <c:v>1.3114724903052766E-3</c:v>
                </c:pt>
                <c:pt idx="352">
                  <c:v>2.0435133787383153E-3</c:v>
                </c:pt>
                <c:pt idx="353">
                  <c:v>1.9759867663787789E-3</c:v>
                </c:pt>
                <c:pt idx="354">
                  <c:v>1.1405367740109362E-3</c:v>
                </c:pt>
                <c:pt idx="355">
                  <c:v>6.4054959504145081E-4</c:v>
                </c:pt>
                <c:pt idx="356">
                  <c:v>9.4314891290270264E-4</c:v>
                </c:pt>
                <c:pt idx="357">
                  <c:v>1.3261510907726093E-3</c:v>
                </c:pt>
                <c:pt idx="358">
                  <c:v>1.5429186289351859E-3</c:v>
                </c:pt>
                <c:pt idx="359">
                  <c:v>1.4067323962791978E-3</c:v>
                </c:pt>
                <c:pt idx="360">
                  <c:v>8.1010930815406113E-4</c:v>
                </c:pt>
                <c:pt idx="361">
                  <c:v>1.6078885547743393E-4</c:v>
                </c:pt>
                <c:pt idx="362">
                  <c:v>-2.0793043353539709E-4</c:v>
                </c:pt>
                <c:pt idx="363">
                  <c:v>-3.9688332057064013E-4</c:v>
                </c:pt>
                <c:pt idx="364">
                  <c:v>-1.5932197356993694E-4</c:v>
                </c:pt>
                <c:pt idx="365">
                  <c:v>5.1420628621468012E-4</c:v>
                </c:pt>
                <c:pt idx="366">
                  <c:v>1.1916912137153179E-3</c:v>
                </c:pt>
                <c:pt idx="367">
                  <c:v>1.6189221204965243E-3</c:v>
                </c:pt>
                <c:pt idx="368">
                  <c:v>1.7613431899350385E-3</c:v>
                </c:pt>
                <c:pt idx="369">
                  <c:v>1.6171278823328139E-3</c:v>
                </c:pt>
                <c:pt idx="370">
                  <c:v>1.1771842348680117E-3</c:v>
                </c:pt>
                <c:pt idx="371">
                  <c:v>5.4915284489853722E-4</c:v>
                </c:pt>
                <c:pt idx="372">
                  <c:v>2.0240648822800189E-4</c:v>
                </c:pt>
                <c:pt idx="373">
                  <c:v>5.7134933580771374E-4</c:v>
                </c:pt>
                <c:pt idx="374">
                  <c:v>1.2404996913056854E-3</c:v>
                </c:pt>
                <c:pt idx="375">
                  <c:v>1.6945330741185982E-3</c:v>
                </c:pt>
                <c:pt idx="376">
                  <c:v>1.738432275837698E-3</c:v>
                </c:pt>
                <c:pt idx="377">
                  <c:v>1.4796581439633361E-3</c:v>
                </c:pt>
                <c:pt idx="378">
                  <c:v>1.1611157359634472E-3</c:v>
                </c:pt>
                <c:pt idx="379">
                  <c:v>8.4274442811915762E-4</c:v>
                </c:pt>
                <c:pt idx="380">
                  <c:v>6.1147252622406612E-4</c:v>
                </c:pt>
                <c:pt idx="381">
                  <c:v>6.5571742889269924E-4</c:v>
                </c:pt>
                <c:pt idx="382">
                  <c:v>7.1033800479547438E-4</c:v>
                </c:pt>
                <c:pt idx="383">
                  <c:v>6.6303956717506107E-4</c:v>
                </c:pt>
                <c:pt idx="384">
                  <c:v>8.3485845748842991E-4</c:v>
                </c:pt>
                <c:pt idx="385">
                  <c:v>1.0907135127530276E-3</c:v>
                </c:pt>
                <c:pt idx="386">
                  <c:v>9.5620012487107608E-4</c:v>
                </c:pt>
                <c:pt idx="387">
                  <c:v>6.6039329884126641E-4</c:v>
                </c:pt>
                <c:pt idx="388">
                  <c:v>7.8261760502429389E-4</c:v>
                </c:pt>
                <c:pt idx="389">
                  <c:v>1.3122194121151232E-3</c:v>
                </c:pt>
                <c:pt idx="390">
                  <c:v>1.6372646675766322E-3</c:v>
                </c:pt>
                <c:pt idx="391">
                  <c:v>1.5487432229450704E-3</c:v>
                </c:pt>
                <c:pt idx="392">
                  <c:v>1.3269780814951782E-3</c:v>
                </c:pt>
                <c:pt idx="393">
                  <c:v>1.2392559656885238E-3</c:v>
                </c:pt>
                <c:pt idx="394">
                  <c:v>1.3412256618390295E-3</c:v>
                </c:pt>
                <c:pt idx="395">
                  <c:v>1.4922983797274192E-3</c:v>
                </c:pt>
                <c:pt idx="396">
                  <c:v>1.5781707424128433E-3</c:v>
                </c:pt>
                <c:pt idx="397">
                  <c:v>1.6019218179633699E-3</c:v>
                </c:pt>
                <c:pt idx="398">
                  <c:v>1.4573331132288203E-3</c:v>
                </c:pt>
                <c:pt idx="399">
                  <c:v>9.8625436080013174E-4</c:v>
                </c:pt>
                <c:pt idx="400">
                  <c:v>5.206448964193422E-4</c:v>
                </c:pt>
                <c:pt idx="401">
                  <c:v>7.0592923069101587E-4</c:v>
                </c:pt>
                <c:pt idx="402">
                  <c:v>1.2261050824626807E-3</c:v>
                </c:pt>
                <c:pt idx="403">
                  <c:v>1.4216161823373819E-3</c:v>
                </c:pt>
                <c:pt idx="404">
                  <c:v>1.4028265963431652E-3</c:v>
                </c:pt>
                <c:pt idx="405">
                  <c:v>1.4796022483120064E-3</c:v>
                </c:pt>
                <c:pt idx="406">
                  <c:v>1.5728953830592696E-3</c:v>
                </c:pt>
                <c:pt idx="407">
                  <c:v>1.5972722536362616E-3</c:v>
                </c:pt>
                <c:pt idx="408">
                  <c:v>1.6027934468400007E-3</c:v>
                </c:pt>
                <c:pt idx="409">
                  <c:v>1.4252467417409376E-3</c:v>
                </c:pt>
                <c:pt idx="410">
                  <c:v>1.0500664588810604E-3</c:v>
                </c:pt>
                <c:pt idx="411">
                  <c:v>9.318508346569665E-4</c:v>
                </c:pt>
                <c:pt idx="412">
                  <c:v>1.1575000454545625E-3</c:v>
                </c:pt>
                <c:pt idx="413">
                  <c:v>1.2679372540264078E-3</c:v>
                </c:pt>
                <c:pt idx="414">
                  <c:v>1.2894255863556969E-3</c:v>
                </c:pt>
                <c:pt idx="415">
                  <c:v>1.4496895135380772E-3</c:v>
                </c:pt>
                <c:pt idx="416">
                  <c:v>1.5658405371095085E-3</c:v>
                </c:pt>
                <c:pt idx="417">
                  <c:v>1.4620013181566582E-3</c:v>
                </c:pt>
                <c:pt idx="418">
                  <c:v>1.361697859197486E-3</c:v>
                </c:pt>
                <c:pt idx="419">
                  <c:v>1.4616917700402965E-3</c:v>
                </c:pt>
                <c:pt idx="420">
                  <c:v>1.6048776792210173E-3</c:v>
                </c:pt>
                <c:pt idx="421">
                  <c:v>1.515634043946168E-3</c:v>
                </c:pt>
                <c:pt idx="422">
                  <c:v>1.315474362842961E-3</c:v>
                </c:pt>
                <c:pt idx="423">
                  <c:v>1.3614188772993474E-3</c:v>
                </c:pt>
                <c:pt idx="424">
                  <c:v>1.6722202483219206E-3</c:v>
                </c:pt>
                <c:pt idx="425">
                  <c:v>1.9588658078956156E-3</c:v>
                </c:pt>
                <c:pt idx="426">
                  <c:v>2.0108659299875598E-3</c:v>
                </c:pt>
                <c:pt idx="427">
                  <c:v>1.7962597234238986E-3</c:v>
                </c:pt>
                <c:pt idx="428">
                  <c:v>1.532260075377212E-3</c:v>
                </c:pt>
                <c:pt idx="429">
                  <c:v>1.5711341615669561E-3</c:v>
                </c:pt>
                <c:pt idx="430">
                  <c:v>1.7961445693581712E-3</c:v>
                </c:pt>
                <c:pt idx="431">
                  <c:v>1.6455790183923513E-3</c:v>
                </c:pt>
                <c:pt idx="432">
                  <c:v>1.0558380723182381E-3</c:v>
                </c:pt>
                <c:pt idx="433">
                  <c:v>6.6803113957936144E-4</c:v>
                </c:pt>
                <c:pt idx="434">
                  <c:v>9.7682388996878089E-4</c:v>
                </c:pt>
                <c:pt idx="435">
                  <c:v>1.6162279953025882E-3</c:v>
                </c:pt>
                <c:pt idx="436">
                  <c:v>1.7620876579163003E-3</c:v>
                </c:pt>
                <c:pt idx="437">
                  <c:v>1.2927698793030462E-3</c:v>
                </c:pt>
                <c:pt idx="438">
                  <c:v>8.6434677335911481E-4</c:v>
                </c:pt>
                <c:pt idx="439">
                  <c:v>8.9726247105348378E-4</c:v>
                </c:pt>
                <c:pt idx="440">
                  <c:v>1.0725041119012957E-3</c:v>
                </c:pt>
                <c:pt idx="441">
                  <c:v>1.1016729199968545E-3</c:v>
                </c:pt>
                <c:pt idx="442">
                  <c:v>9.1350714906413E-4</c:v>
                </c:pt>
                <c:pt idx="443">
                  <c:v>5.7658531079740616E-4</c:v>
                </c:pt>
                <c:pt idx="444">
                  <c:v>3.6282602607284886E-4</c:v>
                </c:pt>
                <c:pt idx="445">
                  <c:v>5.0780437532482736E-4</c:v>
                </c:pt>
                <c:pt idx="446">
                  <c:v>8.1971176413397906E-4</c:v>
                </c:pt>
                <c:pt idx="447">
                  <c:v>7.9690392271314359E-4</c:v>
                </c:pt>
                <c:pt idx="448">
                  <c:v>2.875806588207297E-4</c:v>
                </c:pt>
                <c:pt idx="449">
                  <c:v>-3.0127713915895082E-4</c:v>
                </c:pt>
                <c:pt idx="450">
                  <c:v>-5.2471210122029266E-4</c:v>
                </c:pt>
                <c:pt idx="451">
                  <c:v>-3.1792844967237777E-4</c:v>
                </c:pt>
                <c:pt idx="452">
                  <c:v>4.8911130093309829E-5</c:v>
                </c:pt>
                <c:pt idx="453">
                  <c:v>2.9345361918997614E-4</c:v>
                </c:pt>
                <c:pt idx="454">
                  <c:v>3.1845309401679067E-4</c:v>
                </c:pt>
                <c:pt idx="455">
                  <c:v>2.9594781110731105E-4</c:v>
                </c:pt>
                <c:pt idx="456">
                  <c:v>4.1579456071816345E-4</c:v>
                </c:pt>
                <c:pt idx="457">
                  <c:v>5.5376980982968504E-4</c:v>
                </c:pt>
                <c:pt idx="458">
                  <c:v>6.2107257608090549E-4</c:v>
                </c:pt>
                <c:pt idx="459">
                  <c:v>7.9902110463769827E-4</c:v>
                </c:pt>
                <c:pt idx="460">
                  <c:v>1.0605157634793194E-3</c:v>
                </c:pt>
                <c:pt idx="461">
                  <c:v>1.0978021744728617E-3</c:v>
                </c:pt>
                <c:pt idx="462">
                  <c:v>9.2686300786593012E-4</c:v>
                </c:pt>
                <c:pt idx="463">
                  <c:v>8.3924481307107168E-4</c:v>
                </c:pt>
                <c:pt idx="464">
                  <c:v>8.4704608271590764E-4</c:v>
                </c:pt>
                <c:pt idx="465">
                  <c:v>8.6952279656593578E-4</c:v>
                </c:pt>
                <c:pt idx="466">
                  <c:v>9.7525420829147613E-4</c:v>
                </c:pt>
                <c:pt idx="467">
                  <c:v>1.0463076558129281E-3</c:v>
                </c:pt>
                <c:pt idx="468">
                  <c:v>8.7644223487171047E-4</c:v>
                </c:pt>
                <c:pt idx="469">
                  <c:v>6.8344963882693843E-4</c:v>
                </c:pt>
                <c:pt idx="470">
                  <c:v>7.3221574684245727E-4</c:v>
                </c:pt>
                <c:pt idx="471">
                  <c:v>7.6330986113948285E-4</c:v>
                </c:pt>
                <c:pt idx="472">
                  <c:v>5.93686328235421E-4</c:v>
                </c:pt>
                <c:pt idx="473">
                  <c:v>5.6497605296701447E-4</c:v>
                </c:pt>
                <c:pt idx="474">
                  <c:v>7.9770334708528789E-4</c:v>
                </c:pt>
                <c:pt idx="475">
                  <c:v>9.3864477620209108E-4</c:v>
                </c:pt>
                <c:pt idx="476">
                  <c:v>8.8869102435573666E-4</c:v>
                </c:pt>
                <c:pt idx="477">
                  <c:v>8.8849235393184678E-4</c:v>
                </c:pt>
                <c:pt idx="478">
                  <c:v>9.5065398800409096E-4</c:v>
                </c:pt>
                <c:pt idx="479">
                  <c:v>9.0074936356121516E-4</c:v>
                </c:pt>
                <c:pt idx="480">
                  <c:v>7.5495956232596306E-4</c:v>
                </c:pt>
                <c:pt idx="481">
                  <c:v>6.9236100346581342E-4</c:v>
                </c:pt>
                <c:pt idx="482">
                  <c:v>7.991369436053386E-4</c:v>
                </c:pt>
                <c:pt idx="483">
                  <c:v>9.5777560173071485E-4</c:v>
                </c:pt>
                <c:pt idx="484">
                  <c:v>1.027064632744934E-3</c:v>
                </c:pt>
                <c:pt idx="485">
                  <c:v>1.0426079161911517E-3</c:v>
                </c:pt>
                <c:pt idx="486">
                  <c:v>1.0843711894349406E-3</c:v>
                </c:pt>
                <c:pt idx="487">
                  <c:v>1.1879855709081566E-3</c:v>
                </c:pt>
                <c:pt idx="488">
                  <c:v>1.3442743152105585E-3</c:v>
                </c:pt>
                <c:pt idx="489">
                  <c:v>1.5281864632958886E-3</c:v>
                </c:pt>
                <c:pt idx="490">
                  <c:v>1.6138951082332875E-3</c:v>
                </c:pt>
                <c:pt idx="491">
                  <c:v>1.4805696025601556E-3</c:v>
                </c:pt>
                <c:pt idx="492">
                  <c:v>1.2850664556652847E-3</c:v>
                </c:pt>
                <c:pt idx="493">
                  <c:v>1.2716787024912302E-3</c:v>
                </c:pt>
                <c:pt idx="494">
                  <c:v>1.4225781822364558E-3</c:v>
                </c:pt>
                <c:pt idx="495">
                  <c:v>1.4755206104010155E-3</c:v>
                </c:pt>
                <c:pt idx="496">
                  <c:v>1.3476109450585305E-3</c:v>
                </c:pt>
                <c:pt idx="497">
                  <c:v>1.2811985302468853E-3</c:v>
                </c:pt>
                <c:pt idx="498">
                  <c:v>1.3579357276573001E-3</c:v>
                </c:pt>
                <c:pt idx="499">
                  <c:v>1.3355807615581528E-3</c:v>
                </c:pt>
                <c:pt idx="500">
                  <c:v>1.1480665706289361E-3</c:v>
                </c:pt>
                <c:pt idx="501">
                  <c:v>1.1404445613583114E-3</c:v>
                </c:pt>
                <c:pt idx="502">
                  <c:v>1.4195495047215623E-3</c:v>
                </c:pt>
                <c:pt idx="503">
                  <c:v>1.5074871473984564E-3</c:v>
                </c:pt>
                <c:pt idx="504">
                  <c:v>1.2434079869845238E-3</c:v>
                </c:pt>
                <c:pt idx="505">
                  <c:v>1.0684182121997177E-3</c:v>
                </c:pt>
                <c:pt idx="506">
                  <c:v>1.1238253151599764E-3</c:v>
                </c:pt>
                <c:pt idx="507">
                  <c:v>1.101253711978889E-3</c:v>
                </c:pt>
                <c:pt idx="508">
                  <c:v>9.5534766653759817E-4</c:v>
                </c:pt>
                <c:pt idx="509">
                  <c:v>9.3383089132281771E-4</c:v>
                </c:pt>
                <c:pt idx="510">
                  <c:v>1.0698338476140545E-3</c:v>
                </c:pt>
                <c:pt idx="511">
                  <c:v>1.2097559202119967E-3</c:v>
                </c:pt>
                <c:pt idx="512">
                  <c:v>1.2441721037845799E-3</c:v>
                </c:pt>
                <c:pt idx="513">
                  <c:v>1.1272968347401102E-3</c:v>
                </c:pt>
                <c:pt idx="514">
                  <c:v>9.5207318303291988E-4</c:v>
                </c:pt>
                <c:pt idx="515">
                  <c:v>9.4249364043996753E-4</c:v>
                </c:pt>
                <c:pt idx="516">
                  <c:v>1.1112274539082367E-3</c:v>
                </c:pt>
                <c:pt idx="517">
                  <c:v>1.2058395824378065E-3</c:v>
                </c:pt>
                <c:pt idx="518">
                  <c:v>1.140938098999178E-3</c:v>
                </c:pt>
                <c:pt idx="519">
                  <c:v>1.076968202473827E-3</c:v>
                </c:pt>
                <c:pt idx="520">
                  <c:v>1.1403187840479667E-3</c:v>
                </c:pt>
                <c:pt idx="521">
                  <c:v>1.2023720853424624E-3</c:v>
                </c:pt>
                <c:pt idx="522">
                  <c:v>1.1621329724182949E-3</c:v>
                </c:pt>
                <c:pt idx="523">
                  <c:v>1.0537355084668798E-3</c:v>
                </c:pt>
                <c:pt idx="524">
                  <c:v>9.8158159572592218E-4</c:v>
                </c:pt>
                <c:pt idx="525">
                  <c:v>1.0087512511290919E-3</c:v>
                </c:pt>
                <c:pt idx="526">
                  <c:v>1.0968110981220969E-3</c:v>
                </c:pt>
                <c:pt idx="527">
                  <c:v>1.1001547542477397E-3</c:v>
                </c:pt>
                <c:pt idx="528">
                  <c:v>9.0811498500875665E-4</c:v>
                </c:pt>
                <c:pt idx="529">
                  <c:v>6.8745424225802321E-4</c:v>
                </c:pt>
                <c:pt idx="530">
                  <c:v>6.8321213486088883E-4</c:v>
                </c:pt>
                <c:pt idx="531">
                  <c:v>8.1811478222781897E-4</c:v>
                </c:pt>
                <c:pt idx="532">
                  <c:v>8.1506206423564986E-4</c:v>
                </c:pt>
                <c:pt idx="533">
                  <c:v>6.8543689160904808E-4</c:v>
                </c:pt>
                <c:pt idx="534">
                  <c:v>6.5631997106585516E-4</c:v>
                </c:pt>
                <c:pt idx="535">
                  <c:v>7.5510392697808459E-4</c:v>
                </c:pt>
                <c:pt idx="536">
                  <c:v>8.2469701691401109E-4</c:v>
                </c:pt>
                <c:pt idx="537">
                  <c:v>7.7227029803428326E-4</c:v>
                </c:pt>
                <c:pt idx="538">
                  <c:v>6.1221201669481307E-4</c:v>
                </c:pt>
                <c:pt idx="539">
                  <c:v>4.7234110528104889E-4</c:v>
                </c:pt>
                <c:pt idx="540">
                  <c:v>4.8511343742341229E-4</c:v>
                </c:pt>
                <c:pt idx="541">
                  <c:v>6.005291293710302E-4</c:v>
                </c:pt>
                <c:pt idx="542">
                  <c:v>6.4916975002460298E-4</c:v>
                </c:pt>
                <c:pt idx="543">
                  <c:v>6.245678897320861E-4</c:v>
                </c:pt>
                <c:pt idx="544">
                  <c:v>6.3583308596137922E-4</c:v>
                </c:pt>
                <c:pt idx="545">
                  <c:v>7.2573813820231425E-4</c:v>
                </c:pt>
                <c:pt idx="546">
                  <c:v>7.7721773118788473E-4</c:v>
                </c:pt>
                <c:pt idx="547">
                  <c:v>7.2900229081951373E-4</c:v>
                </c:pt>
                <c:pt idx="548">
                  <c:v>7.0936456893411215E-4</c:v>
                </c:pt>
                <c:pt idx="549">
                  <c:v>8.1903890148593561E-4</c:v>
                </c:pt>
                <c:pt idx="550">
                  <c:v>8.5816604109734129E-4</c:v>
                </c:pt>
                <c:pt idx="551">
                  <c:v>7.3388605917890093E-4</c:v>
                </c:pt>
                <c:pt idx="552">
                  <c:v>6.7388495451270458E-4</c:v>
                </c:pt>
                <c:pt idx="553">
                  <c:v>7.6338400867115297E-4</c:v>
                </c:pt>
                <c:pt idx="554">
                  <c:v>8.1758452424229855E-4</c:v>
                </c:pt>
                <c:pt idx="555">
                  <c:v>8.0097665635103787E-4</c:v>
                </c:pt>
                <c:pt idx="556">
                  <c:v>8.7208947875250242E-4</c:v>
                </c:pt>
                <c:pt idx="557">
                  <c:v>9.4593742828708027E-4</c:v>
                </c:pt>
                <c:pt idx="558">
                  <c:v>8.2472560446877896E-4</c:v>
                </c:pt>
                <c:pt idx="559">
                  <c:v>6.0169690252998009E-4</c:v>
                </c:pt>
                <c:pt idx="560">
                  <c:v>5.4414809162506295E-4</c:v>
                </c:pt>
                <c:pt idx="561">
                  <c:v>6.5047998018497033E-4</c:v>
                </c:pt>
                <c:pt idx="562">
                  <c:v>7.0405546493013116E-4</c:v>
                </c:pt>
                <c:pt idx="563">
                  <c:v>6.5627095566411775E-4</c:v>
                </c:pt>
                <c:pt idx="564">
                  <c:v>6.7889805973697648E-4</c:v>
                </c:pt>
                <c:pt idx="565">
                  <c:v>8.1444459395330071E-4</c:v>
                </c:pt>
                <c:pt idx="566">
                  <c:v>9.2545873154381564E-4</c:v>
                </c:pt>
                <c:pt idx="567">
                  <c:v>9.5190082561824596E-4</c:v>
                </c:pt>
                <c:pt idx="568">
                  <c:v>9.5017162156829649E-4</c:v>
                </c:pt>
                <c:pt idx="569">
                  <c:v>9.4621644432690832E-4</c:v>
                </c:pt>
                <c:pt idx="570">
                  <c:v>8.704824821765822E-4</c:v>
                </c:pt>
                <c:pt idx="571">
                  <c:v>6.9727937319441491E-4</c:v>
                </c:pt>
                <c:pt idx="572">
                  <c:v>5.6469455501739763E-4</c:v>
                </c:pt>
                <c:pt idx="573">
                  <c:v>5.9008579103159153E-4</c:v>
                </c:pt>
                <c:pt idx="574">
                  <c:v>7.4725106543460651E-4</c:v>
                </c:pt>
                <c:pt idx="575">
                  <c:v>9.0985312346969494E-4</c:v>
                </c:pt>
                <c:pt idx="576">
                  <c:v>1.0266033561456833E-3</c:v>
                </c:pt>
                <c:pt idx="577">
                  <c:v>1.0808899175624997E-3</c:v>
                </c:pt>
                <c:pt idx="578">
                  <c:v>1.078133348453969E-3</c:v>
                </c:pt>
                <c:pt idx="579">
                  <c:v>1.020635457513297E-3</c:v>
                </c:pt>
                <c:pt idx="580">
                  <c:v>9.4591733486959484E-4</c:v>
                </c:pt>
                <c:pt idx="581">
                  <c:v>9.0302421928734056E-4</c:v>
                </c:pt>
                <c:pt idx="582">
                  <c:v>9.2616594241312633E-4</c:v>
                </c:pt>
                <c:pt idx="583">
                  <c:v>9.9513113389160246E-4</c:v>
                </c:pt>
                <c:pt idx="584">
                  <c:v>1.0327033922179485E-3</c:v>
                </c:pt>
                <c:pt idx="585">
                  <c:v>9.8736831529855351E-4</c:v>
                </c:pt>
                <c:pt idx="586">
                  <c:v>8.9908960020979034E-4</c:v>
                </c:pt>
                <c:pt idx="587">
                  <c:v>8.9113116197170328E-4</c:v>
                </c:pt>
                <c:pt idx="588">
                  <c:v>9.9818733520073977E-4</c:v>
                </c:pt>
                <c:pt idx="589">
                  <c:v>1.1053641828107086E-3</c:v>
                </c:pt>
                <c:pt idx="590">
                  <c:v>1.082789253992078E-3</c:v>
                </c:pt>
                <c:pt idx="591">
                  <c:v>9.5354058841523592E-4</c:v>
                </c:pt>
                <c:pt idx="592">
                  <c:v>8.5031887624065217E-4</c:v>
                </c:pt>
                <c:pt idx="593">
                  <c:v>8.3645609589788616E-4</c:v>
                </c:pt>
                <c:pt idx="594">
                  <c:v>8.802394896952892E-4</c:v>
                </c:pt>
                <c:pt idx="595">
                  <c:v>9.3547427081530632E-4</c:v>
                </c:pt>
                <c:pt idx="596">
                  <c:v>9.6763352620576892E-4</c:v>
                </c:pt>
                <c:pt idx="597">
                  <c:v>9.8270730035654452E-4</c:v>
                </c:pt>
                <c:pt idx="598">
                  <c:v>1.0066103400622195E-3</c:v>
                </c:pt>
                <c:pt idx="599">
                  <c:v>1.0073596377838667E-3</c:v>
                </c:pt>
                <c:pt idx="600">
                  <c:v>9.4744693422210702E-4</c:v>
                </c:pt>
                <c:pt idx="601">
                  <c:v>8.5015759322248918E-4</c:v>
                </c:pt>
                <c:pt idx="602">
                  <c:v>7.7023124110853214E-4</c:v>
                </c:pt>
                <c:pt idx="603">
                  <c:v>7.8574395356234561E-4</c:v>
                </c:pt>
                <c:pt idx="604">
                  <c:v>8.7672948887740354E-4</c:v>
                </c:pt>
                <c:pt idx="605">
                  <c:v>9.0408704904765269E-4</c:v>
                </c:pt>
                <c:pt idx="606">
                  <c:v>8.442232088442525E-4</c:v>
                </c:pt>
                <c:pt idx="607">
                  <c:v>8.3655247873559713E-4</c:v>
                </c:pt>
                <c:pt idx="608">
                  <c:v>9.3676287543842385E-4</c:v>
                </c:pt>
                <c:pt idx="609">
                  <c:v>1.0430961538839822E-3</c:v>
                </c:pt>
                <c:pt idx="610">
                  <c:v>1.073643639477817E-3</c:v>
                </c:pt>
                <c:pt idx="611">
                  <c:v>1.0574442490790537E-3</c:v>
                </c:pt>
                <c:pt idx="612">
                  <c:v>1.0911927396419774E-3</c:v>
                </c:pt>
                <c:pt idx="613">
                  <c:v>1.1867341228687378E-3</c:v>
                </c:pt>
                <c:pt idx="614">
                  <c:v>1.238258136183279E-3</c:v>
                </c:pt>
                <c:pt idx="615">
                  <c:v>1.1249480237021103E-3</c:v>
                </c:pt>
                <c:pt idx="616">
                  <c:v>9.0231706240107012E-4</c:v>
                </c:pt>
                <c:pt idx="617">
                  <c:v>7.7366467230544078E-4</c:v>
                </c:pt>
                <c:pt idx="618">
                  <c:v>8.7253191714209422E-4</c:v>
                </c:pt>
                <c:pt idx="619">
                  <c:v>1.0963820585387918E-3</c:v>
                </c:pt>
                <c:pt idx="620">
                  <c:v>1.1993894344997091E-3</c:v>
                </c:pt>
                <c:pt idx="621">
                  <c:v>1.079606354516871E-3</c:v>
                </c:pt>
                <c:pt idx="622">
                  <c:v>8.5506022528269998E-4</c:v>
                </c:pt>
                <c:pt idx="623">
                  <c:v>7.5810832678990803E-4</c:v>
                </c:pt>
                <c:pt idx="624">
                  <c:v>8.433079412131228E-4</c:v>
                </c:pt>
                <c:pt idx="625">
                  <c:v>9.5583387539155407E-4</c:v>
                </c:pt>
                <c:pt idx="626">
                  <c:v>9.7864823155813241E-4</c:v>
                </c:pt>
                <c:pt idx="627">
                  <c:v>9.2634767199561985E-4</c:v>
                </c:pt>
                <c:pt idx="628">
                  <c:v>8.4679849203084245E-4</c:v>
                </c:pt>
                <c:pt idx="629">
                  <c:v>7.7892794783063213E-4</c:v>
                </c:pt>
                <c:pt idx="630">
                  <c:v>7.52952072171853E-4</c:v>
                </c:pt>
                <c:pt idx="631">
                  <c:v>7.540704158561784E-4</c:v>
                </c:pt>
                <c:pt idx="632">
                  <c:v>7.6435217651438236E-4</c:v>
                </c:pt>
                <c:pt idx="633">
                  <c:v>8.2330156199550419E-4</c:v>
                </c:pt>
                <c:pt idx="634">
                  <c:v>9.1577449019397683E-4</c:v>
                </c:pt>
                <c:pt idx="635">
                  <c:v>9.017467474835561E-4</c:v>
                </c:pt>
                <c:pt idx="636">
                  <c:v>8.1758761669226132E-4</c:v>
                </c:pt>
                <c:pt idx="637">
                  <c:v>8.2189403164656394E-4</c:v>
                </c:pt>
                <c:pt idx="638">
                  <c:v>8.7509432952337374E-4</c:v>
                </c:pt>
                <c:pt idx="639">
                  <c:v>8.6390821563708808E-4</c:v>
                </c:pt>
                <c:pt idx="640">
                  <c:v>8.4652439639432142E-4</c:v>
                </c:pt>
                <c:pt idx="641">
                  <c:v>8.6302107451829979E-4</c:v>
                </c:pt>
                <c:pt idx="642">
                  <c:v>8.0275982939459478E-4</c:v>
                </c:pt>
                <c:pt idx="643">
                  <c:v>6.5604571685151658E-4</c:v>
                </c:pt>
                <c:pt idx="644">
                  <c:v>5.0889733944570192E-4</c:v>
                </c:pt>
                <c:pt idx="645">
                  <c:v>3.8610683328721418E-4</c:v>
                </c:pt>
                <c:pt idx="646">
                  <c:v>3.5273027164650639E-4</c:v>
                </c:pt>
                <c:pt idx="647">
                  <c:v>4.153407201984427E-4</c:v>
                </c:pt>
                <c:pt idx="648">
                  <c:v>3.9743831817529163E-4</c:v>
                </c:pt>
                <c:pt idx="649">
                  <c:v>1.8044529358540728E-4</c:v>
                </c:pt>
                <c:pt idx="650">
                  <c:v>-1.1537903522218507E-4</c:v>
                </c:pt>
                <c:pt idx="651">
                  <c:v>-3.5012405692036452E-4</c:v>
                </c:pt>
                <c:pt idx="652">
                  <c:v>-5.2645940077711284E-4</c:v>
                </c:pt>
                <c:pt idx="653">
                  <c:v>-6.2504469038160426E-4</c:v>
                </c:pt>
                <c:pt idx="654">
                  <c:v>-6.7367143689756048E-4</c:v>
                </c:pt>
                <c:pt idx="655">
                  <c:v>-7.572154163579814E-4</c:v>
                </c:pt>
                <c:pt idx="656">
                  <c:v>-9.0118038504571896E-4</c:v>
                </c:pt>
                <c:pt idx="657">
                  <c:v>-1.0171243741873282E-3</c:v>
                </c:pt>
                <c:pt idx="658">
                  <c:v>-1.015782608374538E-3</c:v>
                </c:pt>
                <c:pt idx="659">
                  <c:v>-9.2809547038130713E-4</c:v>
                </c:pt>
                <c:pt idx="660">
                  <c:v>-9.0001341807088853E-4</c:v>
                </c:pt>
                <c:pt idx="661">
                  <c:v>-9.6362571355324E-4</c:v>
                </c:pt>
                <c:pt idx="662">
                  <c:v>-9.4097439471041433E-4</c:v>
                </c:pt>
                <c:pt idx="663">
                  <c:v>-6.9856482360464156E-4</c:v>
                </c:pt>
                <c:pt idx="664">
                  <c:v>-3.7082482800521177E-4</c:v>
                </c:pt>
                <c:pt idx="665">
                  <c:v>-2.1223495633981848E-4</c:v>
                </c:pt>
                <c:pt idx="666">
                  <c:v>-4.0054685101842402E-4</c:v>
                </c:pt>
                <c:pt idx="667">
                  <c:v>-8.9435238960233754E-4</c:v>
                </c:pt>
                <c:pt idx="668">
                  <c:v>-1.4944331305212222E-3</c:v>
                </c:pt>
                <c:pt idx="669">
                  <c:v>-2.1262126971728357E-3</c:v>
                </c:pt>
                <c:pt idx="670">
                  <c:v>-2.8876533253824332E-3</c:v>
                </c:pt>
                <c:pt idx="671">
                  <c:v>-3.7326728113106222E-3</c:v>
                </c:pt>
                <c:pt idx="672">
                  <c:v>-4.3976274062574872E-3</c:v>
                </c:pt>
                <c:pt idx="673">
                  <c:v>-4.9356126594184424E-3</c:v>
                </c:pt>
                <c:pt idx="674">
                  <c:v>-5.76620688032492E-3</c:v>
                </c:pt>
                <c:pt idx="675">
                  <c:v>-7.0305099579320851E-3</c:v>
                </c:pt>
                <c:pt idx="676">
                  <c:v>-8.4692336543912283E-3</c:v>
                </c:pt>
                <c:pt idx="677">
                  <c:v>-1.0029010241185743E-2</c:v>
                </c:pt>
                <c:pt idx="678">
                  <c:v>-1.1944521564598687E-2</c:v>
                </c:pt>
                <c:pt idx="679">
                  <c:v>-1.4210215569624429E-2</c:v>
                </c:pt>
                <c:pt idx="680">
                  <c:v>-1.6366145114935837E-2</c:v>
                </c:pt>
                <c:pt idx="681">
                  <c:v>-1.8062888072392203E-2</c:v>
                </c:pt>
                <c:pt idx="682">
                  <c:v>-1.9757084201851072E-2</c:v>
                </c:pt>
                <c:pt idx="683">
                  <c:v>-2.2375014802855087E-2</c:v>
                </c:pt>
                <c:pt idx="684">
                  <c:v>-2.6161832737745638E-2</c:v>
                </c:pt>
                <c:pt idx="685">
                  <c:v>-3.0285173763647366E-2</c:v>
                </c:pt>
                <c:pt idx="686">
                  <c:v>-3.3681261138991503E-2</c:v>
                </c:pt>
                <c:pt idx="687">
                  <c:v>-3.6137742018538255E-2</c:v>
                </c:pt>
                <c:pt idx="688">
                  <c:v>-3.834457533579716E-2</c:v>
                </c:pt>
                <c:pt idx="689">
                  <c:v>-4.0870006662890646E-2</c:v>
                </c:pt>
                <c:pt idx="690">
                  <c:v>-4.3337131389375227E-2</c:v>
                </c:pt>
                <c:pt idx="691">
                  <c:v>-4.5136957847190406E-2</c:v>
                </c:pt>
                <c:pt idx="692">
                  <c:v>-4.6984679454553646E-2</c:v>
                </c:pt>
                <c:pt idx="693">
                  <c:v>-5.0075851368024282E-2</c:v>
                </c:pt>
                <c:pt idx="694">
                  <c:v>-5.3656760403130832E-2</c:v>
                </c:pt>
                <c:pt idx="695">
                  <c:v>-5.5713296690405811E-2</c:v>
                </c:pt>
                <c:pt idx="696">
                  <c:v>-5.5192475404781893E-2</c:v>
                </c:pt>
                <c:pt idx="697">
                  <c:v>-5.0384753615702493E-2</c:v>
                </c:pt>
                <c:pt idx="698">
                  <c:v>-4.1807397785500133E-2</c:v>
                </c:pt>
                <c:pt idx="699">
                  <c:v>-3.5623591055292225E-2</c:v>
                </c:pt>
                <c:pt idx="700">
                  <c:v>-3.5986544125449105E-2</c:v>
                </c:pt>
                <c:pt idx="701">
                  <c:v>-4.2760643417948829E-2</c:v>
                </c:pt>
                <c:pt idx="702">
                  <c:v>-5.2744274377120148E-2</c:v>
                </c:pt>
                <c:pt idx="703">
                  <c:v>-6.1313012532903888E-2</c:v>
                </c:pt>
                <c:pt idx="704">
                  <c:v>-6.6871861286124101E-2</c:v>
                </c:pt>
                <c:pt idx="705">
                  <c:v>-6.954300784945211E-2</c:v>
                </c:pt>
                <c:pt idx="706">
                  <c:v>-6.9308388277625976E-2</c:v>
                </c:pt>
                <c:pt idx="707">
                  <c:v>-6.6609984919443699E-2</c:v>
                </c:pt>
                <c:pt idx="708">
                  <c:v>-6.1641945254675035E-2</c:v>
                </c:pt>
                <c:pt idx="709">
                  <c:v>-5.5121450289672635E-2</c:v>
                </c:pt>
                <c:pt idx="710">
                  <c:v>-4.7942093162044452E-2</c:v>
                </c:pt>
                <c:pt idx="711">
                  <c:v>-4.0353477238245561E-2</c:v>
                </c:pt>
                <c:pt idx="712">
                  <c:v>-3.276608534067893E-2</c:v>
                </c:pt>
                <c:pt idx="713">
                  <c:v>-2.5833686040592441E-2</c:v>
                </c:pt>
                <c:pt idx="714">
                  <c:v>-1.974373281775299E-2</c:v>
                </c:pt>
                <c:pt idx="715">
                  <c:v>-1.4209712766194871E-2</c:v>
                </c:pt>
                <c:pt idx="716">
                  <c:v>-9.1423795158909194E-3</c:v>
                </c:pt>
                <c:pt idx="717">
                  <c:v>-4.9827234818193844E-3</c:v>
                </c:pt>
                <c:pt idx="718">
                  <c:v>-2.1680674583166581E-3</c:v>
                </c:pt>
                <c:pt idx="719">
                  <c:v>-5.95504395604185E-4</c:v>
                </c:pt>
                <c:pt idx="720">
                  <c:v>1.5121264808737322E-4</c:v>
                </c:pt>
                <c:pt idx="721">
                  <c:v>4.2154771601676799E-4</c:v>
                </c:pt>
                <c:pt idx="722">
                  <c:v>4.4806068336089577E-4</c:v>
                </c:pt>
                <c:pt idx="723">
                  <c:v>3.982465099652277E-4</c:v>
                </c:pt>
                <c:pt idx="724">
                  <c:v>3.5847945260980563E-4</c:v>
                </c:pt>
                <c:pt idx="725">
                  <c:v>3.8565949461111249E-4</c:v>
                </c:pt>
                <c:pt idx="726">
                  <c:v>5.1029489992548971E-4</c:v>
                </c:pt>
                <c:pt idx="727">
                  <c:v>6.4873011847721429E-4</c:v>
                </c:pt>
                <c:pt idx="728">
                  <c:v>6.8646148947038022E-4</c:v>
                </c:pt>
                <c:pt idx="729">
                  <c:v>5.9622761141209235E-4</c:v>
                </c:pt>
                <c:pt idx="730">
                  <c:v>4.9918523775205337E-4</c:v>
                </c:pt>
                <c:pt idx="731">
                  <c:v>5.0330274087695415E-4</c:v>
                </c:pt>
                <c:pt idx="732">
                  <c:v>5.2765989478864572E-4</c:v>
                </c:pt>
                <c:pt idx="733">
                  <c:v>5.418310742546506E-4</c:v>
                </c:pt>
                <c:pt idx="734">
                  <c:v>6.5442320156117173E-4</c:v>
                </c:pt>
                <c:pt idx="735">
                  <c:v>7.979705153703387E-4</c:v>
                </c:pt>
                <c:pt idx="736">
                  <c:v>7.9904508490780124E-4</c:v>
                </c:pt>
                <c:pt idx="737">
                  <c:v>7.0471140978722868E-4</c:v>
                </c:pt>
                <c:pt idx="738">
                  <c:v>7.0226763243441681E-4</c:v>
                </c:pt>
                <c:pt idx="739">
                  <c:v>7.7171505080098068E-4</c:v>
                </c:pt>
                <c:pt idx="740">
                  <c:v>7.5930411685665167E-4</c:v>
                </c:pt>
                <c:pt idx="741">
                  <c:v>6.7129117923714343E-4</c:v>
                </c:pt>
                <c:pt idx="742">
                  <c:v>6.5151213975755962E-4</c:v>
                </c:pt>
                <c:pt idx="743">
                  <c:v>7.1070599297551329E-4</c:v>
                </c:pt>
                <c:pt idx="744">
                  <c:v>6.738632789280441E-4</c:v>
                </c:pt>
                <c:pt idx="745">
                  <c:v>5.2337088114151609E-4</c:v>
                </c:pt>
                <c:pt idx="746">
                  <c:v>4.6215120404335952E-4</c:v>
                </c:pt>
                <c:pt idx="747">
                  <c:v>6.2523963142591121E-4</c:v>
                </c:pt>
                <c:pt idx="748">
                  <c:v>9.1662383410995307E-4</c:v>
                </c:pt>
                <c:pt idx="749">
                  <c:v>1.1116448761532283E-3</c:v>
                </c:pt>
                <c:pt idx="750">
                  <c:v>1.0229182563264994E-3</c:v>
                </c:pt>
                <c:pt idx="751">
                  <c:v>8.1266144018832254E-4</c:v>
                </c:pt>
                <c:pt idx="752">
                  <c:v>7.4448910480084951E-4</c:v>
                </c:pt>
                <c:pt idx="753">
                  <c:v>7.7004132368274636E-4</c:v>
                </c:pt>
                <c:pt idx="754">
                  <c:v>7.466182681336031E-4</c:v>
                </c:pt>
                <c:pt idx="755">
                  <c:v>7.0920067264812481E-4</c:v>
                </c:pt>
                <c:pt idx="756">
                  <c:v>6.9980353672316475E-4</c:v>
                </c:pt>
                <c:pt idx="757">
                  <c:v>6.5534324145988254E-4</c:v>
                </c:pt>
                <c:pt idx="758">
                  <c:v>6.001961330234229E-4</c:v>
                </c:pt>
                <c:pt idx="759">
                  <c:v>6.222463518641419E-4</c:v>
                </c:pt>
                <c:pt idx="760">
                  <c:v>7.5354962049900553E-4</c:v>
                </c:pt>
                <c:pt idx="761">
                  <c:v>9.1702961228068425E-4</c:v>
                </c:pt>
                <c:pt idx="762">
                  <c:v>9.5735483160253043E-4</c:v>
                </c:pt>
                <c:pt idx="763">
                  <c:v>8.4909542469424615E-4</c:v>
                </c:pt>
                <c:pt idx="764">
                  <c:v>7.6171833292482116E-4</c:v>
                </c:pt>
                <c:pt idx="765">
                  <c:v>8.0542212021783577E-4</c:v>
                </c:pt>
                <c:pt idx="766">
                  <c:v>9.026187126577323E-4</c:v>
                </c:pt>
                <c:pt idx="767">
                  <c:v>9.8586450382109891E-4</c:v>
                </c:pt>
                <c:pt idx="768">
                  <c:v>1.0017098094305954E-3</c:v>
                </c:pt>
                <c:pt idx="769">
                  <c:v>9.1781940579827026E-4</c:v>
                </c:pt>
                <c:pt idx="770">
                  <c:v>8.1216352960444826E-4</c:v>
                </c:pt>
                <c:pt idx="771">
                  <c:v>7.3454690225327468E-4</c:v>
                </c:pt>
                <c:pt idx="772">
                  <c:v>5.7760760236824638E-4</c:v>
                </c:pt>
                <c:pt idx="773">
                  <c:v>4.0958639448918088E-4</c:v>
                </c:pt>
                <c:pt idx="774">
                  <c:v>4.6426479521666231E-4</c:v>
                </c:pt>
                <c:pt idx="775">
                  <c:v>7.0652758760181289E-4</c:v>
                </c:pt>
                <c:pt idx="776">
                  <c:v>8.3392883774180415E-4</c:v>
                </c:pt>
                <c:pt idx="777">
                  <c:v>7.1224578540107775E-4</c:v>
                </c:pt>
                <c:pt idx="778">
                  <c:v>4.8156582428904304E-4</c:v>
                </c:pt>
                <c:pt idx="779">
                  <c:v>3.952598791380213E-4</c:v>
                </c:pt>
                <c:pt idx="780">
                  <c:v>5.4481133399664206E-4</c:v>
                </c:pt>
                <c:pt idx="781">
                  <c:v>7.3478546528615851E-4</c:v>
                </c:pt>
                <c:pt idx="782">
                  <c:v>7.7575044124122972E-4</c:v>
                </c:pt>
                <c:pt idx="783">
                  <c:v>6.9647869068745205E-4</c:v>
                </c:pt>
                <c:pt idx="784">
                  <c:v>5.9158741872988863E-4</c:v>
                </c:pt>
                <c:pt idx="785">
                  <c:v>4.5716945274487664E-4</c:v>
                </c:pt>
                <c:pt idx="786">
                  <c:v>2.6004671439827654E-4</c:v>
                </c:pt>
                <c:pt idx="787">
                  <c:v>1.1738085328483194E-4</c:v>
                </c:pt>
                <c:pt idx="788">
                  <c:v>2.3883028012550156E-4</c:v>
                </c:pt>
                <c:pt idx="789">
                  <c:v>6.440781883383373E-4</c:v>
                </c:pt>
                <c:pt idx="790">
                  <c:v>9.9151089005033999E-4</c:v>
                </c:pt>
                <c:pt idx="791">
                  <c:v>9.9658817763847996E-4</c:v>
                </c:pt>
                <c:pt idx="792">
                  <c:v>8.4284548231050582E-4</c:v>
                </c:pt>
                <c:pt idx="793">
                  <c:v>7.9981272097029432E-4</c:v>
                </c:pt>
                <c:pt idx="794">
                  <c:v>8.1225436943022089E-4</c:v>
                </c:pt>
                <c:pt idx="795">
                  <c:v>7.5402558103276895E-4</c:v>
                </c:pt>
                <c:pt idx="796">
                  <c:v>6.9556465247466726E-4</c:v>
                </c:pt>
                <c:pt idx="797">
                  <c:v>7.1523158728337144E-4</c:v>
                </c:pt>
                <c:pt idx="798">
                  <c:v>7.6861677383377458E-4</c:v>
                </c:pt>
                <c:pt idx="799">
                  <c:v>7.698204766779515E-4</c:v>
                </c:pt>
                <c:pt idx="800">
                  <c:v>6.8114658407369966E-4</c:v>
                </c:pt>
                <c:pt idx="801">
                  <c:v>5.7346467695040815E-4</c:v>
                </c:pt>
                <c:pt idx="802">
                  <c:v>5.7804843552300422E-4</c:v>
                </c:pt>
                <c:pt idx="803">
                  <c:v>6.7278589158137336E-4</c:v>
                </c:pt>
                <c:pt idx="804">
                  <c:v>7.3769370494158881E-4</c:v>
                </c:pt>
                <c:pt idx="805">
                  <c:v>7.1998876006973411E-4</c:v>
                </c:pt>
                <c:pt idx="806">
                  <c:v>6.6826456225610453E-4</c:v>
                </c:pt>
                <c:pt idx="807">
                  <c:v>6.2768071798824376E-4</c:v>
                </c:pt>
                <c:pt idx="808">
                  <c:v>5.3018167960916518E-4</c:v>
                </c:pt>
                <c:pt idx="809">
                  <c:v>3.6410557267563259E-4</c:v>
                </c:pt>
                <c:pt idx="810">
                  <c:v>3.2284047472075361E-4</c:v>
                </c:pt>
                <c:pt idx="811">
                  <c:v>4.868431610817181E-4</c:v>
                </c:pt>
                <c:pt idx="812">
                  <c:v>6.5517673470938398E-4</c:v>
                </c:pt>
                <c:pt idx="813">
                  <c:v>6.6383146276716154E-4</c:v>
                </c:pt>
                <c:pt idx="814">
                  <c:v>5.502623249957761E-4</c:v>
                </c:pt>
                <c:pt idx="815">
                  <c:v>4.9757891195012505E-4</c:v>
                </c:pt>
                <c:pt idx="816">
                  <c:v>5.7891370805429609E-4</c:v>
                </c:pt>
                <c:pt idx="817">
                  <c:v>6.7585520351032269E-4</c:v>
                </c:pt>
                <c:pt idx="818">
                  <c:v>6.2691244430823634E-4</c:v>
                </c:pt>
                <c:pt idx="819">
                  <c:v>4.8536579460589646E-4</c:v>
                </c:pt>
                <c:pt idx="820">
                  <c:v>3.6653395429009361E-4</c:v>
                </c:pt>
                <c:pt idx="821">
                  <c:v>3.0914216074184875E-4</c:v>
                </c:pt>
                <c:pt idx="822">
                  <c:v>2.8254852299736122E-4</c:v>
                </c:pt>
                <c:pt idx="823">
                  <c:v>2.6364584495131016E-4</c:v>
                </c:pt>
                <c:pt idx="824">
                  <c:v>2.9901397511145067E-4</c:v>
                </c:pt>
                <c:pt idx="825">
                  <c:v>3.9273639092496371E-4</c:v>
                </c:pt>
                <c:pt idx="826">
                  <c:v>3.9325750670748949E-4</c:v>
                </c:pt>
                <c:pt idx="827">
                  <c:v>2.9247915533825442E-4</c:v>
                </c:pt>
                <c:pt idx="828">
                  <c:v>2.7735595179800843E-4</c:v>
                </c:pt>
                <c:pt idx="829">
                  <c:v>3.7956820869544661E-4</c:v>
                </c:pt>
                <c:pt idx="830">
                  <c:v>4.1153654354297853E-4</c:v>
                </c:pt>
                <c:pt idx="831">
                  <c:v>2.9833310968008231E-4</c:v>
                </c:pt>
                <c:pt idx="832">
                  <c:v>1.8476518071885994E-4</c:v>
                </c:pt>
                <c:pt idx="833">
                  <c:v>2.4802318012162594E-4</c:v>
                </c:pt>
                <c:pt idx="834">
                  <c:v>4.4952310153789643E-4</c:v>
                </c:pt>
                <c:pt idx="835">
                  <c:v>5.7272648645845248E-4</c:v>
                </c:pt>
                <c:pt idx="836">
                  <c:v>5.1823471058587423E-4</c:v>
                </c:pt>
                <c:pt idx="837">
                  <c:v>4.6353908515928133E-4</c:v>
                </c:pt>
                <c:pt idx="838">
                  <c:v>5.5161111227919335E-4</c:v>
                </c:pt>
                <c:pt idx="839">
                  <c:v>6.6387357813302295E-4</c:v>
                </c:pt>
                <c:pt idx="840">
                  <c:v>6.211204078313548E-4</c:v>
                </c:pt>
                <c:pt idx="841">
                  <c:v>4.4259822033720919E-4</c:v>
                </c:pt>
                <c:pt idx="842">
                  <c:v>3.4744039633427537E-4</c:v>
                </c:pt>
                <c:pt idx="843">
                  <c:v>3.8003194795244166E-4</c:v>
                </c:pt>
                <c:pt idx="844">
                  <c:v>3.8871649948535314E-4</c:v>
                </c:pt>
                <c:pt idx="845">
                  <c:v>3.3317876287353165E-4</c:v>
                </c:pt>
                <c:pt idx="846">
                  <c:v>3.5781961068770407E-4</c:v>
                </c:pt>
                <c:pt idx="847">
                  <c:v>4.1873683172322096E-4</c:v>
                </c:pt>
                <c:pt idx="848">
                  <c:v>3.4275955671048131E-4</c:v>
                </c:pt>
                <c:pt idx="849">
                  <c:v>2.2216101588623527E-4</c:v>
                </c:pt>
                <c:pt idx="850">
                  <c:v>2.2660813553698755E-4</c:v>
                </c:pt>
                <c:pt idx="851">
                  <c:v>2.999719322968053E-4</c:v>
                </c:pt>
                <c:pt idx="852">
                  <c:v>3.7761738769348518E-4</c:v>
                </c:pt>
                <c:pt idx="853">
                  <c:v>4.6365094903055848E-4</c:v>
                </c:pt>
                <c:pt idx="854">
                  <c:v>4.6849682951677352E-4</c:v>
                </c:pt>
                <c:pt idx="855">
                  <c:v>3.2235703986616127E-4</c:v>
                </c:pt>
                <c:pt idx="856">
                  <c:v>1.8390619876906822E-4</c:v>
                </c:pt>
                <c:pt idx="857">
                  <c:v>2.1284330802140428E-4</c:v>
                </c:pt>
                <c:pt idx="858">
                  <c:v>3.8126757015932711E-4</c:v>
                </c:pt>
                <c:pt idx="859">
                  <c:v>5.4202638943812165E-4</c:v>
                </c:pt>
                <c:pt idx="860">
                  <c:v>6.0053042061869455E-4</c:v>
                </c:pt>
                <c:pt idx="861">
                  <c:v>5.6453531193745299E-4</c:v>
                </c:pt>
                <c:pt idx="862">
                  <c:v>5.077271504103642E-4</c:v>
                </c:pt>
                <c:pt idx="863">
                  <c:v>4.8780880731469356E-4</c:v>
                </c:pt>
                <c:pt idx="864">
                  <c:v>5.2159555525632673E-4</c:v>
                </c:pt>
                <c:pt idx="865">
                  <c:v>5.7213845244574735E-4</c:v>
                </c:pt>
                <c:pt idx="866">
                  <c:v>5.3573797635109166E-4</c:v>
                </c:pt>
                <c:pt idx="867">
                  <c:v>3.8278496763466396E-4</c:v>
                </c:pt>
                <c:pt idx="868">
                  <c:v>2.4595173873342979E-4</c:v>
                </c:pt>
                <c:pt idx="869">
                  <c:v>2.0461263329496493E-4</c:v>
                </c:pt>
                <c:pt idx="870">
                  <c:v>1.9235072688350563E-4</c:v>
                </c:pt>
                <c:pt idx="871">
                  <c:v>1.2979825246173249E-4</c:v>
                </c:pt>
                <c:pt idx="872">
                  <c:v>-4.1929018271824603E-6</c:v>
                </c:pt>
                <c:pt idx="873">
                  <c:v>-1.2175990388096913E-4</c:v>
                </c:pt>
                <c:pt idx="874">
                  <c:v>-2.9432433833909144E-5</c:v>
                </c:pt>
                <c:pt idx="875">
                  <c:v>2.2323460057183109E-4</c:v>
                </c:pt>
                <c:pt idx="876">
                  <c:v>3.0385000459176581E-4</c:v>
                </c:pt>
                <c:pt idx="877">
                  <c:v>7.608967173056147E-5</c:v>
                </c:pt>
                <c:pt idx="878">
                  <c:v>-1.6083726903304285E-4</c:v>
                </c:pt>
                <c:pt idx="879">
                  <c:v>-1.5680719786670405E-4</c:v>
                </c:pt>
                <c:pt idx="880">
                  <c:v>-5.5188127958460953E-5</c:v>
                </c:pt>
                <c:pt idx="881">
                  <c:v>-1.7013308860613918E-5</c:v>
                </c:pt>
                <c:pt idx="882">
                  <c:v>5.5391171799201722E-5</c:v>
                </c:pt>
                <c:pt idx="883">
                  <c:v>2.4327474034369079E-4</c:v>
                </c:pt>
                <c:pt idx="884">
                  <c:v>3.2919722105406724E-4</c:v>
                </c:pt>
                <c:pt idx="885">
                  <c:v>1.5418587107363102E-4</c:v>
                </c:pt>
                <c:pt idx="886">
                  <c:v>-6.4367577581214697E-5</c:v>
                </c:pt>
                <c:pt idx="887">
                  <c:v>-9.8887484364929001E-5</c:v>
                </c:pt>
                <c:pt idx="888">
                  <c:v>-1.7226559382854667E-5</c:v>
                </c:pt>
                <c:pt idx="889">
                  <c:v>1.0351744098191507E-4</c:v>
                </c:pt>
                <c:pt idx="890">
                  <c:v>2.6790431245460322E-4</c:v>
                </c:pt>
                <c:pt idx="891">
                  <c:v>3.7671549435103202E-4</c:v>
                </c:pt>
                <c:pt idx="892">
                  <c:v>2.9938328101231093E-4</c:v>
                </c:pt>
                <c:pt idx="893">
                  <c:v>9.5637842025042552E-5</c:v>
                </c:pt>
                <c:pt idx="894">
                  <c:v>-1.1105833351854333E-4</c:v>
                </c:pt>
                <c:pt idx="895">
                  <c:v>-1.8847579962788519E-4</c:v>
                </c:pt>
                <c:pt idx="896">
                  <c:v>-1.4421702114408852E-5</c:v>
                </c:pt>
                <c:pt idx="897">
                  <c:v>2.4208861186547637E-4</c:v>
                </c:pt>
                <c:pt idx="898">
                  <c:v>2.5172170570253449E-4</c:v>
                </c:pt>
                <c:pt idx="899">
                  <c:v>6.6773174288159431E-5</c:v>
                </c:pt>
                <c:pt idx="900">
                  <c:v>-1.7602727054866207E-6</c:v>
                </c:pt>
                <c:pt idx="901">
                  <c:v>8.9495940877037938E-5</c:v>
                </c:pt>
                <c:pt idx="902">
                  <c:v>1.8857589806531294E-4</c:v>
                </c:pt>
                <c:pt idx="903">
                  <c:v>2.4327398834522729E-4</c:v>
                </c:pt>
                <c:pt idx="904">
                  <c:v>2.6670252652505333E-4</c:v>
                </c:pt>
                <c:pt idx="905">
                  <c:v>2.7609172100628854E-4</c:v>
                </c:pt>
                <c:pt idx="906">
                  <c:v>2.8068288991678347E-4</c:v>
                </c:pt>
                <c:pt idx="907">
                  <c:v>2.5185265422922321E-4</c:v>
                </c:pt>
                <c:pt idx="908">
                  <c:v>2.1661943099471337E-4</c:v>
                </c:pt>
                <c:pt idx="909">
                  <c:v>3.1190075222942149E-4</c:v>
                </c:pt>
                <c:pt idx="910">
                  <c:v>5.6230212899033294E-4</c:v>
                </c:pt>
                <c:pt idx="911">
                  <c:v>7.19110383503474E-4</c:v>
                </c:pt>
                <c:pt idx="912">
                  <c:v>5.7708771558750982E-4</c:v>
                </c:pt>
                <c:pt idx="913">
                  <c:v>3.1511836178310659E-4</c:v>
                </c:pt>
                <c:pt idx="914">
                  <c:v>2.4835815365764624E-4</c:v>
                </c:pt>
                <c:pt idx="915">
                  <c:v>3.7718380382800731E-4</c:v>
                </c:pt>
                <c:pt idx="916">
                  <c:v>4.3341904781746265E-4</c:v>
                </c:pt>
                <c:pt idx="917">
                  <c:v>3.1006319607995714E-4</c:v>
                </c:pt>
                <c:pt idx="918">
                  <c:v>2.1131208784652689E-4</c:v>
                </c:pt>
                <c:pt idx="919">
                  <c:v>2.9099807711496783E-4</c:v>
                </c:pt>
                <c:pt idx="920">
                  <c:v>3.9344584508005376E-4</c:v>
                </c:pt>
                <c:pt idx="921">
                  <c:v>3.7675525240299379E-4</c:v>
                </c:pt>
                <c:pt idx="922">
                  <c:v>3.4580245852589009E-4</c:v>
                </c:pt>
                <c:pt idx="923">
                  <c:v>3.351472399419908E-4</c:v>
                </c:pt>
                <c:pt idx="924">
                  <c:v>2.4716270411428987E-4</c:v>
                </c:pt>
                <c:pt idx="925">
                  <c:v>1.5915829119850233E-4</c:v>
                </c:pt>
                <c:pt idx="926">
                  <c:v>2.0282852776476457E-4</c:v>
                </c:pt>
                <c:pt idx="927">
                  <c:v>3.1019253216224563E-4</c:v>
                </c:pt>
                <c:pt idx="928">
                  <c:v>3.933477582959144E-4</c:v>
                </c:pt>
                <c:pt idx="929">
                  <c:v>4.2721729431505207E-4</c:v>
                </c:pt>
                <c:pt idx="930">
                  <c:v>3.4752645942348614E-4</c:v>
                </c:pt>
                <c:pt idx="931">
                  <c:v>1.8490733040854579E-4</c:v>
                </c:pt>
                <c:pt idx="932">
                  <c:v>7.4290423771272707E-5</c:v>
                </c:pt>
                <c:pt idx="933">
                  <c:v>2.6105917404040113E-5</c:v>
                </c:pt>
                <c:pt idx="934">
                  <c:v>-1.1902633465288304E-5</c:v>
                </c:pt>
                <c:pt idx="935">
                  <c:v>-6.6859353486936612E-6</c:v>
                </c:pt>
                <c:pt idx="936">
                  <c:v>6.611257795541281E-5</c:v>
                </c:pt>
                <c:pt idx="937">
                  <c:v>1.9130454760429849E-4</c:v>
                </c:pt>
                <c:pt idx="938">
                  <c:v>3.3567986253069115E-4</c:v>
                </c:pt>
                <c:pt idx="939">
                  <c:v>3.8425690513499422E-4</c:v>
                </c:pt>
                <c:pt idx="940">
                  <c:v>2.7682331247713687E-4</c:v>
                </c:pt>
                <c:pt idx="941">
                  <c:v>1.6669926827495019E-4</c:v>
                </c:pt>
                <c:pt idx="942">
                  <c:v>2.3042778769744032E-4</c:v>
                </c:pt>
                <c:pt idx="943">
                  <c:v>4.1007759077005268E-4</c:v>
                </c:pt>
                <c:pt idx="944">
                  <c:v>5.1932323286518756E-4</c:v>
                </c:pt>
                <c:pt idx="945">
                  <c:v>5.3070282352096765E-4</c:v>
                </c:pt>
                <c:pt idx="946">
                  <c:v>5.6979719933247797E-4</c:v>
                </c:pt>
                <c:pt idx="947">
                  <c:v>6.2400442064869388E-4</c:v>
                </c:pt>
                <c:pt idx="948">
                  <c:v>5.581719367858673E-4</c:v>
                </c:pt>
                <c:pt idx="949">
                  <c:v>4.5483910183297116E-4</c:v>
                </c:pt>
                <c:pt idx="950">
                  <c:v>5.2836247329290931E-4</c:v>
                </c:pt>
                <c:pt idx="951">
                  <c:v>6.8055519744658621E-4</c:v>
                </c:pt>
                <c:pt idx="952">
                  <c:v>6.5182965245091928E-4</c:v>
                </c:pt>
                <c:pt idx="953">
                  <c:v>5.3233870690749807E-4</c:v>
                </c:pt>
                <c:pt idx="954">
                  <c:v>5.2683974514233789E-4</c:v>
                </c:pt>
                <c:pt idx="955">
                  <c:v>4.9388909355929655E-4</c:v>
                </c:pt>
                <c:pt idx="956">
                  <c:v>3.3377771717157945E-4</c:v>
                </c:pt>
                <c:pt idx="957">
                  <c:v>3.4044630668594866E-4</c:v>
                </c:pt>
                <c:pt idx="958">
                  <c:v>6.9226079089135251E-4</c:v>
                </c:pt>
                <c:pt idx="959">
                  <c:v>1.1192822610213149E-3</c:v>
                </c:pt>
                <c:pt idx="960">
                  <c:v>1.2955623908238456E-3</c:v>
                </c:pt>
                <c:pt idx="961">
                  <c:v>1.1453303631453471E-3</c:v>
                </c:pt>
                <c:pt idx="962">
                  <c:v>9.1850515198910188E-4</c:v>
                </c:pt>
                <c:pt idx="963">
                  <c:v>1.0226817047890302E-3</c:v>
                </c:pt>
                <c:pt idx="964">
                  <c:v>1.3594656011908235E-3</c:v>
                </c:pt>
                <c:pt idx="965">
                  <c:v>1.3313871594868854E-3</c:v>
                </c:pt>
                <c:pt idx="966">
                  <c:v>8.8088198873848E-4</c:v>
                </c:pt>
                <c:pt idx="967">
                  <c:v>6.3217587291430899E-4</c:v>
                </c:pt>
                <c:pt idx="968">
                  <c:v>8.2066661145807629E-4</c:v>
                </c:pt>
                <c:pt idx="969">
                  <c:v>1.0610624461081519E-3</c:v>
                </c:pt>
                <c:pt idx="970">
                  <c:v>1.1291033562337294E-3</c:v>
                </c:pt>
                <c:pt idx="971">
                  <c:v>1.1128746544666335E-3</c:v>
                </c:pt>
                <c:pt idx="972">
                  <c:v>1.0585883505966898E-3</c:v>
                </c:pt>
                <c:pt idx="973">
                  <c:v>1.0039735850377873E-3</c:v>
                </c:pt>
                <c:pt idx="974">
                  <c:v>9.8632245232077587E-4</c:v>
                </c:pt>
                <c:pt idx="975">
                  <c:v>9.2890342687912408E-4</c:v>
                </c:pt>
                <c:pt idx="976">
                  <c:v>8.2030673819077915E-4</c:v>
                </c:pt>
                <c:pt idx="977">
                  <c:v>7.2223580949504207E-4</c:v>
                </c:pt>
                <c:pt idx="978">
                  <c:v>5.9240909578572865E-4</c:v>
                </c:pt>
                <c:pt idx="979">
                  <c:v>4.8861357468310551E-4</c:v>
                </c:pt>
                <c:pt idx="980">
                  <c:v>5.4528799601438749E-4</c:v>
                </c:pt>
                <c:pt idx="981">
                  <c:v>5.638686912888824E-4</c:v>
                </c:pt>
                <c:pt idx="982">
                  <c:v>3.8065193486402915E-4</c:v>
                </c:pt>
                <c:pt idx="983">
                  <c:v>3.5695551472392228E-4</c:v>
                </c:pt>
                <c:pt idx="984">
                  <c:v>6.2937156741993405E-4</c:v>
                </c:pt>
                <c:pt idx="985">
                  <c:v>6.9568407053854919E-4</c:v>
                </c:pt>
                <c:pt idx="986">
                  <c:v>4.2498254194711649E-4</c:v>
                </c:pt>
                <c:pt idx="987">
                  <c:v>2.9676027301783758E-4</c:v>
                </c:pt>
                <c:pt idx="988">
                  <c:v>4.1887231320392182E-4</c:v>
                </c:pt>
                <c:pt idx="989">
                  <c:v>4.9635853519569562E-4</c:v>
                </c:pt>
                <c:pt idx="990">
                  <c:v>4.724054029422442E-4</c:v>
                </c:pt>
                <c:pt idx="991">
                  <c:v>4.1785413986095143E-4</c:v>
                </c:pt>
                <c:pt idx="992">
                  <c:v>3.5293975357697516E-4</c:v>
                </c:pt>
                <c:pt idx="993">
                  <c:v>4.1276655276234475E-4</c:v>
                </c:pt>
                <c:pt idx="994">
                  <c:v>5.9787755253193353E-4</c:v>
                </c:pt>
                <c:pt idx="995">
                  <c:v>6.4998314820552405E-4</c:v>
                </c:pt>
                <c:pt idx="996">
                  <c:v>5.3090300804869983E-4</c:v>
                </c:pt>
                <c:pt idx="997">
                  <c:v>4.9300364479520908E-4</c:v>
                </c:pt>
                <c:pt idx="998">
                  <c:v>6.6650218289121543E-4</c:v>
                </c:pt>
                <c:pt idx="999">
                  <c:v>9.6781624231745411E-4</c:v>
                </c:pt>
                <c:pt idx="1000">
                  <c:v>1.2618556050278951E-3</c:v>
                </c:pt>
                <c:pt idx="1001">
                  <c:v>1.3954269177161027E-3</c:v>
                </c:pt>
                <c:pt idx="1002">
                  <c:v>1.2276950423180111E-3</c:v>
                </c:pt>
                <c:pt idx="1003">
                  <c:v>9.0343691816052729E-4</c:v>
                </c:pt>
                <c:pt idx="1004">
                  <c:v>8.545469908917136E-4</c:v>
                </c:pt>
                <c:pt idx="1005">
                  <c:v>1.1817898834295404E-3</c:v>
                </c:pt>
                <c:pt idx="1006">
                  <c:v>1.3897229221377927E-3</c:v>
                </c:pt>
                <c:pt idx="1007">
                  <c:v>1.1183482761802921E-3</c:v>
                </c:pt>
                <c:pt idx="1008">
                  <c:v>6.9139603935486349E-4</c:v>
                </c:pt>
                <c:pt idx="1009">
                  <c:v>5.5237350638170923E-4</c:v>
                </c:pt>
                <c:pt idx="1010">
                  <c:v>6.3418136119386403E-4</c:v>
                </c:pt>
                <c:pt idx="1011">
                  <c:v>6.5097560554039369E-4</c:v>
                </c:pt>
                <c:pt idx="1012">
                  <c:v>5.7404262320581712E-4</c:v>
                </c:pt>
                <c:pt idx="1013">
                  <c:v>4.9835034742906625E-4</c:v>
                </c:pt>
                <c:pt idx="1014">
                  <c:v>4.5303552631115185E-4</c:v>
                </c:pt>
                <c:pt idx="1015">
                  <c:v>4.8253927717167855E-4</c:v>
                </c:pt>
                <c:pt idx="1016">
                  <c:v>6.1763207023213251E-4</c:v>
                </c:pt>
                <c:pt idx="1017">
                  <c:v>7.8321523199609278E-4</c:v>
                </c:pt>
                <c:pt idx="1018">
                  <c:v>8.5612071915952548E-4</c:v>
                </c:pt>
                <c:pt idx="1019">
                  <c:v>8.2144625013391703E-4</c:v>
                </c:pt>
                <c:pt idx="1020">
                  <c:v>8.4961934081040358E-4</c:v>
                </c:pt>
                <c:pt idx="1021">
                  <c:v>1.0715945278289007E-3</c:v>
                </c:pt>
                <c:pt idx="1022">
                  <c:v>1.292648190241219E-3</c:v>
                </c:pt>
                <c:pt idx="1023">
                  <c:v>1.2806374894015482E-3</c:v>
                </c:pt>
                <c:pt idx="1024">
                  <c:v>1.1173487867066623E-3</c:v>
                </c:pt>
                <c:pt idx="1025">
                  <c:v>1.0092749787964372E-3</c:v>
                </c:pt>
                <c:pt idx="1026">
                  <c:v>9.9938869839155675E-4</c:v>
                </c:pt>
                <c:pt idx="1027">
                  <c:v>9.6644952412283658E-4</c:v>
                </c:pt>
                <c:pt idx="1028">
                  <c:v>8.0822153801085594E-4</c:v>
                </c:pt>
                <c:pt idx="1029">
                  <c:v>6.3268833531038293E-4</c:v>
                </c:pt>
                <c:pt idx="1030">
                  <c:v>6.0220055396331684E-4</c:v>
                </c:pt>
                <c:pt idx="1031">
                  <c:v>6.8717847530264109E-4</c:v>
                </c:pt>
                <c:pt idx="1032">
                  <c:v>7.5977337333221762E-4</c:v>
                </c:pt>
                <c:pt idx="1033">
                  <c:v>7.3807781034140874E-4</c:v>
                </c:pt>
                <c:pt idx="1034">
                  <c:v>6.5355835648306382E-4</c:v>
                </c:pt>
                <c:pt idx="1035">
                  <c:v>6.6188275517753414E-4</c:v>
                </c:pt>
                <c:pt idx="1036">
                  <c:v>7.7089631800963954E-4</c:v>
                </c:pt>
                <c:pt idx="1037">
                  <c:v>7.7082179585596933E-4</c:v>
                </c:pt>
                <c:pt idx="1038">
                  <c:v>6.5809584957665646E-4</c:v>
                </c:pt>
                <c:pt idx="1039">
                  <c:v>6.1264705611374648E-4</c:v>
                </c:pt>
                <c:pt idx="1040">
                  <c:v>5.8140800528516667E-4</c:v>
                </c:pt>
                <c:pt idx="1041">
                  <c:v>4.171780453855467E-4</c:v>
                </c:pt>
                <c:pt idx="1042">
                  <c:v>2.1912676637281248E-4</c:v>
                </c:pt>
                <c:pt idx="1043">
                  <c:v>1.6400483618694839E-4</c:v>
                </c:pt>
                <c:pt idx="1044">
                  <c:v>2.088867995285737E-4</c:v>
                </c:pt>
                <c:pt idx="1045">
                  <c:v>2.1721097975235804E-4</c:v>
                </c:pt>
                <c:pt idx="1046">
                  <c:v>2.5525424501138261E-4</c:v>
                </c:pt>
                <c:pt idx="1047">
                  <c:v>4.6117957314673053E-4</c:v>
                </c:pt>
                <c:pt idx="1048">
                  <c:v>7.1258097217374861E-4</c:v>
                </c:pt>
                <c:pt idx="1049">
                  <c:v>8.131253292745777E-4</c:v>
                </c:pt>
                <c:pt idx="1050">
                  <c:v>7.902065888261145E-4</c:v>
                </c:pt>
                <c:pt idx="1051">
                  <c:v>6.7828645732714854E-4</c:v>
                </c:pt>
                <c:pt idx="1052">
                  <c:v>4.5003531792953133E-4</c:v>
                </c:pt>
                <c:pt idx="1053">
                  <c:v>2.9009237467225724E-4</c:v>
                </c:pt>
                <c:pt idx="1054">
                  <c:v>3.7141749722402473E-4</c:v>
                </c:pt>
                <c:pt idx="1055">
                  <c:v>5.0930965231310577E-4</c:v>
                </c:pt>
                <c:pt idx="1056">
                  <c:v>5.208656799828848E-4</c:v>
                </c:pt>
                <c:pt idx="1057">
                  <c:v>5.3477171263172085E-4</c:v>
                </c:pt>
                <c:pt idx="1058">
                  <c:v>6.2706659808031695E-4</c:v>
                </c:pt>
                <c:pt idx="1059">
                  <c:v>6.4178543450943426E-4</c:v>
                </c:pt>
                <c:pt idx="1060">
                  <c:v>5.8444364739207444E-4</c:v>
                </c:pt>
                <c:pt idx="1061">
                  <c:v>6.653035198671553E-4</c:v>
                </c:pt>
                <c:pt idx="1062">
                  <c:v>9.0763658694037463E-4</c:v>
                </c:pt>
                <c:pt idx="1063">
                  <c:v>1.1393444043913403E-3</c:v>
                </c:pt>
                <c:pt idx="1064">
                  <c:v>1.2595756144192505E-3</c:v>
                </c:pt>
                <c:pt idx="1065">
                  <c:v>1.1853311771675701E-3</c:v>
                </c:pt>
                <c:pt idx="1066">
                  <c:v>8.5048904403495218E-4</c:v>
                </c:pt>
                <c:pt idx="1067">
                  <c:v>5.0222943138822362E-4</c:v>
                </c:pt>
                <c:pt idx="1068">
                  <c:v>5.0992432985041969E-4</c:v>
                </c:pt>
                <c:pt idx="1069">
                  <c:v>7.618961318757167E-4</c:v>
                </c:pt>
                <c:pt idx="1070">
                  <c:v>8.1796456257632322E-4</c:v>
                </c:pt>
                <c:pt idx="1071">
                  <c:v>6.0266593353597298E-4</c:v>
                </c:pt>
                <c:pt idx="1072">
                  <c:v>4.1708942515739089E-4</c:v>
                </c:pt>
                <c:pt idx="1073">
                  <c:v>3.814763801620602E-4</c:v>
                </c:pt>
                <c:pt idx="1074">
                  <c:v>3.6677284029051904E-4</c:v>
                </c:pt>
                <c:pt idx="1075">
                  <c:v>3.4835848054459717E-4</c:v>
                </c:pt>
                <c:pt idx="1076">
                  <c:v>3.9182264547610313E-4</c:v>
                </c:pt>
                <c:pt idx="1077">
                  <c:v>4.4684699792174598E-4</c:v>
                </c:pt>
                <c:pt idx="1078">
                  <c:v>4.678146765637603E-4</c:v>
                </c:pt>
                <c:pt idx="1079">
                  <c:v>4.7680692765683652E-4</c:v>
                </c:pt>
                <c:pt idx="1080">
                  <c:v>3.2073600101911737E-4</c:v>
                </c:pt>
                <c:pt idx="1081">
                  <c:v>-1.1918274795574835E-4</c:v>
                </c:pt>
                <c:pt idx="1082">
                  <c:v>-4.9304607290534541E-4</c:v>
                </c:pt>
                <c:pt idx="1083">
                  <c:v>-4.3075483645949042E-4</c:v>
                </c:pt>
                <c:pt idx="1084">
                  <c:v>-1.8289116521108539E-4</c:v>
                </c:pt>
                <c:pt idx="1085">
                  <c:v>-1.9829921874336964E-4</c:v>
                </c:pt>
                <c:pt idx="1086">
                  <c:v>-4.7689700828523751E-4</c:v>
                </c:pt>
                <c:pt idx="1087">
                  <c:v>-7.5916227473293851E-4</c:v>
                </c:pt>
                <c:pt idx="1088">
                  <c:v>-9.7642309517398385E-4</c:v>
                </c:pt>
                <c:pt idx="1089">
                  <c:v>-1.1878070377341343E-3</c:v>
                </c:pt>
                <c:pt idx="1090">
                  <c:v>-1.2584114780433975E-3</c:v>
                </c:pt>
                <c:pt idx="1091">
                  <c:v>-9.7349665600465762E-4</c:v>
                </c:pt>
                <c:pt idx="1092">
                  <c:v>-4.9032700196305345E-4</c:v>
                </c:pt>
                <c:pt idx="1093">
                  <c:v>-2.6547883865757349E-4</c:v>
                </c:pt>
                <c:pt idx="1094">
                  <c:v>-4.6274347013397499E-4</c:v>
                </c:pt>
                <c:pt idx="1095">
                  <c:v>-8.1218432552110364E-4</c:v>
                </c:pt>
                <c:pt idx="1096">
                  <c:v>-1.0065193983039844E-3</c:v>
                </c:pt>
                <c:pt idx="1097">
                  <c:v>-9.5016512456802538E-4</c:v>
                </c:pt>
                <c:pt idx="1098">
                  <c:v>-7.8448568623379344E-4</c:v>
                </c:pt>
                <c:pt idx="1099">
                  <c:v>-8.0006580835079166E-4</c:v>
                </c:pt>
                <c:pt idx="1100">
                  <c:v>-1.051094657855578E-3</c:v>
                </c:pt>
                <c:pt idx="1101">
                  <c:v>-1.2091933253569609E-3</c:v>
                </c:pt>
                <c:pt idx="1102">
                  <c:v>-1.1377557473093436E-3</c:v>
                </c:pt>
                <c:pt idx="1103">
                  <c:v>-1.1615145049771458E-3</c:v>
                </c:pt>
                <c:pt idx="1104">
                  <c:v>-1.420324227828007E-3</c:v>
                </c:pt>
                <c:pt idx="1105">
                  <c:v>-1.610592785300069E-3</c:v>
                </c:pt>
                <c:pt idx="1106">
                  <c:v>-1.5770178986568295E-3</c:v>
                </c:pt>
                <c:pt idx="1107">
                  <c:v>-1.4616875723532097E-3</c:v>
                </c:pt>
                <c:pt idx="1108">
                  <c:v>-1.2855712558555998E-3</c:v>
                </c:pt>
                <c:pt idx="1109">
                  <c:v>-1.0376667568526843E-3</c:v>
                </c:pt>
                <c:pt idx="1110">
                  <c:v>-9.6090272878202043E-4</c:v>
                </c:pt>
                <c:pt idx="1111">
                  <c:v>-1.1918141012372541E-3</c:v>
                </c:pt>
                <c:pt idx="1112">
                  <c:v>-1.4311236788139281E-3</c:v>
                </c:pt>
                <c:pt idx="1113">
                  <c:v>-1.4022868754434148E-3</c:v>
                </c:pt>
                <c:pt idx="1114">
                  <c:v>-1.2891007770582386E-3</c:v>
                </c:pt>
                <c:pt idx="1115">
                  <c:v>-1.2991297193886142E-3</c:v>
                </c:pt>
                <c:pt idx="1116">
                  <c:v>-1.2413410383763646E-3</c:v>
                </c:pt>
                <c:pt idx="1117">
                  <c:v>-9.7331149385726512E-4</c:v>
                </c:pt>
                <c:pt idx="1118">
                  <c:v>-8.0645884815633284E-4</c:v>
                </c:pt>
                <c:pt idx="1119">
                  <c:v>-9.3919638409356576E-4</c:v>
                </c:pt>
                <c:pt idx="1120">
                  <c:v>-9.9886395003967454E-4</c:v>
                </c:pt>
                <c:pt idx="1121">
                  <c:v>-6.2167713270722125E-4</c:v>
                </c:pt>
                <c:pt idx="1122">
                  <c:v>1.8245444125208898E-5</c:v>
                </c:pt>
                <c:pt idx="1123">
                  <c:v>6.1816701567374288E-4</c:v>
                </c:pt>
                <c:pt idx="1124">
                  <c:v>1.2008380300795318E-3</c:v>
                </c:pt>
                <c:pt idx="1125">
                  <c:v>1.7406202080956223E-3</c:v>
                </c:pt>
                <c:pt idx="1126">
                  <c:v>1.8013719414373686E-3</c:v>
                </c:pt>
                <c:pt idx="1127">
                  <c:v>1.1018185588415053E-3</c:v>
                </c:pt>
                <c:pt idx="1128">
                  <c:v>1.1374911279649069E-4</c:v>
                </c:pt>
                <c:pt idx="1129">
                  <c:v>-5.0748332929151374E-4</c:v>
                </c:pt>
                <c:pt idx="1130">
                  <c:v>-6.8222384142424541E-4</c:v>
                </c:pt>
                <c:pt idx="1131">
                  <c:v>-6.4562967774994817E-4</c:v>
                </c:pt>
                <c:pt idx="1132">
                  <c:v>-5.9002311878442182E-4</c:v>
                </c:pt>
                <c:pt idx="1133">
                  <c:v>-7.8152789428165281E-4</c:v>
                </c:pt>
                <c:pt idx="1134">
                  <c:v>-1.2120324238036329E-3</c:v>
                </c:pt>
                <c:pt idx="1135">
                  <c:v>-1.4370707363483559E-3</c:v>
                </c:pt>
                <c:pt idx="1136">
                  <c:v>-1.3420493360651875E-3</c:v>
                </c:pt>
                <c:pt idx="1137">
                  <c:v>-1.2605485885165413E-3</c:v>
                </c:pt>
                <c:pt idx="1138">
                  <c:v>-1.1503746134144954E-3</c:v>
                </c:pt>
                <c:pt idx="1139">
                  <c:v>-7.5905796633823908E-4</c:v>
                </c:pt>
                <c:pt idx="1140">
                  <c:v>-3.3553677456499287E-4</c:v>
                </c:pt>
                <c:pt idx="1141">
                  <c:v>-2.3021626821562169E-4</c:v>
                </c:pt>
                <c:pt idx="1142">
                  <c:v>-3.0727772902949813E-4</c:v>
                </c:pt>
                <c:pt idx="1143">
                  <c:v>-2.2663202914008362E-4</c:v>
                </c:pt>
                <c:pt idx="1144">
                  <c:v>6.2303856403489455E-5</c:v>
                </c:pt>
                <c:pt idx="1145">
                  <c:v>2.5020116671670145E-4</c:v>
                </c:pt>
                <c:pt idx="1146">
                  <c:v>1.5774761453146713E-4</c:v>
                </c:pt>
                <c:pt idx="1147">
                  <c:v>7.4776372846696582E-5</c:v>
                </c:pt>
                <c:pt idx="1148">
                  <c:v>1.5463799118631272E-4</c:v>
                </c:pt>
                <c:pt idx="1149">
                  <c:v>8.8565522673000885E-5</c:v>
                </c:pt>
                <c:pt idx="1150">
                  <c:v>-1.1653623698670845E-4</c:v>
                </c:pt>
                <c:pt idx="1151">
                  <c:v>-3.4175420029369796E-5</c:v>
                </c:pt>
                <c:pt idx="1152">
                  <c:v>3.154103040622358E-4</c:v>
                </c:pt>
                <c:pt idx="1153">
                  <c:v>4.9258252973716221E-4</c:v>
                </c:pt>
                <c:pt idx="1154">
                  <c:v>3.756446805089908E-4</c:v>
                </c:pt>
                <c:pt idx="1155">
                  <c:v>1.6482969525033475E-4</c:v>
                </c:pt>
                <c:pt idx="1156">
                  <c:v>3.3092085914621094E-5</c:v>
                </c:pt>
                <c:pt idx="1157">
                  <c:v>6.7217529507113127E-5</c:v>
                </c:pt>
                <c:pt idx="1158">
                  <c:v>2.6720392317558517E-4</c:v>
                </c:pt>
                <c:pt idx="1159">
                  <c:v>5.4659136953483234E-4</c:v>
                </c:pt>
                <c:pt idx="1160">
                  <c:v>8.5172797100885322E-4</c:v>
                </c:pt>
                <c:pt idx="1161">
                  <c:v>1.2221479026954807E-3</c:v>
                </c:pt>
                <c:pt idx="1162">
                  <c:v>1.6585166123800343E-3</c:v>
                </c:pt>
                <c:pt idx="1163">
                  <c:v>1.9951458965069557E-3</c:v>
                </c:pt>
                <c:pt idx="1164">
                  <c:v>2.1417797938968475E-3</c:v>
                </c:pt>
                <c:pt idx="1165">
                  <c:v>2.3526844822171489E-3</c:v>
                </c:pt>
                <c:pt idx="1166">
                  <c:v>2.8520762131510891E-3</c:v>
                </c:pt>
                <c:pt idx="1167">
                  <c:v>3.437508638606257E-3</c:v>
                </c:pt>
                <c:pt idx="1168">
                  <c:v>3.7330378267227404E-3</c:v>
                </c:pt>
                <c:pt idx="1169">
                  <c:v>3.6422087964599337E-3</c:v>
                </c:pt>
                <c:pt idx="1170">
                  <c:v>3.5162604689344956E-3</c:v>
                </c:pt>
                <c:pt idx="1171">
                  <c:v>3.720778300609684E-3</c:v>
                </c:pt>
                <c:pt idx="1172">
                  <c:v>3.9149651504467586E-3</c:v>
                </c:pt>
                <c:pt idx="1173">
                  <c:v>3.559855383145738E-3</c:v>
                </c:pt>
                <c:pt idx="1174">
                  <c:v>2.9916632622358774E-3</c:v>
                </c:pt>
                <c:pt idx="1175">
                  <c:v>2.858916733163297E-3</c:v>
                </c:pt>
                <c:pt idx="1176">
                  <c:v>3.0540370053122601E-3</c:v>
                </c:pt>
                <c:pt idx="1177">
                  <c:v>3.2044910099240376E-3</c:v>
                </c:pt>
                <c:pt idx="1178">
                  <c:v>3.2692758269503575E-3</c:v>
                </c:pt>
                <c:pt idx="1179">
                  <c:v>3.2596724560772783E-3</c:v>
                </c:pt>
                <c:pt idx="1180">
                  <c:v>3.2341011961899424E-3</c:v>
                </c:pt>
                <c:pt idx="1181">
                  <c:v>3.3840694935632909E-3</c:v>
                </c:pt>
                <c:pt idx="1182">
                  <c:v>3.7210768786528625E-3</c:v>
                </c:pt>
                <c:pt idx="1183">
                  <c:v>4.0773143387238253E-3</c:v>
                </c:pt>
                <c:pt idx="1184">
                  <c:v>4.3782382088830563E-3</c:v>
                </c:pt>
                <c:pt idx="1185">
                  <c:v>4.6879416457887846E-3</c:v>
                </c:pt>
                <c:pt idx="1186">
                  <c:v>5.0389919975257769E-3</c:v>
                </c:pt>
                <c:pt idx="1187">
                  <c:v>5.2355072918036649E-3</c:v>
                </c:pt>
                <c:pt idx="1188">
                  <c:v>5.0702752605207291E-3</c:v>
                </c:pt>
                <c:pt idx="1189">
                  <c:v>4.7450797694659208E-3</c:v>
                </c:pt>
                <c:pt idx="1190">
                  <c:v>4.6150105755171644E-3</c:v>
                </c:pt>
                <c:pt idx="1191">
                  <c:v>4.7225240963826298E-3</c:v>
                </c:pt>
                <c:pt idx="1192">
                  <c:v>4.9418198497556132E-3</c:v>
                </c:pt>
                <c:pt idx="1193">
                  <c:v>5.1490249119464648E-3</c:v>
                </c:pt>
                <c:pt idx="1194">
                  <c:v>5.2207480511669013E-3</c:v>
                </c:pt>
                <c:pt idx="1195">
                  <c:v>5.1805687760604346E-3</c:v>
                </c:pt>
                <c:pt idx="1196">
                  <c:v>5.0968774134590999E-3</c:v>
                </c:pt>
                <c:pt idx="1197">
                  <c:v>4.853241531436292E-3</c:v>
                </c:pt>
                <c:pt idx="1198">
                  <c:v>4.3722238296449722E-3</c:v>
                </c:pt>
                <c:pt idx="1199">
                  <c:v>3.9109252410886031E-3</c:v>
                </c:pt>
                <c:pt idx="1200">
                  <c:v>3.7620502211501705E-3</c:v>
                </c:pt>
                <c:pt idx="1201">
                  <c:v>3.7234336790032962E-3</c:v>
                </c:pt>
                <c:pt idx="1202">
                  <c:v>3.3387620337452795E-3</c:v>
                </c:pt>
                <c:pt idx="1203">
                  <c:v>2.6702534964625491E-3</c:v>
                </c:pt>
                <c:pt idx="1204">
                  <c:v>2.1504299882121325E-3</c:v>
                </c:pt>
                <c:pt idx="1205">
                  <c:v>1.8193125438094038E-3</c:v>
                </c:pt>
                <c:pt idx="1206">
                  <c:v>1.5153413359836332E-3</c:v>
                </c:pt>
                <c:pt idx="1207">
                  <c:v>1.2960198546109192E-3</c:v>
                </c:pt>
                <c:pt idx="1208">
                  <c:v>1.1807064449180782E-3</c:v>
                </c:pt>
                <c:pt idx="1209">
                  <c:v>1.1278400596136384E-3</c:v>
                </c:pt>
                <c:pt idx="1210">
                  <c:v>1.2062564595368697E-3</c:v>
                </c:pt>
                <c:pt idx="1211">
                  <c:v>1.3122788736016355E-3</c:v>
                </c:pt>
                <c:pt idx="1212">
                  <c:v>1.2646684268428077E-3</c:v>
                </c:pt>
                <c:pt idx="1213">
                  <c:v>1.1958231617439363E-3</c:v>
                </c:pt>
                <c:pt idx="1214">
                  <c:v>1.3499828571111872E-3</c:v>
                </c:pt>
                <c:pt idx="1215">
                  <c:v>1.7244843153085831E-3</c:v>
                </c:pt>
                <c:pt idx="1216">
                  <c:v>2.1681425055268821E-3</c:v>
                </c:pt>
                <c:pt idx="1217">
                  <c:v>2.6015022972623036E-3</c:v>
                </c:pt>
                <c:pt idx="1218">
                  <c:v>3.074155548736357E-3</c:v>
                </c:pt>
                <c:pt idx="1219">
                  <c:v>3.5644050482360745E-3</c:v>
                </c:pt>
                <c:pt idx="1220">
                  <c:v>3.8426546260011962E-3</c:v>
                </c:pt>
                <c:pt idx="1221">
                  <c:v>3.7224084571524374E-3</c:v>
                </c:pt>
                <c:pt idx="1222">
                  <c:v>3.3625015458605967E-3</c:v>
                </c:pt>
                <c:pt idx="1223">
                  <c:v>3.1677561718107539E-3</c:v>
                </c:pt>
                <c:pt idx="1224">
                  <c:v>3.3647920968480349E-3</c:v>
                </c:pt>
                <c:pt idx="1225">
                  <c:v>3.6792292741276711E-3</c:v>
                </c:pt>
                <c:pt idx="1226">
                  <c:v>3.6901160379040343E-3</c:v>
                </c:pt>
                <c:pt idx="1227">
                  <c:v>3.3927618159098616E-3</c:v>
                </c:pt>
                <c:pt idx="1228">
                  <c:v>3.0569271898417405E-3</c:v>
                </c:pt>
                <c:pt idx="1229">
                  <c:v>2.8496549216026068E-3</c:v>
                </c:pt>
                <c:pt idx="1230">
                  <c:v>2.8707504863098032E-3</c:v>
                </c:pt>
                <c:pt idx="1231">
                  <c:v>3.0792170388311835E-3</c:v>
                </c:pt>
                <c:pt idx="1232">
                  <c:v>3.1607600692922233E-3</c:v>
                </c:pt>
                <c:pt idx="1233">
                  <c:v>2.8657616419802689E-3</c:v>
                </c:pt>
                <c:pt idx="1234">
                  <c:v>2.310712431000117E-3</c:v>
                </c:pt>
                <c:pt idx="1235">
                  <c:v>1.9021716608894623E-3</c:v>
                </c:pt>
                <c:pt idx="1236">
                  <c:v>1.9592896182533126E-3</c:v>
                </c:pt>
                <c:pt idx="1237">
                  <c:v>2.3813449295680966E-3</c:v>
                </c:pt>
                <c:pt idx="1238">
                  <c:v>2.8090468929069523E-3</c:v>
                </c:pt>
                <c:pt idx="1239">
                  <c:v>3.0361032269575761E-3</c:v>
                </c:pt>
                <c:pt idx="1240">
                  <c:v>2.9864512773450924E-3</c:v>
                </c:pt>
                <c:pt idx="1241">
                  <c:v>2.6798871300531824E-3</c:v>
                </c:pt>
                <c:pt idx="1242">
                  <c:v>2.3616593793056584E-3</c:v>
                </c:pt>
                <c:pt idx="1243">
                  <c:v>2.2667564285808739E-3</c:v>
                </c:pt>
                <c:pt idx="1244">
                  <c:v>2.4033202817040911E-3</c:v>
                </c:pt>
                <c:pt idx="1245">
                  <c:v>2.5998639329599671E-3</c:v>
                </c:pt>
                <c:pt idx="1246">
                  <c:v>2.561824328436324E-3</c:v>
                </c:pt>
                <c:pt idx="1247">
                  <c:v>2.2117359196269781E-3</c:v>
                </c:pt>
                <c:pt idx="1248">
                  <c:v>1.9350379846017063E-3</c:v>
                </c:pt>
                <c:pt idx="1249">
                  <c:v>1.9700801321501649E-3</c:v>
                </c:pt>
                <c:pt idx="1250">
                  <c:v>2.0404934639347561E-3</c:v>
                </c:pt>
                <c:pt idx="1251">
                  <c:v>2.0143106438945679E-3</c:v>
                </c:pt>
                <c:pt idx="1252">
                  <c:v>2.12778983010109E-3</c:v>
                </c:pt>
                <c:pt idx="1253">
                  <c:v>2.346269281214397E-3</c:v>
                </c:pt>
                <c:pt idx="1254">
                  <c:v>2.3015811419355714E-3</c:v>
                </c:pt>
                <c:pt idx="1255">
                  <c:v>1.956213896618042E-3</c:v>
                </c:pt>
                <c:pt idx="1256">
                  <c:v>1.7698715543145171E-3</c:v>
                </c:pt>
                <c:pt idx="1257">
                  <c:v>2.1047791622197387E-3</c:v>
                </c:pt>
                <c:pt idx="1258">
                  <c:v>2.713732481473663E-3</c:v>
                </c:pt>
                <c:pt idx="1259">
                  <c:v>2.9790626275608689E-3</c:v>
                </c:pt>
                <c:pt idx="1260">
                  <c:v>2.5826255624791239E-3</c:v>
                </c:pt>
                <c:pt idx="1261">
                  <c:v>1.882034036668534E-3</c:v>
                </c:pt>
                <c:pt idx="1262">
                  <c:v>1.5972071378154151E-3</c:v>
                </c:pt>
                <c:pt idx="1263">
                  <c:v>2.1149262242942113E-3</c:v>
                </c:pt>
                <c:pt idx="1264">
                  <c:v>2.9514627915779856E-3</c:v>
                </c:pt>
                <c:pt idx="1265">
                  <c:v>3.168576844619464E-3</c:v>
                </c:pt>
                <c:pt idx="1266">
                  <c:v>2.5152870766146362E-3</c:v>
                </c:pt>
                <c:pt idx="1267">
                  <c:v>1.7637737663258601E-3</c:v>
                </c:pt>
                <c:pt idx="1268">
                  <c:v>1.7367568304162972E-3</c:v>
                </c:pt>
                <c:pt idx="1269">
                  <c:v>2.4093815853442058E-3</c:v>
                </c:pt>
                <c:pt idx="1270">
                  <c:v>3.0161551475131887E-3</c:v>
                </c:pt>
                <c:pt idx="1271">
                  <c:v>2.9466661867738608E-3</c:v>
                </c:pt>
                <c:pt idx="1272">
                  <c:v>2.4441807800197335E-3</c:v>
                </c:pt>
                <c:pt idx="1273">
                  <c:v>2.235649869429035E-3</c:v>
                </c:pt>
                <c:pt idx="1274">
                  <c:v>2.6160759871477479E-3</c:v>
                </c:pt>
                <c:pt idx="1275">
                  <c:v>3.2206372459451238E-3</c:v>
                </c:pt>
                <c:pt idx="1276">
                  <c:v>3.5525643334110013E-3</c:v>
                </c:pt>
                <c:pt idx="1277">
                  <c:v>3.3362854373111261E-3</c:v>
                </c:pt>
                <c:pt idx="1278">
                  <c:v>2.6994831530505747E-3</c:v>
                </c:pt>
                <c:pt idx="1279">
                  <c:v>2.2281858543869992E-3</c:v>
                </c:pt>
                <c:pt idx="1280">
                  <c:v>2.4348614949929459E-3</c:v>
                </c:pt>
                <c:pt idx="1281">
                  <c:v>3.1355117787260633E-3</c:v>
                </c:pt>
                <c:pt idx="1282">
                  <c:v>3.6914268669812067E-3</c:v>
                </c:pt>
                <c:pt idx="1283">
                  <c:v>3.6600043826422457E-3</c:v>
                </c:pt>
                <c:pt idx="1284">
                  <c:v>3.063386073658525E-3</c:v>
                </c:pt>
                <c:pt idx="1285">
                  <c:v>2.379037632743608E-3</c:v>
                </c:pt>
                <c:pt idx="1286">
                  <c:v>2.2156948754266104E-3</c:v>
                </c:pt>
                <c:pt idx="1287">
                  <c:v>2.7033097278669205E-3</c:v>
                </c:pt>
                <c:pt idx="1288">
                  <c:v>3.3892603291729717E-3</c:v>
                </c:pt>
                <c:pt idx="1289">
                  <c:v>3.7996900993907401E-3</c:v>
                </c:pt>
                <c:pt idx="1290">
                  <c:v>3.6863176792788499E-3</c:v>
                </c:pt>
                <c:pt idx="1291">
                  <c:v>3.1488097212022392E-3</c:v>
                </c:pt>
                <c:pt idx="1292">
                  <c:v>2.8094251101280499E-3</c:v>
                </c:pt>
                <c:pt idx="1293">
                  <c:v>3.0508923497331031E-3</c:v>
                </c:pt>
                <c:pt idx="1294">
                  <c:v>3.4579315157066137E-3</c:v>
                </c:pt>
                <c:pt idx="1295">
                  <c:v>3.6728765646041328E-3</c:v>
                </c:pt>
                <c:pt idx="1296">
                  <c:v>3.7601576295962502E-3</c:v>
                </c:pt>
                <c:pt idx="1297">
                  <c:v>3.5634555754777697E-3</c:v>
                </c:pt>
                <c:pt idx="1298">
                  <c:v>3.141509929608377E-3</c:v>
                </c:pt>
                <c:pt idx="1299">
                  <c:v>3.2237044873615339E-3</c:v>
                </c:pt>
                <c:pt idx="1300">
                  <c:v>3.8451189822281684E-3</c:v>
                </c:pt>
                <c:pt idx="1301">
                  <c:v>4.0678934429471125E-3</c:v>
                </c:pt>
                <c:pt idx="1302">
                  <c:v>3.6917517746727357E-3</c:v>
                </c:pt>
                <c:pt idx="1303">
                  <c:v>3.4968795214767034E-3</c:v>
                </c:pt>
                <c:pt idx="1304">
                  <c:v>3.7268537118100298E-3</c:v>
                </c:pt>
                <c:pt idx="1305">
                  <c:v>3.9863166087076296E-3</c:v>
                </c:pt>
                <c:pt idx="1306">
                  <c:v>4.0596621805830679E-3</c:v>
                </c:pt>
                <c:pt idx="1307">
                  <c:v>3.8774091274661471E-3</c:v>
                </c:pt>
                <c:pt idx="1308">
                  <c:v>3.5796031223473967E-3</c:v>
                </c:pt>
                <c:pt idx="1309">
                  <c:v>3.7088817940005292E-3</c:v>
                </c:pt>
                <c:pt idx="1310">
                  <c:v>4.3169020613933462E-3</c:v>
                </c:pt>
                <c:pt idx="1311">
                  <c:v>4.5909626896382116E-3</c:v>
                </c:pt>
                <c:pt idx="1312">
                  <c:v>4.2097544232779782E-3</c:v>
                </c:pt>
                <c:pt idx="1313">
                  <c:v>3.8098557635519725E-3</c:v>
                </c:pt>
                <c:pt idx="1314">
                  <c:v>3.7058464164770877E-3</c:v>
                </c:pt>
                <c:pt idx="1315">
                  <c:v>3.5028384547256541E-3</c:v>
                </c:pt>
                <c:pt idx="1316">
                  <c:v>3.0763099723079002E-3</c:v>
                </c:pt>
                <c:pt idx="1317">
                  <c:v>2.8975545828849869E-3</c:v>
                </c:pt>
                <c:pt idx="1318">
                  <c:v>3.2300818109856078E-3</c:v>
                </c:pt>
                <c:pt idx="1319">
                  <c:v>3.8038464174664499E-3</c:v>
                </c:pt>
                <c:pt idx="1320">
                  <c:v>4.2586363391240445E-3</c:v>
                </c:pt>
                <c:pt idx="1321">
                  <c:v>4.3852612520395295E-3</c:v>
                </c:pt>
                <c:pt idx="1322">
                  <c:v>4.1494832995074837E-3</c:v>
                </c:pt>
                <c:pt idx="1323">
                  <c:v>3.7935349138397134E-3</c:v>
                </c:pt>
                <c:pt idx="1324">
                  <c:v>3.5686314473283298E-3</c:v>
                </c:pt>
                <c:pt idx="1325">
                  <c:v>3.3095420799892361E-3</c:v>
                </c:pt>
                <c:pt idx="1326">
                  <c:v>2.9378342232487809E-3</c:v>
                </c:pt>
                <c:pt idx="1327">
                  <c:v>2.9288426897073894E-3</c:v>
                </c:pt>
                <c:pt idx="1328">
                  <c:v>3.4204683671535951E-3</c:v>
                </c:pt>
                <c:pt idx="1329">
                  <c:v>3.7454419640113867E-3</c:v>
                </c:pt>
                <c:pt idx="1330">
                  <c:v>3.5791598308069217E-3</c:v>
                </c:pt>
                <c:pt idx="1331">
                  <c:v>3.3895769769989315E-3</c:v>
                </c:pt>
                <c:pt idx="1332">
                  <c:v>3.4151571896245958E-3</c:v>
                </c:pt>
                <c:pt idx="1333">
                  <c:v>3.3343379029436848E-3</c:v>
                </c:pt>
                <c:pt idx="1334">
                  <c:v>3.0896661606396592E-3</c:v>
                </c:pt>
                <c:pt idx="1335">
                  <c:v>2.8840039183934962E-3</c:v>
                </c:pt>
                <c:pt idx="1336">
                  <c:v>2.8469589662182271E-3</c:v>
                </c:pt>
                <c:pt idx="1337">
                  <c:v>3.0353381292242965E-3</c:v>
                </c:pt>
                <c:pt idx="1338">
                  <c:v>3.3655270573641483E-3</c:v>
                </c:pt>
                <c:pt idx="1339">
                  <c:v>3.5401779421964097E-3</c:v>
                </c:pt>
                <c:pt idx="1340">
                  <c:v>3.4624863469974176E-3</c:v>
                </c:pt>
                <c:pt idx="1341">
                  <c:v>3.4833339525790485E-3</c:v>
                </c:pt>
                <c:pt idx="1342">
                  <c:v>3.6679233415997103E-3</c:v>
                </c:pt>
                <c:pt idx="1343">
                  <c:v>3.3840498718541445E-3</c:v>
                </c:pt>
                <c:pt idx="1344">
                  <c:v>2.7030716067860672E-3</c:v>
                </c:pt>
                <c:pt idx="1345">
                  <c:v>2.5567428772302891E-3</c:v>
                </c:pt>
                <c:pt idx="1346">
                  <c:v>3.2739753054834564E-3</c:v>
                </c:pt>
                <c:pt idx="1347">
                  <c:v>3.9794827812569267E-3</c:v>
                </c:pt>
                <c:pt idx="1348">
                  <c:v>4.0053784795058833E-3</c:v>
                </c:pt>
                <c:pt idx="1349">
                  <c:v>3.5549826001429752E-3</c:v>
                </c:pt>
                <c:pt idx="1350">
                  <c:v>3.082467124668864E-3</c:v>
                </c:pt>
                <c:pt idx="1351">
                  <c:v>2.9329932849101459E-3</c:v>
                </c:pt>
                <c:pt idx="1352">
                  <c:v>3.2868868292412756E-3</c:v>
                </c:pt>
                <c:pt idx="1353">
                  <c:v>3.9640655861417073E-3</c:v>
                </c:pt>
                <c:pt idx="1354">
                  <c:v>4.5224830068739674E-3</c:v>
                </c:pt>
                <c:pt idx="1355">
                  <c:v>4.6475507105561142E-3</c:v>
                </c:pt>
                <c:pt idx="1356">
                  <c:v>4.2099209532537873E-3</c:v>
                </c:pt>
                <c:pt idx="1357">
                  <c:v>3.446040304784459E-3</c:v>
                </c:pt>
                <c:pt idx="1358">
                  <c:v>2.8204024992970478E-3</c:v>
                </c:pt>
                <c:pt idx="1359">
                  <c:v>2.3718251591913209E-3</c:v>
                </c:pt>
                <c:pt idx="1360">
                  <c:v>1.8375790348938992E-3</c:v>
                </c:pt>
                <c:pt idx="1361">
                  <c:v>1.3740324070917742E-3</c:v>
                </c:pt>
                <c:pt idx="1362">
                  <c:v>1.2568762246778498E-3</c:v>
                </c:pt>
                <c:pt idx="1363">
                  <c:v>1.5541049308158694E-3</c:v>
                </c:pt>
                <c:pt idx="1364">
                  <c:v>2.0017170198030065E-3</c:v>
                </c:pt>
                <c:pt idx="1365">
                  <c:v>2.2020161199094446E-3</c:v>
                </c:pt>
                <c:pt idx="1366">
                  <c:v>2.0602094220685263E-3</c:v>
                </c:pt>
                <c:pt idx="1367">
                  <c:v>1.916531341786043E-3</c:v>
                </c:pt>
                <c:pt idx="1368">
                  <c:v>2.2449136816707904E-3</c:v>
                </c:pt>
                <c:pt idx="1369">
                  <c:v>2.9434861239582277E-3</c:v>
                </c:pt>
                <c:pt idx="1370">
                  <c:v>3.472431442165469E-3</c:v>
                </c:pt>
                <c:pt idx="1371">
                  <c:v>3.6170990182951002E-3</c:v>
                </c:pt>
                <c:pt idx="1372">
                  <c:v>3.4859822827917331E-3</c:v>
                </c:pt>
                <c:pt idx="1373">
                  <c:v>2.9640340495786788E-3</c:v>
                </c:pt>
                <c:pt idx="1374">
                  <c:v>2.1443531070579613E-3</c:v>
                </c:pt>
                <c:pt idx="1375">
                  <c:v>1.8929209347340326E-3</c:v>
                </c:pt>
                <c:pt idx="1376">
                  <c:v>2.2387727727032347E-3</c:v>
                </c:pt>
                <c:pt idx="1377">
                  <c:v>2.6285897254307855E-3</c:v>
                </c:pt>
                <c:pt idx="1378">
                  <c:v>2.8465378014282949E-3</c:v>
                </c:pt>
                <c:pt idx="1379">
                  <c:v>3.11303904437088E-3</c:v>
                </c:pt>
                <c:pt idx="1380">
                  <c:v>3.6964018251863795E-3</c:v>
                </c:pt>
                <c:pt idx="1381">
                  <c:v>4.4007288011622681E-3</c:v>
                </c:pt>
                <c:pt idx="1382">
                  <c:v>4.5412477178421451E-3</c:v>
                </c:pt>
                <c:pt idx="1383">
                  <c:v>3.89133134291475E-3</c:v>
                </c:pt>
                <c:pt idx="1384">
                  <c:v>3.1183010914954679E-3</c:v>
                </c:pt>
                <c:pt idx="1385">
                  <c:v>2.831954924731761E-3</c:v>
                </c:pt>
                <c:pt idx="1386">
                  <c:v>2.7320044162355561E-3</c:v>
                </c:pt>
                <c:pt idx="1387">
                  <c:v>2.8347144513007905E-3</c:v>
                </c:pt>
                <c:pt idx="1388">
                  <c:v>3.35897963441667E-3</c:v>
                </c:pt>
                <c:pt idx="1389">
                  <c:v>3.7481343778078546E-3</c:v>
                </c:pt>
                <c:pt idx="1390">
                  <c:v>3.9390526511106083E-3</c:v>
                </c:pt>
                <c:pt idx="1391">
                  <c:v>3.9567667158286746E-3</c:v>
                </c:pt>
                <c:pt idx="1392">
                  <c:v>3.2836715341805212E-3</c:v>
                </c:pt>
                <c:pt idx="1393">
                  <c:v>2.0937818843160816E-3</c:v>
                </c:pt>
                <c:pt idx="1394">
                  <c:v>1.5762637261074186E-3</c:v>
                </c:pt>
                <c:pt idx="1395">
                  <c:v>2.1128207252487652E-3</c:v>
                </c:pt>
                <c:pt idx="1396">
                  <c:v>2.3535864777590731E-3</c:v>
                </c:pt>
                <c:pt idx="1397">
                  <c:v>1.7628871184642847E-3</c:v>
                </c:pt>
                <c:pt idx="1398">
                  <c:v>8.0698322789973798E-4</c:v>
                </c:pt>
                <c:pt idx="1399">
                  <c:v>1.741608166666575E-4</c:v>
                </c:pt>
                <c:pt idx="1400">
                  <c:v>3.5713493647149264E-4</c:v>
                </c:pt>
                <c:pt idx="1401">
                  <c:v>8.5381833188580281E-4</c:v>
                </c:pt>
                <c:pt idx="1402">
                  <c:v>6.4584014625213015E-4</c:v>
                </c:pt>
                <c:pt idx="1403">
                  <c:v>-1.5601390411390526E-4</c:v>
                </c:pt>
                <c:pt idx="1404">
                  <c:v>-8.9149914307995459E-4</c:v>
                </c:pt>
                <c:pt idx="1405">
                  <c:v>-1.4563598893280183E-3</c:v>
                </c:pt>
                <c:pt idx="1406">
                  <c:v>-1.7478789833476061E-3</c:v>
                </c:pt>
                <c:pt idx="1407">
                  <c:v>-1.5023915525709253E-3</c:v>
                </c:pt>
                <c:pt idx="1408">
                  <c:v>-1.3220309486334791E-3</c:v>
                </c:pt>
                <c:pt idx="1409">
                  <c:v>-1.927231768457327E-3</c:v>
                </c:pt>
                <c:pt idx="1410">
                  <c:v>-3.1122693614413777E-3</c:v>
                </c:pt>
                <c:pt idx="1411">
                  <c:v>-4.0922082626406731E-3</c:v>
                </c:pt>
                <c:pt idx="1412">
                  <c:v>-4.9320149994636076E-3</c:v>
                </c:pt>
                <c:pt idx="1413">
                  <c:v>-6.3521546313161092E-3</c:v>
                </c:pt>
                <c:pt idx="1414">
                  <c:v>-7.9303475106105026E-3</c:v>
                </c:pt>
                <c:pt idx="1415">
                  <c:v>-8.6330100663858378E-3</c:v>
                </c:pt>
                <c:pt idx="1416">
                  <c:v>-8.5757441687022151E-3</c:v>
                </c:pt>
                <c:pt idx="1417">
                  <c:v>-8.7004629185207794E-3</c:v>
                </c:pt>
                <c:pt idx="1418">
                  <c:v>-9.4135962463213207E-3</c:v>
                </c:pt>
                <c:pt idx="1419">
                  <c:v>-9.2972049511228505E-3</c:v>
                </c:pt>
                <c:pt idx="1420">
                  <c:v>-7.386693291532298E-3</c:v>
                </c:pt>
                <c:pt idx="1421">
                  <c:v>-5.1956872633551754E-3</c:v>
                </c:pt>
                <c:pt idx="1422">
                  <c:v>-3.6130420339606228E-3</c:v>
                </c:pt>
                <c:pt idx="1423">
                  <c:v>-2.3863314113143907E-3</c:v>
                </c:pt>
                <c:pt idx="1424">
                  <c:v>-1.6169067910976054E-3</c:v>
                </c:pt>
                <c:pt idx="1425">
                  <c:v>-1.6821505425685945E-3</c:v>
                </c:pt>
                <c:pt idx="1426">
                  <c:v>-2.175436544001208E-3</c:v>
                </c:pt>
                <c:pt idx="1427">
                  <c:v>-2.0801320157604053E-3</c:v>
                </c:pt>
                <c:pt idx="1428">
                  <c:v>-1.4094934077786281E-3</c:v>
                </c:pt>
                <c:pt idx="1429">
                  <c:v>-8.7722720576532964E-4</c:v>
                </c:pt>
                <c:pt idx="1430">
                  <c:v>-4.5810446811844763E-4</c:v>
                </c:pt>
                <c:pt idx="1431">
                  <c:v>-8.2884453418419213E-5</c:v>
                </c:pt>
                <c:pt idx="1432">
                  <c:v>1.2604014938921715E-4</c:v>
                </c:pt>
                <c:pt idx="1433">
                  <c:v>2.3677295342161564E-4</c:v>
                </c:pt>
                <c:pt idx="1434">
                  <c:v>1.0619463723826605E-4</c:v>
                </c:pt>
                <c:pt idx="1435">
                  <c:v>-5.1011497094333169E-4</c:v>
                </c:pt>
                <c:pt idx="1436">
                  <c:v>-1.001778210183546E-3</c:v>
                </c:pt>
                <c:pt idx="1437">
                  <c:v>-6.1354579189987213E-4</c:v>
                </c:pt>
                <c:pt idx="1438">
                  <c:v>9.7958570250300525E-5</c:v>
                </c:pt>
                <c:pt idx="1439">
                  <c:v>3.5578468557517784E-4</c:v>
                </c:pt>
                <c:pt idx="1440">
                  <c:v>3.0515120215168778E-4</c:v>
                </c:pt>
                <c:pt idx="1441">
                  <c:v>2.7618172555043952E-4</c:v>
                </c:pt>
                <c:pt idx="1442">
                  <c:v>1.4845352129055911E-4</c:v>
                </c:pt>
                <c:pt idx="1443">
                  <c:v>-1.5015268449580788E-4</c:v>
                </c:pt>
                <c:pt idx="1444">
                  <c:v>-2.1896649215735753E-4</c:v>
                </c:pt>
                <c:pt idx="1445">
                  <c:v>1.2648494324840609E-4</c:v>
                </c:pt>
                <c:pt idx="1446">
                  <c:v>3.7100395911648931E-4</c:v>
                </c:pt>
                <c:pt idx="1447">
                  <c:v>1.5609333175226059E-4</c:v>
                </c:pt>
                <c:pt idx="1448">
                  <c:v>-7.2771822602901715E-5</c:v>
                </c:pt>
                <c:pt idx="1449">
                  <c:v>5.834763501899598E-5</c:v>
                </c:pt>
                <c:pt idx="1450">
                  <c:v>6.4933366114017232E-6</c:v>
                </c:pt>
                <c:pt idx="1451">
                  <c:v>-8.4699566983925667E-4</c:v>
                </c:pt>
                <c:pt idx="1452">
                  <c:v>-1.8693997638417059E-3</c:v>
                </c:pt>
                <c:pt idx="1453">
                  <c:v>-1.8040807581789498E-3</c:v>
                </c:pt>
                <c:pt idx="1454">
                  <c:v>-9.7013810008472756E-4</c:v>
                </c:pt>
                <c:pt idx="1455">
                  <c:v>-4.045763504864075E-4</c:v>
                </c:pt>
                <c:pt idx="1456">
                  <c:v>1.2607677127629557E-4</c:v>
                </c:pt>
                <c:pt idx="1457">
                  <c:v>7.2583631653899694E-4</c:v>
                </c:pt>
                <c:pt idx="1458">
                  <c:v>7.1842183475356869E-4</c:v>
                </c:pt>
                <c:pt idx="1459">
                  <c:v>1.0133369067555353E-4</c:v>
                </c:pt>
                <c:pt idx="1460">
                  <c:v>-4.423808975496657E-4</c:v>
                </c:pt>
                <c:pt idx="1461">
                  <c:v>-6.829820580276369E-4</c:v>
                </c:pt>
                <c:pt idx="1462">
                  <c:v>-7.3260460234592095E-4</c:v>
                </c:pt>
                <c:pt idx="1463">
                  <c:v>-2.3663905239978966E-4</c:v>
                </c:pt>
                <c:pt idx="1464">
                  <c:v>3.148336502711846E-4</c:v>
                </c:pt>
                <c:pt idx="1465">
                  <c:v>2.7479133661134636E-4</c:v>
                </c:pt>
                <c:pt idx="1466">
                  <c:v>2.4518768460801699E-4</c:v>
                </c:pt>
                <c:pt idx="1467">
                  <c:v>5.7063768767962042E-4</c:v>
                </c:pt>
                <c:pt idx="1468">
                  <c:v>5.9233431386429558E-4</c:v>
                </c:pt>
                <c:pt idx="1469">
                  <c:v>6.9740190457023843E-5</c:v>
                </c:pt>
                <c:pt idx="1470">
                  <c:v>-4.0675290469738279E-4</c:v>
                </c:pt>
                <c:pt idx="1471">
                  <c:v>-5.714018730536008E-4</c:v>
                </c:pt>
                <c:pt idx="1472">
                  <c:v>-6.1133267565560701E-4</c:v>
                </c:pt>
                <c:pt idx="1473">
                  <c:v>-4.5034034304092252E-4</c:v>
                </c:pt>
                <c:pt idx="1474">
                  <c:v>1.7254532849719784E-4</c:v>
                </c:pt>
                <c:pt idx="1475">
                  <c:v>1.0383765020092195E-3</c:v>
                </c:pt>
                <c:pt idx="1476">
                  <c:v>1.3828223132600348E-3</c:v>
                </c:pt>
                <c:pt idx="1477">
                  <c:v>9.2813585764572881E-4</c:v>
                </c:pt>
                <c:pt idx="1478">
                  <c:v>3.1525788297259716E-4</c:v>
                </c:pt>
                <c:pt idx="1479">
                  <c:v>3.3973780219964667E-4</c:v>
                </c:pt>
                <c:pt idx="1480">
                  <c:v>8.8495910881158935E-4</c:v>
                </c:pt>
                <c:pt idx="1481">
                  <c:v>1.0017818054253169E-3</c:v>
                </c:pt>
                <c:pt idx="1482">
                  <c:v>8.0127530555385018E-4</c:v>
                </c:pt>
                <c:pt idx="1483">
                  <c:v>3.9758865377226282E-4</c:v>
                </c:pt>
                <c:pt idx="1484">
                  <c:v>-2.9087136731931196E-4</c:v>
                </c:pt>
                <c:pt idx="1485">
                  <c:v>-7.6698586669265989E-4</c:v>
                </c:pt>
                <c:pt idx="1486">
                  <c:v>-5.2299246240516961E-4</c:v>
                </c:pt>
                <c:pt idx="1487">
                  <c:v>1.0042617805128273E-4</c:v>
                </c:pt>
                <c:pt idx="1488">
                  <c:v>4.7437794062399341E-4</c:v>
                </c:pt>
                <c:pt idx="1489">
                  <c:v>2.1942870290692085E-4</c:v>
                </c:pt>
                <c:pt idx="1490">
                  <c:v>-2.6756175807451932E-4</c:v>
                </c:pt>
                <c:pt idx="1491">
                  <c:v>-2.7966899095066555E-4</c:v>
                </c:pt>
                <c:pt idx="1492">
                  <c:v>9.9583397772939897E-5</c:v>
                </c:pt>
                <c:pt idx="1493">
                  <c:v>3.096417673863483E-4</c:v>
                </c:pt>
                <c:pt idx="1494">
                  <c:v>2.3939787026883153E-4</c:v>
                </c:pt>
                <c:pt idx="1495">
                  <c:v>1.0136776490610178E-4</c:v>
                </c:pt>
                <c:pt idx="1496">
                  <c:v>-2.0207642787350988E-4</c:v>
                </c:pt>
                <c:pt idx="1497">
                  <c:v>-6.1457372233919561E-4</c:v>
                </c:pt>
                <c:pt idx="1498">
                  <c:v>-6.9767302121437336E-4</c:v>
                </c:pt>
                <c:pt idx="1499">
                  <c:v>-3.657566912278476E-4</c:v>
                </c:pt>
                <c:pt idx="1500">
                  <c:v>-1.1469008426112648E-4</c:v>
                </c:pt>
                <c:pt idx="1501">
                  <c:v>-3.3816924156504502E-4</c:v>
                </c:pt>
                <c:pt idx="1502">
                  <c:v>-6.7148461080845934E-4</c:v>
                </c:pt>
                <c:pt idx="1503">
                  <c:v>-6.6917827267942709E-4</c:v>
                </c:pt>
                <c:pt idx="1504">
                  <c:v>-4.1856767531167627E-4</c:v>
                </c:pt>
                <c:pt idx="1505">
                  <c:v>-2.2225360041860931E-4</c:v>
                </c:pt>
                <c:pt idx="1506">
                  <c:v>-1.7477973265389579E-4</c:v>
                </c:pt>
                <c:pt idx="1507">
                  <c:v>-4.9345665487143808E-4</c:v>
                </c:pt>
                <c:pt idx="1508">
                  <c:v>-1.0362033055978381E-3</c:v>
                </c:pt>
                <c:pt idx="1509">
                  <c:v>-1.1359261169457957E-3</c:v>
                </c:pt>
                <c:pt idx="1510">
                  <c:v>-6.5803814925680104E-4</c:v>
                </c:pt>
                <c:pt idx="1511">
                  <c:v>-1.8556722238394219E-4</c:v>
                </c:pt>
                <c:pt idx="1512">
                  <c:v>6.9198400233783097E-5</c:v>
                </c:pt>
                <c:pt idx="1513">
                  <c:v>2.5302115824821225E-4</c:v>
                </c:pt>
                <c:pt idx="1514">
                  <c:v>1.9354245703395723E-4</c:v>
                </c:pt>
                <c:pt idx="1515">
                  <c:v>-3.3060337756629643E-5</c:v>
                </c:pt>
                <c:pt idx="1516">
                  <c:v>-2.5103383611946306E-5</c:v>
                </c:pt>
                <c:pt idx="1517">
                  <c:v>1.2108154186996067E-4</c:v>
                </c:pt>
                <c:pt idx="1518">
                  <c:v>9.2605804231205013E-5</c:v>
                </c:pt>
                <c:pt idx="1519">
                  <c:v>-5.7882602563230634E-5</c:v>
                </c:pt>
                <c:pt idx="1520">
                  <c:v>-3.1600733260961356E-4</c:v>
                </c:pt>
                <c:pt idx="1521">
                  <c:v>-6.267846469130145E-4</c:v>
                </c:pt>
                <c:pt idx="1522">
                  <c:v>-5.4450346224454993E-4</c:v>
                </c:pt>
                <c:pt idx="1523">
                  <c:v>-4.0592774405379117E-5</c:v>
                </c:pt>
                <c:pt idx="1524">
                  <c:v>3.0373100516578599E-4</c:v>
                </c:pt>
                <c:pt idx="1525">
                  <c:v>2.4749390771239277E-4</c:v>
                </c:pt>
                <c:pt idx="1526">
                  <c:v>1.6076683981325335E-4</c:v>
                </c:pt>
                <c:pt idx="1527">
                  <c:v>3.6653150334997608E-4</c:v>
                </c:pt>
                <c:pt idx="1528">
                  <c:v>7.7700967964455803E-4</c:v>
                </c:pt>
                <c:pt idx="1529">
                  <c:v>9.4900423798272016E-4</c:v>
                </c:pt>
                <c:pt idx="1530">
                  <c:v>5.2688945969758816E-4</c:v>
                </c:pt>
                <c:pt idx="1531">
                  <c:v>1.0339329337805125E-5</c:v>
                </c:pt>
                <c:pt idx="1532">
                  <c:v>1.5257500211252051E-4</c:v>
                </c:pt>
                <c:pt idx="1533">
                  <c:v>6.1022173633573651E-4</c:v>
                </c:pt>
                <c:pt idx="1534">
                  <c:v>5.3595902325709321E-4</c:v>
                </c:pt>
                <c:pt idx="1535">
                  <c:v>1.8436425067969164E-4</c:v>
                </c:pt>
                <c:pt idx="1536">
                  <c:v>3.9206265691371645E-4</c:v>
                </c:pt>
                <c:pt idx="1537">
                  <c:v>9.0873156576642966E-4</c:v>
                </c:pt>
                <c:pt idx="1538">
                  <c:v>8.5417598595416422E-4</c:v>
                </c:pt>
                <c:pt idx="1539">
                  <c:v>3.6098233476611341E-4</c:v>
                </c:pt>
                <c:pt idx="1540">
                  <c:v>1.855397711557627E-4</c:v>
                </c:pt>
                <c:pt idx="1541">
                  <c:v>2.118730279617731E-4</c:v>
                </c:pt>
                <c:pt idx="1542">
                  <c:v>-1.7345941820579025E-4</c:v>
                </c:pt>
                <c:pt idx="1543">
                  <c:v>-6.7941532586801578E-4</c:v>
                </c:pt>
                <c:pt idx="1544">
                  <c:v>-6.6353786077588683E-4</c:v>
                </c:pt>
                <c:pt idx="1545">
                  <c:v>-4.1116304836241735E-4</c:v>
                </c:pt>
                <c:pt idx="1546">
                  <c:v>-4.8878793399775855E-4</c:v>
                </c:pt>
                <c:pt idx="1547">
                  <c:v>-6.645591507595805E-4</c:v>
                </c:pt>
                <c:pt idx="1548">
                  <c:v>-5.340908266864286E-4</c:v>
                </c:pt>
                <c:pt idx="1549">
                  <c:v>-2.7629504560955365E-4</c:v>
                </c:pt>
                <c:pt idx="1550">
                  <c:v>-1.5399802407367602E-4</c:v>
                </c:pt>
                <c:pt idx="1551">
                  <c:v>-1.6860340309232669E-5</c:v>
                </c:pt>
                <c:pt idx="1552">
                  <c:v>3.5446412197115418E-4</c:v>
                </c:pt>
                <c:pt idx="1553">
                  <c:v>8.2968492529467142E-4</c:v>
                </c:pt>
                <c:pt idx="1554">
                  <c:v>9.948674694396642E-4</c:v>
                </c:pt>
                <c:pt idx="1555">
                  <c:v>6.7253435760916691E-4</c:v>
                </c:pt>
                <c:pt idx="1556">
                  <c:v>2.2808019220121878E-4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5541-4F5E-9939-2387DBBBC807}"/>
            </c:ext>
          </c:extLst>
        </c:ser>
        <c:ser>
          <c:idx val="37"/>
          <c:order val="37"/>
          <c:spPr>
            <a:ln w="19050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IRdifInOut!$AM$4:$AM$1560</c:f>
              <c:numCache>
                <c:formatCode>General</c:formatCode>
                <c:ptCount val="1557"/>
                <c:pt idx="0">
                  <c:v>-2.0882077258022491E-2</c:v>
                </c:pt>
                <c:pt idx="1">
                  <c:v>5.8802129240382195E-2</c:v>
                </c:pt>
                <c:pt idx="2">
                  <c:v>5.310128164104988E-2</c:v>
                </c:pt>
                <c:pt idx="3">
                  <c:v>-1.1865984391577822E-2</c:v>
                </c:pt>
                <c:pt idx="4">
                  <c:v>-4.4824505493118449E-2</c:v>
                </c:pt>
                <c:pt idx="5">
                  <c:v>-3.2509889795656166E-2</c:v>
                </c:pt>
                <c:pt idx="6">
                  <c:v>-1.7663480221655981E-2</c:v>
                </c:pt>
                <c:pt idx="7">
                  <c:v>-2.3387553801564431E-2</c:v>
                </c:pt>
                <c:pt idx="8">
                  <c:v>-5.6235272139388393E-2</c:v>
                </c:pt>
                <c:pt idx="9">
                  <c:v>-8.3728416553815244E-2</c:v>
                </c:pt>
                <c:pt idx="10">
                  <c:v>-6.4574487326657604E-2</c:v>
                </c:pt>
                <c:pt idx="11">
                  <c:v>-1.9832275080626571E-2</c:v>
                </c:pt>
                <c:pt idx="12">
                  <c:v>-5.7192533471694951E-3</c:v>
                </c:pt>
                <c:pt idx="13">
                  <c:v>-1.4268469889822555E-2</c:v>
                </c:pt>
                <c:pt idx="14">
                  <c:v>-1.2667966000551978E-2</c:v>
                </c:pt>
                <c:pt idx="15">
                  <c:v>-1.187299676009701E-2</c:v>
                </c:pt>
                <c:pt idx="16">
                  <c:v>-1.6384189005763883E-2</c:v>
                </c:pt>
                <c:pt idx="17">
                  <c:v>-1.6251357511665177E-2</c:v>
                </c:pt>
                <c:pt idx="18">
                  <c:v>-1.2792749748611554E-2</c:v>
                </c:pt>
                <c:pt idx="19">
                  <c:v>-2.5104268220783599E-3</c:v>
                </c:pt>
                <c:pt idx="20">
                  <c:v>1.9200609547833869E-2</c:v>
                </c:pt>
                <c:pt idx="21">
                  <c:v>3.3355756100173828E-2</c:v>
                </c:pt>
                <c:pt idx="22">
                  <c:v>1.718552607184809E-2</c:v>
                </c:pt>
                <c:pt idx="23">
                  <c:v>-1.7742576394279341E-2</c:v>
                </c:pt>
                <c:pt idx="24">
                  <c:v>-2.4482812202573978E-2</c:v>
                </c:pt>
                <c:pt idx="25">
                  <c:v>2.2268121977890631E-2</c:v>
                </c:pt>
                <c:pt idx="26">
                  <c:v>5.8517114168563644E-2</c:v>
                </c:pt>
                <c:pt idx="27">
                  <c:v>1.9607334865211046E-2</c:v>
                </c:pt>
                <c:pt idx="28">
                  <c:v>-5.1338713707008043E-2</c:v>
                </c:pt>
                <c:pt idx="29">
                  <c:v>-6.8857485340981572E-2</c:v>
                </c:pt>
                <c:pt idx="30">
                  <c:v>-3.7952925752455124E-2</c:v>
                </c:pt>
                <c:pt idx="31">
                  <c:v>-6.7849633494276862E-3</c:v>
                </c:pt>
                <c:pt idx="32">
                  <c:v>1.9011354669247638E-2</c:v>
                </c:pt>
                <c:pt idx="33">
                  <c:v>2.0858099526278595E-2</c:v>
                </c:pt>
                <c:pt idx="34">
                  <c:v>-1.974051136242605E-2</c:v>
                </c:pt>
                <c:pt idx="35">
                  <c:v>-6.042233315720158E-2</c:v>
                </c:pt>
                <c:pt idx="36">
                  <c:v>-4.948308224867648E-2</c:v>
                </c:pt>
                <c:pt idx="37">
                  <c:v>-1.4470644015620593E-2</c:v>
                </c:pt>
                <c:pt idx="38">
                  <c:v>-2.6253027358475567E-2</c:v>
                </c:pt>
                <c:pt idx="39">
                  <c:v>-7.5559784995398172E-2</c:v>
                </c:pt>
                <c:pt idx="40">
                  <c:v>-9.5245637142184369E-2</c:v>
                </c:pt>
                <c:pt idx="41">
                  <c:v>-7.1856201812200426E-2</c:v>
                </c:pt>
                <c:pt idx="42">
                  <c:v>-4.8578233812200056E-2</c:v>
                </c:pt>
                <c:pt idx="43">
                  <c:v>-3.8693095615372597E-2</c:v>
                </c:pt>
                <c:pt idx="44">
                  <c:v>-2.7809655130137667E-2</c:v>
                </c:pt>
                <c:pt idx="45">
                  <c:v>-2.823071644500752E-2</c:v>
                </c:pt>
                <c:pt idx="46">
                  <c:v>-3.4686865734865346E-2</c:v>
                </c:pt>
                <c:pt idx="47">
                  <c:v>-2.3265601678362113E-2</c:v>
                </c:pt>
                <c:pt idx="48">
                  <c:v>-2.7557853771980056E-3</c:v>
                </c:pt>
                <c:pt idx="49">
                  <c:v>1.5579246846944006E-2</c:v>
                </c:pt>
                <c:pt idx="50">
                  <c:v>4.2432968460611731E-2</c:v>
                </c:pt>
                <c:pt idx="51">
                  <c:v>5.9936767912647682E-2</c:v>
                </c:pt>
                <c:pt idx="52">
                  <c:v>3.7398223353906523E-2</c:v>
                </c:pt>
                <c:pt idx="53">
                  <c:v>-1.3226165222891328E-2</c:v>
                </c:pt>
                <c:pt idx="54">
                  <c:v>-4.0211101733748755E-2</c:v>
                </c:pt>
                <c:pt idx="55">
                  <c:v>-9.579728511641683E-3</c:v>
                </c:pt>
                <c:pt idx="56">
                  <c:v>5.7834143890334033E-2</c:v>
                </c:pt>
                <c:pt idx="57">
                  <c:v>8.2495116873754881E-2</c:v>
                </c:pt>
                <c:pt idx="58">
                  <c:v>4.7173539034461864E-2</c:v>
                </c:pt>
                <c:pt idx="59">
                  <c:v>1.9360950291400947E-2</c:v>
                </c:pt>
                <c:pt idx="60">
                  <c:v>1.3275791977684914E-2</c:v>
                </c:pt>
                <c:pt idx="61">
                  <c:v>-1.0355602343817161E-2</c:v>
                </c:pt>
                <c:pt idx="62">
                  <c:v>-3.7078382205172122E-2</c:v>
                </c:pt>
                <c:pt idx="63">
                  <c:v>-2.0543192350289452E-2</c:v>
                </c:pt>
                <c:pt idx="64">
                  <c:v>8.6039234039412271E-3</c:v>
                </c:pt>
                <c:pt idx="65">
                  <c:v>-1.3440679311788717E-2</c:v>
                </c:pt>
                <c:pt idx="66">
                  <c:v>-6.3714791743693322E-2</c:v>
                </c:pt>
                <c:pt idx="67">
                  <c:v>-7.4245201325202181E-2</c:v>
                </c:pt>
                <c:pt idx="68">
                  <c:v>-4.0043940210196638E-2</c:v>
                </c:pt>
                <c:pt idx="69">
                  <c:v>2.7273808124474996E-3</c:v>
                </c:pt>
                <c:pt idx="70">
                  <c:v>1.5635967220285263E-2</c:v>
                </c:pt>
                <c:pt idx="71">
                  <c:v>-5.5675747054690916E-3</c:v>
                </c:pt>
                <c:pt idx="72">
                  <c:v>-2.3642038005867505E-2</c:v>
                </c:pt>
                <c:pt idx="73">
                  <c:v>-1.5020825916244984E-2</c:v>
                </c:pt>
                <c:pt idx="74">
                  <c:v>-3.5423594835912731E-3</c:v>
                </c:pt>
                <c:pt idx="75">
                  <c:v>-1.7203647872170436E-2</c:v>
                </c:pt>
                <c:pt idx="76">
                  <c:v>-4.6077429631608435E-2</c:v>
                </c:pt>
                <c:pt idx="77">
                  <c:v>-6.7440779916883464E-2</c:v>
                </c:pt>
                <c:pt idx="78">
                  <c:v>-7.7508728573677299E-2</c:v>
                </c:pt>
                <c:pt idx="79">
                  <c:v>-8.3777135811899495E-2</c:v>
                </c:pt>
                <c:pt idx="80">
                  <c:v>-8.154387958385767E-2</c:v>
                </c:pt>
                <c:pt idx="81">
                  <c:v>-7.0944822439714894E-2</c:v>
                </c:pt>
                <c:pt idx="82">
                  <c:v>-6.1965002464277941E-2</c:v>
                </c:pt>
                <c:pt idx="83">
                  <c:v>-5.0695830917964368E-2</c:v>
                </c:pt>
                <c:pt idx="84">
                  <c:v>-3.83713471094973E-2</c:v>
                </c:pt>
                <c:pt idx="85">
                  <c:v>-3.3153338352079675E-2</c:v>
                </c:pt>
                <c:pt idx="86">
                  <c:v>-1.0557616408790604E-2</c:v>
                </c:pt>
                <c:pt idx="87">
                  <c:v>3.9684474895592903E-2</c:v>
                </c:pt>
                <c:pt idx="88">
                  <c:v>6.153055674915997E-2</c:v>
                </c:pt>
                <c:pt idx="89">
                  <c:v>2.7398947889814451E-2</c:v>
                </c:pt>
                <c:pt idx="90">
                  <c:v>-1.2343465775354723E-2</c:v>
                </c:pt>
                <c:pt idx="91">
                  <c:v>-1.4767913094511975E-2</c:v>
                </c:pt>
                <c:pt idx="92">
                  <c:v>1.0433912267311385E-2</c:v>
                </c:pt>
                <c:pt idx="93">
                  <c:v>3.8103793718372359E-2</c:v>
                </c:pt>
                <c:pt idx="94">
                  <c:v>4.2834629246166323E-2</c:v>
                </c:pt>
                <c:pt idx="95">
                  <c:v>2.0150821925771112E-2</c:v>
                </c:pt>
                <c:pt idx="96">
                  <c:v>-1.1474478682318434E-3</c:v>
                </c:pt>
                <c:pt idx="97">
                  <c:v>-9.9592253778579831E-3</c:v>
                </c:pt>
                <c:pt idx="98">
                  <c:v>-1.6897138604836215E-2</c:v>
                </c:pt>
                <c:pt idx="99">
                  <c:v>-1.1597911300845976E-2</c:v>
                </c:pt>
                <c:pt idx="100">
                  <c:v>1.534925473707105E-2</c:v>
                </c:pt>
                <c:pt idx="101">
                  <c:v>3.2027400579901055E-2</c:v>
                </c:pt>
                <c:pt idx="102">
                  <c:v>1.3516061022458281E-2</c:v>
                </c:pt>
                <c:pt idx="103">
                  <c:v>-4.4209138521668745E-2</c:v>
                </c:pt>
                <c:pt idx="104">
                  <c:v>-0.11081202672533941</c:v>
                </c:pt>
                <c:pt idx="105">
                  <c:v>-0.12129512059226011</c:v>
                </c:pt>
                <c:pt idx="106">
                  <c:v>-7.6365370843044289E-2</c:v>
                </c:pt>
                <c:pt idx="107">
                  <c:v>-5.0723901887207656E-2</c:v>
                </c:pt>
                <c:pt idx="108">
                  <c:v>-6.621426239187489E-2</c:v>
                </c:pt>
                <c:pt idx="109">
                  <c:v>-6.4609239850965228E-2</c:v>
                </c:pt>
                <c:pt idx="110">
                  <c:v>-3.3321885487187064E-2</c:v>
                </c:pt>
                <c:pt idx="111">
                  <c:v>-9.0725506298521275E-3</c:v>
                </c:pt>
                <c:pt idx="112">
                  <c:v>1.240008209352883E-2</c:v>
                </c:pt>
                <c:pt idx="113">
                  <c:v>3.1634390446020344E-2</c:v>
                </c:pt>
                <c:pt idx="114">
                  <c:v>-6.9412477480979007E-4</c:v>
                </c:pt>
                <c:pt idx="115">
                  <c:v>-0.10942787496448192</c:v>
                </c:pt>
                <c:pt idx="116">
                  <c:v>-0.21091905606419648</c:v>
                </c:pt>
                <c:pt idx="117">
                  <c:v>-0.15668210632081392</c:v>
                </c:pt>
                <c:pt idx="118">
                  <c:v>-4.6635276741255893E-3</c:v>
                </c:pt>
                <c:pt idx="119">
                  <c:v>2.5782623794280202E-2</c:v>
                </c:pt>
                <c:pt idx="120">
                  <c:v>-7.058582347539355E-2</c:v>
                </c:pt>
                <c:pt idx="121">
                  <c:v>-0.16511439588350374</c:v>
                </c:pt>
                <c:pt idx="122">
                  <c:v>-0.16980554107054147</c:v>
                </c:pt>
                <c:pt idx="123">
                  <c:v>-8.3158619128102629E-2</c:v>
                </c:pt>
                <c:pt idx="124">
                  <c:v>-3.7434401319349497E-3</c:v>
                </c:pt>
                <c:pt idx="125">
                  <c:v>-9.5280872007164064E-3</c:v>
                </c:pt>
                <c:pt idx="126">
                  <c:v>-7.1576269458973218E-2</c:v>
                </c:pt>
                <c:pt idx="127">
                  <c:v>-9.6558646607217025E-2</c:v>
                </c:pt>
                <c:pt idx="128">
                  <c:v>-2.0564542022768251E-2</c:v>
                </c:pt>
                <c:pt idx="129">
                  <c:v>-1.7571925947497125E-2</c:v>
                </c:pt>
                <c:pt idx="130">
                  <c:v>-0.13116688646191976</c:v>
                </c:pt>
                <c:pt idx="131">
                  <c:v>-0.17858436450581383</c:v>
                </c:pt>
                <c:pt idx="132">
                  <c:v>-8.0198603146238945E-2</c:v>
                </c:pt>
                <c:pt idx="133">
                  <c:v>-1.1796563991144371E-2</c:v>
                </c:pt>
                <c:pt idx="134">
                  <c:v>-1.8024262804054558E-2</c:v>
                </c:pt>
                <c:pt idx="135">
                  <c:v>-3.7167801461357897E-2</c:v>
                </c:pt>
                <c:pt idx="136">
                  <c:v>-4.2959544573955455E-2</c:v>
                </c:pt>
                <c:pt idx="137">
                  <c:v>2.4875491482978518E-3</c:v>
                </c:pt>
                <c:pt idx="138">
                  <c:v>5.9146912802721108E-2</c:v>
                </c:pt>
                <c:pt idx="139">
                  <c:v>3.1398243450634578E-2</c:v>
                </c:pt>
                <c:pt idx="140">
                  <c:v>-3.9481845567116203E-2</c:v>
                </c:pt>
                <c:pt idx="141">
                  <c:v>-4.6020833743037226E-2</c:v>
                </c:pt>
                <c:pt idx="142">
                  <c:v>-1.9972751463985805E-2</c:v>
                </c:pt>
                <c:pt idx="143">
                  <c:v>-9.0339896355517979E-3</c:v>
                </c:pt>
                <c:pt idx="144">
                  <c:v>-2.9226126329091606E-3</c:v>
                </c:pt>
                <c:pt idx="145">
                  <c:v>5.6239018210217928E-3</c:v>
                </c:pt>
                <c:pt idx="146">
                  <c:v>8.3218732401628692E-3</c:v>
                </c:pt>
                <c:pt idx="147">
                  <c:v>6.2568338210096108E-3</c:v>
                </c:pt>
                <c:pt idx="148">
                  <c:v>3.6111658244526446E-3</c:v>
                </c:pt>
                <c:pt idx="149">
                  <c:v>-2.5692273936761545E-3</c:v>
                </c:pt>
                <c:pt idx="150">
                  <c:v>-1.2643704897424612E-2</c:v>
                </c:pt>
                <c:pt idx="151">
                  <c:v>-1.7195720309227447E-2</c:v>
                </c:pt>
                <c:pt idx="152">
                  <c:v>-1.0285705807639101E-2</c:v>
                </c:pt>
                <c:pt idx="153">
                  <c:v>-1.3521197766435122E-3</c:v>
                </c:pt>
                <c:pt idx="154">
                  <c:v>1.2243947343391071E-3</c:v>
                </c:pt>
                <c:pt idx="155">
                  <c:v>2.1806129544905684E-3</c:v>
                </c:pt>
                <c:pt idx="156">
                  <c:v>5.2341597680458651E-3</c:v>
                </c:pt>
                <c:pt idx="157">
                  <c:v>5.112339757089357E-3</c:v>
                </c:pt>
                <c:pt idx="158">
                  <c:v>9.0936759412141299E-4</c:v>
                </c:pt>
                <c:pt idx="159">
                  <c:v>-1.0521773689406988E-3</c:v>
                </c:pt>
                <c:pt idx="160">
                  <c:v>1.6747561530057187E-3</c:v>
                </c:pt>
                <c:pt idx="161">
                  <c:v>5.4035429901493348E-3</c:v>
                </c:pt>
                <c:pt idx="162">
                  <c:v>6.3806456225712349E-3</c:v>
                </c:pt>
                <c:pt idx="163">
                  <c:v>4.5829435662252394E-3</c:v>
                </c:pt>
                <c:pt idx="164">
                  <c:v>2.906975353644814E-3</c:v>
                </c:pt>
                <c:pt idx="165">
                  <c:v>2.6476315069752232E-3</c:v>
                </c:pt>
                <c:pt idx="166">
                  <c:v>2.7346098970846278E-3</c:v>
                </c:pt>
                <c:pt idx="167">
                  <c:v>3.7472167135494949E-3</c:v>
                </c:pt>
                <c:pt idx="168">
                  <c:v>5.9471707012297426E-3</c:v>
                </c:pt>
                <c:pt idx="169">
                  <c:v>6.0463426146388777E-3</c:v>
                </c:pt>
                <c:pt idx="170">
                  <c:v>2.8492758570772825E-3</c:v>
                </c:pt>
                <c:pt idx="171">
                  <c:v>2.1691359471098792E-4</c:v>
                </c:pt>
                <c:pt idx="172">
                  <c:v>-1.1298851907493024E-4</c:v>
                </c:pt>
                <c:pt idx="173">
                  <c:v>-5.3914608559058053E-4</c:v>
                </c:pt>
                <c:pt idx="174">
                  <c:v>-1.7305856825331478E-3</c:v>
                </c:pt>
                <c:pt idx="175">
                  <c:v>-2.1333840192290232E-3</c:v>
                </c:pt>
                <c:pt idx="176">
                  <c:v>-1.4992114098151266E-3</c:v>
                </c:pt>
                <c:pt idx="177">
                  <c:v>-7.218791199010699E-4</c:v>
                </c:pt>
                <c:pt idx="178">
                  <c:v>-4.2832623550426163E-4</c:v>
                </c:pt>
                <c:pt idx="179">
                  <c:v>-8.8976726255740601E-4</c:v>
                </c:pt>
                <c:pt idx="180">
                  <c:v>-1.4247001643494794E-3</c:v>
                </c:pt>
                <c:pt idx="181">
                  <c:v>-9.8666094470689636E-4</c:v>
                </c:pt>
                <c:pt idx="182">
                  <c:v>-3.3946760214176308E-5</c:v>
                </c:pt>
                <c:pt idx="183">
                  <c:v>4.9518984908036856E-4</c:v>
                </c:pt>
                <c:pt idx="184">
                  <c:v>1.0316122412075135E-3</c:v>
                </c:pt>
                <c:pt idx="185">
                  <c:v>1.8640887149126151E-3</c:v>
                </c:pt>
                <c:pt idx="186">
                  <c:v>1.9717885371333121E-3</c:v>
                </c:pt>
                <c:pt idx="187">
                  <c:v>1.0509045118087812E-3</c:v>
                </c:pt>
                <c:pt idx="188">
                  <c:v>3.2885392553128057E-4</c:v>
                </c:pt>
                <c:pt idx="189">
                  <c:v>4.3417451331784207E-4</c:v>
                </c:pt>
                <c:pt idx="190">
                  <c:v>5.3910487835162613E-4</c:v>
                </c:pt>
                <c:pt idx="191">
                  <c:v>2.9820592285534353E-4</c:v>
                </c:pt>
                <c:pt idx="192">
                  <c:v>1.1620585571880948E-4</c:v>
                </c:pt>
                <c:pt idx="193">
                  <c:v>4.0038863085900545E-5</c:v>
                </c:pt>
                <c:pt idx="194">
                  <c:v>-9.2854512589446436E-5</c:v>
                </c:pt>
                <c:pt idx="195">
                  <c:v>1.0551817562698407E-4</c:v>
                </c:pt>
                <c:pt idx="196">
                  <c:v>7.9436830686430149E-4</c:v>
                </c:pt>
                <c:pt idx="197">
                  <c:v>1.1284588390979566E-3</c:v>
                </c:pt>
                <c:pt idx="198">
                  <c:v>4.7369716170675424E-4</c:v>
                </c:pt>
                <c:pt idx="199">
                  <c:v>-3.9102624982767509E-4</c:v>
                </c:pt>
                <c:pt idx="200">
                  <c:v>-4.5220750549246347E-4</c:v>
                </c:pt>
                <c:pt idx="201">
                  <c:v>4.7265003246699244E-5</c:v>
                </c:pt>
                <c:pt idx="202">
                  <c:v>4.1099426558732777E-4</c:v>
                </c:pt>
                <c:pt idx="203">
                  <c:v>7.592908001372578E-4</c:v>
                </c:pt>
                <c:pt idx="204">
                  <c:v>1.0549456836376203E-3</c:v>
                </c:pt>
                <c:pt idx="205">
                  <c:v>7.1173666871660046E-4</c:v>
                </c:pt>
                <c:pt idx="206">
                  <c:v>7.7568416549378405E-5</c:v>
                </c:pt>
                <c:pt idx="207">
                  <c:v>2.1048034628379231E-4</c:v>
                </c:pt>
                <c:pt idx="208">
                  <c:v>9.9446402528724498E-4</c:v>
                </c:pt>
                <c:pt idx="209">
                  <c:v>1.5029987612036333E-3</c:v>
                </c:pt>
                <c:pt idx="210">
                  <c:v>1.3118101340163779E-3</c:v>
                </c:pt>
                <c:pt idx="211">
                  <c:v>7.3235077701216955E-4</c:v>
                </c:pt>
                <c:pt idx="212">
                  <c:v>1.7529085984901993E-4</c:v>
                </c:pt>
                <c:pt idx="213">
                  <c:v>-3.3703181041166985E-4</c:v>
                </c:pt>
                <c:pt idx="214">
                  <c:v>-6.5117833375905043E-4</c:v>
                </c:pt>
                <c:pt idx="215">
                  <c:v>-4.666372076133074E-4</c:v>
                </c:pt>
                <c:pt idx="216">
                  <c:v>-1.0661265371747497E-4</c:v>
                </c:pt>
                <c:pt idx="217">
                  <c:v>-2.8041226794095486E-4</c:v>
                </c:pt>
                <c:pt idx="218">
                  <c:v>-8.8429426622116392E-4</c:v>
                </c:pt>
                <c:pt idx="219">
                  <c:v>-1.192070491229491E-3</c:v>
                </c:pt>
                <c:pt idx="220">
                  <c:v>-1.1539352467709874E-3</c:v>
                </c:pt>
                <c:pt idx="221">
                  <c:v>-9.918243662514481E-4</c:v>
                </c:pt>
                <c:pt idx="222">
                  <c:v>-8.0661339649912289E-4</c:v>
                </c:pt>
                <c:pt idx="223">
                  <c:v>-6.7154332606733647E-4</c:v>
                </c:pt>
                <c:pt idx="224">
                  <c:v>-6.0890600335516964E-4</c:v>
                </c:pt>
                <c:pt idx="225">
                  <c:v>-6.1559609581751662E-4</c:v>
                </c:pt>
                <c:pt idx="226">
                  <c:v>-7.1662477129563751E-4</c:v>
                </c:pt>
                <c:pt idx="227">
                  <c:v>-7.6594643991745315E-4</c:v>
                </c:pt>
                <c:pt idx="228">
                  <c:v>-5.6155489584575058E-4</c:v>
                </c:pt>
                <c:pt idx="229">
                  <c:v>-2.3072079105901366E-4</c:v>
                </c:pt>
                <c:pt idx="230">
                  <c:v>3.1018524918602353E-5</c:v>
                </c:pt>
                <c:pt idx="231">
                  <c:v>1.6813569002238626E-4</c:v>
                </c:pt>
                <c:pt idx="232">
                  <c:v>1.8127921210187026E-4</c:v>
                </c:pt>
                <c:pt idx="233">
                  <c:v>1.1510473355447193E-4</c:v>
                </c:pt>
                <c:pt idx="234">
                  <c:v>1.1704843456972203E-4</c:v>
                </c:pt>
                <c:pt idx="235">
                  <c:v>2.3999543231134624E-4</c:v>
                </c:pt>
                <c:pt idx="236">
                  <c:v>3.731031755235259E-4</c:v>
                </c:pt>
                <c:pt idx="237">
                  <c:v>3.5762800324812272E-4</c:v>
                </c:pt>
                <c:pt idx="238">
                  <c:v>1.3686129137957526E-4</c:v>
                </c:pt>
                <c:pt idx="239">
                  <c:v>-6.9349874550872492E-5</c:v>
                </c:pt>
                <c:pt idx="240">
                  <c:v>-5.6967148564734948E-5</c:v>
                </c:pt>
                <c:pt idx="241">
                  <c:v>1.8590047308320035E-4</c:v>
                </c:pt>
                <c:pt idx="242">
                  <c:v>3.8927914459208068E-4</c:v>
                </c:pt>
                <c:pt idx="243">
                  <c:v>4.9807641180366069E-4</c:v>
                </c:pt>
                <c:pt idx="244">
                  <c:v>7.5973462978429218E-4</c:v>
                </c:pt>
                <c:pt idx="245">
                  <c:v>1.0870252877629438E-3</c:v>
                </c:pt>
                <c:pt idx="246">
                  <c:v>9.9952744212661315E-4</c:v>
                </c:pt>
                <c:pt idx="247">
                  <c:v>6.3394276364159285E-4</c:v>
                </c:pt>
                <c:pt idx="248">
                  <c:v>4.9177652571863462E-4</c:v>
                </c:pt>
                <c:pt idx="249">
                  <c:v>6.7530732571041696E-4</c:v>
                </c:pt>
                <c:pt idx="250">
                  <c:v>9.793164174995983E-4</c:v>
                </c:pt>
                <c:pt idx="251">
                  <c:v>1.1182681766298552E-3</c:v>
                </c:pt>
                <c:pt idx="252">
                  <c:v>9.5048862496582842E-4</c:v>
                </c:pt>
                <c:pt idx="253">
                  <c:v>6.0064734783304985E-4</c:v>
                </c:pt>
                <c:pt idx="254">
                  <c:v>4.2252152989419312E-4</c:v>
                </c:pt>
                <c:pt idx="255">
                  <c:v>4.9011509078378257E-4</c:v>
                </c:pt>
                <c:pt idx="256">
                  <c:v>4.3146785004311017E-4</c:v>
                </c:pt>
                <c:pt idx="257">
                  <c:v>1.4400316168028393E-4</c:v>
                </c:pt>
                <c:pt idx="258">
                  <c:v>7.6972721107404496E-5</c:v>
                </c:pt>
                <c:pt idx="259">
                  <c:v>4.6412716503507756E-4</c:v>
                </c:pt>
                <c:pt idx="260">
                  <c:v>6.7848485695776173E-4</c:v>
                </c:pt>
                <c:pt idx="261">
                  <c:v>4.4946813562229959E-4</c:v>
                </c:pt>
                <c:pt idx="262">
                  <c:v>2.6880635699411126E-4</c:v>
                </c:pt>
                <c:pt idx="263">
                  <c:v>8.334401139037384E-4</c:v>
                </c:pt>
                <c:pt idx="264">
                  <c:v>1.3849487537705985E-3</c:v>
                </c:pt>
                <c:pt idx="265">
                  <c:v>1.1523977083646164E-3</c:v>
                </c:pt>
                <c:pt idx="266">
                  <c:v>6.6938137129979314E-4</c:v>
                </c:pt>
                <c:pt idx="267">
                  <c:v>4.9865553060024492E-4</c:v>
                </c:pt>
                <c:pt idx="268">
                  <c:v>5.9117239017836276E-4</c:v>
                </c:pt>
                <c:pt idx="269">
                  <c:v>3.8628850640254342E-4</c:v>
                </c:pt>
                <c:pt idx="270">
                  <c:v>-6.10231541671169E-5</c:v>
                </c:pt>
                <c:pt idx="271">
                  <c:v>-1.2699279718242362E-4</c:v>
                </c:pt>
                <c:pt idx="272">
                  <c:v>-5.6822881545293136E-5</c:v>
                </c:pt>
                <c:pt idx="273">
                  <c:v>-3.2219273509670465E-4</c:v>
                </c:pt>
                <c:pt idx="274">
                  <c:v>-6.1132387820983514E-4</c:v>
                </c:pt>
                <c:pt idx="275">
                  <c:v>-6.3811594646956404E-4</c:v>
                </c:pt>
                <c:pt idx="276">
                  <c:v>-4.9007441203030577E-4</c:v>
                </c:pt>
                <c:pt idx="277">
                  <c:v>-2.6886409130233435E-4</c:v>
                </c:pt>
                <c:pt idx="278">
                  <c:v>-3.3832708609782269E-4</c:v>
                </c:pt>
                <c:pt idx="279">
                  <c:v>-1.0331304600494917E-3</c:v>
                </c:pt>
                <c:pt idx="280">
                  <c:v>-1.6838703009405265E-3</c:v>
                </c:pt>
                <c:pt idx="281">
                  <c:v>-1.0180270818573867E-3</c:v>
                </c:pt>
                <c:pt idx="282">
                  <c:v>-2.2756702473669677E-4</c:v>
                </c:pt>
                <c:pt idx="283">
                  <c:v>-8.9158523427612657E-5</c:v>
                </c:pt>
                <c:pt idx="284">
                  <c:v>1.4584191074185071E-4</c:v>
                </c:pt>
                <c:pt idx="285">
                  <c:v>7.1681077335783439E-4</c:v>
                </c:pt>
                <c:pt idx="286">
                  <c:v>1.0735620748111296E-3</c:v>
                </c:pt>
                <c:pt idx="287">
                  <c:v>8.1166820413203222E-4</c:v>
                </c:pt>
                <c:pt idx="288">
                  <c:v>1.0572215738025026E-4</c:v>
                </c:pt>
                <c:pt idx="289">
                  <c:v>-6.0034566057742822E-4</c:v>
                </c:pt>
                <c:pt idx="290">
                  <c:v>-5.0145265262724337E-4</c:v>
                </c:pt>
                <c:pt idx="291">
                  <c:v>1.5102660371724141E-4</c:v>
                </c:pt>
                <c:pt idx="292">
                  <c:v>4.0957168033173286E-4</c:v>
                </c:pt>
                <c:pt idx="293">
                  <c:v>3.1684888818750423E-4</c:v>
                </c:pt>
                <c:pt idx="294">
                  <c:v>4.9906154759971066E-5</c:v>
                </c:pt>
                <c:pt idx="295">
                  <c:v>-1.7858574497431334E-4</c:v>
                </c:pt>
                <c:pt idx="296">
                  <c:v>-2.2927797133176497E-4</c:v>
                </c:pt>
                <c:pt idx="297">
                  <c:v>-3.3922380478468295E-4</c:v>
                </c:pt>
                <c:pt idx="298">
                  <c:v>-5.8449407940197595E-4</c:v>
                </c:pt>
                <c:pt idx="299">
                  <c:v>-5.7945246655055627E-4</c:v>
                </c:pt>
                <c:pt idx="300">
                  <c:v>-3.5940074229612318E-4</c:v>
                </c:pt>
                <c:pt idx="301">
                  <c:v>-4.8272679624783432E-4</c:v>
                </c:pt>
                <c:pt idx="302">
                  <c:v>-8.2104537198379735E-4</c:v>
                </c:pt>
                <c:pt idx="303">
                  <c:v>-9.1750062533502152E-4</c:v>
                </c:pt>
                <c:pt idx="304">
                  <c:v>-8.8592262277331635E-4</c:v>
                </c:pt>
                <c:pt idx="305">
                  <c:v>-1.0783073380478125E-3</c:v>
                </c:pt>
                <c:pt idx="306">
                  <c:v>-1.1896946784542006E-3</c:v>
                </c:pt>
                <c:pt idx="307">
                  <c:v>-8.3539910739560685E-4</c:v>
                </c:pt>
                <c:pt idx="308">
                  <c:v>-3.8059618360963832E-4</c:v>
                </c:pt>
                <c:pt idx="309">
                  <c:v>-2.910300754642714E-4</c:v>
                </c:pt>
                <c:pt idx="310">
                  <c:v>-2.5929677053460054E-4</c:v>
                </c:pt>
                <c:pt idx="311">
                  <c:v>3.0056340737194542E-4</c:v>
                </c:pt>
                <c:pt idx="312">
                  <c:v>1.3660256927418013E-3</c:v>
                </c:pt>
                <c:pt idx="313">
                  <c:v>2.3241156677086261E-3</c:v>
                </c:pt>
                <c:pt idx="314">
                  <c:v>2.6895038148823103E-3</c:v>
                </c:pt>
                <c:pt idx="315">
                  <c:v>2.5860489121884989E-3</c:v>
                </c:pt>
                <c:pt idx="316">
                  <c:v>2.5255414143420252E-3</c:v>
                </c:pt>
                <c:pt idx="317">
                  <c:v>2.741298657268576E-3</c:v>
                </c:pt>
                <c:pt idx="318">
                  <c:v>2.7414191508912111E-3</c:v>
                </c:pt>
                <c:pt idx="319">
                  <c:v>1.9230520080455449E-3</c:v>
                </c:pt>
                <c:pt idx="320">
                  <c:v>7.9480482498339722E-4</c:v>
                </c:pt>
                <c:pt idx="321">
                  <c:v>5.4938924352621044E-4</c:v>
                </c:pt>
                <c:pt idx="322">
                  <c:v>7.0993353061854503E-4</c:v>
                </c:pt>
                <c:pt idx="323">
                  <c:v>4.6358090923703799E-4</c:v>
                </c:pt>
                <c:pt idx="324">
                  <c:v>-3.3381177346858415E-5</c:v>
                </c:pt>
                <c:pt idx="325">
                  <c:v>-2.8999863235878998E-4</c:v>
                </c:pt>
                <c:pt idx="326">
                  <c:v>-2.6219367079804989E-4</c:v>
                </c:pt>
                <c:pt idx="327">
                  <c:v>-2.6111533105266371E-4</c:v>
                </c:pt>
                <c:pt idx="328">
                  <c:v>-6.9630907809148379E-4</c:v>
                </c:pt>
                <c:pt idx="329">
                  <c:v>-1.3885920852007017E-3</c:v>
                </c:pt>
                <c:pt idx="330">
                  <c:v>-1.208268236959964E-3</c:v>
                </c:pt>
                <c:pt idx="331">
                  <c:v>-2.9610072247587826E-4</c:v>
                </c:pt>
                <c:pt idx="332">
                  <c:v>2.6247341758267595E-5</c:v>
                </c:pt>
                <c:pt idx="333">
                  <c:v>-2.6169550533372554E-4</c:v>
                </c:pt>
                <c:pt idx="334">
                  <c:v>-6.7254523650794873E-4</c:v>
                </c:pt>
                <c:pt idx="335">
                  <c:v>-8.1919886584425061E-4</c:v>
                </c:pt>
                <c:pt idx="336">
                  <c:v>-6.4361858768169355E-4</c:v>
                </c:pt>
                <c:pt idx="337">
                  <c:v>-7.9498290294865992E-4</c:v>
                </c:pt>
                <c:pt idx="338">
                  <c:v>-1.6801062347532314E-3</c:v>
                </c:pt>
                <c:pt idx="339">
                  <c:v>-2.1301820718342412E-3</c:v>
                </c:pt>
                <c:pt idx="340">
                  <c:v>-1.0086918765913611E-3</c:v>
                </c:pt>
                <c:pt idx="341">
                  <c:v>-4.3098148586939722E-5</c:v>
                </c:pt>
                <c:pt idx="342">
                  <c:v>1.9948559622051665E-4</c:v>
                </c:pt>
                <c:pt idx="343">
                  <c:v>-4.9567093602931322E-5</c:v>
                </c:pt>
                <c:pt idx="344">
                  <c:v>-4.6856312185861171E-4</c:v>
                </c:pt>
                <c:pt idx="345">
                  <c:v>-6.5568162575646571E-4</c:v>
                </c:pt>
                <c:pt idx="346">
                  <c:v>-4.3995780569228149E-4</c:v>
                </c:pt>
                <c:pt idx="347">
                  <c:v>-1.396931216097741E-4</c:v>
                </c:pt>
                <c:pt idx="348">
                  <c:v>-2.1924823057617449E-4</c:v>
                </c:pt>
                <c:pt idx="349">
                  <c:v>-4.0306862480443684E-4</c:v>
                </c:pt>
                <c:pt idx="350">
                  <c:v>-2.809650551700571E-4</c:v>
                </c:pt>
                <c:pt idx="351">
                  <c:v>4.3400337245591558E-5</c:v>
                </c:pt>
                <c:pt idx="352">
                  <c:v>3.9004892162275429E-4</c:v>
                </c:pt>
                <c:pt idx="353">
                  <c:v>6.6294139655054263E-4</c:v>
                </c:pt>
                <c:pt idx="354">
                  <c:v>3.9182425375816621E-4</c:v>
                </c:pt>
                <c:pt idx="355">
                  <c:v>-6.5128616917276005E-4</c:v>
                </c:pt>
                <c:pt idx="356">
                  <c:v>-1.1280347697589788E-3</c:v>
                </c:pt>
                <c:pt idx="357">
                  <c:v>-6.5008353830275922E-4</c:v>
                </c:pt>
                <c:pt idx="358">
                  <c:v>-1.1376204690416447E-4</c:v>
                </c:pt>
                <c:pt idx="359">
                  <c:v>-9.7775781672249096E-5</c:v>
                </c:pt>
                <c:pt idx="360">
                  <c:v>-4.5534716344419746E-4</c:v>
                </c:pt>
                <c:pt idx="361">
                  <c:v>-7.8806812055831621E-4</c:v>
                </c:pt>
                <c:pt idx="362">
                  <c:v>-1.1417029661370259E-3</c:v>
                </c:pt>
                <c:pt idx="363">
                  <c:v>-1.4928853538290765E-3</c:v>
                </c:pt>
                <c:pt idx="364">
                  <c:v>-1.4054345104012045E-3</c:v>
                </c:pt>
                <c:pt idx="365">
                  <c:v>-1.169666772492195E-3</c:v>
                </c:pt>
                <c:pt idx="366">
                  <c:v>-1.058092942112232E-3</c:v>
                </c:pt>
                <c:pt idx="367">
                  <c:v>-6.2348341462448165E-4</c:v>
                </c:pt>
                <c:pt idx="368">
                  <c:v>1.1476518763775534E-4</c:v>
                </c:pt>
                <c:pt idx="369">
                  <c:v>4.4403238821089097E-4</c:v>
                </c:pt>
                <c:pt idx="370">
                  <c:v>1.0778400401589838E-4</c:v>
                </c:pt>
                <c:pt idx="371">
                  <c:v>-4.6704986264156645E-4</c:v>
                </c:pt>
                <c:pt idx="372">
                  <c:v>-5.3679382204674386E-4</c:v>
                </c:pt>
                <c:pt idx="373">
                  <c:v>5.4983882765702319E-5</c:v>
                </c:pt>
                <c:pt idx="374">
                  <c:v>4.7115928324525935E-4</c:v>
                </c:pt>
                <c:pt idx="375">
                  <c:v>2.9139808789246935E-4</c:v>
                </c:pt>
                <c:pt idx="376">
                  <c:v>-1.1266701733292361E-4</c:v>
                </c:pt>
                <c:pt idx="377">
                  <c:v>-2.068527443223056E-4</c:v>
                </c:pt>
                <c:pt idx="378">
                  <c:v>-5.3773528074674282E-5</c:v>
                </c:pt>
                <c:pt idx="379">
                  <c:v>-5.1806977307888857E-5</c:v>
                </c:pt>
                <c:pt idx="380">
                  <c:v>-3.758001780321818E-4</c:v>
                </c:pt>
                <c:pt idx="381">
                  <c:v>-7.287541135865272E-4</c:v>
                </c:pt>
                <c:pt idx="382">
                  <c:v>-6.7196649684408971E-4</c:v>
                </c:pt>
                <c:pt idx="383">
                  <c:v>-3.2700311126532267E-4</c:v>
                </c:pt>
                <c:pt idx="384">
                  <c:v>-4.5138765509600276E-5</c:v>
                </c:pt>
                <c:pt idx="385">
                  <c:v>-1.1404071169995866E-4</c:v>
                </c:pt>
                <c:pt idx="386">
                  <c:v>-4.2894713047436639E-4</c:v>
                </c:pt>
                <c:pt idx="387">
                  <c:v>-5.0121946955794527E-4</c:v>
                </c:pt>
                <c:pt idx="388">
                  <c:v>-4.4929587240893909E-5</c:v>
                </c:pt>
                <c:pt idx="389">
                  <c:v>4.2666679620873005E-4</c:v>
                </c:pt>
                <c:pt idx="390">
                  <c:v>2.1466326461705432E-4</c:v>
                </c:pt>
                <c:pt idx="391">
                  <c:v>-3.408381084669676E-4</c:v>
                </c:pt>
                <c:pt idx="392">
                  <c:v>-6.4392068119001333E-4</c:v>
                </c:pt>
                <c:pt idx="393">
                  <c:v>-5.7762058803878524E-4</c:v>
                </c:pt>
                <c:pt idx="394">
                  <c:v>-3.0938211183528797E-4</c:v>
                </c:pt>
                <c:pt idx="395">
                  <c:v>-8.6293320094354975E-5</c:v>
                </c:pt>
                <c:pt idx="396">
                  <c:v>-3.4423791057669462E-5</c:v>
                </c:pt>
                <c:pt idx="397">
                  <c:v>-3.3700144312920344E-6</c:v>
                </c:pt>
                <c:pt idx="398">
                  <c:v>-5.9424423011211758E-6</c:v>
                </c:pt>
                <c:pt idx="399">
                  <c:v>-3.4876334678646259E-4</c:v>
                </c:pt>
                <c:pt idx="400">
                  <c:v>-8.6564382123466288E-4</c:v>
                </c:pt>
                <c:pt idx="401">
                  <c:v>-8.226360131100563E-4</c:v>
                </c:pt>
                <c:pt idx="402">
                  <c:v>-3.6811352428700594E-4</c:v>
                </c:pt>
                <c:pt idx="403">
                  <c:v>-1.7294623923314045E-4</c:v>
                </c:pt>
                <c:pt idx="404">
                  <c:v>-2.3642307111382266E-4</c:v>
                </c:pt>
                <c:pt idx="405">
                  <c:v>-2.8215210173421212E-4</c:v>
                </c:pt>
                <c:pt idx="406">
                  <c:v>-3.03956362160962E-4</c:v>
                </c:pt>
                <c:pt idx="407">
                  <c:v>-3.6749830535276473E-4</c:v>
                </c:pt>
                <c:pt idx="408">
                  <c:v>-3.8109925171936343E-4</c:v>
                </c:pt>
                <c:pt idx="409">
                  <c:v>-3.6173641013792501E-4</c:v>
                </c:pt>
                <c:pt idx="410">
                  <c:v>-4.1115854632611804E-4</c:v>
                </c:pt>
                <c:pt idx="411">
                  <c:v>-3.8793851206708752E-4</c:v>
                </c:pt>
                <c:pt idx="412">
                  <c:v>-1.8447200359139604E-4</c:v>
                </c:pt>
                <c:pt idx="413">
                  <c:v>-9.2796609896139692E-5</c:v>
                </c:pt>
                <c:pt idx="414">
                  <c:v>-2.0983594373180647E-4</c:v>
                </c:pt>
                <c:pt idx="415">
                  <c:v>-2.4478530700822176E-4</c:v>
                </c:pt>
                <c:pt idx="416">
                  <c:v>-1.0527331516940741E-4</c:v>
                </c:pt>
                <c:pt idx="417">
                  <c:v>-2.4582075743961873E-5</c:v>
                </c:pt>
                <c:pt idx="418">
                  <c:v>-1.3208462205982485E-5</c:v>
                </c:pt>
                <c:pt idx="419">
                  <c:v>-4.8081370959907055E-5</c:v>
                </c:pt>
                <c:pt idx="420">
                  <c:v>-3.1153482261703225E-4</c:v>
                </c:pt>
                <c:pt idx="421">
                  <c:v>-6.4526224584671166E-4</c:v>
                </c:pt>
                <c:pt idx="422">
                  <c:v>-5.8186125761494623E-4</c:v>
                </c:pt>
                <c:pt idx="423">
                  <c:v>-2.2993309376284632E-4</c:v>
                </c:pt>
                <c:pt idx="424">
                  <c:v>-8.8156604380440484E-5</c:v>
                </c:pt>
                <c:pt idx="425">
                  <c:v>-1.7019492218584009E-4</c:v>
                </c:pt>
                <c:pt idx="426">
                  <c:v>-1.4779860419844582E-4</c:v>
                </c:pt>
                <c:pt idx="427">
                  <c:v>-6.1000617469275653E-5</c:v>
                </c:pt>
                <c:pt idx="428">
                  <c:v>-1.8959448711675098E-4</c:v>
                </c:pt>
                <c:pt idx="429">
                  <c:v>-5.6213633030888221E-4</c:v>
                </c:pt>
                <c:pt idx="430">
                  <c:v>-9.6171115458298928E-4</c:v>
                </c:pt>
                <c:pt idx="431">
                  <c:v>-1.0982408508651842E-3</c:v>
                </c:pt>
                <c:pt idx="432">
                  <c:v>-9.0529303487640878E-4</c:v>
                </c:pt>
                <c:pt idx="433">
                  <c:v>-6.8463169563226511E-4</c:v>
                </c:pt>
                <c:pt idx="434">
                  <c:v>-6.3773784978393699E-4</c:v>
                </c:pt>
                <c:pt idx="435">
                  <c:v>-6.7175335931490832E-4</c:v>
                </c:pt>
                <c:pt idx="436">
                  <c:v>-7.4550635770354035E-4</c:v>
                </c:pt>
                <c:pt idx="437">
                  <c:v>-8.8925885469659516E-4</c:v>
                </c:pt>
                <c:pt idx="438">
                  <c:v>-8.25607844014975E-4</c:v>
                </c:pt>
                <c:pt idx="439">
                  <c:v>-4.2383244619670357E-4</c:v>
                </c:pt>
                <c:pt idx="440">
                  <c:v>-1.5322481822832579E-4</c:v>
                </c:pt>
                <c:pt idx="441">
                  <c:v>-2.9501472766080283E-4</c:v>
                </c:pt>
                <c:pt idx="442">
                  <c:v>-5.8993987034439144E-4</c:v>
                </c:pt>
                <c:pt idx="443">
                  <c:v>-6.6025158376370463E-4</c:v>
                </c:pt>
                <c:pt idx="444">
                  <c:v>-4.4382739639692304E-4</c:v>
                </c:pt>
                <c:pt idx="445">
                  <c:v>-1.8915091586646504E-4</c:v>
                </c:pt>
                <c:pt idx="446">
                  <c:v>-1.8986971629930682E-4</c:v>
                </c:pt>
                <c:pt idx="447">
                  <c:v>-4.902596333675735E-4</c:v>
                </c:pt>
                <c:pt idx="448">
                  <c:v>-8.5746229374461524E-4</c:v>
                </c:pt>
                <c:pt idx="449">
                  <c:v>-1.049274445907078E-3</c:v>
                </c:pt>
                <c:pt idx="450">
                  <c:v>-9.0387529493418661E-4</c:v>
                </c:pt>
                <c:pt idx="451">
                  <c:v>-5.1922577757357313E-4</c:v>
                </c:pt>
                <c:pt idx="452">
                  <c:v>-3.8557908908065652E-4</c:v>
                </c:pt>
                <c:pt idx="453">
                  <c:v>-6.9622998353147114E-4</c:v>
                </c:pt>
                <c:pt idx="454">
                  <c:v>-1.0152496821886903E-3</c:v>
                </c:pt>
                <c:pt idx="455">
                  <c:v>-9.2045882523839051E-4</c:v>
                </c:pt>
                <c:pt idx="456">
                  <c:v>-5.8527556686183146E-4</c:v>
                </c:pt>
                <c:pt idx="457">
                  <c:v>-4.1398827112815173E-4</c:v>
                </c:pt>
                <c:pt idx="458">
                  <c:v>-4.8006327009553207E-4</c:v>
                </c:pt>
                <c:pt idx="459">
                  <c:v>-6.254958732138105E-4</c:v>
                </c:pt>
                <c:pt idx="460">
                  <c:v>-7.5164597212495909E-4</c:v>
                </c:pt>
                <c:pt idx="461">
                  <c:v>-8.3638531247698378E-4</c:v>
                </c:pt>
                <c:pt idx="462">
                  <c:v>-8.1584420898572763E-4</c:v>
                </c:pt>
                <c:pt idx="463">
                  <c:v>-7.0765252065729811E-4</c:v>
                </c:pt>
                <c:pt idx="464">
                  <c:v>-7.3755910005923742E-4</c:v>
                </c:pt>
                <c:pt idx="465">
                  <c:v>-1.0283775483320712E-3</c:v>
                </c:pt>
                <c:pt idx="466">
                  <c:v>-1.2970413675305048E-3</c:v>
                </c:pt>
                <c:pt idx="467">
                  <c:v>-1.2460401048162151E-3</c:v>
                </c:pt>
                <c:pt idx="468">
                  <c:v>-9.4901400092073374E-4</c:v>
                </c:pt>
                <c:pt idx="469">
                  <c:v>-6.3625594809202379E-4</c:v>
                </c:pt>
                <c:pt idx="470">
                  <c:v>-4.732193642628113E-4</c:v>
                </c:pt>
                <c:pt idx="471">
                  <c:v>-4.9978400098227294E-4</c:v>
                </c:pt>
                <c:pt idx="472">
                  <c:v>-5.6067408498572391E-4</c:v>
                </c:pt>
                <c:pt idx="473">
                  <c:v>-5.3633922541418411E-4</c:v>
                </c:pt>
                <c:pt idx="474">
                  <c:v>-5.5532150564641114E-4</c:v>
                </c:pt>
                <c:pt idx="475">
                  <c:v>-6.5123274591960545E-4</c:v>
                </c:pt>
                <c:pt idx="476">
                  <c:v>-5.9521094914483097E-4</c:v>
                </c:pt>
                <c:pt idx="477">
                  <c:v>-3.3195717215805942E-4</c:v>
                </c:pt>
                <c:pt idx="478">
                  <c:v>-1.3177355822235892E-4</c:v>
                </c:pt>
                <c:pt idx="479">
                  <c:v>-1.6215290870980059E-4</c:v>
                </c:pt>
                <c:pt idx="480">
                  <c:v>-3.3733963324955596E-4</c:v>
                </c:pt>
                <c:pt idx="481">
                  <c:v>-5.2939319168598953E-4</c:v>
                </c:pt>
                <c:pt idx="482">
                  <c:v>-7.2363275412212769E-4</c:v>
                </c:pt>
                <c:pt idx="483">
                  <c:v>-8.9076461908921267E-4</c:v>
                </c:pt>
                <c:pt idx="484">
                  <c:v>-9.5099307396429023E-4</c:v>
                </c:pt>
                <c:pt idx="485">
                  <c:v>-8.5261130689118225E-4</c:v>
                </c:pt>
                <c:pt idx="486">
                  <c:v>-6.3181915697529956E-4</c:v>
                </c:pt>
                <c:pt idx="487">
                  <c:v>-4.4502480239783093E-4</c:v>
                </c:pt>
                <c:pt idx="488">
                  <c:v>-4.7452376726364598E-4</c:v>
                </c:pt>
                <c:pt idx="489">
                  <c:v>-7.2272534464012939E-4</c:v>
                </c:pt>
                <c:pt idx="490">
                  <c:v>-9.1932263832050776E-4</c:v>
                </c:pt>
                <c:pt idx="491">
                  <c:v>-8.0356581735963051E-4</c:v>
                </c:pt>
                <c:pt idx="492">
                  <c:v>-4.2401052345886203E-4</c:v>
                </c:pt>
                <c:pt idx="493">
                  <c:v>-1.667353703392882E-4</c:v>
                </c:pt>
                <c:pt idx="494">
                  <c:v>-3.1569854025625954E-4</c:v>
                </c:pt>
                <c:pt idx="495">
                  <c:v>-6.3504761237598295E-4</c:v>
                </c:pt>
                <c:pt idx="496">
                  <c:v>-7.1567914798231769E-4</c:v>
                </c:pt>
                <c:pt idx="497">
                  <c:v>-5.5383615728432645E-4</c:v>
                </c:pt>
                <c:pt idx="498">
                  <c:v>-4.3322744539364688E-4</c:v>
                </c:pt>
                <c:pt idx="499">
                  <c:v>-4.7755183173869842E-4</c:v>
                </c:pt>
                <c:pt idx="500">
                  <c:v>-5.2136171472083603E-4</c:v>
                </c:pt>
                <c:pt idx="501">
                  <c:v>-4.1485743876035208E-4</c:v>
                </c:pt>
                <c:pt idx="502">
                  <c:v>-3.4621235085330326E-4</c:v>
                </c:pt>
                <c:pt idx="503">
                  <c:v>-5.3155020024620026E-4</c:v>
                </c:pt>
                <c:pt idx="504">
                  <c:v>-7.7529748853455427E-4</c:v>
                </c:pt>
                <c:pt idx="505">
                  <c:v>-8.6906569113454069E-4</c:v>
                </c:pt>
                <c:pt idx="506">
                  <c:v>-9.1136211849374149E-4</c:v>
                </c:pt>
                <c:pt idx="507">
                  <c:v>-9.0342699471102073E-4</c:v>
                </c:pt>
                <c:pt idx="508">
                  <c:v>-7.2378922786708877E-4</c:v>
                </c:pt>
                <c:pt idx="509">
                  <c:v>-5.745828927673502E-4</c:v>
                </c:pt>
                <c:pt idx="510">
                  <c:v>-7.0650575932640347E-4</c:v>
                </c:pt>
                <c:pt idx="511">
                  <c:v>-9.3199907525709502E-4</c:v>
                </c:pt>
                <c:pt idx="512">
                  <c:v>-9.4375760500120531E-4</c:v>
                </c:pt>
                <c:pt idx="513">
                  <c:v>-7.7182600273062452E-4</c:v>
                </c:pt>
                <c:pt idx="514">
                  <c:v>-6.3453260844736903E-4</c:v>
                </c:pt>
                <c:pt idx="515">
                  <c:v>-6.5393764685550693E-4</c:v>
                </c:pt>
                <c:pt idx="516">
                  <c:v>-7.6676361208649624E-4</c:v>
                </c:pt>
                <c:pt idx="517">
                  <c:v>-7.9150350989654061E-4</c:v>
                </c:pt>
                <c:pt idx="518">
                  <c:v>-6.76053091863138E-4</c:v>
                </c:pt>
                <c:pt idx="519">
                  <c:v>-6.2194369921275694E-4</c:v>
                </c:pt>
                <c:pt idx="520">
                  <c:v>-7.6491129621070186E-4</c:v>
                </c:pt>
                <c:pt idx="521">
                  <c:v>-9.6680089285849924E-4</c:v>
                </c:pt>
                <c:pt idx="522">
                  <c:v>-1.0922883905970515E-3</c:v>
                </c:pt>
                <c:pt idx="523">
                  <c:v>-1.0758002585279369E-3</c:v>
                </c:pt>
                <c:pt idx="524">
                  <c:v>-9.0928386727040511E-4</c:v>
                </c:pt>
                <c:pt idx="525">
                  <c:v>-7.9637251403574805E-4</c:v>
                </c:pt>
                <c:pt idx="526">
                  <c:v>-8.9529832973245238E-4</c:v>
                </c:pt>
                <c:pt idx="527">
                  <c:v>-1.0255366995827186E-3</c:v>
                </c:pt>
                <c:pt idx="528">
                  <c:v>-9.4061157439939702E-4</c:v>
                </c:pt>
                <c:pt idx="529">
                  <c:v>-7.4812540279944884E-4</c:v>
                </c:pt>
                <c:pt idx="530">
                  <c:v>-6.628082444395389E-4</c:v>
                </c:pt>
                <c:pt idx="531">
                  <c:v>-7.674485449005175E-4</c:v>
                </c:pt>
                <c:pt idx="532">
                  <c:v>-9.7091645091074152E-4</c:v>
                </c:pt>
                <c:pt idx="533">
                  <c:v>-1.0251757426151809E-3</c:v>
                </c:pt>
                <c:pt idx="534">
                  <c:v>-8.6333275547068045E-4</c:v>
                </c:pt>
                <c:pt idx="535">
                  <c:v>-7.274374853232235E-4</c:v>
                </c:pt>
                <c:pt idx="536">
                  <c:v>-8.2640685529244973E-4</c:v>
                </c:pt>
                <c:pt idx="537">
                  <c:v>-1.0326713315569336E-3</c:v>
                </c:pt>
                <c:pt idx="538">
                  <c:v>-1.0893592426614029E-3</c:v>
                </c:pt>
                <c:pt idx="539">
                  <c:v>-9.3916532376925321E-4</c:v>
                </c:pt>
                <c:pt idx="540">
                  <c:v>-7.5674262377833923E-4</c:v>
                </c:pt>
                <c:pt idx="541">
                  <c:v>-7.1558934353543879E-4</c:v>
                </c:pt>
                <c:pt idx="542">
                  <c:v>-7.9620227484722417E-4</c:v>
                </c:pt>
                <c:pt idx="543">
                  <c:v>-8.8633264137083501E-4</c:v>
                </c:pt>
                <c:pt idx="544">
                  <c:v>-9.4618656561784587E-4</c:v>
                </c:pt>
                <c:pt idx="545">
                  <c:v>-1.0254736458084057E-3</c:v>
                </c:pt>
                <c:pt idx="546">
                  <c:v>-1.1302805175598118E-3</c:v>
                </c:pt>
                <c:pt idx="547">
                  <c:v>-1.0909349995338324E-3</c:v>
                </c:pt>
                <c:pt idx="548">
                  <c:v>-8.095865477381059E-4</c:v>
                </c:pt>
                <c:pt idx="549">
                  <c:v>-6.3452623886628423E-4</c:v>
                </c:pt>
                <c:pt idx="550">
                  <c:v>-8.3356045532068102E-4</c:v>
                </c:pt>
                <c:pt idx="551">
                  <c:v>-9.9403239586770553E-4</c:v>
                </c:pt>
                <c:pt idx="552">
                  <c:v>-7.0101990376625345E-4</c:v>
                </c:pt>
                <c:pt idx="553">
                  <c:v>-3.5483130300828503E-4</c:v>
                </c:pt>
                <c:pt idx="554">
                  <c:v>-4.4654623952566919E-4</c:v>
                </c:pt>
                <c:pt idx="555">
                  <c:v>-7.2840680824470816E-4</c:v>
                </c:pt>
                <c:pt idx="556">
                  <c:v>-7.7847872679481789E-4</c:v>
                </c:pt>
                <c:pt idx="557">
                  <c:v>-6.919496150916693E-4</c:v>
                </c:pt>
                <c:pt idx="558">
                  <c:v>-7.6356635451002575E-4</c:v>
                </c:pt>
                <c:pt idx="559">
                  <c:v>-8.9632609864620516E-4</c:v>
                </c:pt>
                <c:pt idx="560">
                  <c:v>-8.5045941167938288E-4</c:v>
                </c:pt>
                <c:pt idx="561">
                  <c:v>-6.9502073349703153E-4</c:v>
                </c:pt>
                <c:pt idx="562">
                  <c:v>-6.3833385298794898E-4</c:v>
                </c:pt>
                <c:pt idx="563">
                  <c:v>-6.6762255252772462E-4</c:v>
                </c:pt>
                <c:pt idx="564">
                  <c:v>-7.0654143981141448E-4</c:v>
                </c:pt>
                <c:pt idx="565">
                  <c:v>-7.8184131827330194E-4</c:v>
                </c:pt>
                <c:pt idx="566">
                  <c:v>-8.317959207171377E-4</c:v>
                </c:pt>
                <c:pt idx="567">
                  <c:v>-7.6004771064375198E-4</c:v>
                </c:pt>
                <c:pt idx="568">
                  <c:v>-6.8309547374634239E-4</c:v>
                </c:pt>
                <c:pt idx="569">
                  <c:v>-7.0647932300116345E-4</c:v>
                </c:pt>
                <c:pt idx="570">
                  <c:v>-7.1785723868500462E-4</c:v>
                </c:pt>
                <c:pt idx="571">
                  <c:v>-6.8998059015723534E-4</c:v>
                </c:pt>
                <c:pt idx="572">
                  <c:v>-7.7953283744469637E-4</c:v>
                </c:pt>
                <c:pt idx="573">
                  <c:v>-9.3225962224952053E-4</c:v>
                </c:pt>
                <c:pt idx="574">
                  <c:v>-9.4080918283256931E-4</c:v>
                </c:pt>
                <c:pt idx="575">
                  <c:v>-8.2320480149322695E-4</c:v>
                </c:pt>
                <c:pt idx="576">
                  <c:v>-7.5376208660382638E-4</c:v>
                </c:pt>
                <c:pt idx="577">
                  <c:v>-7.6868425835974197E-4</c:v>
                </c:pt>
                <c:pt idx="578">
                  <c:v>-8.1381721714801625E-4</c:v>
                </c:pt>
                <c:pt idx="579">
                  <c:v>-8.7378089656775515E-4</c:v>
                </c:pt>
                <c:pt idx="580">
                  <c:v>-9.5160071363797893E-4</c:v>
                </c:pt>
                <c:pt idx="581">
                  <c:v>-1.0056279195274076E-3</c:v>
                </c:pt>
                <c:pt idx="582">
                  <c:v>-1.0538764899554742E-3</c:v>
                </c:pt>
                <c:pt idx="583">
                  <c:v>-1.2072085060177429E-3</c:v>
                </c:pt>
                <c:pt idx="584">
                  <c:v>-1.4177329895819213E-3</c:v>
                </c:pt>
                <c:pt idx="585">
                  <c:v>-1.4484409484689653E-3</c:v>
                </c:pt>
                <c:pt idx="586">
                  <c:v>-1.2118161565324304E-3</c:v>
                </c:pt>
                <c:pt idx="587">
                  <c:v>-9.5992680422818388E-4</c:v>
                </c:pt>
                <c:pt idx="588">
                  <c:v>-9.1555991869407549E-4</c:v>
                </c:pt>
                <c:pt idx="589">
                  <c:v>-1.0096967341637342E-3</c:v>
                </c:pt>
                <c:pt idx="590">
                  <c:v>-1.1065524917694969E-3</c:v>
                </c:pt>
                <c:pt idx="591">
                  <c:v>-1.1246901378740848E-3</c:v>
                </c:pt>
                <c:pt idx="592">
                  <c:v>-1.0404724046488845E-3</c:v>
                </c:pt>
                <c:pt idx="593">
                  <c:v>-9.5959381488652795E-4</c:v>
                </c:pt>
                <c:pt idx="594">
                  <c:v>-9.9346727287630276E-4</c:v>
                </c:pt>
                <c:pt idx="595">
                  <c:v>-1.0303264523350286E-3</c:v>
                </c:pt>
                <c:pt idx="596">
                  <c:v>-9.4631074630335821E-4</c:v>
                </c:pt>
                <c:pt idx="597">
                  <c:v>-8.4712667968445121E-4</c:v>
                </c:pt>
                <c:pt idx="598">
                  <c:v>-8.3564192934204584E-4</c:v>
                </c:pt>
                <c:pt idx="599">
                  <c:v>-8.4544701986732917E-4</c:v>
                </c:pt>
                <c:pt idx="600">
                  <c:v>-8.2511881123903397E-4</c:v>
                </c:pt>
                <c:pt idx="601">
                  <c:v>-7.896707256688229E-4</c:v>
                </c:pt>
                <c:pt idx="602">
                  <c:v>-7.2671036924054633E-4</c:v>
                </c:pt>
                <c:pt idx="603">
                  <c:v>-6.939801023519987E-4</c:v>
                </c:pt>
                <c:pt idx="604">
                  <c:v>-8.0753074767936361E-4</c:v>
                </c:pt>
                <c:pt idx="605">
                  <c:v>-9.9174586904204887E-4</c:v>
                </c:pt>
                <c:pt idx="606">
                  <c:v>-1.0146143704645727E-3</c:v>
                </c:pt>
                <c:pt idx="607">
                  <c:v>-8.4470490051768987E-4</c:v>
                </c:pt>
                <c:pt idx="608">
                  <c:v>-7.0487441087485614E-4</c:v>
                </c:pt>
                <c:pt idx="609">
                  <c:v>-7.0879187497330243E-4</c:v>
                </c:pt>
                <c:pt idx="610">
                  <c:v>-7.557009740479792E-4</c:v>
                </c:pt>
                <c:pt idx="611">
                  <c:v>-8.3046180430490502E-4</c:v>
                </c:pt>
                <c:pt idx="612">
                  <c:v>-9.9786171516702549E-4</c:v>
                </c:pt>
                <c:pt idx="613">
                  <c:v>-1.1318713721529816E-3</c:v>
                </c:pt>
                <c:pt idx="614">
                  <c:v>-1.0686947773900224E-3</c:v>
                </c:pt>
                <c:pt idx="615">
                  <c:v>-9.4342956194060079E-4</c:v>
                </c:pt>
                <c:pt idx="616">
                  <c:v>-9.7256036620230191E-4</c:v>
                </c:pt>
                <c:pt idx="617">
                  <c:v>-1.0854964100766029E-3</c:v>
                </c:pt>
                <c:pt idx="618">
                  <c:v>-1.1119435684293633E-3</c:v>
                </c:pt>
                <c:pt idx="619">
                  <c:v>-1.0920174326255472E-3</c:v>
                </c:pt>
                <c:pt idx="620">
                  <c:v>-1.1157258292686656E-3</c:v>
                </c:pt>
                <c:pt idx="621">
                  <c:v>-1.114540812328535E-3</c:v>
                </c:pt>
                <c:pt idx="622">
                  <c:v>-1.0728152755050679E-3</c:v>
                </c:pt>
                <c:pt idx="623">
                  <c:v>-1.0749907690226213E-3</c:v>
                </c:pt>
                <c:pt idx="624">
                  <c:v>-1.0489527242470986E-3</c:v>
                </c:pt>
                <c:pt idx="625">
                  <c:v>-9.3772275395909155E-4</c:v>
                </c:pt>
                <c:pt idx="626">
                  <c:v>-8.4486983244336233E-4</c:v>
                </c:pt>
                <c:pt idx="627">
                  <c:v>-8.2111608054213914E-4</c:v>
                </c:pt>
                <c:pt idx="628">
                  <c:v>-7.8147242409243312E-4</c:v>
                </c:pt>
                <c:pt idx="629">
                  <c:v>-7.4484641542171826E-4</c:v>
                </c:pt>
                <c:pt idx="630">
                  <c:v>-7.8738101027353569E-4</c:v>
                </c:pt>
                <c:pt idx="631">
                  <c:v>-9.3810786432313442E-4</c:v>
                </c:pt>
                <c:pt idx="632">
                  <c:v>-1.1021010772602757E-3</c:v>
                </c:pt>
                <c:pt idx="633">
                  <c:v>-1.1326084655312041E-3</c:v>
                </c:pt>
                <c:pt idx="634">
                  <c:v>-9.9682148310220597E-4</c:v>
                </c:pt>
                <c:pt idx="635">
                  <c:v>-8.9248811798070538E-4</c:v>
                </c:pt>
                <c:pt idx="636">
                  <c:v>-9.4800384719662123E-4</c:v>
                </c:pt>
                <c:pt idx="637">
                  <c:v>-1.0388981286377774E-3</c:v>
                </c:pt>
                <c:pt idx="638">
                  <c:v>-1.0336757352171766E-3</c:v>
                </c:pt>
                <c:pt idx="639">
                  <c:v>-9.8678861332035517E-4</c:v>
                </c:pt>
                <c:pt idx="640">
                  <c:v>-1.0107661720843986E-3</c:v>
                </c:pt>
                <c:pt idx="641">
                  <c:v>-1.0831658605067185E-3</c:v>
                </c:pt>
                <c:pt idx="642">
                  <c:v>-1.1103154358005352E-3</c:v>
                </c:pt>
                <c:pt idx="643">
                  <c:v>-1.1050756138120121E-3</c:v>
                </c:pt>
                <c:pt idx="644">
                  <c:v>-1.1550434989521241E-3</c:v>
                </c:pt>
                <c:pt idx="645">
                  <c:v>-1.2832372535536152E-3</c:v>
                </c:pt>
                <c:pt idx="646">
                  <c:v>-1.399040182165634E-3</c:v>
                </c:pt>
                <c:pt idx="647">
                  <c:v>-1.4568852423900713E-3</c:v>
                </c:pt>
                <c:pt idx="648">
                  <c:v>-1.5151016314436383E-3</c:v>
                </c:pt>
                <c:pt idx="649">
                  <c:v>-1.6583870656388111E-3</c:v>
                </c:pt>
                <c:pt idx="650">
                  <c:v>-1.8580451028313849E-3</c:v>
                </c:pt>
                <c:pt idx="651">
                  <c:v>-1.9903675214367755E-3</c:v>
                </c:pt>
                <c:pt idx="652">
                  <c:v>-2.0743267117846464E-3</c:v>
                </c:pt>
                <c:pt idx="653">
                  <c:v>-2.224426752065245E-3</c:v>
                </c:pt>
                <c:pt idx="654">
                  <c:v>-2.408412582763364E-3</c:v>
                </c:pt>
                <c:pt idx="655">
                  <c:v>-2.5435371647949401E-3</c:v>
                </c:pt>
                <c:pt idx="656">
                  <c:v>-2.6318242842615636E-3</c:v>
                </c:pt>
                <c:pt idx="657">
                  <c:v>-2.6629537593556574E-3</c:v>
                </c:pt>
                <c:pt idx="658">
                  <c:v>-2.6471402716236048E-3</c:v>
                </c:pt>
                <c:pt idx="659">
                  <c:v>-2.6707021736269709E-3</c:v>
                </c:pt>
                <c:pt idx="660">
                  <c:v>-2.7698084524655497E-3</c:v>
                </c:pt>
                <c:pt idx="661">
                  <c:v>-2.8406414878502373E-3</c:v>
                </c:pt>
                <c:pt idx="662">
                  <c:v>-2.762645920596829E-3</c:v>
                </c:pt>
                <c:pt idx="663">
                  <c:v>-2.499073633793869E-3</c:v>
                </c:pt>
                <c:pt idx="664">
                  <c:v>-2.1784696840077E-3</c:v>
                </c:pt>
                <c:pt idx="665">
                  <c:v>-2.0778009724923274E-3</c:v>
                </c:pt>
                <c:pt idx="666">
                  <c:v>-2.2756675836971274E-3</c:v>
                </c:pt>
                <c:pt idx="667">
                  <c:v>-2.658116365436336E-3</c:v>
                </c:pt>
                <c:pt idx="668">
                  <c:v>-3.1468656878292922E-3</c:v>
                </c:pt>
                <c:pt idx="669">
                  <c:v>-3.7736831228500911E-3</c:v>
                </c:pt>
                <c:pt idx="670">
                  <c:v>-4.5614678965349986E-3</c:v>
                </c:pt>
                <c:pt idx="671">
                  <c:v>-5.4723228630854104E-3</c:v>
                </c:pt>
                <c:pt idx="672">
                  <c:v>-6.3094912779635415E-3</c:v>
                </c:pt>
                <c:pt idx="673">
                  <c:v>-6.9627422878378864E-3</c:v>
                </c:pt>
                <c:pt idx="674">
                  <c:v>-7.6832135745186214E-3</c:v>
                </c:pt>
                <c:pt idx="675">
                  <c:v>-8.7209438423185848E-3</c:v>
                </c:pt>
                <c:pt idx="676">
                  <c:v>-9.9714052507202666E-3</c:v>
                </c:pt>
                <c:pt idx="677">
                  <c:v>-1.1378524401622458E-2</c:v>
                </c:pt>
                <c:pt idx="678">
                  <c:v>-1.314038147380614E-2</c:v>
                </c:pt>
                <c:pt idx="679">
                  <c:v>-1.5279447480734731E-2</c:v>
                </c:pt>
                <c:pt idx="680">
                  <c:v>-1.7353155354420613E-2</c:v>
                </c:pt>
                <c:pt idx="681">
                  <c:v>-1.903945954391828E-2</c:v>
                </c:pt>
                <c:pt idx="682">
                  <c:v>-2.0759243503535529E-2</c:v>
                </c:pt>
                <c:pt idx="683">
                  <c:v>-2.3322853657989362E-2</c:v>
                </c:pt>
                <c:pt idx="684">
                  <c:v>-2.6962919107677896E-2</c:v>
                </c:pt>
                <c:pt idx="685">
                  <c:v>-3.0841893229445971E-2</c:v>
                </c:pt>
                <c:pt idx="686">
                  <c:v>-3.3873104859370229E-2</c:v>
                </c:pt>
                <c:pt idx="687">
                  <c:v>-3.6139966807296364E-2</c:v>
                </c:pt>
                <c:pt idx="688">
                  <c:v>-3.8552427538441347E-2</c:v>
                </c:pt>
                <c:pt idx="689">
                  <c:v>-4.1282043035935634E-2</c:v>
                </c:pt>
                <c:pt idx="690">
                  <c:v>-4.3627254672097271E-2</c:v>
                </c:pt>
                <c:pt idx="691">
                  <c:v>-4.5226197965668735E-2</c:v>
                </c:pt>
                <c:pt idx="692">
                  <c:v>-4.6796258207668529E-2</c:v>
                </c:pt>
                <c:pt idx="693">
                  <c:v>-4.9289660095762189E-2</c:v>
                </c:pt>
                <c:pt idx="694">
                  <c:v>-5.2472560676008362E-2</c:v>
                </c:pt>
                <c:pt idx="695">
                  <c:v>-5.4967705065920525E-2</c:v>
                </c:pt>
                <c:pt idx="696">
                  <c:v>-5.5159913133124183E-2</c:v>
                </c:pt>
                <c:pt idx="697">
                  <c:v>-5.0620861449378385E-2</c:v>
                </c:pt>
                <c:pt idx="698">
                  <c:v>-4.2083893775526904E-2</c:v>
                </c:pt>
                <c:pt idx="699">
                  <c:v>-3.5816996295848336E-2</c:v>
                </c:pt>
                <c:pt idx="700">
                  <c:v>-3.5738355173077441E-2</c:v>
                </c:pt>
                <c:pt idx="701">
                  <c:v>-4.1891378090041509E-2</c:v>
                </c:pt>
                <c:pt idx="702">
                  <c:v>-5.1653822317365927E-2</c:v>
                </c:pt>
                <c:pt idx="703">
                  <c:v>-6.0486182890900242E-2</c:v>
                </c:pt>
                <c:pt idx="704">
                  <c:v>-6.625262583734326E-2</c:v>
                </c:pt>
                <c:pt idx="705">
                  <c:v>-6.8844742100467426E-2</c:v>
                </c:pt>
                <c:pt idx="706">
                  <c:v>-6.8324842543876052E-2</c:v>
                </c:pt>
                <c:pt idx="707">
                  <c:v>-6.5631534789271528E-2</c:v>
                </c:pt>
                <c:pt idx="708">
                  <c:v>-6.1219240482304871E-2</c:v>
                </c:pt>
                <c:pt idx="709">
                  <c:v>-5.5069338961254433E-2</c:v>
                </c:pt>
                <c:pt idx="710">
                  <c:v>-4.7764902495344153E-2</c:v>
                </c:pt>
                <c:pt idx="711">
                  <c:v>-4.0304193674539635E-2</c:v>
                </c:pt>
                <c:pt idx="712">
                  <c:v>-3.3282422924631017E-2</c:v>
                </c:pt>
                <c:pt idx="713">
                  <c:v>-2.6654078845899765E-2</c:v>
                </c:pt>
                <c:pt idx="714">
                  <c:v>-2.0397043872087961E-2</c:v>
                </c:pt>
                <c:pt idx="715">
                  <c:v>-1.4757691172496701E-2</c:v>
                </c:pt>
                <c:pt idx="716">
                  <c:v>-9.9705683883524188E-3</c:v>
                </c:pt>
                <c:pt idx="717">
                  <c:v>-6.2648048974964787E-3</c:v>
                </c:pt>
                <c:pt idx="718">
                  <c:v>-3.8378516336987634E-3</c:v>
                </c:pt>
                <c:pt idx="719">
                  <c:v>-2.4846474363662274E-3</c:v>
                </c:pt>
                <c:pt idx="720">
                  <c:v>-1.7237077925612576E-3</c:v>
                </c:pt>
                <c:pt idx="721">
                  <c:v>-1.2811004185590003E-3</c:v>
                </c:pt>
                <c:pt idx="722">
                  <c:v>-1.1505239667781719E-3</c:v>
                </c:pt>
                <c:pt idx="723">
                  <c:v>-1.2178735658698869E-3</c:v>
                </c:pt>
                <c:pt idx="724">
                  <c:v>-1.2682293887423812E-3</c:v>
                </c:pt>
                <c:pt idx="725">
                  <c:v>-1.2837564236792831E-3</c:v>
                </c:pt>
                <c:pt idx="726">
                  <c:v>-1.401564583426107E-3</c:v>
                </c:pt>
                <c:pt idx="727">
                  <c:v>-1.5374270623796926E-3</c:v>
                </c:pt>
                <c:pt idx="728">
                  <c:v>-1.4582244081490225E-3</c:v>
                </c:pt>
                <c:pt idx="729">
                  <c:v>-1.1841590523863355E-3</c:v>
                </c:pt>
                <c:pt idx="730">
                  <c:v>-1.0332851122170084E-3</c:v>
                </c:pt>
                <c:pt idx="731">
                  <c:v>-1.1586531597977956E-3</c:v>
                </c:pt>
                <c:pt idx="732">
                  <c:v>-1.358950994799657E-3</c:v>
                </c:pt>
                <c:pt idx="733">
                  <c:v>-1.3924146954540362E-3</c:v>
                </c:pt>
                <c:pt idx="734">
                  <c:v>-1.2943325698940855E-3</c:v>
                </c:pt>
                <c:pt idx="735">
                  <c:v>-1.1965318209490317E-3</c:v>
                </c:pt>
                <c:pt idx="736">
                  <c:v>-1.1343292766211599E-3</c:v>
                </c:pt>
                <c:pt idx="737">
                  <c:v>-1.121617863786839E-3</c:v>
                </c:pt>
                <c:pt idx="738">
                  <c:v>-1.2087982941685338E-3</c:v>
                </c:pt>
                <c:pt idx="739">
                  <c:v>-1.2785647950243062E-3</c:v>
                </c:pt>
                <c:pt idx="740">
                  <c:v>-1.1765616921191047E-3</c:v>
                </c:pt>
                <c:pt idx="741">
                  <c:v>-1.0956379348958656E-3</c:v>
                </c:pt>
                <c:pt idx="742">
                  <c:v>-1.2409501298309422E-3</c:v>
                </c:pt>
                <c:pt idx="743">
                  <c:v>-1.3759123437845355E-3</c:v>
                </c:pt>
                <c:pt idx="744">
                  <c:v>-1.2732585735744095E-3</c:v>
                </c:pt>
                <c:pt idx="745">
                  <c:v>-1.1413885515640931E-3</c:v>
                </c:pt>
                <c:pt idx="746">
                  <c:v>-1.1031842809444692E-3</c:v>
                </c:pt>
                <c:pt idx="747">
                  <c:v>-9.7078227111746518E-4</c:v>
                </c:pt>
                <c:pt idx="748">
                  <c:v>-7.6185032777020822E-4</c:v>
                </c:pt>
                <c:pt idx="749">
                  <c:v>-6.7939988772003357E-4</c:v>
                </c:pt>
                <c:pt idx="750">
                  <c:v>-7.4216003106819528E-4</c:v>
                </c:pt>
                <c:pt idx="751">
                  <c:v>-8.524366608131384E-4</c:v>
                </c:pt>
                <c:pt idx="752">
                  <c:v>-1.0032554119719927E-3</c:v>
                </c:pt>
                <c:pt idx="753">
                  <c:v>-1.1326790596157821E-3</c:v>
                </c:pt>
                <c:pt idx="754">
                  <c:v>-1.156382289585256E-3</c:v>
                </c:pt>
                <c:pt idx="755">
                  <c:v>-1.1069596278181493E-3</c:v>
                </c:pt>
                <c:pt idx="756">
                  <c:v>-1.0611135857718779E-3</c:v>
                </c:pt>
                <c:pt idx="757">
                  <c:v>-1.0001960229463203E-3</c:v>
                </c:pt>
                <c:pt idx="758">
                  <c:v>-9.6098773681441152E-4</c:v>
                </c:pt>
                <c:pt idx="759">
                  <c:v>-1.0176102745237392E-3</c:v>
                </c:pt>
                <c:pt idx="760">
                  <c:v>-1.1447272114373241E-3</c:v>
                </c:pt>
                <c:pt idx="761">
                  <c:v>-1.2834896448544741E-3</c:v>
                </c:pt>
                <c:pt idx="762">
                  <c:v>-1.4117023927077144E-3</c:v>
                </c:pt>
                <c:pt idx="763">
                  <c:v>-1.4177481854658058E-3</c:v>
                </c:pt>
                <c:pt idx="764">
                  <c:v>-1.2377147436086755E-3</c:v>
                </c:pt>
                <c:pt idx="765">
                  <c:v>-1.0385238995171964E-3</c:v>
                </c:pt>
                <c:pt idx="766">
                  <c:v>-9.8793569884669807E-4</c:v>
                </c:pt>
                <c:pt idx="767">
                  <c:v>-1.0529985632423688E-3</c:v>
                </c:pt>
                <c:pt idx="768">
                  <c:v>-1.1071694996608317E-3</c:v>
                </c:pt>
                <c:pt idx="769">
                  <c:v>-1.0829123894066095E-3</c:v>
                </c:pt>
                <c:pt idx="770">
                  <c:v>-1.0321538558634158E-3</c:v>
                </c:pt>
                <c:pt idx="771">
                  <c:v>-1.0750241063345323E-3</c:v>
                </c:pt>
                <c:pt idx="772">
                  <c:v>-1.2158845569826271E-3</c:v>
                </c:pt>
                <c:pt idx="773">
                  <c:v>-1.323454557500825E-3</c:v>
                </c:pt>
                <c:pt idx="774">
                  <c:v>-1.2880529059284829E-3</c:v>
                </c:pt>
                <c:pt idx="775">
                  <c:v>-1.1123635273138088E-3</c:v>
                </c:pt>
                <c:pt idx="776">
                  <c:v>-8.8652433464830871E-4</c:v>
                </c:pt>
                <c:pt idx="777">
                  <c:v>-7.1687366073169834E-4</c:v>
                </c:pt>
                <c:pt idx="778">
                  <c:v>-7.140191955251618E-4</c:v>
                </c:pt>
                <c:pt idx="779">
                  <c:v>-8.8624183324181871E-4</c:v>
                </c:pt>
                <c:pt idx="780">
                  <c:v>-1.0057173949600262E-3</c:v>
                </c:pt>
                <c:pt idx="781">
                  <c:v>-9.2717695698141256E-4</c:v>
                </c:pt>
                <c:pt idx="782">
                  <c:v>-8.4069349629700696E-4</c:v>
                </c:pt>
                <c:pt idx="783">
                  <c:v>-9.2229275158572932E-4</c:v>
                </c:pt>
                <c:pt idx="784">
                  <c:v>-1.0194440934976345E-3</c:v>
                </c:pt>
                <c:pt idx="785">
                  <c:v>-1.0362097324355668E-3</c:v>
                </c:pt>
                <c:pt idx="786">
                  <c:v>-1.091443797471614E-3</c:v>
                </c:pt>
                <c:pt idx="787">
                  <c:v>-1.2394125506074438E-3</c:v>
                </c:pt>
                <c:pt idx="788">
                  <c:v>-1.3919892230422892E-3</c:v>
                </c:pt>
                <c:pt idx="789">
                  <c:v>-1.4407804642081468E-3</c:v>
                </c:pt>
                <c:pt idx="790">
                  <c:v>-1.3308516946367588E-3</c:v>
                </c:pt>
                <c:pt idx="791">
                  <c:v>-1.2047871060486548E-3</c:v>
                </c:pt>
                <c:pt idx="792">
                  <c:v>-1.1790526861998885E-3</c:v>
                </c:pt>
                <c:pt idx="793">
                  <c:v>-1.1805814470078335E-3</c:v>
                </c:pt>
                <c:pt idx="794">
                  <c:v>-1.178642490226145E-3</c:v>
                </c:pt>
                <c:pt idx="795">
                  <c:v>-1.2275424348303643E-3</c:v>
                </c:pt>
                <c:pt idx="796">
                  <c:v>-1.2998689565870691E-3</c:v>
                </c:pt>
                <c:pt idx="797">
                  <c:v>-1.2549330101037093E-3</c:v>
                </c:pt>
                <c:pt idx="798">
                  <c:v>-1.0961897332869563E-3</c:v>
                </c:pt>
                <c:pt idx="799">
                  <c:v>-1.0506592216636967E-3</c:v>
                </c:pt>
                <c:pt idx="800">
                  <c:v>-1.2210485320224285E-3</c:v>
                </c:pt>
                <c:pt idx="801">
                  <c:v>-1.4273921422388591E-3</c:v>
                </c:pt>
                <c:pt idx="802">
                  <c:v>-1.4530641579375558E-3</c:v>
                </c:pt>
                <c:pt idx="803">
                  <c:v>-1.4078651897226901E-3</c:v>
                </c:pt>
                <c:pt idx="804">
                  <c:v>-1.4811230572259193E-3</c:v>
                </c:pt>
                <c:pt idx="805">
                  <c:v>-1.566309665303911E-3</c:v>
                </c:pt>
                <c:pt idx="806">
                  <c:v>-1.4456626487590052E-3</c:v>
                </c:pt>
                <c:pt idx="807">
                  <c:v>-1.2097844345855258E-3</c:v>
                </c:pt>
                <c:pt idx="808">
                  <c:v>-1.1400844973681323E-3</c:v>
                </c:pt>
                <c:pt idx="809">
                  <c:v>-1.2532267324689705E-3</c:v>
                </c:pt>
                <c:pt idx="810">
                  <c:v>-1.3668787559223405E-3</c:v>
                </c:pt>
                <c:pt idx="811">
                  <c:v>-1.4048650100617621E-3</c:v>
                </c:pt>
                <c:pt idx="812">
                  <c:v>-1.3906130622555191E-3</c:v>
                </c:pt>
                <c:pt idx="813">
                  <c:v>-1.3044169149849516E-3</c:v>
                </c:pt>
                <c:pt idx="814">
                  <c:v>-1.2023442515661786E-3</c:v>
                </c:pt>
                <c:pt idx="815">
                  <c:v>-1.1804215360100567E-3</c:v>
                </c:pt>
                <c:pt idx="816">
                  <c:v>-1.2267475335268063E-3</c:v>
                </c:pt>
                <c:pt idx="817">
                  <c:v>-1.2891509165243731E-3</c:v>
                </c:pt>
                <c:pt idx="818">
                  <c:v>-1.3636770789896557E-3</c:v>
                </c:pt>
                <c:pt idx="819">
                  <c:v>-1.3981355885864799E-3</c:v>
                </c:pt>
                <c:pt idx="820">
                  <c:v>-1.4125647858658219E-3</c:v>
                </c:pt>
                <c:pt idx="821">
                  <c:v>-1.4795443250078533E-3</c:v>
                </c:pt>
                <c:pt idx="822">
                  <c:v>-1.5628472374628055E-3</c:v>
                </c:pt>
                <c:pt idx="823">
                  <c:v>-1.5164738029659341E-3</c:v>
                </c:pt>
                <c:pt idx="824">
                  <c:v>-1.4294120200485372E-3</c:v>
                </c:pt>
                <c:pt idx="825">
                  <c:v>-1.4684803175258887E-3</c:v>
                </c:pt>
                <c:pt idx="826">
                  <c:v>-1.4992802377332692E-3</c:v>
                </c:pt>
                <c:pt idx="827">
                  <c:v>-1.3950192461756883E-3</c:v>
                </c:pt>
                <c:pt idx="828">
                  <c:v>-1.3766586926813318E-3</c:v>
                </c:pt>
                <c:pt idx="829">
                  <c:v>-1.5677629204978727E-3</c:v>
                </c:pt>
                <c:pt idx="830">
                  <c:v>-1.7471534334201344E-3</c:v>
                </c:pt>
                <c:pt idx="831">
                  <c:v>-1.7374272720888095E-3</c:v>
                </c:pt>
                <c:pt idx="832">
                  <c:v>-1.6574257008422633E-3</c:v>
                </c:pt>
                <c:pt idx="833">
                  <c:v>-1.6804893844620805E-3</c:v>
                </c:pt>
                <c:pt idx="834">
                  <c:v>-1.8278971240125452E-3</c:v>
                </c:pt>
                <c:pt idx="835">
                  <c:v>-1.9387623892200834E-3</c:v>
                </c:pt>
                <c:pt idx="836">
                  <c:v>-1.9173264326821648E-3</c:v>
                </c:pt>
                <c:pt idx="837">
                  <c:v>-1.7832454644487461E-3</c:v>
                </c:pt>
                <c:pt idx="838">
                  <c:v>-1.6649064654687962E-3</c:v>
                </c:pt>
                <c:pt idx="839">
                  <c:v>-1.6504560547591085E-3</c:v>
                </c:pt>
                <c:pt idx="840">
                  <c:v>-1.7407452328179751E-3</c:v>
                </c:pt>
                <c:pt idx="841">
                  <c:v>-1.7646452224643339E-3</c:v>
                </c:pt>
                <c:pt idx="842">
                  <c:v>-1.6210116327443069E-3</c:v>
                </c:pt>
                <c:pt idx="843">
                  <c:v>-1.4769937293442892E-3</c:v>
                </c:pt>
                <c:pt idx="844">
                  <c:v>-1.5006633432711469E-3</c:v>
                </c:pt>
                <c:pt idx="845">
                  <c:v>-1.5957516549178763E-3</c:v>
                </c:pt>
                <c:pt idx="846">
                  <c:v>-1.5726998740324127E-3</c:v>
                </c:pt>
                <c:pt idx="847">
                  <c:v>-1.4313307242360684E-3</c:v>
                </c:pt>
                <c:pt idx="848">
                  <c:v>-1.3278600708179766E-3</c:v>
                </c:pt>
                <c:pt idx="849">
                  <c:v>-1.3089909383254827E-3</c:v>
                </c:pt>
                <c:pt idx="850">
                  <c:v>-1.273093979576756E-3</c:v>
                </c:pt>
                <c:pt idx="851">
                  <c:v>-1.2540139398918848E-3</c:v>
                </c:pt>
                <c:pt idx="852">
                  <c:v>-1.4221446373383628E-3</c:v>
                </c:pt>
                <c:pt idx="853">
                  <c:v>-1.7655485052844311E-3</c:v>
                </c:pt>
                <c:pt idx="854">
                  <c:v>-1.9005792653211673E-3</c:v>
                </c:pt>
                <c:pt idx="855">
                  <c:v>-1.659737053252841E-3</c:v>
                </c:pt>
                <c:pt idx="856">
                  <c:v>-1.4141666567515365E-3</c:v>
                </c:pt>
                <c:pt idx="857">
                  <c:v>-1.5284516197181519E-3</c:v>
                </c:pt>
                <c:pt idx="858">
                  <c:v>-1.7417992497554824E-3</c:v>
                </c:pt>
                <c:pt idx="859">
                  <c:v>-1.6626617879224037E-3</c:v>
                </c:pt>
                <c:pt idx="860">
                  <c:v>-1.3849251881763447E-3</c:v>
                </c:pt>
                <c:pt idx="861">
                  <c:v>-1.2575290430643093E-3</c:v>
                </c:pt>
                <c:pt idx="862">
                  <c:v>-1.2679129097546982E-3</c:v>
                </c:pt>
                <c:pt idx="863">
                  <c:v>-1.2477992062019938E-3</c:v>
                </c:pt>
                <c:pt idx="864">
                  <c:v>-1.2509978754002837E-3</c:v>
                </c:pt>
                <c:pt idx="865">
                  <c:v>-1.3477830579613492E-3</c:v>
                </c:pt>
                <c:pt idx="866">
                  <c:v>-1.410551772614177E-3</c:v>
                </c:pt>
                <c:pt idx="867">
                  <c:v>-1.3940495121500529E-3</c:v>
                </c:pt>
                <c:pt idx="868">
                  <c:v>-1.4226655334080851E-3</c:v>
                </c:pt>
                <c:pt idx="869">
                  <c:v>-1.4638335008404502E-3</c:v>
                </c:pt>
                <c:pt idx="870">
                  <c:v>-1.3882734548135156E-3</c:v>
                </c:pt>
                <c:pt idx="871">
                  <c:v>-1.299647593005604E-3</c:v>
                </c:pt>
                <c:pt idx="872">
                  <c:v>-1.3109031074354238E-3</c:v>
                </c:pt>
                <c:pt idx="873">
                  <c:v>-1.3229833179959627E-3</c:v>
                </c:pt>
                <c:pt idx="874">
                  <c:v>-1.3659019058548383E-3</c:v>
                </c:pt>
                <c:pt idx="875">
                  <c:v>-1.5618752091771659E-3</c:v>
                </c:pt>
                <c:pt idx="876">
                  <c:v>-1.7099005118207389E-3</c:v>
                </c:pt>
                <c:pt idx="877">
                  <c:v>-1.6096674897793095E-3</c:v>
                </c:pt>
                <c:pt idx="878">
                  <c:v>-1.4891105034166019E-3</c:v>
                </c:pt>
                <c:pt idx="879">
                  <c:v>-1.6128413656329998E-3</c:v>
                </c:pt>
                <c:pt idx="880">
                  <c:v>-1.8697858214227203E-3</c:v>
                </c:pt>
                <c:pt idx="881">
                  <c:v>-1.9330756001491034E-3</c:v>
                </c:pt>
                <c:pt idx="882">
                  <c:v>-1.6686733417642374E-3</c:v>
                </c:pt>
                <c:pt idx="883">
                  <c:v>-1.3859227052764878E-3</c:v>
                </c:pt>
                <c:pt idx="884">
                  <c:v>-1.4490744945134804E-3</c:v>
                </c:pt>
                <c:pt idx="885">
                  <c:v>-1.7061287090595068E-3</c:v>
                </c:pt>
                <c:pt idx="886">
                  <c:v>-1.8034054287648926E-3</c:v>
                </c:pt>
                <c:pt idx="887">
                  <c:v>-1.7960322250739624E-3</c:v>
                </c:pt>
                <c:pt idx="888">
                  <c:v>-1.8810984429609157E-3</c:v>
                </c:pt>
                <c:pt idx="889">
                  <c:v>-1.9553648405015167E-3</c:v>
                </c:pt>
                <c:pt idx="890">
                  <c:v>-1.901869156357372E-3</c:v>
                </c:pt>
                <c:pt idx="891">
                  <c:v>-1.8380195313241199E-3</c:v>
                </c:pt>
                <c:pt idx="892">
                  <c:v>-1.7985984762854956E-3</c:v>
                </c:pt>
                <c:pt idx="893">
                  <c:v>-1.7070709874891232E-3</c:v>
                </c:pt>
                <c:pt idx="894">
                  <c:v>-1.6643593097966924E-3</c:v>
                </c:pt>
                <c:pt idx="895">
                  <c:v>-1.7514047824522816E-3</c:v>
                </c:pt>
                <c:pt idx="896">
                  <c:v>-1.8150827631363553E-3</c:v>
                </c:pt>
                <c:pt idx="897">
                  <c:v>-1.7934492345752506E-3</c:v>
                </c:pt>
                <c:pt idx="898">
                  <c:v>-1.760063896092956E-3</c:v>
                </c:pt>
                <c:pt idx="899">
                  <c:v>-1.6843247415537776E-3</c:v>
                </c:pt>
                <c:pt idx="900">
                  <c:v>-1.5816385252758192E-3</c:v>
                </c:pt>
                <c:pt idx="901">
                  <c:v>-1.5750411740854675E-3</c:v>
                </c:pt>
                <c:pt idx="902">
                  <c:v>-1.679210969839251E-3</c:v>
                </c:pt>
                <c:pt idx="903">
                  <c:v>-1.8910238331832918E-3</c:v>
                </c:pt>
                <c:pt idx="904">
                  <c:v>-2.1879353134699464E-3</c:v>
                </c:pt>
                <c:pt idx="905">
                  <c:v>-2.3247726766535415E-3</c:v>
                </c:pt>
                <c:pt idx="906">
                  <c:v>-2.1604925184356416E-3</c:v>
                </c:pt>
                <c:pt idx="907">
                  <c:v>-1.9882563899659145E-3</c:v>
                </c:pt>
                <c:pt idx="908">
                  <c:v>-2.0630137553077077E-3</c:v>
                </c:pt>
                <c:pt idx="909">
                  <c:v>-2.2032148576667243E-3</c:v>
                </c:pt>
                <c:pt idx="910">
                  <c:v>-2.14611546281962E-3</c:v>
                </c:pt>
                <c:pt idx="911">
                  <c:v>-1.9107798387199004E-3</c:v>
                </c:pt>
                <c:pt idx="912">
                  <c:v>-1.6920625499174946E-3</c:v>
                </c:pt>
                <c:pt idx="913">
                  <c:v>-1.6040957879412954E-3</c:v>
                </c:pt>
                <c:pt idx="914">
                  <c:v>-1.6147712571678019E-3</c:v>
                </c:pt>
                <c:pt idx="915">
                  <c:v>-1.7012509086928862E-3</c:v>
                </c:pt>
                <c:pt idx="916">
                  <c:v>-1.9167512263872366E-3</c:v>
                </c:pt>
                <c:pt idx="917">
                  <c:v>-2.1809263004969326E-3</c:v>
                </c:pt>
                <c:pt idx="918">
                  <c:v>-2.254424655993903E-3</c:v>
                </c:pt>
                <c:pt idx="919">
                  <c:v>-2.1125100438339484E-3</c:v>
                </c:pt>
                <c:pt idx="920">
                  <c:v>-2.0159846074946364E-3</c:v>
                </c:pt>
                <c:pt idx="921">
                  <c:v>-2.0468997050825388E-3</c:v>
                </c:pt>
                <c:pt idx="922">
                  <c:v>-1.9972082292336601E-3</c:v>
                </c:pt>
                <c:pt idx="923">
                  <c:v>-1.8511914915885219E-3</c:v>
                </c:pt>
                <c:pt idx="924">
                  <c:v>-1.8730620525565511E-3</c:v>
                </c:pt>
                <c:pt idx="925">
                  <c:v>-2.0985385560255976E-3</c:v>
                </c:pt>
                <c:pt idx="926">
                  <c:v>-2.2349729692802134E-3</c:v>
                </c:pt>
                <c:pt idx="927">
                  <c:v>-2.1547730924396102E-3</c:v>
                </c:pt>
                <c:pt idx="928">
                  <c:v>-2.0578704932303626E-3</c:v>
                </c:pt>
                <c:pt idx="929">
                  <c:v>-2.0936509458241437E-3</c:v>
                </c:pt>
                <c:pt idx="930">
                  <c:v>-2.1720035342596145E-3</c:v>
                </c:pt>
                <c:pt idx="931">
                  <c:v>-2.1583391087734993E-3</c:v>
                </c:pt>
                <c:pt idx="932">
                  <c:v>-2.0630922069795332E-3</c:v>
                </c:pt>
                <c:pt idx="933">
                  <c:v>-2.002478839478794E-3</c:v>
                </c:pt>
                <c:pt idx="934">
                  <c:v>-2.0367847011557583E-3</c:v>
                </c:pt>
                <c:pt idx="935">
                  <c:v>-2.0927143175591967E-3</c:v>
                </c:pt>
                <c:pt idx="936">
                  <c:v>-2.0469400063957144E-3</c:v>
                </c:pt>
                <c:pt idx="937">
                  <c:v>-1.8539426397288228E-3</c:v>
                </c:pt>
                <c:pt idx="938">
                  <c:v>-1.6064245401363753E-3</c:v>
                </c:pt>
                <c:pt idx="939">
                  <c:v>-1.4679847669870627E-3</c:v>
                </c:pt>
                <c:pt idx="940">
                  <c:v>-1.4972324875500709E-3</c:v>
                </c:pt>
                <c:pt idx="941">
                  <c:v>-1.5691434639423241E-3</c:v>
                </c:pt>
                <c:pt idx="942">
                  <c:v>-1.5408046580505097E-3</c:v>
                </c:pt>
                <c:pt idx="943">
                  <c:v>-1.4514857267664549E-3</c:v>
                </c:pt>
                <c:pt idx="944">
                  <c:v>-1.4468090453011451E-3</c:v>
                </c:pt>
                <c:pt idx="945">
                  <c:v>-1.4922991636596716E-3</c:v>
                </c:pt>
                <c:pt idx="946">
                  <c:v>-1.3913998398326077E-3</c:v>
                </c:pt>
                <c:pt idx="947">
                  <c:v>-1.1722138981763441E-3</c:v>
                </c:pt>
                <c:pt idx="948">
                  <c:v>-1.0782606546514417E-3</c:v>
                </c:pt>
                <c:pt idx="949">
                  <c:v>-1.1644367405930778E-3</c:v>
                </c:pt>
                <c:pt idx="950">
                  <c:v>-1.3012297238975679E-3</c:v>
                </c:pt>
                <c:pt idx="951">
                  <c:v>-1.4575135301488906E-3</c:v>
                </c:pt>
                <c:pt idx="952">
                  <c:v>-1.5659449857491348E-3</c:v>
                </c:pt>
                <c:pt idx="953">
                  <c:v>-1.4696236029045906E-3</c:v>
                </c:pt>
                <c:pt idx="954">
                  <c:v>-1.2935537182500179E-3</c:v>
                </c:pt>
                <c:pt idx="955">
                  <c:v>-1.3318379972798722E-3</c:v>
                </c:pt>
                <c:pt idx="956">
                  <c:v>-1.4984741624369802E-3</c:v>
                </c:pt>
                <c:pt idx="957">
                  <c:v>-1.4904411315094235E-3</c:v>
                </c:pt>
                <c:pt idx="958">
                  <c:v>-1.3380831151678096E-3</c:v>
                </c:pt>
                <c:pt idx="959">
                  <c:v>-1.249386105678929E-3</c:v>
                </c:pt>
                <c:pt idx="960">
                  <c:v>-1.2591631295520989E-3</c:v>
                </c:pt>
                <c:pt idx="961">
                  <c:v>-1.3371838660156676E-3</c:v>
                </c:pt>
                <c:pt idx="962">
                  <c:v>-1.4443902680035814E-3</c:v>
                </c:pt>
                <c:pt idx="963">
                  <c:v>-1.5187658556898853E-3</c:v>
                </c:pt>
                <c:pt idx="964">
                  <c:v>-1.5450940415704384E-3</c:v>
                </c:pt>
                <c:pt idx="965">
                  <c:v>-1.4696795323760892E-3</c:v>
                </c:pt>
                <c:pt idx="966">
                  <c:v>-1.2801657148727719E-3</c:v>
                </c:pt>
                <c:pt idx="967">
                  <c:v>-1.1613128243432858E-3</c:v>
                </c:pt>
                <c:pt idx="968">
                  <c:v>-1.2169664128680591E-3</c:v>
                </c:pt>
                <c:pt idx="969">
                  <c:v>-1.3049809062157802E-3</c:v>
                </c:pt>
                <c:pt idx="970">
                  <c:v>-1.3397334026230556E-3</c:v>
                </c:pt>
                <c:pt idx="971">
                  <c:v>-1.2957277366943964E-3</c:v>
                </c:pt>
                <c:pt idx="972">
                  <c:v>-1.0673094317558141E-3</c:v>
                </c:pt>
                <c:pt idx="973">
                  <c:v>-7.8800099079034958E-4</c:v>
                </c:pt>
                <c:pt idx="974">
                  <c:v>-8.1408765066404154E-4</c:v>
                </c:pt>
                <c:pt idx="975">
                  <c:v>-1.1382773976857941E-3</c:v>
                </c:pt>
                <c:pt idx="976">
                  <c:v>-1.3963119198118212E-3</c:v>
                </c:pt>
                <c:pt idx="977">
                  <c:v>-1.4185499078729347E-3</c:v>
                </c:pt>
                <c:pt idx="978">
                  <c:v>-1.3343705742275835E-3</c:v>
                </c:pt>
                <c:pt idx="979">
                  <c:v>-1.3123102325162117E-3</c:v>
                </c:pt>
                <c:pt idx="980">
                  <c:v>-1.4066631765069504E-3</c:v>
                </c:pt>
                <c:pt idx="981">
                  <c:v>-1.536216983986316E-3</c:v>
                </c:pt>
                <c:pt idx="982">
                  <c:v>-1.6247761487466761E-3</c:v>
                </c:pt>
                <c:pt idx="983">
                  <c:v>-1.7221400983316038E-3</c:v>
                </c:pt>
                <c:pt idx="984">
                  <c:v>-1.849034382032988E-3</c:v>
                </c:pt>
                <c:pt idx="985">
                  <c:v>-1.8637198794920762E-3</c:v>
                </c:pt>
                <c:pt idx="986">
                  <c:v>-1.6656420973447661E-3</c:v>
                </c:pt>
                <c:pt idx="987">
                  <c:v>-1.4207757510942276E-3</c:v>
                </c:pt>
                <c:pt idx="988">
                  <c:v>-1.4246537771865908E-3</c:v>
                </c:pt>
                <c:pt idx="989">
                  <c:v>-1.7358594048667575E-3</c:v>
                </c:pt>
                <c:pt idx="990">
                  <c:v>-2.0346929099148703E-3</c:v>
                </c:pt>
                <c:pt idx="991">
                  <c:v>-2.0030924198849442E-3</c:v>
                </c:pt>
                <c:pt idx="992">
                  <c:v>-1.7860898047566964E-3</c:v>
                </c:pt>
                <c:pt idx="993">
                  <c:v>-1.7523622479189704E-3</c:v>
                </c:pt>
                <c:pt idx="994">
                  <c:v>-1.8786347902627343E-3</c:v>
                </c:pt>
                <c:pt idx="995">
                  <c:v>-1.9255572241667629E-3</c:v>
                </c:pt>
                <c:pt idx="996">
                  <c:v>-1.9231457071050562E-3</c:v>
                </c:pt>
                <c:pt idx="997">
                  <c:v>-1.8801650466773179E-3</c:v>
                </c:pt>
                <c:pt idx="998">
                  <c:v>-1.6186541016406375E-3</c:v>
                </c:pt>
                <c:pt idx="999">
                  <c:v>-1.2297054802472562E-3</c:v>
                </c:pt>
                <c:pt idx="1000">
                  <c:v>-1.062686834283566E-3</c:v>
                </c:pt>
                <c:pt idx="1001">
                  <c:v>-1.2151926060730567E-3</c:v>
                </c:pt>
                <c:pt idx="1002">
                  <c:v>-1.4762449319990489E-3</c:v>
                </c:pt>
                <c:pt idx="1003">
                  <c:v>-1.6898776854754605E-3</c:v>
                </c:pt>
                <c:pt idx="1004">
                  <c:v>-1.8577407632266452E-3</c:v>
                </c:pt>
                <c:pt idx="1005">
                  <c:v>-1.9210007917891403E-3</c:v>
                </c:pt>
                <c:pt idx="1006">
                  <c:v>-1.7606859865212376E-3</c:v>
                </c:pt>
                <c:pt idx="1007">
                  <c:v>-1.4922256234913833E-3</c:v>
                </c:pt>
                <c:pt idx="1008">
                  <c:v>-1.3845241061334335E-3</c:v>
                </c:pt>
                <c:pt idx="1009">
                  <c:v>-1.4235617211032503E-3</c:v>
                </c:pt>
                <c:pt idx="1010">
                  <c:v>-1.423537010907916E-3</c:v>
                </c:pt>
                <c:pt idx="1011">
                  <c:v>-1.440814494905962E-3</c:v>
                </c:pt>
                <c:pt idx="1012">
                  <c:v>-1.5703153952820736E-3</c:v>
                </c:pt>
                <c:pt idx="1013">
                  <c:v>-1.6369920894979684E-3</c:v>
                </c:pt>
                <c:pt idx="1014">
                  <c:v>-1.517714125987446E-3</c:v>
                </c:pt>
                <c:pt idx="1015">
                  <c:v>-1.4104642955987678E-3</c:v>
                </c:pt>
                <c:pt idx="1016">
                  <c:v>-1.5475670171805067E-3</c:v>
                </c:pt>
                <c:pt idx="1017">
                  <c:v>-1.8272440831256231E-3</c:v>
                </c:pt>
                <c:pt idx="1018">
                  <c:v>-1.8738842456781368E-3</c:v>
                </c:pt>
                <c:pt idx="1019">
                  <c:v>-1.5626779525580448E-3</c:v>
                </c:pt>
                <c:pt idx="1020">
                  <c:v>-1.2995305307169636E-3</c:v>
                </c:pt>
                <c:pt idx="1021">
                  <c:v>-1.4037400171620362E-3</c:v>
                </c:pt>
                <c:pt idx="1022">
                  <c:v>-1.598382957271105E-3</c:v>
                </c:pt>
                <c:pt idx="1023">
                  <c:v>-1.5560729706541876E-3</c:v>
                </c:pt>
                <c:pt idx="1024">
                  <c:v>-1.397309363504351E-3</c:v>
                </c:pt>
                <c:pt idx="1025">
                  <c:v>-1.3524327974894224E-3</c:v>
                </c:pt>
                <c:pt idx="1026">
                  <c:v>-1.4477635955609802E-3</c:v>
                </c:pt>
                <c:pt idx="1027">
                  <c:v>-1.6194972466432311E-3</c:v>
                </c:pt>
                <c:pt idx="1028">
                  <c:v>-1.7747024599259476E-3</c:v>
                </c:pt>
                <c:pt idx="1029">
                  <c:v>-1.7919156937883374E-3</c:v>
                </c:pt>
                <c:pt idx="1030">
                  <c:v>-1.6492668218478501E-3</c:v>
                </c:pt>
                <c:pt idx="1031">
                  <c:v>-1.4974240033721609E-3</c:v>
                </c:pt>
                <c:pt idx="1032">
                  <c:v>-1.4430795612674352E-3</c:v>
                </c:pt>
                <c:pt idx="1033">
                  <c:v>-1.4075411474115951E-3</c:v>
                </c:pt>
                <c:pt idx="1034">
                  <c:v>-1.3710146969425629E-3</c:v>
                </c:pt>
                <c:pt idx="1035">
                  <c:v>-1.4586501895199611E-3</c:v>
                </c:pt>
                <c:pt idx="1036">
                  <c:v>-1.6187473713998868E-3</c:v>
                </c:pt>
                <c:pt idx="1037">
                  <c:v>-1.6193896587050061E-3</c:v>
                </c:pt>
                <c:pt idx="1038">
                  <c:v>-1.4143327812702333E-3</c:v>
                </c:pt>
                <c:pt idx="1039">
                  <c:v>-1.2358346762688655E-3</c:v>
                </c:pt>
                <c:pt idx="1040">
                  <c:v>-1.3074272506655715E-3</c:v>
                </c:pt>
                <c:pt idx="1041">
                  <c:v>-1.5089330692348302E-3</c:v>
                </c:pt>
                <c:pt idx="1042">
                  <c:v>-1.483523322503677E-3</c:v>
                </c:pt>
                <c:pt idx="1043">
                  <c:v>-1.262304324221919E-3</c:v>
                </c:pt>
                <c:pt idx="1044">
                  <c:v>-1.3325019717798092E-3</c:v>
                </c:pt>
                <c:pt idx="1045">
                  <c:v>-1.7594984361124499E-3</c:v>
                </c:pt>
                <c:pt idx="1046">
                  <c:v>-1.9296145662306419E-3</c:v>
                </c:pt>
                <c:pt idx="1047">
                  <c:v>-1.5649187370824214E-3</c:v>
                </c:pt>
                <c:pt idx="1048">
                  <c:v>-1.1919505548829701E-3</c:v>
                </c:pt>
                <c:pt idx="1049">
                  <c:v>-1.2045023367591723E-3</c:v>
                </c:pt>
                <c:pt idx="1050">
                  <c:v>-1.3613160127535773E-3</c:v>
                </c:pt>
                <c:pt idx="1051">
                  <c:v>-1.43945714726601E-3</c:v>
                </c:pt>
                <c:pt idx="1052">
                  <c:v>-1.4833935292991596E-3</c:v>
                </c:pt>
                <c:pt idx="1053">
                  <c:v>-1.4460063289328806E-3</c:v>
                </c:pt>
                <c:pt idx="1054">
                  <c:v>-1.3344927449419064E-3</c:v>
                </c:pt>
                <c:pt idx="1055">
                  <c:v>-1.3516310180168301E-3</c:v>
                </c:pt>
                <c:pt idx="1056">
                  <c:v>-1.4659004652707308E-3</c:v>
                </c:pt>
                <c:pt idx="1057">
                  <c:v>-1.4105953744056876E-3</c:v>
                </c:pt>
                <c:pt idx="1058">
                  <c:v>-1.2312479089995332E-3</c:v>
                </c:pt>
                <c:pt idx="1059">
                  <c:v>-1.2359231173135754E-3</c:v>
                </c:pt>
                <c:pt idx="1060">
                  <c:v>-1.4295765286231887E-3</c:v>
                </c:pt>
                <c:pt idx="1061">
                  <c:v>-1.5684720456452528E-3</c:v>
                </c:pt>
                <c:pt idx="1062">
                  <c:v>-1.6478442850850206E-3</c:v>
                </c:pt>
                <c:pt idx="1063">
                  <c:v>-1.7072767283048407E-3</c:v>
                </c:pt>
                <c:pt idx="1064">
                  <c:v>-1.5294287868267142E-3</c:v>
                </c:pt>
                <c:pt idx="1065">
                  <c:v>-1.185159265574165E-3</c:v>
                </c:pt>
                <c:pt idx="1066">
                  <c:v>-1.179820691390332E-3</c:v>
                </c:pt>
                <c:pt idx="1067">
                  <c:v>-1.5124673798965205E-3</c:v>
                </c:pt>
                <c:pt idx="1068">
                  <c:v>-1.6103556327271562E-3</c:v>
                </c:pt>
                <c:pt idx="1069">
                  <c:v>-1.4287576685402259E-3</c:v>
                </c:pt>
                <c:pt idx="1070">
                  <c:v>-1.4622883015084076E-3</c:v>
                </c:pt>
                <c:pt idx="1071">
                  <c:v>-1.7415702792775711E-3</c:v>
                </c:pt>
                <c:pt idx="1072">
                  <c:v>-1.9261010346370844E-3</c:v>
                </c:pt>
                <c:pt idx="1073">
                  <c:v>-2.0408427943551244E-3</c:v>
                </c:pt>
                <c:pt idx="1074">
                  <c:v>-2.2036112113279493E-3</c:v>
                </c:pt>
                <c:pt idx="1075">
                  <c:v>-2.1422511149932211E-3</c:v>
                </c:pt>
                <c:pt idx="1076">
                  <c:v>-1.7284395109544715E-3</c:v>
                </c:pt>
                <c:pt idx="1077">
                  <c:v>-1.3807708793420748E-3</c:v>
                </c:pt>
                <c:pt idx="1078">
                  <c:v>-1.4710165953764065E-3</c:v>
                </c:pt>
                <c:pt idx="1079">
                  <c:v>-1.8892831840194857E-3</c:v>
                </c:pt>
                <c:pt idx="1080">
                  <c:v>-2.339942137564055E-3</c:v>
                </c:pt>
                <c:pt idx="1081">
                  <c:v>-2.5894941668970217E-3</c:v>
                </c:pt>
                <c:pt idx="1082">
                  <c:v>-2.4986904218859962E-3</c:v>
                </c:pt>
                <c:pt idx="1083">
                  <c:v>-2.1474820095134239E-3</c:v>
                </c:pt>
                <c:pt idx="1084">
                  <c:v>-1.868415993862671E-3</c:v>
                </c:pt>
                <c:pt idx="1085">
                  <c:v>-1.9488691750261244E-3</c:v>
                </c:pt>
                <c:pt idx="1086">
                  <c:v>-2.3280865037271781E-3</c:v>
                </c:pt>
                <c:pt idx="1087">
                  <c:v>-2.6536689271163816E-3</c:v>
                </c:pt>
                <c:pt idx="1088">
                  <c:v>-2.6672146521614648E-3</c:v>
                </c:pt>
                <c:pt idx="1089">
                  <c:v>-2.4748257734386048E-3</c:v>
                </c:pt>
                <c:pt idx="1090">
                  <c:v>-2.4192563152198865E-3</c:v>
                </c:pt>
                <c:pt idx="1091">
                  <c:v>-2.6712421691373889E-3</c:v>
                </c:pt>
                <c:pt idx="1092">
                  <c:v>-3.0229499240307378E-3</c:v>
                </c:pt>
                <c:pt idx="1093">
                  <c:v>-3.1275465049930284E-3</c:v>
                </c:pt>
                <c:pt idx="1094">
                  <c:v>-2.9234352978393385E-3</c:v>
                </c:pt>
                <c:pt idx="1095">
                  <c:v>-2.711359110986522E-3</c:v>
                </c:pt>
                <c:pt idx="1096">
                  <c:v>-2.7775415961773797E-3</c:v>
                </c:pt>
                <c:pt idx="1097">
                  <c:v>-3.0206385875823916E-3</c:v>
                </c:pt>
                <c:pt idx="1098">
                  <c:v>-3.1184233413980023E-3</c:v>
                </c:pt>
                <c:pt idx="1099">
                  <c:v>-2.9832246156653586E-3</c:v>
                </c:pt>
                <c:pt idx="1100">
                  <c:v>-2.8362556200218769E-3</c:v>
                </c:pt>
                <c:pt idx="1101">
                  <c:v>-2.8248029981287059E-3</c:v>
                </c:pt>
                <c:pt idx="1102">
                  <c:v>-2.8479449230038867E-3</c:v>
                </c:pt>
                <c:pt idx="1103">
                  <c:v>-2.8613734288363002E-3</c:v>
                </c:pt>
                <c:pt idx="1104">
                  <c:v>-3.080284675995193E-3</c:v>
                </c:pt>
                <c:pt idx="1105">
                  <c:v>-3.5400995826510018E-3</c:v>
                </c:pt>
                <c:pt idx="1106">
                  <c:v>-3.8197389553324967E-3</c:v>
                </c:pt>
                <c:pt idx="1107">
                  <c:v>-3.6679034523289245E-3</c:v>
                </c:pt>
                <c:pt idx="1108">
                  <c:v>-3.4475767964501358E-3</c:v>
                </c:pt>
                <c:pt idx="1109">
                  <c:v>-3.519944155727539E-3</c:v>
                </c:pt>
                <c:pt idx="1110">
                  <c:v>-3.7922703847348416E-3</c:v>
                </c:pt>
                <c:pt idx="1111">
                  <c:v>-4.0281988949528724E-3</c:v>
                </c:pt>
                <c:pt idx="1112">
                  <c:v>-4.0418212187388614E-3</c:v>
                </c:pt>
                <c:pt idx="1113">
                  <c:v>-3.8155051464759948E-3</c:v>
                </c:pt>
                <c:pt idx="1114">
                  <c:v>-3.6708636047435572E-3</c:v>
                </c:pt>
                <c:pt idx="1115">
                  <c:v>-3.7655880543236986E-3</c:v>
                </c:pt>
                <c:pt idx="1116">
                  <c:v>-3.7639105622703228E-3</c:v>
                </c:pt>
                <c:pt idx="1117">
                  <c:v>-3.5742691308422447E-3</c:v>
                </c:pt>
                <c:pt idx="1118">
                  <c:v>-3.5240197252384142E-3</c:v>
                </c:pt>
                <c:pt idx="1119">
                  <c:v>-3.5393590469628977E-3</c:v>
                </c:pt>
                <c:pt idx="1120">
                  <c:v>-3.2411715118809692E-3</c:v>
                </c:pt>
                <c:pt idx="1121">
                  <c:v>-2.6652959502950768E-3</c:v>
                </c:pt>
                <c:pt idx="1122">
                  <c:v>-2.0756224035937132E-3</c:v>
                </c:pt>
                <c:pt idx="1123">
                  <c:v>-1.6289593367982969E-3</c:v>
                </c:pt>
                <c:pt idx="1124">
                  <c:v>-1.4146951900011473E-3</c:v>
                </c:pt>
                <c:pt idx="1125">
                  <c:v>-1.3205825728893616E-3</c:v>
                </c:pt>
                <c:pt idx="1126">
                  <c:v>-1.200130638138952E-3</c:v>
                </c:pt>
                <c:pt idx="1127">
                  <c:v>-1.2671276126549058E-3</c:v>
                </c:pt>
                <c:pt idx="1128">
                  <c:v>-1.6728392646530033E-3</c:v>
                </c:pt>
                <c:pt idx="1129">
                  <c:v>-2.1313325023653018E-3</c:v>
                </c:pt>
                <c:pt idx="1130">
                  <c:v>-2.4770920775384342E-3</c:v>
                </c:pt>
                <c:pt idx="1131">
                  <c:v>-2.8842549298918607E-3</c:v>
                </c:pt>
                <c:pt idx="1132">
                  <c:v>-3.2977980322418388E-3</c:v>
                </c:pt>
                <c:pt idx="1133">
                  <c:v>-3.4355949717644885E-3</c:v>
                </c:pt>
                <c:pt idx="1134">
                  <c:v>-3.4033964163616703E-3</c:v>
                </c:pt>
                <c:pt idx="1135">
                  <c:v>-3.6104099641323106E-3</c:v>
                </c:pt>
                <c:pt idx="1136">
                  <c:v>-3.9902880829941756E-3</c:v>
                </c:pt>
                <c:pt idx="1137">
                  <c:v>-4.0650145167339113E-3</c:v>
                </c:pt>
                <c:pt idx="1138">
                  <c:v>-3.8337069186706874E-3</c:v>
                </c:pt>
                <c:pt idx="1139">
                  <c:v>-3.6356261966542514E-3</c:v>
                </c:pt>
                <c:pt idx="1140">
                  <c:v>-3.2586632063648091E-3</c:v>
                </c:pt>
                <c:pt idx="1141">
                  <c:v>-2.4674048192934173E-3</c:v>
                </c:pt>
                <c:pt idx="1142">
                  <c:v>-1.9486326314387403E-3</c:v>
                </c:pt>
                <c:pt idx="1143">
                  <c:v>-2.3397213493252522E-3</c:v>
                </c:pt>
                <c:pt idx="1144">
                  <c:v>-3.0436649822727091E-3</c:v>
                </c:pt>
                <c:pt idx="1145">
                  <c:v>-3.1782117750478456E-3</c:v>
                </c:pt>
                <c:pt idx="1146">
                  <c:v>-2.7754056975483055E-3</c:v>
                </c:pt>
                <c:pt idx="1147">
                  <c:v>-2.3605885963342566E-3</c:v>
                </c:pt>
                <c:pt idx="1148">
                  <c:v>-2.1729709088195159E-3</c:v>
                </c:pt>
                <c:pt idx="1149">
                  <c:v>-2.1280683839981496E-3</c:v>
                </c:pt>
                <c:pt idx="1150">
                  <c:v>-2.0779918356614857E-3</c:v>
                </c:pt>
                <c:pt idx="1151">
                  <c:v>-2.0809254831312129E-3</c:v>
                </c:pt>
                <c:pt idx="1152">
                  <c:v>-2.2979856334235382E-3</c:v>
                </c:pt>
                <c:pt idx="1153">
                  <c:v>-2.5344616250762009E-3</c:v>
                </c:pt>
                <c:pt idx="1154">
                  <c:v>-2.4101242990073324E-3</c:v>
                </c:pt>
                <c:pt idx="1155">
                  <c:v>-2.0100862348031434E-3</c:v>
                </c:pt>
                <c:pt idx="1156">
                  <c:v>-1.7508146436688854E-3</c:v>
                </c:pt>
                <c:pt idx="1157">
                  <c:v>-1.7426406455842702E-3</c:v>
                </c:pt>
                <c:pt idx="1158">
                  <c:v>-1.7823165110142369E-3</c:v>
                </c:pt>
                <c:pt idx="1159">
                  <c:v>-1.7036461238830736E-3</c:v>
                </c:pt>
                <c:pt idx="1160">
                  <c:v>-1.4237577059614814E-3</c:v>
                </c:pt>
                <c:pt idx="1161">
                  <c:v>-9.1025131260968895E-4</c:v>
                </c:pt>
                <c:pt idx="1162">
                  <c:v>-2.3289713023300074E-4</c:v>
                </c:pt>
                <c:pt idx="1163">
                  <c:v>4.1213097813486144E-4</c:v>
                </c:pt>
                <c:pt idx="1164">
                  <c:v>7.7167934581090503E-4</c:v>
                </c:pt>
                <c:pt idx="1165">
                  <c:v>6.9794261752287312E-4</c:v>
                </c:pt>
                <c:pt idx="1166">
                  <c:v>3.6523311879899101E-4</c:v>
                </c:pt>
                <c:pt idx="1167">
                  <c:v>1.8120607049021409E-4</c:v>
                </c:pt>
                <c:pt idx="1168">
                  <c:v>2.8461853121430902E-4</c:v>
                </c:pt>
                <c:pt idx="1169">
                  <c:v>3.7605183050715141E-4</c:v>
                </c:pt>
                <c:pt idx="1170">
                  <c:v>3.6548807484282353E-4</c:v>
                </c:pt>
                <c:pt idx="1171">
                  <c:v>5.4957018320522799E-4</c:v>
                </c:pt>
                <c:pt idx="1172">
                  <c:v>8.7364410001644632E-4</c:v>
                </c:pt>
                <c:pt idx="1173">
                  <c:v>9.1679146175338566E-4</c:v>
                </c:pt>
                <c:pt idx="1174">
                  <c:v>6.6021734681243061E-4</c:v>
                </c:pt>
                <c:pt idx="1175">
                  <c:v>3.9084026013924689E-4</c:v>
                </c:pt>
                <c:pt idx="1176">
                  <c:v>1.7878729133224969E-4</c:v>
                </c:pt>
                <c:pt idx="1177">
                  <c:v>1.1323273103047704E-4</c:v>
                </c:pt>
                <c:pt idx="1178">
                  <c:v>4.3941916794731917E-4</c:v>
                </c:pt>
                <c:pt idx="1179">
                  <c:v>1.0641012019018126E-3</c:v>
                </c:pt>
                <c:pt idx="1180">
                  <c:v>1.4847477049197977E-3</c:v>
                </c:pt>
                <c:pt idx="1181">
                  <c:v>1.4417560772840288E-3</c:v>
                </c:pt>
                <c:pt idx="1182">
                  <c:v>1.2903755708637554E-3</c:v>
                </c:pt>
                <c:pt idx="1183">
                  <c:v>1.3275680675993717E-3</c:v>
                </c:pt>
                <c:pt idx="1184">
                  <c:v>1.3267226695038437E-3</c:v>
                </c:pt>
                <c:pt idx="1185">
                  <c:v>1.3171273932233163E-3</c:v>
                </c:pt>
                <c:pt idx="1186">
                  <c:v>1.8007829580550805E-3</c:v>
                </c:pt>
                <c:pt idx="1187">
                  <c:v>2.6288377849335021E-3</c:v>
                </c:pt>
                <c:pt idx="1188">
                  <c:v>3.015889451545295E-3</c:v>
                </c:pt>
                <c:pt idx="1189">
                  <c:v>2.8496293190837241E-3</c:v>
                </c:pt>
                <c:pt idx="1190">
                  <c:v>2.6778362675684564E-3</c:v>
                </c:pt>
                <c:pt idx="1191">
                  <c:v>2.7740786942678231E-3</c:v>
                </c:pt>
                <c:pt idx="1192">
                  <c:v>2.9761798708000109E-3</c:v>
                </c:pt>
                <c:pt idx="1193">
                  <c:v>3.0084252821963586E-3</c:v>
                </c:pt>
                <c:pt idx="1194">
                  <c:v>2.8738302409282435E-3</c:v>
                </c:pt>
                <c:pt idx="1195">
                  <c:v>2.8162924984485027E-3</c:v>
                </c:pt>
                <c:pt idx="1196">
                  <c:v>2.7060905067801677E-3</c:v>
                </c:pt>
                <c:pt idx="1197">
                  <c:v>2.1722440512399466E-3</c:v>
                </c:pt>
                <c:pt idx="1198">
                  <c:v>1.3590836021435404E-3</c:v>
                </c:pt>
                <c:pt idx="1199">
                  <c:v>7.5034286440534004E-4</c:v>
                </c:pt>
                <c:pt idx="1200">
                  <c:v>5.9104045794033944E-4</c:v>
                </c:pt>
                <c:pt idx="1201">
                  <c:v>7.8971489482260182E-4</c:v>
                </c:pt>
                <c:pt idx="1202">
                  <c:v>8.8520985902640348E-4</c:v>
                </c:pt>
                <c:pt idx="1203">
                  <c:v>4.3913637601733502E-4</c:v>
                </c:pt>
                <c:pt idx="1204">
                  <c:v>-2.9866371907616429E-4</c:v>
                </c:pt>
                <c:pt idx="1205">
                  <c:v>-7.3489681791127914E-4</c:v>
                </c:pt>
                <c:pt idx="1206">
                  <c:v>-7.6846377494976803E-4</c:v>
                </c:pt>
                <c:pt idx="1207">
                  <c:v>-7.2593647969598774E-4</c:v>
                </c:pt>
                <c:pt idx="1208">
                  <c:v>-7.8238479203229794E-4</c:v>
                </c:pt>
                <c:pt idx="1209">
                  <c:v>-8.6470658573412074E-4</c:v>
                </c:pt>
                <c:pt idx="1210">
                  <c:v>-9.7908178559957815E-4</c:v>
                </c:pt>
                <c:pt idx="1211">
                  <c:v>-1.1674907530999645E-3</c:v>
                </c:pt>
                <c:pt idx="1212">
                  <c:v>-1.2232673220188284E-3</c:v>
                </c:pt>
                <c:pt idx="1213">
                  <c:v>-1.029694333269604E-3</c:v>
                </c:pt>
                <c:pt idx="1214">
                  <c:v>-8.3621394020660933E-4</c:v>
                </c:pt>
                <c:pt idx="1215">
                  <c:v>-7.2036268863540087E-4</c:v>
                </c:pt>
                <c:pt idx="1216">
                  <c:v>-4.2320009879925902E-4</c:v>
                </c:pt>
                <c:pt idx="1217">
                  <c:v>7.2895837350039905E-5</c:v>
                </c:pt>
                <c:pt idx="1218">
                  <c:v>5.7392837569125721E-4</c:v>
                </c:pt>
                <c:pt idx="1219">
                  <c:v>1.0349852795422665E-3</c:v>
                </c:pt>
                <c:pt idx="1220">
                  <c:v>1.3160448916303968E-3</c:v>
                </c:pt>
                <c:pt idx="1221">
                  <c:v>1.1714538049293344E-3</c:v>
                </c:pt>
                <c:pt idx="1222">
                  <c:v>7.9785631763007459E-4</c:v>
                </c:pt>
                <c:pt idx="1223">
                  <c:v>7.0563202955575832E-4</c:v>
                </c:pt>
                <c:pt idx="1224">
                  <c:v>9.2405352498103888E-4</c:v>
                </c:pt>
                <c:pt idx="1225">
                  <c:v>1.0035551707259227E-3</c:v>
                </c:pt>
                <c:pt idx="1226">
                  <c:v>8.0130605884720651E-4</c:v>
                </c:pt>
                <c:pt idx="1227">
                  <c:v>6.1834198637256144E-4</c:v>
                </c:pt>
                <c:pt idx="1228">
                  <c:v>6.2331114375402397E-4</c:v>
                </c:pt>
                <c:pt idx="1229">
                  <c:v>7.4427511640717814E-4</c:v>
                </c:pt>
                <c:pt idx="1230">
                  <c:v>9.3264951846483424E-4</c:v>
                </c:pt>
                <c:pt idx="1231">
                  <c:v>1.0680829516350743E-3</c:v>
                </c:pt>
                <c:pt idx="1232">
                  <c:v>9.5121889202165466E-4</c:v>
                </c:pt>
                <c:pt idx="1233">
                  <c:v>5.7169556244818232E-4</c:v>
                </c:pt>
                <c:pt idx="1234">
                  <c:v>1.6360308033014359E-4</c:v>
                </c:pt>
                <c:pt idx="1235">
                  <c:v>-2.7644372990742738E-6</c:v>
                </c:pt>
                <c:pt idx="1236">
                  <c:v>7.5815855025029855E-5</c:v>
                </c:pt>
                <c:pt idx="1237">
                  <c:v>1.3711802785565386E-4</c:v>
                </c:pt>
                <c:pt idx="1238">
                  <c:v>1.473946017690464E-4</c:v>
                </c:pt>
                <c:pt idx="1239">
                  <c:v>3.2332797075751429E-4</c:v>
                </c:pt>
                <c:pt idx="1240">
                  <c:v>4.8808305323111423E-4</c:v>
                </c:pt>
                <c:pt idx="1241">
                  <c:v>2.8845700478252745E-4</c:v>
                </c:pt>
                <c:pt idx="1242">
                  <c:v>6.5675179569124609E-6</c:v>
                </c:pt>
                <c:pt idx="1243">
                  <c:v>5.4492802497918547E-5</c:v>
                </c:pt>
                <c:pt idx="1244">
                  <c:v>9.970353370092333E-5</c:v>
                </c:pt>
                <c:pt idx="1245">
                  <c:v>-2.2217248607159235E-4</c:v>
                </c:pt>
                <c:pt idx="1246">
                  <c:v>-4.3644327101555191E-4</c:v>
                </c:pt>
                <c:pt idx="1247">
                  <c:v>-1.7845759105528103E-4</c:v>
                </c:pt>
                <c:pt idx="1248">
                  <c:v>-2.8367306654786262E-6</c:v>
                </c:pt>
                <c:pt idx="1249">
                  <c:v>-2.2623720101733191E-4</c:v>
                </c:pt>
                <c:pt idx="1250">
                  <c:v>-3.3926370710402054E-4</c:v>
                </c:pt>
                <c:pt idx="1251">
                  <c:v>-1.3572814952633738E-4</c:v>
                </c:pt>
                <c:pt idx="1252">
                  <c:v>8.2762713121242726E-5</c:v>
                </c:pt>
                <c:pt idx="1253">
                  <c:v>2.6656582959083686E-4</c:v>
                </c:pt>
                <c:pt idx="1254">
                  <c:v>3.0895398567298837E-4</c:v>
                </c:pt>
                <c:pt idx="1255">
                  <c:v>-3.7788371110347718E-5</c:v>
                </c:pt>
                <c:pt idx="1256">
                  <c:v>-3.2013881930914589E-4</c:v>
                </c:pt>
                <c:pt idx="1257">
                  <c:v>9.6760063383882766E-7</c:v>
                </c:pt>
                <c:pt idx="1258">
                  <c:v>4.0700533752524581E-4</c:v>
                </c:pt>
                <c:pt idx="1259">
                  <c:v>2.4905235573957629E-4</c:v>
                </c:pt>
                <c:pt idx="1260">
                  <c:v>-9.8187498075663626E-5</c:v>
                </c:pt>
                <c:pt idx="1261">
                  <c:v>-9.158918584550868E-5</c:v>
                </c:pt>
                <c:pt idx="1262">
                  <c:v>4.8789896595180515E-5</c:v>
                </c:pt>
                <c:pt idx="1263">
                  <c:v>-2.9315302611521155E-5</c:v>
                </c:pt>
                <c:pt idx="1264">
                  <c:v>-2.9783642844294356E-4</c:v>
                </c:pt>
                <c:pt idx="1265">
                  <c:v>-7.0357718040747752E-4</c:v>
                </c:pt>
                <c:pt idx="1266">
                  <c:v>-9.825458533031517E-4</c:v>
                </c:pt>
                <c:pt idx="1267">
                  <c:v>-5.9309362240589358E-4</c:v>
                </c:pt>
                <c:pt idx="1268">
                  <c:v>3.4683281860270476E-4</c:v>
                </c:pt>
                <c:pt idx="1269">
                  <c:v>9.8087593767626213E-4</c:v>
                </c:pt>
                <c:pt idx="1270">
                  <c:v>9.7143303898861166E-4</c:v>
                </c:pt>
                <c:pt idx="1271">
                  <c:v>7.0077091834352956E-4</c:v>
                </c:pt>
                <c:pt idx="1272">
                  <c:v>4.1320043386150473E-4</c:v>
                </c:pt>
                <c:pt idx="1273">
                  <c:v>2.0517395058761156E-4</c:v>
                </c:pt>
                <c:pt idx="1274">
                  <c:v>2.5152132969608054E-4</c:v>
                </c:pt>
                <c:pt idx="1275">
                  <c:v>4.3462198678889674E-4</c:v>
                </c:pt>
                <c:pt idx="1276">
                  <c:v>3.9351899888062647E-4</c:v>
                </c:pt>
                <c:pt idx="1277">
                  <c:v>2.3026208570975371E-4</c:v>
                </c:pt>
                <c:pt idx="1278">
                  <c:v>4.0842427342380194E-4</c:v>
                </c:pt>
                <c:pt idx="1279">
                  <c:v>8.4939493746372108E-4</c:v>
                </c:pt>
                <c:pt idx="1280">
                  <c:v>9.3727312004932006E-4</c:v>
                </c:pt>
                <c:pt idx="1281">
                  <c:v>6.1000049065074169E-4</c:v>
                </c:pt>
                <c:pt idx="1282">
                  <c:v>4.9007878580553665E-4</c:v>
                </c:pt>
                <c:pt idx="1283">
                  <c:v>7.5653539633135924E-4</c:v>
                </c:pt>
                <c:pt idx="1284">
                  <c:v>8.9043396948518261E-4</c:v>
                </c:pt>
                <c:pt idx="1285">
                  <c:v>6.7711671733561296E-4</c:v>
                </c:pt>
                <c:pt idx="1286">
                  <c:v>3.6899263140244276E-4</c:v>
                </c:pt>
                <c:pt idx="1287">
                  <c:v>6.1328475749689026E-5</c:v>
                </c:pt>
                <c:pt idx="1288">
                  <c:v>-9.8606925906352672E-5</c:v>
                </c:pt>
                <c:pt idx="1289">
                  <c:v>2.2803759594902662E-4</c:v>
                </c:pt>
                <c:pt idx="1290">
                  <c:v>8.1178114582758365E-4</c:v>
                </c:pt>
                <c:pt idx="1291">
                  <c:v>1.021037286747295E-3</c:v>
                </c:pt>
                <c:pt idx="1292">
                  <c:v>8.3662237858372901E-4</c:v>
                </c:pt>
                <c:pt idx="1293">
                  <c:v>6.6329075261850612E-4</c:v>
                </c:pt>
                <c:pt idx="1294">
                  <c:v>6.3191000261764163E-4</c:v>
                </c:pt>
                <c:pt idx="1295">
                  <c:v>7.1698733952196836E-4</c:v>
                </c:pt>
                <c:pt idx="1296">
                  <c:v>8.5328100094561599E-4</c:v>
                </c:pt>
                <c:pt idx="1297">
                  <c:v>8.9331285903648805E-4</c:v>
                </c:pt>
                <c:pt idx="1298">
                  <c:v>8.4934537698011514E-4</c:v>
                </c:pt>
                <c:pt idx="1299">
                  <c:v>9.3911382601974402E-4</c:v>
                </c:pt>
                <c:pt idx="1300">
                  <c:v>1.2170599541999616E-3</c:v>
                </c:pt>
                <c:pt idx="1301">
                  <c:v>1.3583973159914109E-3</c:v>
                </c:pt>
                <c:pt idx="1302">
                  <c:v>1.1123343227654736E-3</c:v>
                </c:pt>
                <c:pt idx="1303">
                  <c:v>8.4123974105476673E-4</c:v>
                </c:pt>
                <c:pt idx="1304">
                  <c:v>9.7698251398170566E-4</c:v>
                </c:pt>
                <c:pt idx="1305">
                  <c:v>1.2246592024988123E-3</c:v>
                </c:pt>
                <c:pt idx="1306">
                  <c:v>1.1921715905710562E-3</c:v>
                </c:pt>
                <c:pt idx="1307">
                  <c:v>1.1323461871614038E-3</c:v>
                </c:pt>
                <c:pt idx="1308">
                  <c:v>1.3827031488508057E-3</c:v>
                </c:pt>
                <c:pt idx="1309">
                  <c:v>1.7345101701257137E-3</c:v>
                </c:pt>
                <c:pt idx="1310">
                  <c:v>1.8542669254885125E-3</c:v>
                </c:pt>
                <c:pt idx="1311">
                  <c:v>1.6997757956282999E-3</c:v>
                </c:pt>
                <c:pt idx="1312">
                  <c:v>1.4013213455388307E-3</c:v>
                </c:pt>
                <c:pt idx="1313">
                  <c:v>1.1528228136579166E-3</c:v>
                </c:pt>
                <c:pt idx="1314">
                  <c:v>1.1231561285529601E-3</c:v>
                </c:pt>
                <c:pt idx="1315">
                  <c:v>1.2754140160511351E-3</c:v>
                </c:pt>
                <c:pt idx="1316">
                  <c:v>1.4452252845185143E-3</c:v>
                </c:pt>
                <c:pt idx="1317">
                  <c:v>1.6059086167062864E-3</c:v>
                </c:pt>
                <c:pt idx="1318">
                  <c:v>1.7998862040602415E-3</c:v>
                </c:pt>
                <c:pt idx="1319">
                  <c:v>1.9674364170716441E-3</c:v>
                </c:pt>
                <c:pt idx="1320">
                  <c:v>1.869487683617721E-3</c:v>
                </c:pt>
                <c:pt idx="1321">
                  <c:v>1.2727263253182741E-3</c:v>
                </c:pt>
                <c:pt idx="1322">
                  <c:v>5.6892238147498997E-4</c:v>
                </c:pt>
                <c:pt idx="1323">
                  <c:v>5.9502893876040019E-4</c:v>
                </c:pt>
                <c:pt idx="1324">
                  <c:v>1.2945002343283107E-3</c:v>
                </c:pt>
                <c:pt idx="1325">
                  <c:v>1.5258685430378227E-3</c:v>
                </c:pt>
                <c:pt idx="1326">
                  <c:v>8.6656970395271316E-4</c:v>
                </c:pt>
                <c:pt idx="1327">
                  <c:v>6.8672077788933805E-5</c:v>
                </c:pt>
                <c:pt idx="1328">
                  <c:v>-2.1455836441386378E-4</c:v>
                </c:pt>
                <c:pt idx="1329">
                  <c:v>-5.054858445374677E-6</c:v>
                </c:pt>
                <c:pt idx="1330">
                  <c:v>5.1327941196732674E-4</c:v>
                </c:pt>
                <c:pt idx="1331">
                  <c:v>1.1905546649388921E-3</c:v>
                </c:pt>
                <c:pt idx="1332">
                  <c:v>1.4164112340175894E-3</c:v>
                </c:pt>
                <c:pt idx="1333">
                  <c:v>7.657963344032126E-4</c:v>
                </c:pt>
                <c:pt idx="1334">
                  <c:v>-1.7353365658145936E-4</c:v>
                </c:pt>
                <c:pt idx="1335">
                  <c:v>-5.4630443488801195E-4</c:v>
                </c:pt>
                <c:pt idx="1336">
                  <c:v>-2.0072406282256594E-4</c:v>
                </c:pt>
                <c:pt idx="1337">
                  <c:v>3.0259857621350861E-4</c:v>
                </c:pt>
                <c:pt idx="1338">
                  <c:v>4.793667029748816E-4</c:v>
                </c:pt>
                <c:pt idx="1339">
                  <c:v>2.5897443330424874E-4</c:v>
                </c:pt>
                <c:pt idx="1340">
                  <c:v>6.582852576408893E-5</c:v>
                </c:pt>
                <c:pt idx="1341">
                  <c:v>3.2944775477283805E-4</c:v>
                </c:pt>
                <c:pt idx="1342">
                  <c:v>5.8228066794741018E-4</c:v>
                </c:pt>
                <c:pt idx="1343">
                  <c:v>2.5511032710889836E-4</c:v>
                </c:pt>
                <c:pt idx="1344">
                  <c:v>-4.616340819385556E-5</c:v>
                </c:pt>
                <c:pt idx="1345">
                  <c:v>1.6448367904153827E-5</c:v>
                </c:pt>
                <c:pt idx="1346">
                  <c:v>2.0783850093408773E-5</c:v>
                </c:pt>
                <c:pt idx="1347">
                  <c:v>-1.377923069201259E-6</c:v>
                </c:pt>
                <c:pt idx="1348">
                  <c:v>2.3438887841131795E-4</c:v>
                </c:pt>
                <c:pt idx="1349">
                  <c:v>3.0723414772682034E-4</c:v>
                </c:pt>
                <c:pt idx="1350">
                  <c:v>1.029531896195035E-4</c:v>
                </c:pt>
                <c:pt idx="1351">
                  <c:v>3.1324895241424677E-4</c:v>
                </c:pt>
                <c:pt idx="1352">
                  <c:v>1.1197973077257117E-3</c:v>
                </c:pt>
                <c:pt idx="1353">
                  <c:v>1.8878825380841402E-3</c:v>
                </c:pt>
                <c:pt idx="1354">
                  <c:v>2.2571905731691988E-3</c:v>
                </c:pt>
                <c:pt idx="1355">
                  <c:v>2.220916813187257E-3</c:v>
                </c:pt>
                <c:pt idx="1356">
                  <c:v>1.7313887708025888E-3</c:v>
                </c:pt>
                <c:pt idx="1357">
                  <c:v>1.0230588954340814E-3</c:v>
                </c:pt>
                <c:pt idx="1358">
                  <c:v>2.4170284284008581E-4</c:v>
                </c:pt>
                <c:pt idx="1359">
                  <c:v>-6.7500607666293178E-4</c:v>
                </c:pt>
                <c:pt idx="1360">
                  <c:v>-1.3690611184919987E-3</c:v>
                </c:pt>
                <c:pt idx="1361">
                  <c:v>-1.4713672886443874E-3</c:v>
                </c:pt>
                <c:pt idx="1362">
                  <c:v>-1.2165334080378454E-3</c:v>
                </c:pt>
                <c:pt idx="1363">
                  <c:v>-1.2435659056673209E-3</c:v>
                </c:pt>
                <c:pt idx="1364">
                  <c:v>-1.5796613819671901E-3</c:v>
                </c:pt>
                <c:pt idx="1365">
                  <c:v>-1.4337587206969538E-3</c:v>
                </c:pt>
                <c:pt idx="1366">
                  <c:v>-7.8911276837945188E-4</c:v>
                </c:pt>
                <c:pt idx="1367">
                  <c:v>-2.0622591752106345E-4</c:v>
                </c:pt>
                <c:pt idx="1368">
                  <c:v>3.4087611916588934E-5</c:v>
                </c:pt>
                <c:pt idx="1369">
                  <c:v>1.7188080326147048E-4</c:v>
                </c:pt>
                <c:pt idx="1370">
                  <c:v>3.9460517382705618E-4</c:v>
                </c:pt>
                <c:pt idx="1371">
                  <c:v>4.8538892690919155E-4</c:v>
                </c:pt>
                <c:pt idx="1372">
                  <c:v>1.4545217588946002E-4</c:v>
                </c:pt>
                <c:pt idx="1373">
                  <c:v>-4.9747368773234157E-4</c:v>
                </c:pt>
                <c:pt idx="1374">
                  <c:v>-5.2669000751714989E-4</c:v>
                </c:pt>
                <c:pt idx="1375">
                  <c:v>2.6440493647506003E-4</c:v>
                </c:pt>
                <c:pt idx="1376">
                  <c:v>9.4036685151421828E-4</c:v>
                </c:pt>
                <c:pt idx="1377">
                  <c:v>1.1641328363594106E-3</c:v>
                </c:pt>
                <c:pt idx="1378">
                  <c:v>1.0361157408236288E-3</c:v>
                </c:pt>
                <c:pt idx="1379">
                  <c:v>8.4868929851056318E-4</c:v>
                </c:pt>
                <c:pt idx="1380">
                  <c:v>8.2370606032522442E-4</c:v>
                </c:pt>
                <c:pt idx="1381">
                  <c:v>8.0045054351907119E-4</c:v>
                </c:pt>
                <c:pt idx="1382">
                  <c:v>4.6694452310180878E-4</c:v>
                </c:pt>
                <c:pt idx="1383">
                  <c:v>5.3547016006794124E-5</c:v>
                </c:pt>
                <c:pt idx="1384">
                  <c:v>2.5594441678222779E-4</c:v>
                </c:pt>
                <c:pt idx="1385">
                  <c:v>9.4029501756476286E-4</c:v>
                </c:pt>
                <c:pt idx="1386">
                  <c:v>1.0907515309723781E-3</c:v>
                </c:pt>
                <c:pt idx="1387">
                  <c:v>7.2469103966721349E-4</c:v>
                </c:pt>
                <c:pt idx="1388">
                  <c:v>6.12656865237593E-4</c:v>
                </c:pt>
                <c:pt idx="1389">
                  <c:v>8.6955644483399652E-4</c:v>
                </c:pt>
                <c:pt idx="1390">
                  <c:v>1.0703547321748719E-3</c:v>
                </c:pt>
                <c:pt idx="1391">
                  <c:v>7.5055849545335729E-4</c:v>
                </c:pt>
                <c:pt idx="1392">
                  <c:v>-2.9334219602916711E-4</c:v>
                </c:pt>
                <c:pt idx="1393">
                  <c:v>-1.3670349131598147E-3</c:v>
                </c:pt>
                <c:pt idx="1394">
                  <c:v>-1.6052177042920057E-3</c:v>
                </c:pt>
                <c:pt idx="1395">
                  <c:v>-1.4038169465384609E-3</c:v>
                </c:pt>
                <c:pt idx="1396">
                  <c:v>-1.601344834180507E-3</c:v>
                </c:pt>
                <c:pt idx="1397">
                  <c:v>-1.9262169189115941E-3</c:v>
                </c:pt>
                <c:pt idx="1398">
                  <c:v>-2.1746321989257744E-3</c:v>
                </c:pt>
                <c:pt idx="1399">
                  <c:v>-2.4106002891337575E-3</c:v>
                </c:pt>
                <c:pt idx="1400">
                  <c:v>-2.6129113769326473E-3</c:v>
                </c:pt>
                <c:pt idx="1401">
                  <c:v>-2.9071264276254727E-3</c:v>
                </c:pt>
                <c:pt idx="1402">
                  <c:v>-3.2883055477126444E-3</c:v>
                </c:pt>
                <c:pt idx="1403">
                  <c:v>-3.5199939973125094E-3</c:v>
                </c:pt>
                <c:pt idx="1404">
                  <c:v>-3.6516147689917844E-3</c:v>
                </c:pt>
                <c:pt idx="1405">
                  <c:v>-3.8503196951684693E-3</c:v>
                </c:pt>
                <c:pt idx="1406">
                  <c:v>-4.0202062222909341E-3</c:v>
                </c:pt>
                <c:pt idx="1407">
                  <c:v>-4.0140433212767501E-3</c:v>
                </c:pt>
                <c:pt idx="1408">
                  <c:v>-3.929307064532539E-3</c:v>
                </c:pt>
                <c:pt idx="1409">
                  <c:v>-4.0488278264054767E-3</c:v>
                </c:pt>
                <c:pt idx="1410">
                  <c:v>-4.8868687243261988E-3</c:v>
                </c:pt>
                <c:pt idx="1411">
                  <c:v>-6.6941549168155756E-3</c:v>
                </c:pt>
                <c:pt idx="1412">
                  <c:v>-8.729888309272793E-3</c:v>
                </c:pt>
                <c:pt idx="1413">
                  <c:v>-1.0015606003586086E-2</c:v>
                </c:pt>
                <c:pt idx="1414">
                  <c:v>-1.0572076186056822E-2</c:v>
                </c:pt>
                <c:pt idx="1415">
                  <c:v>-1.0989245889277743E-2</c:v>
                </c:pt>
                <c:pt idx="1416">
                  <c:v>-1.121986157036825E-2</c:v>
                </c:pt>
                <c:pt idx="1417">
                  <c:v>-1.0978804364702777E-2</c:v>
                </c:pt>
                <c:pt idx="1418">
                  <c:v>-1.0678007783166743E-2</c:v>
                </c:pt>
                <c:pt idx="1419">
                  <c:v>-1.0456188651461584E-2</c:v>
                </c:pt>
                <c:pt idx="1420">
                  <c:v>-9.3627457711005224E-3</c:v>
                </c:pt>
                <c:pt idx="1421">
                  <c:v>-7.3428780373916425E-3</c:v>
                </c:pt>
                <c:pt idx="1422">
                  <c:v>-4.8295072853532517E-3</c:v>
                </c:pt>
                <c:pt idx="1423">
                  <c:v>-2.6750940540085644E-3</c:v>
                </c:pt>
                <c:pt idx="1424">
                  <c:v>-2.1942341640637242E-3</c:v>
                </c:pt>
                <c:pt idx="1425">
                  <c:v>-2.9741001893626162E-3</c:v>
                </c:pt>
                <c:pt idx="1426">
                  <c:v>-3.8829156617234961E-3</c:v>
                </c:pt>
                <c:pt idx="1427">
                  <c:v>-3.9465614649949465E-3</c:v>
                </c:pt>
                <c:pt idx="1428">
                  <c:v>-3.2134385922950592E-3</c:v>
                </c:pt>
                <c:pt idx="1429">
                  <c:v>-2.4272962618598903E-3</c:v>
                </c:pt>
                <c:pt idx="1430">
                  <c:v>-1.9224693843558072E-3</c:v>
                </c:pt>
                <c:pt idx="1431">
                  <c:v>-2.0411234763435537E-3</c:v>
                </c:pt>
                <c:pt idx="1432">
                  <c:v>-2.6113126651697849E-3</c:v>
                </c:pt>
                <c:pt idx="1433">
                  <c:v>-2.8478342232400866E-3</c:v>
                </c:pt>
                <c:pt idx="1434">
                  <c:v>-2.4352962784383037E-3</c:v>
                </c:pt>
                <c:pt idx="1435">
                  <c:v>-1.7978385155935639E-3</c:v>
                </c:pt>
                <c:pt idx="1436">
                  <c:v>-1.4704274088210845E-3</c:v>
                </c:pt>
                <c:pt idx="1437">
                  <c:v>-1.6416380043424716E-3</c:v>
                </c:pt>
                <c:pt idx="1438">
                  <c:v>-2.089073546894582E-3</c:v>
                </c:pt>
                <c:pt idx="1439">
                  <c:v>-2.2919607551249443E-3</c:v>
                </c:pt>
                <c:pt idx="1440">
                  <c:v>-1.8643329875619452E-3</c:v>
                </c:pt>
                <c:pt idx="1441">
                  <c:v>-1.1839419375784255E-3</c:v>
                </c:pt>
                <c:pt idx="1442">
                  <c:v>-1.0381068115162817E-3</c:v>
                </c:pt>
                <c:pt idx="1443">
                  <c:v>-1.2161236139378584E-3</c:v>
                </c:pt>
                <c:pt idx="1444">
                  <c:v>-1.1116280424250391E-3</c:v>
                </c:pt>
                <c:pt idx="1445">
                  <c:v>-1.0103900164736279E-3</c:v>
                </c:pt>
                <c:pt idx="1446">
                  <c:v>-1.3520800809315725E-3</c:v>
                </c:pt>
                <c:pt idx="1447">
                  <c:v>-1.8179784114823461E-3</c:v>
                </c:pt>
                <c:pt idx="1448">
                  <c:v>-2.0377007161267446E-3</c:v>
                </c:pt>
                <c:pt idx="1449">
                  <c:v>-2.0173070981253094E-3</c:v>
                </c:pt>
                <c:pt idx="1450">
                  <c:v>-1.9878390325472894E-3</c:v>
                </c:pt>
                <c:pt idx="1451">
                  <c:v>-2.4695290989729113E-3</c:v>
                </c:pt>
                <c:pt idx="1452">
                  <c:v>-3.3870558439750287E-3</c:v>
                </c:pt>
                <c:pt idx="1453">
                  <c:v>-3.3322550364076609E-3</c:v>
                </c:pt>
                <c:pt idx="1454">
                  <c:v>-2.1343657029915253E-3</c:v>
                </c:pt>
                <c:pt idx="1455">
                  <c:v>-1.6273767084389323E-3</c:v>
                </c:pt>
                <c:pt idx="1456">
                  <c:v>-2.2120611183145122E-3</c:v>
                </c:pt>
                <c:pt idx="1457">
                  <c:v>-2.4347216535507421E-3</c:v>
                </c:pt>
                <c:pt idx="1458">
                  <c:v>-2.1657096003782073E-3</c:v>
                </c:pt>
                <c:pt idx="1459">
                  <c:v>-2.4816973763472916E-3</c:v>
                </c:pt>
                <c:pt idx="1460">
                  <c:v>-3.2416464091387098E-3</c:v>
                </c:pt>
                <c:pt idx="1461">
                  <c:v>-3.116433272720931E-3</c:v>
                </c:pt>
                <c:pt idx="1462">
                  <c:v>-2.2187231191435064E-3</c:v>
                </c:pt>
                <c:pt idx="1463">
                  <c:v>-1.5750331346346957E-3</c:v>
                </c:pt>
                <c:pt idx="1464">
                  <c:v>-1.5674414581745566E-3</c:v>
                </c:pt>
                <c:pt idx="1465">
                  <c:v>-2.1399284404434171E-3</c:v>
                </c:pt>
                <c:pt idx="1466">
                  <c:v>-3.0523393190503567E-3</c:v>
                </c:pt>
                <c:pt idx="1467">
                  <c:v>-3.5959957048001812E-3</c:v>
                </c:pt>
                <c:pt idx="1468">
                  <c:v>-3.2389309213560757E-3</c:v>
                </c:pt>
                <c:pt idx="1469">
                  <c:v>-2.3004315644683526E-3</c:v>
                </c:pt>
                <c:pt idx="1470">
                  <c:v>-1.4168833165906225E-3</c:v>
                </c:pt>
                <c:pt idx="1471">
                  <c:v>-1.1036546805431868E-3</c:v>
                </c:pt>
                <c:pt idx="1472">
                  <c:v>-1.55090729365992E-3</c:v>
                </c:pt>
                <c:pt idx="1473">
                  <c:v>-2.2129743226442233E-3</c:v>
                </c:pt>
                <c:pt idx="1474">
                  <c:v>-2.4549383621317311E-3</c:v>
                </c:pt>
                <c:pt idx="1475">
                  <c:v>-2.1586331513774315E-3</c:v>
                </c:pt>
                <c:pt idx="1476">
                  <c:v>-1.5521478352826801E-3</c:v>
                </c:pt>
                <c:pt idx="1477">
                  <c:v>-1.0109619990519292E-3</c:v>
                </c:pt>
                <c:pt idx="1478">
                  <c:v>-8.1979801715292844E-4</c:v>
                </c:pt>
                <c:pt idx="1479">
                  <c:v>-1.2244174855062795E-3</c:v>
                </c:pt>
                <c:pt idx="1480">
                  <c:v>-2.0803495042636122E-3</c:v>
                </c:pt>
                <c:pt idx="1481">
                  <c:v>-2.4814565047655002E-3</c:v>
                </c:pt>
                <c:pt idx="1482">
                  <c:v>-2.3856350978100904E-3</c:v>
                </c:pt>
                <c:pt idx="1483">
                  <c:v>-2.0609731691282329E-3</c:v>
                </c:pt>
                <c:pt idx="1484">
                  <c:v>-1.463171648438566E-3</c:v>
                </c:pt>
                <c:pt idx="1485">
                  <c:v>-8.2251195291105361E-4</c:v>
                </c:pt>
                <c:pt idx="1486">
                  <c:v>-8.2969971322688352E-4</c:v>
                </c:pt>
                <c:pt idx="1487">
                  <c:v>-1.4755057062567634E-3</c:v>
                </c:pt>
                <c:pt idx="1488">
                  <c:v>-1.8106943147149224E-3</c:v>
                </c:pt>
                <c:pt idx="1489">
                  <c:v>-1.4269790936236593E-3</c:v>
                </c:pt>
                <c:pt idx="1490">
                  <c:v>-1.2350492791770584E-3</c:v>
                </c:pt>
                <c:pt idx="1491">
                  <c:v>-1.5948651657456958E-3</c:v>
                </c:pt>
                <c:pt idx="1492">
                  <c:v>-1.9127960135005839E-3</c:v>
                </c:pt>
                <c:pt idx="1493">
                  <c:v>-1.9670273220142587E-3</c:v>
                </c:pt>
                <c:pt idx="1494">
                  <c:v>-1.8401116814243945E-3</c:v>
                </c:pt>
                <c:pt idx="1495">
                  <c:v>-1.4868164961154839E-3</c:v>
                </c:pt>
                <c:pt idx="1496">
                  <c:v>-1.3594835388972548E-3</c:v>
                </c:pt>
                <c:pt idx="1497">
                  <c:v>-1.8526072648836767E-3</c:v>
                </c:pt>
                <c:pt idx="1498">
                  <c:v>-2.2215558574144589E-3</c:v>
                </c:pt>
                <c:pt idx="1499">
                  <c:v>-2.0306168275473491E-3</c:v>
                </c:pt>
                <c:pt idx="1500">
                  <c:v>-1.9337549173127355E-3</c:v>
                </c:pt>
                <c:pt idx="1501">
                  <c:v>-2.0876844057864385E-3</c:v>
                </c:pt>
                <c:pt idx="1502">
                  <c:v>-1.8709321851755334E-3</c:v>
                </c:pt>
                <c:pt idx="1503">
                  <c:v>-1.4188190969677272E-3</c:v>
                </c:pt>
                <c:pt idx="1504">
                  <c:v>-1.4870344921775747E-3</c:v>
                </c:pt>
                <c:pt idx="1505">
                  <c:v>-1.7812692368472938E-3</c:v>
                </c:pt>
                <c:pt idx="1506">
                  <c:v>-1.3077268098597994E-3</c:v>
                </c:pt>
                <c:pt idx="1507">
                  <c:v>-6.5681113271975899E-4</c:v>
                </c:pt>
                <c:pt idx="1508">
                  <c:v>-8.9072513753274407E-4</c:v>
                </c:pt>
                <c:pt idx="1509">
                  <c:v>-1.6175882497506677E-3</c:v>
                </c:pt>
                <c:pt idx="1510">
                  <c:v>-2.009152721393237E-3</c:v>
                </c:pt>
                <c:pt idx="1511">
                  <c:v>-2.1691480426379028E-3</c:v>
                </c:pt>
                <c:pt idx="1512">
                  <c:v>-2.3939968456865302E-3</c:v>
                </c:pt>
                <c:pt idx="1513">
                  <c:v>-2.1841609347238444E-3</c:v>
                </c:pt>
                <c:pt idx="1514">
                  <c:v>-1.5475312213948378E-3</c:v>
                </c:pt>
                <c:pt idx="1515">
                  <c:v>-1.5095264667333019E-3</c:v>
                </c:pt>
                <c:pt idx="1516">
                  <c:v>-2.2514551634925661E-3</c:v>
                </c:pt>
                <c:pt idx="1517">
                  <c:v>-2.6349804007292921E-3</c:v>
                </c:pt>
                <c:pt idx="1518">
                  <c:v>-2.0253751369710971E-3</c:v>
                </c:pt>
                <c:pt idx="1519">
                  <c:v>-1.278954689771683E-3</c:v>
                </c:pt>
                <c:pt idx="1520">
                  <c:v>-1.275742229829957E-3</c:v>
                </c:pt>
                <c:pt idx="1521">
                  <c:v>-1.6503631126324469E-3</c:v>
                </c:pt>
                <c:pt idx="1522">
                  <c:v>-1.6077819342518174E-3</c:v>
                </c:pt>
                <c:pt idx="1523">
                  <c:v>-1.2899311782258449E-3</c:v>
                </c:pt>
                <c:pt idx="1524">
                  <c:v>-1.2138324039842052E-3</c:v>
                </c:pt>
                <c:pt idx="1525">
                  <c:v>-1.4752891178512195E-3</c:v>
                </c:pt>
                <c:pt idx="1526">
                  <c:v>-1.8478701855667579E-3</c:v>
                </c:pt>
                <c:pt idx="1527">
                  <c:v>-1.957961738759173E-3</c:v>
                </c:pt>
                <c:pt idx="1528">
                  <c:v>-1.6638125309027529E-3</c:v>
                </c:pt>
                <c:pt idx="1529">
                  <c:v>-1.5491959115101483E-3</c:v>
                </c:pt>
                <c:pt idx="1530">
                  <c:v>-2.0549209068376761E-3</c:v>
                </c:pt>
                <c:pt idx="1531">
                  <c:v>-2.5047700744631474E-3</c:v>
                </c:pt>
                <c:pt idx="1532">
                  <c:v>-2.326623925290261E-3</c:v>
                </c:pt>
                <c:pt idx="1533">
                  <c:v>-1.9120766678081269E-3</c:v>
                </c:pt>
                <c:pt idx="1534">
                  <c:v>-1.5666676391349332E-3</c:v>
                </c:pt>
                <c:pt idx="1535">
                  <c:v>-1.3061742019692124E-3</c:v>
                </c:pt>
                <c:pt idx="1536">
                  <c:v>-1.4101294653834362E-3</c:v>
                </c:pt>
                <c:pt idx="1537">
                  <c:v>-1.7416811691889356E-3</c:v>
                </c:pt>
                <c:pt idx="1538">
                  <c:v>-1.6878028182401028E-3</c:v>
                </c:pt>
                <c:pt idx="1539">
                  <c:v>-1.4135449738680306E-3</c:v>
                </c:pt>
                <c:pt idx="1540">
                  <c:v>-1.620743260701607E-3</c:v>
                </c:pt>
                <c:pt idx="1541">
                  <c:v>-2.2788127245570999E-3</c:v>
                </c:pt>
                <c:pt idx="1542">
                  <c:v>-2.7632425034443964E-3</c:v>
                </c:pt>
                <c:pt idx="1543">
                  <c:v>-2.8432218100550299E-3</c:v>
                </c:pt>
                <c:pt idx="1544">
                  <c:v>-2.7987838843994695E-3</c:v>
                </c:pt>
                <c:pt idx="1545">
                  <c:v>-2.7564827190930119E-3</c:v>
                </c:pt>
                <c:pt idx="1546">
                  <c:v>-2.5268310619868117E-3</c:v>
                </c:pt>
                <c:pt idx="1547">
                  <c:v>-2.1574480489288117E-3</c:v>
                </c:pt>
                <c:pt idx="1548">
                  <c:v>-1.9136980860431363E-3</c:v>
                </c:pt>
                <c:pt idx="1549">
                  <c:v>-1.7548150321609057E-3</c:v>
                </c:pt>
                <c:pt idx="1550">
                  <c:v>-1.6296196462289858E-3</c:v>
                </c:pt>
                <c:pt idx="1551">
                  <c:v>-1.7349168302757123E-3</c:v>
                </c:pt>
                <c:pt idx="1552">
                  <c:v>-1.8924188857999402E-3</c:v>
                </c:pt>
                <c:pt idx="1553">
                  <c:v>-1.8634223528017912E-3</c:v>
                </c:pt>
                <c:pt idx="1554">
                  <c:v>-2.0839362889100155E-3</c:v>
                </c:pt>
                <c:pt idx="1555">
                  <c:v>-2.7890367657136261E-3</c:v>
                </c:pt>
                <c:pt idx="1556">
                  <c:v>-3.1813500208631718E-3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5541-4F5E-9939-2387DBBBC807}"/>
            </c:ext>
          </c:extLst>
        </c:ser>
        <c:ser>
          <c:idx val="38"/>
          <c:order val="38"/>
          <c:spPr>
            <a:ln w="19050" cap="rnd">
              <a:solidFill>
                <a:schemeClr val="accent3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IRdifInOut!$AN$4:$AN$1560</c:f>
              <c:numCache>
                <c:formatCode>General</c:formatCode>
                <c:ptCount val="1557"/>
                <c:pt idx="0">
                  <c:v>-0.12454255660750646</c:v>
                </c:pt>
                <c:pt idx="1">
                  <c:v>-0.11662802641659731</c:v>
                </c:pt>
                <c:pt idx="2">
                  <c:v>-7.9984051225498787E-2</c:v>
                </c:pt>
                <c:pt idx="3">
                  <c:v>-4.9254817127152073E-2</c:v>
                </c:pt>
                <c:pt idx="4">
                  <c:v>-5.5901286480492418E-2</c:v>
                </c:pt>
                <c:pt idx="5">
                  <c:v>-5.4444256273757707E-2</c:v>
                </c:pt>
                <c:pt idx="6">
                  <c:v>-2.0102656361207449E-2</c:v>
                </c:pt>
                <c:pt idx="7">
                  <c:v>-8.3437772448922143E-3</c:v>
                </c:pt>
                <c:pt idx="8">
                  <c:v>-2.46711084157345E-2</c:v>
                </c:pt>
                <c:pt idx="9">
                  <c:v>-1.9481142252112615E-2</c:v>
                </c:pt>
                <c:pt idx="10">
                  <c:v>-8.4132942491641494E-3</c:v>
                </c:pt>
                <c:pt idx="11">
                  <c:v>-4.4284174291438383E-2</c:v>
                </c:pt>
                <c:pt idx="12">
                  <c:v>-8.3827553774793229E-2</c:v>
                </c:pt>
                <c:pt idx="13">
                  <c:v>-7.2085138063807452E-2</c:v>
                </c:pt>
                <c:pt idx="14">
                  <c:v>-5.5113184812626503E-2</c:v>
                </c:pt>
                <c:pt idx="15">
                  <c:v>-7.4789221607904688E-2</c:v>
                </c:pt>
                <c:pt idx="16">
                  <c:v>-0.10601091119695671</c:v>
                </c:pt>
                <c:pt idx="17">
                  <c:v>-9.8777556999327443E-2</c:v>
                </c:pt>
                <c:pt idx="18">
                  <c:v>-4.8118660746258923E-2</c:v>
                </c:pt>
                <c:pt idx="19">
                  <c:v>-2.2499707221458332E-2</c:v>
                </c:pt>
                <c:pt idx="20">
                  <c:v>-7.6018209911708379E-2</c:v>
                </c:pt>
                <c:pt idx="21">
                  <c:v>-0.14494609990671115</c:v>
                </c:pt>
                <c:pt idx="22">
                  <c:v>-0.13367450946612003</c:v>
                </c:pt>
                <c:pt idx="23">
                  <c:v>-6.3326018751733049E-2</c:v>
                </c:pt>
                <c:pt idx="24">
                  <c:v>-2.7638392783658983E-2</c:v>
                </c:pt>
                <c:pt idx="25">
                  <c:v>-6.4087974052020158E-2</c:v>
                </c:pt>
                <c:pt idx="26">
                  <c:v>-0.12694601204335654</c:v>
                </c:pt>
                <c:pt idx="27">
                  <c:v>-0.14476873703029836</c:v>
                </c:pt>
                <c:pt idx="28">
                  <c:v>-8.7964819806852557E-2</c:v>
                </c:pt>
                <c:pt idx="29">
                  <c:v>-3.1584536268499441E-2</c:v>
                </c:pt>
                <c:pt idx="30">
                  <c:v>-3.1959240372209541E-2</c:v>
                </c:pt>
                <c:pt idx="31">
                  <c:v>-6.2824873652718383E-2</c:v>
                </c:pt>
                <c:pt idx="32">
                  <c:v>-0.11206772247098962</c:v>
                </c:pt>
                <c:pt idx="33">
                  <c:v>-0.16346006174398475</c:v>
                </c:pt>
                <c:pt idx="34">
                  <c:v>-0.15525635187479181</c:v>
                </c:pt>
                <c:pt idx="35">
                  <c:v>-8.2621922370717638E-2</c:v>
                </c:pt>
                <c:pt idx="36">
                  <c:v>-3.4198112452737295E-2</c:v>
                </c:pt>
                <c:pt idx="37">
                  <c:v>-4.1624463324641647E-2</c:v>
                </c:pt>
                <c:pt idx="38">
                  <c:v>-6.6572510084422998E-2</c:v>
                </c:pt>
                <c:pt idx="39">
                  <c:v>-6.9893950957618634E-2</c:v>
                </c:pt>
                <c:pt idx="40">
                  <c:v>-5.7504124105770549E-2</c:v>
                </c:pt>
                <c:pt idx="41">
                  <c:v>-7.0663699131720881E-2</c:v>
                </c:pt>
                <c:pt idx="42">
                  <c:v>-0.11038771362654476</c:v>
                </c:pt>
                <c:pt idx="43">
                  <c:v>-0.11629151090526069</c:v>
                </c:pt>
                <c:pt idx="44">
                  <c:v>-8.6005304917226466E-2</c:v>
                </c:pt>
                <c:pt idx="45">
                  <c:v>-6.3109743605895163E-2</c:v>
                </c:pt>
                <c:pt idx="46">
                  <c:v>-3.4819545397279938E-2</c:v>
                </c:pt>
                <c:pt idx="47">
                  <c:v>9.162068481053165E-3</c:v>
                </c:pt>
                <c:pt idx="48">
                  <c:v>2.416268971069746E-2</c:v>
                </c:pt>
                <c:pt idx="49">
                  <c:v>-5.9321840490467181E-4</c:v>
                </c:pt>
                <c:pt idx="50">
                  <c:v>-2.3886793198157452E-2</c:v>
                </c:pt>
                <c:pt idx="51">
                  <c:v>-4.4743368229113401E-2</c:v>
                </c:pt>
                <c:pt idx="52">
                  <c:v>-8.8417047014552885E-2</c:v>
                </c:pt>
                <c:pt idx="53">
                  <c:v>-0.13316678670632687</c:v>
                </c:pt>
                <c:pt idx="54">
                  <c:v>-0.13775430985021409</c:v>
                </c:pt>
                <c:pt idx="55">
                  <c:v>-0.11099828772726283</c:v>
                </c:pt>
                <c:pt idx="56">
                  <c:v>-8.7420719960241478E-2</c:v>
                </c:pt>
                <c:pt idx="57">
                  <c:v>-7.5927966497706834E-2</c:v>
                </c:pt>
                <c:pt idx="58">
                  <c:v>-5.7012428629466871E-2</c:v>
                </c:pt>
                <c:pt idx="59">
                  <c:v>-3.1194407857864537E-2</c:v>
                </c:pt>
                <c:pt idx="60">
                  <c:v>-2.9940881219711279E-2</c:v>
                </c:pt>
                <c:pt idx="61">
                  <c:v>-5.845768775345439E-2</c:v>
                </c:pt>
                <c:pt idx="62">
                  <c:v>-7.5304175192021816E-2</c:v>
                </c:pt>
                <c:pt idx="63">
                  <c:v>-5.9892335380517636E-2</c:v>
                </c:pt>
                <c:pt idx="64">
                  <c:v>-4.4176303901206193E-2</c:v>
                </c:pt>
                <c:pt idx="65">
                  <c:v>-5.0516607981095696E-2</c:v>
                </c:pt>
                <c:pt idx="66">
                  <c:v>-5.5651063374857035E-2</c:v>
                </c:pt>
                <c:pt idx="67">
                  <c:v>-6.2853970221498301E-2</c:v>
                </c:pt>
                <c:pt idx="68">
                  <c:v>-0.10795204661862545</c:v>
                </c:pt>
                <c:pt idx="69">
                  <c:v>-0.15787562893341933</c:v>
                </c:pt>
                <c:pt idx="70">
                  <c:v>-0.14414570661407877</c:v>
                </c:pt>
                <c:pt idx="71">
                  <c:v>-8.7805553159225891E-2</c:v>
                </c:pt>
                <c:pt idx="72">
                  <c:v>-6.0363083771963755E-2</c:v>
                </c:pt>
                <c:pt idx="73">
                  <c:v>-6.1787573880097924E-2</c:v>
                </c:pt>
                <c:pt idx="74">
                  <c:v>-5.4037054256081074E-2</c:v>
                </c:pt>
                <c:pt idx="75">
                  <c:v>-3.8593758571200176E-2</c:v>
                </c:pt>
                <c:pt idx="76">
                  <c:v>-4.5253052488885448E-2</c:v>
                </c:pt>
                <c:pt idx="77">
                  <c:v>-5.9241917623857443E-2</c:v>
                </c:pt>
                <c:pt idx="78">
                  <c:v>-6.7399770720780072E-2</c:v>
                </c:pt>
                <c:pt idx="79">
                  <c:v>-9.2090444139775851E-2</c:v>
                </c:pt>
                <c:pt idx="80">
                  <c:v>-0.1102607561321407</c:v>
                </c:pt>
                <c:pt idx="81">
                  <c:v>-7.688756913968664E-2</c:v>
                </c:pt>
                <c:pt idx="82">
                  <c:v>-3.5432136155839622E-2</c:v>
                </c:pt>
                <c:pt idx="83">
                  <c:v>-2.9795631773239961E-2</c:v>
                </c:pt>
                <c:pt idx="84">
                  <c:v>-1.5810256430050185E-2</c:v>
                </c:pt>
                <c:pt idx="85">
                  <c:v>4.0096965436244858E-3</c:v>
                </c:pt>
                <c:pt idx="86">
                  <c:v>-3.1283194833780836E-2</c:v>
                </c:pt>
                <c:pt idx="87">
                  <c:v>-7.6364962231188382E-2</c:v>
                </c:pt>
                <c:pt idx="88">
                  <c:v>-4.1563793806618676E-2</c:v>
                </c:pt>
                <c:pt idx="89">
                  <c:v>3.9450122795648745E-2</c:v>
                </c:pt>
                <c:pt idx="90">
                  <c:v>5.511681802538515E-2</c:v>
                </c:pt>
                <c:pt idx="91">
                  <c:v>-1.0653376935647607E-2</c:v>
                </c:pt>
                <c:pt idx="92">
                  <c:v>-4.8519551329149202E-2</c:v>
                </c:pt>
                <c:pt idx="93">
                  <c:v>-2.0316561592774285E-2</c:v>
                </c:pt>
                <c:pt idx="94">
                  <c:v>1.1115916054273978E-2</c:v>
                </c:pt>
                <c:pt idx="95">
                  <c:v>4.7175158495544878E-3</c:v>
                </c:pt>
                <c:pt idx="96">
                  <c:v>-2.5007564212906619E-2</c:v>
                </c:pt>
                <c:pt idx="97">
                  <c:v>-4.532191528921814E-2</c:v>
                </c:pt>
                <c:pt idx="98">
                  <c:v>-3.6719118598034228E-2</c:v>
                </c:pt>
                <c:pt idx="99">
                  <c:v>-2.1121173226561041E-2</c:v>
                </c:pt>
                <c:pt idx="100">
                  <c:v>-1.5881408623068083E-2</c:v>
                </c:pt>
                <c:pt idx="101">
                  <c:v>1.7840042939839762E-2</c:v>
                </c:pt>
                <c:pt idx="102">
                  <c:v>5.991393648670984E-2</c:v>
                </c:pt>
                <c:pt idx="103">
                  <c:v>2.9364020475525443E-2</c:v>
                </c:pt>
                <c:pt idx="104">
                  <c:v>-2.646081929512123E-2</c:v>
                </c:pt>
                <c:pt idx="105">
                  <c:v>-2.1119481065815293E-2</c:v>
                </c:pt>
                <c:pt idx="106">
                  <c:v>-4.6436170165153889E-3</c:v>
                </c:pt>
                <c:pt idx="107">
                  <c:v>-1.4371390400480077E-2</c:v>
                </c:pt>
                <c:pt idx="108">
                  <c:v>-6.1254521706635146E-3</c:v>
                </c:pt>
                <c:pt idx="109">
                  <c:v>4.267406330105139E-3</c:v>
                </c:pt>
                <c:pt idx="110">
                  <c:v>-1.2313970017407083E-2</c:v>
                </c:pt>
                <c:pt idx="111">
                  <c:v>-1.0100248233639419E-2</c:v>
                </c:pt>
                <c:pt idx="112">
                  <c:v>3.3909325856379624E-2</c:v>
                </c:pt>
                <c:pt idx="113">
                  <c:v>5.6964537575516339E-2</c:v>
                </c:pt>
                <c:pt idx="114">
                  <c:v>1.2294801798039323E-2</c:v>
                </c:pt>
                <c:pt idx="115">
                  <c:v>-5.7636609434109864E-2</c:v>
                </c:pt>
                <c:pt idx="116">
                  <c:v>-0.12973562759613122</c:v>
                </c:pt>
                <c:pt idx="117">
                  <c:v>-0.20212242075294462</c:v>
                </c:pt>
                <c:pt idx="118">
                  <c:v>-0.21363409029147418</c:v>
                </c:pt>
                <c:pt idx="119">
                  <c:v>-0.10943017709592207</c:v>
                </c:pt>
                <c:pt idx="120">
                  <c:v>6.3413442762567662E-3</c:v>
                </c:pt>
                <c:pt idx="121">
                  <c:v>-6.4543063935106559E-2</c:v>
                </c:pt>
                <c:pt idx="122">
                  <c:v>-0.27968035140435177</c:v>
                </c:pt>
                <c:pt idx="123">
                  <c:v>-0.55878088431738115</c:v>
                </c:pt>
                <c:pt idx="124">
                  <c:v>-0.52186332022871484</c:v>
                </c:pt>
                <c:pt idx="125">
                  <c:v>-0.12245753666358317</c:v>
                </c:pt>
                <c:pt idx="126">
                  <c:v>-5.2888292121164859E-3</c:v>
                </c:pt>
                <c:pt idx="127">
                  <c:v>-5.4400305733020016E-2</c:v>
                </c:pt>
                <c:pt idx="128">
                  <c:v>-0.11322972524109209</c:v>
                </c:pt>
                <c:pt idx="129">
                  <c:v>-0.11959563479617064</c:v>
                </c:pt>
                <c:pt idx="130">
                  <c:v>-0.13418630816208887</c:v>
                </c:pt>
                <c:pt idx="131">
                  <c:v>-0.17730695668925556</c:v>
                </c:pt>
                <c:pt idx="132">
                  <c:v>-0.13361931850163122</c:v>
                </c:pt>
                <c:pt idx="133">
                  <c:v>-7.4777353026630244E-2</c:v>
                </c:pt>
                <c:pt idx="134">
                  <c:v>-0.11684512815348258</c:v>
                </c:pt>
                <c:pt idx="135">
                  <c:v>-0.19678575994418734</c:v>
                </c:pt>
                <c:pt idx="136">
                  <c:v>-0.17407692274426756</c:v>
                </c:pt>
                <c:pt idx="137">
                  <c:v>-0.10210912760240509</c:v>
                </c:pt>
                <c:pt idx="138">
                  <c:v>-7.0124745261274768E-2</c:v>
                </c:pt>
                <c:pt idx="139">
                  <c:v>-5.3988157367110379E-2</c:v>
                </c:pt>
                <c:pt idx="140">
                  <c:v>-2.3697404485659934E-2</c:v>
                </c:pt>
                <c:pt idx="141">
                  <c:v>-1.8229119342033862E-2</c:v>
                </c:pt>
                <c:pt idx="142">
                  <c:v>-2.5672255144089551E-2</c:v>
                </c:pt>
                <c:pt idx="143">
                  <c:v>-7.5024154913037044E-3</c:v>
                </c:pt>
                <c:pt idx="144">
                  <c:v>1.8356479098715628E-2</c:v>
                </c:pt>
                <c:pt idx="145">
                  <c:v>2.571317501816317E-2</c:v>
                </c:pt>
                <c:pt idx="146">
                  <c:v>2.290753562279102E-2</c:v>
                </c:pt>
                <c:pt idx="147">
                  <c:v>1.8010671668064582E-2</c:v>
                </c:pt>
                <c:pt idx="148">
                  <c:v>5.3234483428847845E-3</c:v>
                </c:pt>
                <c:pt idx="149">
                  <c:v>-7.3234189275681594E-3</c:v>
                </c:pt>
                <c:pt idx="150">
                  <c:v>-8.9574352618262409E-3</c:v>
                </c:pt>
                <c:pt idx="151">
                  <c:v>-4.4691828295144731E-3</c:v>
                </c:pt>
                <c:pt idx="152">
                  <c:v>-2.792639760428095E-3</c:v>
                </c:pt>
                <c:pt idx="153">
                  <c:v>-3.1391293197620129E-3</c:v>
                </c:pt>
                <c:pt idx="154">
                  <c:v>-1.2431342053560446E-3</c:v>
                </c:pt>
                <c:pt idx="155">
                  <c:v>2.9640189763462388E-3</c:v>
                </c:pt>
                <c:pt idx="156">
                  <c:v>7.0136935950484425E-3</c:v>
                </c:pt>
                <c:pt idx="157">
                  <c:v>8.6272418421740049E-3</c:v>
                </c:pt>
                <c:pt idx="158">
                  <c:v>6.7388448302123649E-3</c:v>
                </c:pt>
                <c:pt idx="159">
                  <c:v>3.4669143898731214E-3</c:v>
                </c:pt>
                <c:pt idx="160">
                  <c:v>2.6247964376473476E-3</c:v>
                </c:pt>
                <c:pt idx="161">
                  <c:v>4.0163077890051913E-3</c:v>
                </c:pt>
                <c:pt idx="162">
                  <c:v>5.0510393896523453E-3</c:v>
                </c:pt>
                <c:pt idx="163">
                  <c:v>6.1631727930084867E-3</c:v>
                </c:pt>
                <c:pt idx="164">
                  <c:v>7.2710553004893264E-3</c:v>
                </c:pt>
                <c:pt idx="165">
                  <c:v>5.0308696137222331E-3</c:v>
                </c:pt>
                <c:pt idx="166">
                  <c:v>1.3238552136041193E-4</c:v>
                </c:pt>
                <c:pt idx="167">
                  <c:v>-1.8672060425295456E-3</c:v>
                </c:pt>
                <c:pt idx="168">
                  <c:v>1.8981329711009742E-4</c:v>
                </c:pt>
                <c:pt idx="169">
                  <c:v>2.756812993692126E-3</c:v>
                </c:pt>
                <c:pt idx="170">
                  <c:v>4.0253518966042456E-3</c:v>
                </c:pt>
                <c:pt idx="171">
                  <c:v>3.7605717235580371E-3</c:v>
                </c:pt>
                <c:pt idx="172">
                  <c:v>1.6728617120298495E-3</c:v>
                </c:pt>
                <c:pt idx="173">
                  <c:v>-4.041160813976763E-4</c:v>
                </c:pt>
                <c:pt idx="174">
                  <c:v>-1.4275970367583213E-4</c:v>
                </c:pt>
                <c:pt idx="175">
                  <c:v>1.6611450234012004E-3</c:v>
                </c:pt>
                <c:pt idx="176">
                  <c:v>2.8698927243813177E-3</c:v>
                </c:pt>
                <c:pt idx="177">
                  <c:v>2.8377809300823564E-3</c:v>
                </c:pt>
                <c:pt idx="178">
                  <c:v>1.8409331926914074E-3</c:v>
                </c:pt>
                <c:pt idx="179">
                  <c:v>6.1695244832327134E-4</c:v>
                </c:pt>
                <c:pt idx="180">
                  <c:v>3.2682440135922697E-4</c:v>
                </c:pt>
                <c:pt idx="181">
                  <c:v>9.329151170751615E-4</c:v>
                </c:pt>
                <c:pt idx="182">
                  <c:v>1.265038043074096E-3</c:v>
                </c:pt>
                <c:pt idx="183">
                  <c:v>1.0580707923870669E-3</c:v>
                </c:pt>
                <c:pt idx="184">
                  <c:v>9.1462543156239917E-4</c:v>
                </c:pt>
                <c:pt idx="185">
                  <c:v>9.5590666481260023E-4</c:v>
                </c:pt>
                <c:pt idx="186">
                  <c:v>7.9669995001729887E-4</c:v>
                </c:pt>
                <c:pt idx="187">
                  <c:v>2.3527891453212213E-4</c:v>
                </c:pt>
                <c:pt idx="188">
                  <c:v>-4.1420699822958262E-4</c:v>
                </c:pt>
                <c:pt idx="189">
                  <c:v>-5.9568597643866461E-4</c:v>
                </c:pt>
                <c:pt idx="190">
                  <c:v>-3.206139539539965E-4</c:v>
                </c:pt>
                <c:pt idx="191">
                  <c:v>-2.3227892235633263E-5</c:v>
                </c:pt>
                <c:pt idx="192">
                  <c:v>1.7799963317766121E-4</c:v>
                </c:pt>
                <c:pt idx="193">
                  <c:v>5.5554748172714774E-4</c:v>
                </c:pt>
                <c:pt idx="194">
                  <c:v>1.0708032487063424E-3</c:v>
                </c:pt>
                <c:pt idx="195">
                  <c:v>1.2924984277461471E-3</c:v>
                </c:pt>
                <c:pt idx="196">
                  <c:v>1.3083921603319615E-3</c:v>
                </c:pt>
                <c:pt idx="197">
                  <c:v>1.3428247053993703E-3</c:v>
                </c:pt>
                <c:pt idx="198">
                  <c:v>9.7705020002747389E-4</c:v>
                </c:pt>
                <c:pt idx="199">
                  <c:v>3.7021710070028746E-5</c:v>
                </c:pt>
                <c:pt idx="200">
                  <c:v>-6.4102518191888613E-4</c:v>
                </c:pt>
                <c:pt idx="201">
                  <c:v>-3.2153032433457351E-4</c:v>
                </c:pt>
                <c:pt idx="202">
                  <c:v>2.8373558850347536E-4</c:v>
                </c:pt>
                <c:pt idx="203">
                  <c:v>1.9579141538172973E-4</c:v>
                </c:pt>
                <c:pt idx="204">
                  <c:v>-4.0359900122699521E-4</c:v>
                </c:pt>
                <c:pt idx="205">
                  <c:v>-7.397737061706211E-4</c:v>
                </c:pt>
                <c:pt idx="206">
                  <c:v>-5.6572833460544203E-4</c:v>
                </c:pt>
                <c:pt idx="207">
                  <c:v>-1.7487910458480194E-4</c:v>
                </c:pt>
                <c:pt idx="208">
                  <c:v>3.5092778118950285E-4</c:v>
                </c:pt>
                <c:pt idx="209">
                  <c:v>8.2113917097936806E-4</c:v>
                </c:pt>
                <c:pt idx="210">
                  <c:v>7.5023288474618255E-4</c:v>
                </c:pt>
                <c:pt idx="211">
                  <c:v>1.4155812079919006E-4</c:v>
                </c:pt>
                <c:pt idx="212">
                  <c:v>-3.8470363139342378E-4</c:v>
                </c:pt>
                <c:pt idx="213">
                  <c:v>-4.8545553121803753E-4</c:v>
                </c:pt>
                <c:pt idx="214">
                  <c:v>-2.0007167248747848E-4</c:v>
                </c:pt>
                <c:pt idx="215">
                  <c:v>2.057248069702311E-4</c:v>
                </c:pt>
                <c:pt idx="216">
                  <c:v>1.5103558712858955E-4</c:v>
                </c:pt>
                <c:pt idx="217">
                  <c:v>-7.4063087927511706E-4</c:v>
                </c:pt>
                <c:pt idx="218">
                  <c:v>-1.6636241005555386E-3</c:v>
                </c:pt>
                <c:pt idx="219">
                  <c:v>-1.774960421135896E-3</c:v>
                </c:pt>
                <c:pt idx="220">
                  <c:v>-1.4182011168687447E-3</c:v>
                </c:pt>
                <c:pt idx="221">
                  <c:v>-1.1118329879375999E-3</c:v>
                </c:pt>
                <c:pt idx="222">
                  <c:v>-1.013918101700706E-3</c:v>
                </c:pt>
                <c:pt idx="223">
                  <c:v>-8.7340675384250943E-4</c:v>
                </c:pt>
                <c:pt idx="224">
                  <c:v>-4.4117908267393702E-4</c:v>
                </c:pt>
                <c:pt idx="225">
                  <c:v>-4.5181041923192389E-5</c:v>
                </c:pt>
                <c:pt idx="226">
                  <c:v>-1.1553095115546252E-4</c:v>
                </c:pt>
                <c:pt idx="227">
                  <c:v>-2.7507521072978047E-4</c:v>
                </c:pt>
                <c:pt idx="228">
                  <c:v>8.8954345417890934E-5</c:v>
                </c:pt>
                <c:pt idx="229">
                  <c:v>5.8303787789015793E-4</c:v>
                </c:pt>
                <c:pt idx="230">
                  <c:v>5.8167255129792927E-4</c:v>
                </c:pt>
                <c:pt idx="231">
                  <c:v>1.3435700824970809E-4</c:v>
                </c:pt>
                <c:pt idx="232">
                  <c:v>3.1988116435233138E-5</c:v>
                </c:pt>
                <c:pt idx="233">
                  <c:v>6.135052266029728E-4</c:v>
                </c:pt>
                <c:pt idx="234">
                  <c:v>1.0255203892497455E-3</c:v>
                </c:pt>
                <c:pt idx="235">
                  <c:v>5.236608528031983E-4</c:v>
                </c:pt>
                <c:pt idx="236">
                  <c:v>-7.6799245296355068E-4</c:v>
                </c:pt>
                <c:pt idx="237">
                  <c:v>-1.7937752937844387E-3</c:v>
                </c:pt>
                <c:pt idx="238">
                  <c:v>-1.3973514776084439E-3</c:v>
                </c:pt>
                <c:pt idx="239">
                  <c:v>-6.2394578034541404E-4</c:v>
                </c:pt>
                <c:pt idx="240">
                  <c:v>-2.5711259072991322E-4</c:v>
                </c:pt>
                <c:pt idx="241">
                  <c:v>-1.3887097268905357E-5</c:v>
                </c:pt>
                <c:pt idx="242">
                  <c:v>3.1616428340630609E-4</c:v>
                </c:pt>
                <c:pt idx="243">
                  <c:v>3.7712568392556101E-4</c:v>
                </c:pt>
                <c:pt idx="244">
                  <c:v>3.0250618635374593E-5</c:v>
                </c:pt>
                <c:pt idx="245">
                  <c:v>-3.1424283303305156E-4</c:v>
                </c:pt>
                <c:pt idx="246">
                  <c:v>-2.2729181438851942E-4</c:v>
                </c:pt>
                <c:pt idx="247">
                  <c:v>7.0425980082444717E-5</c:v>
                </c:pt>
                <c:pt idx="248">
                  <c:v>4.5759038408565988E-4</c:v>
                </c:pt>
                <c:pt idx="249">
                  <c:v>9.5255655368431391E-4</c:v>
                </c:pt>
                <c:pt idx="250">
                  <c:v>1.2193422763185913E-3</c:v>
                </c:pt>
                <c:pt idx="251">
                  <c:v>9.6316279162733665E-4</c:v>
                </c:pt>
                <c:pt idx="252">
                  <c:v>3.6999281338434553E-4</c:v>
                </c:pt>
                <c:pt idx="253">
                  <c:v>-8.6662672649784334E-5</c:v>
                </c:pt>
                <c:pt idx="254">
                  <c:v>7.5224155562159112E-5</c:v>
                </c:pt>
                <c:pt idx="255">
                  <c:v>5.7430293543447863E-4</c:v>
                </c:pt>
                <c:pt idx="256">
                  <c:v>5.8642733031233352E-4</c:v>
                </c:pt>
                <c:pt idx="257">
                  <c:v>-6.1864576429426776E-6</c:v>
                </c:pt>
                <c:pt idx="258">
                  <c:v>-4.0471205702297119E-4</c:v>
                </c:pt>
                <c:pt idx="259">
                  <c:v>-4.6345127680758047E-5</c:v>
                </c:pt>
                <c:pt idx="260">
                  <c:v>2.1165021873492673E-4</c:v>
                </c:pt>
                <c:pt idx="261">
                  <c:v>-4.0414038142766451E-4</c:v>
                </c:pt>
                <c:pt idx="262">
                  <c:v>-1.7050686054014275E-3</c:v>
                </c:pt>
                <c:pt idx="263">
                  <c:v>-1.8930852194172232E-3</c:v>
                </c:pt>
                <c:pt idx="264">
                  <c:v>-3.9802286737977699E-4</c:v>
                </c:pt>
                <c:pt idx="265">
                  <c:v>2.76745111218335E-4</c:v>
                </c:pt>
                <c:pt idx="266">
                  <c:v>-2.885152988106876E-4</c:v>
                </c:pt>
                <c:pt idx="267">
                  <c:v>-9.8109482001518256E-4</c:v>
                </c:pt>
                <c:pt idx="268">
                  <c:v>-1.0152661002529317E-3</c:v>
                </c:pt>
                <c:pt idx="269">
                  <c:v>-1.084066250739868E-3</c:v>
                </c:pt>
                <c:pt idx="270">
                  <c:v>-1.8856384964588413E-3</c:v>
                </c:pt>
                <c:pt idx="271">
                  <c:v>-2.5150761150072309E-3</c:v>
                </c:pt>
                <c:pt idx="272">
                  <c:v>-2.1883542707514803E-3</c:v>
                </c:pt>
                <c:pt idx="273">
                  <c:v>-1.4289679710598469E-3</c:v>
                </c:pt>
                <c:pt idx="274">
                  <c:v>-8.7449036960529636E-4</c:v>
                </c:pt>
                <c:pt idx="275">
                  <c:v>-9.0071737395014395E-4</c:v>
                </c:pt>
                <c:pt idx="276">
                  <c:v>-1.3047690043915816E-3</c:v>
                </c:pt>
                <c:pt idx="277">
                  <c:v>-1.2700919556348778E-3</c:v>
                </c:pt>
                <c:pt idx="278">
                  <c:v>-1.0974239316673406E-3</c:v>
                </c:pt>
                <c:pt idx="279">
                  <c:v>-2.1969521329802122E-3</c:v>
                </c:pt>
                <c:pt idx="280">
                  <c:v>-4.1947174078988958E-3</c:v>
                </c:pt>
                <c:pt idx="281">
                  <c:v>-3.8419316915458968E-3</c:v>
                </c:pt>
                <c:pt idx="282">
                  <c:v>-1.9049569551695678E-3</c:v>
                </c:pt>
                <c:pt idx="283">
                  <c:v>-7.8681714376027667E-4</c:v>
                </c:pt>
                <c:pt idx="284">
                  <c:v>-2.3685775955861743E-4</c:v>
                </c:pt>
                <c:pt idx="285">
                  <c:v>1.0719194833996859E-4</c:v>
                </c:pt>
                <c:pt idx="286">
                  <c:v>7.1492590605126694E-5</c:v>
                </c:pt>
                <c:pt idx="287">
                  <c:v>-3.8277783040341351E-4</c:v>
                </c:pt>
                <c:pt idx="288">
                  <c:v>-1.3902900281553832E-3</c:v>
                </c:pt>
                <c:pt idx="289">
                  <c:v>-3.0839722643247747E-3</c:v>
                </c:pt>
                <c:pt idx="290">
                  <c:v>-3.8369559168787148E-3</c:v>
                </c:pt>
                <c:pt idx="291">
                  <c:v>-2.484296208619452E-3</c:v>
                </c:pt>
                <c:pt idx="292">
                  <c:v>-1.0011466486330445E-3</c:v>
                </c:pt>
                <c:pt idx="293">
                  <c:v>-5.4287118758100661E-5</c:v>
                </c:pt>
                <c:pt idx="294">
                  <c:v>1.3225216303314191E-4</c:v>
                </c:pt>
                <c:pt idx="295">
                  <c:v>-3.543718430069065E-4</c:v>
                </c:pt>
                <c:pt idx="296">
                  <c:v>-6.6397590396916062E-4</c:v>
                </c:pt>
                <c:pt idx="297">
                  <c:v>-8.1453713087531465E-4</c:v>
                </c:pt>
                <c:pt idx="298">
                  <c:v>-1.3194581777712378E-3</c:v>
                </c:pt>
                <c:pt idx="299">
                  <c:v>-1.4737856464237531E-3</c:v>
                </c:pt>
                <c:pt idx="300">
                  <c:v>-7.6069978247716996E-4</c:v>
                </c:pt>
                <c:pt idx="301">
                  <c:v>-3.6013444860272248E-4</c:v>
                </c:pt>
                <c:pt idx="302">
                  <c:v>-7.362279540964467E-4</c:v>
                </c:pt>
                <c:pt idx="303">
                  <c:v>-1.25553757036867E-3</c:v>
                </c:pt>
                <c:pt idx="304">
                  <c:v>-1.2985395950541045E-3</c:v>
                </c:pt>
                <c:pt idx="305">
                  <c:v>-1.0441823250096904E-3</c:v>
                </c:pt>
                <c:pt idx="306">
                  <c:v>-1.011670234220996E-3</c:v>
                </c:pt>
                <c:pt idx="307">
                  <c:v>-1.1165733536153688E-3</c:v>
                </c:pt>
                <c:pt idx="308">
                  <c:v>-7.794303992439966E-4</c:v>
                </c:pt>
                <c:pt idx="309">
                  <c:v>-1.1314738101697586E-4</c:v>
                </c:pt>
                <c:pt idx="310">
                  <c:v>2.3821462829731743E-4</c:v>
                </c:pt>
                <c:pt idx="311">
                  <c:v>4.4644819692107873E-4</c:v>
                </c:pt>
                <c:pt idx="312">
                  <c:v>1.1361239769773768E-3</c:v>
                </c:pt>
                <c:pt idx="313">
                  <c:v>2.0385036552287294E-3</c:v>
                </c:pt>
                <c:pt idx="314">
                  <c:v>2.3418986387691021E-3</c:v>
                </c:pt>
                <c:pt idx="315">
                  <c:v>2.1219597190492712E-3</c:v>
                </c:pt>
                <c:pt idx="316">
                  <c:v>2.1933705642110946E-3</c:v>
                </c:pt>
                <c:pt idx="317">
                  <c:v>2.5063719188679334E-3</c:v>
                </c:pt>
                <c:pt idx="318">
                  <c:v>2.1309512027537503E-3</c:v>
                </c:pt>
                <c:pt idx="319">
                  <c:v>9.3010301298857012E-4</c:v>
                </c:pt>
                <c:pt idx="320">
                  <c:v>1.2825316510023388E-4</c:v>
                </c:pt>
                <c:pt idx="321">
                  <c:v>2.3953832467182856E-4</c:v>
                </c:pt>
                <c:pt idx="322">
                  <c:v>1.4814216779956979E-4</c:v>
                </c:pt>
                <c:pt idx="323">
                  <c:v>-3.1213758419712523E-4</c:v>
                </c:pt>
                <c:pt idx="324">
                  <c:v>-4.6438008051796764E-4</c:v>
                </c:pt>
                <c:pt idx="325">
                  <c:v>-3.501796267502133E-4</c:v>
                </c:pt>
                <c:pt idx="326">
                  <c:v>-4.2336691909239388E-4</c:v>
                </c:pt>
                <c:pt idx="327">
                  <c:v>-8.3219322339167512E-4</c:v>
                </c:pt>
                <c:pt idx="328">
                  <c:v>-1.7639128846864693E-3</c:v>
                </c:pt>
                <c:pt idx="329">
                  <c:v>-2.9939526378544024E-3</c:v>
                </c:pt>
                <c:pt idx="330">
                  <c:v>-3.0925873514061619E-3</c:v>
                </c:pt>
                <c:pt idx="331">
                  <c:v>-1.8009120284592228E-3</c:v>
                </c:pt>
                <c:pt idx="332">
                  <c:v>-7.2776504468219372E-4</c:v>
                </c:pt>
                <c:pt idx="333">
                  <c:v>-6.1243847273728669E-4</c:v>
                </c:pt>
                <c:pt idx="334">
                  <c:v>-1.6764098678000439E-3</c:v>
                </c:pt>
                <c:pt idx="335">
                  <c:v>-3.1662819925901697E-3</c:v>
                </c:pt>
                <c:pt idx="336">
                  <c:v>-3.3828439263415833E-3</c:v>
                </c:pt>
                <c:pt idx="337">
                  <c:v>-3.1833486538450639E-3</c:v>
                </c:pt>
                <c:pt idx="338">
                  <c:v>-4.1599044745412872E-3</c:v>
                </c:pt>
                <c:pt idx="339">
                  <c:v>-4.5316158738679668E-3</c:v>
                </c:pt>
                <c:pt idx="340">
                  <c:v>-2.2872945857654869E-3</c:v>
                </c:pt>
                <c:pt idx="341">
                  <c:v>-4.0003325417081737E-4</c:v>
                </c:pt>
                <c:pt idx="342">
                  <c:v>1.3013353026503083E-4</c:v>
                </c:pt>
                <c:pt idx="343">
                  <c:v>-1.4281968657015032E-4</c:v>
                </c:pt>
                <c:pt idx="344">
                  <c:v>-4.4200912043557139E-4</c:v>
                </c:pt>
                <c:pt idx="345">
                  <c:v>-6.6401030758389545E-4</c:v>
                </c:pt>
                <c:pt idx="346">
                  <c:v>-1.1351051860019057E-3</c:v>
                </c:pt>
                <c:pt idx="347">
                  <c:v>-1.5950081286086881E-3</c:v>
                </c:pt>
                <c:pt idx="348">
                  <c:v>-1.618005229761188E-3</c:v>
                </c:pt>
                <c:pt idx="349">
                  <c:v>-1.6337649197049053E-3</c:v>
                </c:pt>
                <c:pt idx="350">
                  <c:v>-1.8208340147773949E-3</c:v>
                </c:pt>
                <c:pt idx="351">
                  <c:v>-1.6089466897801774E-3</c:v>
                </c:pt>
                <c:pt idx="352">
                  <c:v>-1.2401203694475393E-3</c:v>
                </c:pt>
                <c:pt idx="353">
                  <c:v>-1.6024771426950135E-3</c:v>
                </c:pt>
                <c:pt idx="354">
                  <c:v>-2.7559557281542357E-3</c:v>
                </c:pt>
                <c:pt idx="355">
                  <c:v>-3.1928281943696124E-3</c:v>
                </c:pt>
                <c:pt idx="356">
                  <c:v>-2.2135992133747173E-3</c:v>
                </c:pt>
                <c:pt idx="357">
                  <c:v>-1.3348640701245085E-3</c:v>
                </c:pt>
                <c:pt idx="358">
                  <c:v>-1.0753270798231629E-3</c:v>
                </c:pt>
                <c:pt idx="359">
                  <c:v>-1.3073244794197247E-3</c:v>
                </c:pt>
                <c:pt idx="360">
                  <c:v>-2.0925394106042772E-3</c:v>
                </c:pt>
                <c:pt idx="361">
                  <c:v>-3.3481600721465554E-3</c:v>
                </c:pt>
                <c:pt idx="362">
                  <c:v>-4.2504355435994956E-3</c:v>
                </c:pt>
                <c:pt idx="363">
                  <c:v>-3.8867010770604615E-3</c:v>
                </c:pt>
                <c:pt idx="364">
                  <c:v>-2.732657267966232E-3</c:v>
                </c:pt>
                <c:pt idx="365">
                  <c:v>-1.7991837796748067E-3</c:v>
                </c:pt>
                <c:pt idx="366">
                  <c:v>-1.0970192083050723E-3</c:v>
                </c:pt>
                <c:pt idx="367">
                  <c:v>-5.3515217323196751E-4</c:v>
                </c:pt>
                <c:pt idx="368">
                  <c:v>-3.2257768719134994E-4</c:v>
                </c:pt>
                <c:pt idx="369">
                  <c:v>-4.4038675076352174E-4</c:v>
                </c:pt>
                <c:pt idx="370">
                  <c:v>-8.7248327182287699E-4</c:v>
                </c:pt>
                <c:pt idx="371">
                  <c:v>-1.6431150389994986E-3</c:v>
                </c:pt>
                <c:pt idx="372">
                  <c:v>-1.9597214730314727E-3</c:v>
                </c:pt>
                <c:pt idx="373">
                  <c:v>-1.1503214963334285E-3</c:v>
                </c:pt>
                <c:pt idx="374">
                  <c:v>-2.7025893988097405E-4</c:v>
                </c:pt>
                <c:pt idx="375">
                  <c:v>-7.5092199092186007E-6</c:v>
                </c:pt>
                <c:pt idx="376">
                  <c:v>-1.7139148283817907E-4</c:v>
                </c:pt>
                <c:pt idx="377">
                  <c:v>-4.3475636805234696E-4</c:v>
                </c:pt>
                <c:pt idx="378">
                  <c:v>-7.5598074957328176E-4</c:v>
                </c:pt>
                <c:pt idx="379">
                  <c:v>-1.3482337459070903E-3</c:v>
                </c:pt>
                <c:pt idx="380">
                  <c:v>-2.080943358710674E-3</c:v>
                </c:pt>
                <c:pt idx="381">
                  <c:v>-2.1066631248473078E-3</c:v>
                </c:pt>
                <c:pt idx="382">
                  <c:v>-1.6289151517170364E-3</c:v>
                </c:pt>
                <c:pt idx="383">
                  <c:v>-1.6595287736832498E-3</c:v>
                </c:pt>
                <c:pt idx="384">
                  <c:v>-1.9599853241814014E-3</c:v>
                </c:pt>
                <c:pt idx="385">
                  <c:v>-1.6865677629362974E-3</c:v>
                </c:pt>
                <c:pt idx="386">
                  <c:v>-1.1353199502222022E-3</c:v>
                </c:pt>
                <c:pt idx="387">
                  <c:v>-1.1202098587519416E-3</c:v>
                </c:pt>
                <c:pt idx="388">
                  <c:v>-1.4298316139795819E-3</c:v>
                </c:pt>
                <c:pt idx="389">
                  <c:v>-1.2613703984359903E-3</c:v>
                </c:pt>
                <c:pt idx="390">
                  <c:v>-7.3237614530474726E-4</c:v>
                </c:pt>
                <c:pt idx="391">
                  <c:v>-4.8886435771611225E-4</c:v>
                </c:pt>
                <c:pt idx="392">
                  <c:v>-5.0315362522501683E-4</c:v>
                </c:pt>
                <c:pt idx="393">
                  <c:v>-5.626094548882854E-4</c:v>
                </c:pt>
                <c:pt idx="394">
                  <c:v>-6.797055582161704E-4</c:v>
                </c:pt>
                <c:pt idx="395">
                  <c:v>-8.1447744050044957E-4</c:v>
                </c:pt>
                <c:pt idx="396">
                  <c:v>-8.2372235707417474E-4</c:v>
                </c:pt>
                <c:pt idx="397">
                  <c:v>-7.6032510384260732E-4</c:v>
                </c:pt>
                <c:pt idx="398">
                  <c:v>-8.4677738536198532E-4</c:v>
                </c:pt>
                <c:pt idx="399">
                  <c:v>-1.2394776859874224E-3</c:v>
                </c:pt>
                <c:pt idx="400">
                  <c:v>-1.6990418737244939E-3</c:v>
                </c:pt>
                <c:pt idx="401">
                  <c:v>-1.5829382969791972E-3</c:v>
                </c:pt>
                <c:pt idx="402">
                  <c:v>-8.839424199752477E-4</c:v>
                </c:pt>
                <c:pt idx="403">
                  <c:v>-3.1175316694276312E-4</c:v>
                </c:pt>
                <c:pt idx="404">
                  <c:v>-2.3700074977406338E-4</c:v>
                </c:pt>
                <c:pt idx="405">
                  <c:v>-4.0147873799689648E-4</c:v>
                </c:pt>
                <c:pt idx="406">
                  <c:v>-3.0991502198196574E-4</c:v>
                </c:pt>
                <c:pt idx="407">
                  <c:v>-9.8920354063558591E-7</c:v>
                </c:pt>
                <c:pt idx="408">
                  <c:v>5.879948712705918E-6</c:v>
                </c:pt>
                <c:pt idx="409">
                  <c:v>-4.7968914213092351E-4</c:v>
                </c:pt>
                <c:pt idx="410">
                  <c:v>-1.0006309130494717E-3</c:v>
                </c:pt>
                <c:pt idx="411">
                  <c:v>-8.5079903931617462E-4</c:v>
                </c:pt>
                <c:pt idx="412">
                  <c:v>-2.5628537650090877E-4</c:v>
                </c:pt>
                <c:pt idx="413">
                  <c:v>-1.4928644561928994E-4</c:v>
                </c:pt>
                <c:pt idx="414">
                  <c:v>-5.1222107901260916E-4</c:v>
                </c:pt>
                <c:pt idx="415">
                  <c:v>-6.2171613245254331E-4</c:v>
                </c:pt>
                <c:pt idx="416">
                  <c:v>-2.8619429788856454E-4</c:v>
                </c:pt>
                <c:pt idx="417">
                  <c:v>1.5142718847283021E-5</c:v>
                </c:pt>
                <c:pt idx="418">
                  <c:v>8.2113367635860968E-5</c:v>
                </c:pt>
                <c:pt idx="419">
                  <c:v>-6.7598572802363144E-5</c:v>
                </c:pt>
                <c:pt idx="420">
                  <c:v>-3.2741409307857072E-4</c:v>
                </c:pt>
                <c:pt idx="421">
                  <c:v>-3.4622553184082694E-4</c:v>
                </c:pt>
                <c:pt idx="422">
                  <c:v>-1.2752705355856264E-4</c:v>
                </c:pt>
                <c:pt idx="423">
                  <c:v>-4.5011260623395444E-5</c:v>
                </c:pt>
                <c:pt idx="424">
                  <c:v>-1.0731262651941798E-5</c:v>
                </c:pt>
                <c:pt idx="425">
                  <c:v>1.96623385250283E-4</c:v>
                </c:pt>
                <c:pt idx="426">
                  <c:v>2.7313521752392322E-4</c:v>
                </c:pt>
                <c:pt idx="427">
                  <c:v>-9.991518878482708E-6</c:v>
                </c:pt>
                <c:pt idx="428">
                  <c:v>-4.8801222794880861E-4</c:v>
                </c:pt>
                <c:pt idx="429">
                  <c:v>-1.0603821877336328E-3</c:v>
                </c:pt>
                <c:pt idx="430">
                  <c:v>-1.4840970485393568E-3</c:v>
                </c:pt>
                <c:pt idx="431">
                  <c:v>-1.3101833731979928E-3</c:v>
                </c:pt>
                <c:pt idx="432">
                  <c:v>-7.8548564344393945E-4</c:v>
                </c:pt>
                <c:pt idx="433">
                  <c:v>-3.7882233741681759E-4</c:v>
                </c:pt>
                <c:pt idx="434">
                  <c:v>-6.7545321555062543E-5</c:v>
                </c:pt>
                <c:pt idx="435">
                  <c:v>-3.4100201436237931E-5</c:v>
                </c:pt>
                <c:pt idx="436">
                  <c:v>-5.4642130641679998E-4</c:v>
                </c:pt>
                <c:pt idx="437">
                  <c:v>-1.0761436907467115E-3</c:v>
                </c:pt>
                <c:pt idx="438">
                  <c:v>-8.4609354813125481E-4</c:v>
                </c:pt>
                <c:pt idx="439">
                  <c:v>-2.3738958647334663E-4</c:v>
                </c:pt>
                <c:pt idx="440">
                  <c:v>1.78625968416668E-5</c:v>
                </c:pt>
                <c:pt idx="441">
                  <c:v>2.9761747314172027E-5</c:v>
                </c:pt>
                <c:pt idx="442">
                  <c:v>2.1340503133848721E-5</c:v>
                </c:pt>
                <c:pt idx="443">
                  <c:v>-1.1973395021236399E-4</c:v>
                </c:pt>
                <c:pt idx="444">
                  <c:v>-4.9175762901365605E-4</c:v>
                </c:pt>
                <c:pt idx="445">
                  <c:v>-8.5746359850991105E-4</c:v>
                </c:pt>
                <c:pt idx="446">
                  <c:v>-8.8166835614944539E-4</c:v>
                </c:pt>
                <c:pt idx="447">
                  <c:v>-7.3287095877616615E-4</c:v>
                </c:pt>
                <c:pt idx="448">
                  <c:v>-9.4658291664573291E-4</c:v>
                </c:pt>
                <c:pt idx="449">
                  <c:v>-1.3979668399877188E-3</c:v>
                </c:pt>
                <c:pt idx="450">
                  <c:v>-1.3285259698541108E-3</c:v>
                </c:pt>
                <c:pt idx="451">
                  <c:v>-8.0532555045642606E-4</c:v>
                </c:pt>
                <c:pt idx="452">
                  <c:v>-7.2530744681298387E-4</c:v>
                </c:pt>
                <c:pt idx="453">
                  <c:v>-9.4932601584241105E-4</c:v>
                </c:pt>
                <c:pt idx="454">
                  <c:v>-8.0587826364852955E-4</c:v>
                </c:pt>
                <c:pt idx="455">
                  <c:v>-4.9226363826493369E-4</c:v>
                </c:pt>
                <c:pt idx="456">
                  <c:v>-5.8239625405209772E-4</c:v>
                </c:pt>
                <c:pt idx="457">
                  <c:v>-8.9278434989803479E-4</c:v>
                </c:pt>
                <c:pt idx="458">
                  <c:v>-9.3229926086257908E-4</c:v>
                </c:pt>
                <c:pt idx="459">
                  <c:v>-7.9693949687598131E-4</c:v>
                </c:pt>
                <c:pt idx="460">
                  <c:v>-8.5316976040505921E-4</c:v>
                </c:pt>
                <c:pt idx="461">
                  <c:v>-1.0422516071888488E-3</c:v>
                </c:pt>
                <c:pt idx="462">
                  <c:v>-1.0305320967066711E-3</c:v>
                </c:pt>
                <c:pt idx="463">
                  <c:v>-8.0089372345326648E-4</c:v>
                </c:pt>
                <c:pt idx="464">
                  <c:v>-5.8649554813661187E-4</c:v>
                </c:pt>
                <c:pt idx="465">
                  <c:v>-5.1369217893337815E-4</c:v>
                </c:pt>
                <c:pt idx="466">
                  <c:v>-5.444099393279167E-4</c:v>
                </c:pt>
                <c:pt idx="467">
                  <c:v>-5.5291239384380741E-4</c:v>
                </c:pt>
                <c:pt idx="468">
                  <c:v>-4.8769125727610163E-4</c:v>
                </c:pt>
                <c:pt idx="469">
                  <c:v>-4.5738717609167256E-4</c:v>
                </c:pt>
                <c:pt idx="470">
                  <c:v>-5.1486795473465463E-4</c:v>
                </c:pt>
                <c:pt idx="471">
                  <c:v>-5.9057702768017251E-4</c:v>
                </c:pt>
                <c:pt idx="472">
                  <c:v>-6.7330740312088189E-4</c:v>
                </c:pt>
                <c:pt idx="473">
                  <c:v>-7.6539640876782666E-4</c:v>
                </c:pt>
                <c:pt idx="474">
                  <c:v>-7.9664899170861503E-4</c:v>
                </c:pt>
                <c:pt idx="475">
                  <c:v>-7.5435572343307555E-4</c:v>
                </c:pt>
                <c:pt idx="476">
                  <c:v>-7.0445108724148664E-4</c:v>
                </c:pt>
                <c:pt idx="477">
                  <c:v>-6.6355312521881871E-4</c:v>
                </c:pt>
                <c:pt idx="478">
                  <c:v>-5.8695368969075012E-4</c:v>
                </c:pt>
                <c:pt idx="479">
                  <c:v>-5.132225510455779E-4</c:v>
                </c:pt>
                <c:pt idx="480">
                  <c:v>-5.3078153727892374E-4</c:v>
                </c:pt>
                <c:pt idx="481">
                  <c:v>-5.258018547409371E-4</c:v>
                </c:pt>
                <c:pt idx="482">
                  <c:v>-3.2209644900393908E-4</c:v>
                </c:pt>
                <c:pt idx="483">
                  <c:v>-7.4667803372840957E-5</c:v>
                </c:pt>
                <c:pt idx="484">
                  <c:v>-4.1855870038909337E-5</c:v>
                </c:pt>
                <c:pt idx="485">
                  <c:v>-1.3855633508574883E-4</c:v>
                </c:pt>
                <c:pt idx="486">
                  <c:v>-1.9278234832997843E-4</c:v>
                </c:pt>
                <c:pt idx="487">
                  <c:v>-2.2203812552135105E-4</c:v>
                </c:pt>
                <c:pt idx="488">
                  <c:v>-2.2791115417208907E-4</c:v>
                </c:pt>
                <c:pt idx="489">
                  <c:v>-1.6164511931615611E-4</c:v>
                </c:pt>
                <c:pt idx="490">
                  <c:v>-6.8150032284997053E-5</c:v>
                </c:pt>
                <c:pt idx="491">
                  <c:v>-4.6049235231659935E-6</c:v>
                </c:pt>
                <c:pt idx="492">
                  <c:v>-1.4672467154697166E-5</c:v>
                </c:pt>
                <c:pt idx="493">
                  <c:v>-1.3555698616585232E-4</c:v>
                </c:pt>
                <c:pt idx="494">
                  <c:v>-2.4000826444348089E-4</c:v>
                </c:pt>
                <c:pt idx="495">
                  <c:v>-1.6885585953063664E-4</c:v>
                </c:pt>
                <c:pt idx="496">
                  <c:v>-6.2404186205511358E-5</c:v>
                </c:pt>
                <c:pt idx="497">
                  <c:v>-1.8874954785375042E-4</c:v>
                </c:pt>
                <c:pt idx="498">
                  <c:v>-4.838899661646634E-4</c:v>
                </c:pt>
                <c:pt idx="499">
                  <c:v>-6.1944024892746086E-4</c:v>
                </c:pt>
                <c:pt idx="500">
                  <c:v>-4.9390105085644898E-4</c:v>
                </c:pt>
                <c:pt idx="501">
                  <c:v>-3.368912443693084E-4</c:v>
                </c:pt>
                <c:pt idx="502">
                  <c:v>-3.3226552884846328E-4</c:v>
                </c:pt>
                <c:pt idx="503">
                  <c:v>-3.9502292959769925E-4</c:v>
                </c:pt>
                <c:pt idx="504">
                  <c:v>-3.6093246660184874E-4</c:v>
                </c:pt>
                <c:pt idx="505">
                  <c:v>-1.7659807130721017E-4</c:v>
                </c:pt>
                <c:pt idx="506">
                  <c:v>1.6351448868912044E-5</c:v>
                </c:pt>
                <c:pt idx="507">
                  <c:v>-6.5977426370822378E-5</c:v>
                </c:pt>
                <c:pt idx="508">
                  <c:v>-4.2457625045577707E-4</c:v>
                </c:pt>
                <c:pt idx="509">
                  <c:v>-6.2818432350308928E-4</c:v>
                </c:pt>
                <c:pt idx="510">
                  <c:v>-5.0058275768316562E-4</c:v>
                </c:pt>
                <c:pt idx="511">
                  <c:v>-3.916863504567214E-4</c:v>
                </c:pt>
                <c:pt idx="512">
                  <c:v>-4.5183984314045578E-4</c:v>
                </c:pt>
                <c:pt idx="513">
                  <c:v>-4.778654216059941E-4</c:v>
                </c:pt>
                <c:pt idx="514">
                  <c:v>-4.6381490622982025E-4</c:v>
                </c:pt>
                <c:pt idx="515">
                  <c:v>-4.7187615900690094E-4</c:v>
                </c:pt>
                <c:pt idx="516">
                  <c:v>-3.5724834168338049E-4</c:v>
                </c:pt>
                <c:pt idx="517">
                  <c:v>-1.7255171851415785E-4</c:v>
                </c:pt>
                <c:pt idx="518">
                  <c:v>-1.4518280717701337E-4</c:v>
                </c:pt>
                <c:pt idx="519">
                  <c:v>-2.4429891708055429E-4</c:v>
                </c:pt>
                <c:pt idx="520">
                  <c:v>-3.111723219022533E-4</c:v>
                </c:pt>
                <c:pt idx="521">
                  <c:v>-3.1242303345047073E-4</c:v>
                </c:pt>
                <c:pt idx="522">
                  <c:v>-2.3631931723422372E-4</c:v>
                </c:pt>
                <c:pt idx="523">
                  <c:v>-1.4889652425775779E-4</c:v>
                </c:pt>
                <c:pt idx="524">
                  <c:v>-1.8649765571776555E-4</c:v>
                </c:pt>
                <c:pt idx="525">
                  <c:v>-3.0860304971891406E-4</c:v>
                </c:pt>
                <c:pt idx="526">
                  <c:v>-4.0820350642434278E-4</c:v>
                </c:pt>
                <c:pt idx="527">
                  <c:v>-5.4457524805240354E-4</c:v>
                </c:pt>
                <c:pt idx="528">
                  <c:v>-6.9577457672531651E-4</c:v>
                </c:pt>
                <c:pt idx="529">
                  <c:v>-7.0774325180689157E-4</c:v>
                </c:pt>
                <c:pt idx="530">
                  <c:v>-6.2353848744733931E-4</c:v>
                </c:pt>
                <c:pt idx="531">
                  <c:v>-6.4300537321038131E-4</c:v>
                </c:pt>
                <c:pt idx="532">
                  <c:v>-7.3701611461229888E-4</c:v>
                </c:pt>
                <c:pt idx="533">
                  <c:v>-7.1629673178308373E-4</c:v>
                </c:pt>
                <c:pt idx="534">
                  <c:v>-6.3496711971589015E-4</c:v>
                </c:pt>
                <c:pt idx="535">
                  <c:v>-6.9192816565888382E-4</c:v>
                </c:pt>
                <c:pt idx="536">
                  <c:v>-8.4523676729153507E-4</c:v>
                </c:pt>
                <c:pt idx="537">
                  <c:v>-9.4028010854396715E-4</c:v>
                </c:pt>
                <c:pt idx="538">
                  <c:v>-9.5752140948035525E-4</c:v>
                </c:pt>
                <c:pt idx="539">
                  <c:v>-9.3587389929705722E-4</c:v>
                </c:pt>
                <c:pt idx="540">
                  <c:v>-8.8914070645529364E-4</c:v>
                </c:pt>
                <c:pt idx="541">
                  <c:v>-8.7741715017053412E-4</c:v>
                </c:pt>
                <c:pt idx="542">
                  <c:v>-8.8299015873793962E-4</c:v>
                </c:pt>
                <c:pt idx="543">
                  <c:v>-8.8936814119910945E-4</c:v>
                </c:pt>
                <c:pt idx="544">
                  <c:v>-9.5251150715836008E-4</c:v>
                </c:pt>
                <c:pt idx="545">
                  <c:v>-1.0292205491659878E-3</c:v>
                </c:pt>
                <c:pt idx="546">
                  <c:v>-9.5380130139932628E-4</c:v>
                </c:pt>
                <c:pt idx="547">
                  <c:v>-7.9069387667218827E-4</c:v>
                </c:pt>
                <c:pt idx="548">
                  <c:v>-7.2509236523676801E-4</c:v>
                </c:pt>
                <c:pt idx="549">
                  <c:v>-7.4836049394588766E-4</c:v>
                </c:pt>
                <c:pt idx="550">
                  <c:v>-7.5505459015723364E-4</c:v>
                </c:pt>
                <c:pt idx="551">
                  <c:v>-7.6960578814555536E-4</c:v>
                </c:pt>
                <c:pt idx="552">
                  <c:v>-7.8735129973306339E-4</c:v>
                </c:pt>
                <c:pt idx="553">
                  <c:v>-8.0274112289213662E-4</c:v>
                </c:pt>
                <c:pt idx="554">
                  <c:v>-8.6943885765355944E-4</c:v>
                </c:pt>
                <c:pt idx="555">
                  <c:v>-8.6091331880377986E-4</c:v>
                </c:pt>
                <c:pt idx="556">
                  <c:v>-6.1847840645523622E-4</c:v>
                </c:pt>
                <c:pt idx="557">
                  <c:v>-3.5867854737436922E-4</c:v>
                </c:pt>
                <c:pt idx="558">
                  <c:v>-3.5097919437265812E-4</c:v>
                </c:pt>
                <c:pt idx="559">
                  <c:v>-5.1187235057703617E-4</c:v>
                </c:pt>
                <c:pt idx="560">
                  <c:v>-6.2977983298739826E-4</c:v>
                </c:pt>
                <c:pt idx="561">
                  <c:v>-6.2464797869166144E-4</c:v>
                </c:pt>
                <c:pt idx="562">
                  <c:v>-5.5556714064053381E-4</c:v>
                </c:pt>
                <c:pt idx="563">
                  <c:v>-5.930467541620521E-4</c:v>
                </c:pt>
                <c:pt idx="564">
                  <c:v>-7.3338121583965687E-4</c:v>
                </c:pt>
                <c:pt idx="565">
                  <c:v>-7.2290201713387514E-4</c:v>
                </c:pt>
                <c:pt idx="566">
                  <c:v>-5.2338484797909146E-4</c:v>
                </c:pt>
                <c:pt idx="567">
                  <c:v>-4.042184338046706E-4</c:v>
                </c:pt>
                <c:pt idx="568">
                  <c:v>-4.4792117194036862E-4</c:v>
                </c:pt>
                <c:pt idx="569">
                  <c:v>-5.0772042450852872E-4</c:v>
                </c:pt>
                <c:pt idx="570">
                  <c:v>-5.579380521311128E-4</c:v>
                </c:pt>
                <c:pt idx="571">
                  <c:v>-6.1114504751502707E-4</c:v>
                </c:pt>
                <c:pt idx="572">
                  <c:v>-6.1689792147157085E-4</c:v>
                </c:pt>
                <c:pt idx="573">
                  <c:v>-5.8803804306040153E-4</c:v>
                </c:pt>
                <c:pt idx="574">
                  <c:v>-5.9713782713410879E-4</c:v>
                </c:pt>
                <c:pt idx="575">
                  <c:v>-6.5979903957791297E-4</c:v>
                </c:pt>
                <c:pt idx="576">
                  <c:v>-6.6572093342032179E-4</c:v>
                </c:pt>
                <c:pt idx="577">
                  <c:v>-5.6793625499929057E-4</c:v>
                </c:pt>
                <c:pt idx="578">
                  <c:v>-4.8604577802791038E-4</c:v>
                </c:pt>
                <c:pt idx="579">
                  <c:v>-5.2700860248122705E-4</c:v>
                </c:pt>
                <c:pt idx="580">
                  <c:v>-6.3087530254657409E-4</c:v>
                </c:pt>
                <c:pt idx="581">
                  <c:v>-6.4025705473191863E-4</c:v>
                </c:pt>
                <c:pt idx="582">
                  <c:v>-5.3316124449964697E-4</c:v>
                </c:pt>
                <c:pt idx="583">
                  <c:v>-4.9862323914651174E-4</c:v>
                </c:pt>
                <c:pt idx="584">
                  <c:v>-5.6508279920686189E-4</c:v>
                </c:pt>
                <c:pt idx="585">
                  <c:v>-5.5271237789666916E-4</c:v>
                </c:pt>
                <c:pt idx="586">
                  <c:v>-4.2347997544889271E-4</c:v>
                </c:pt>
                <c:pt idx="587">
                  <c:v>-3.384117124668462E-4</c:v>
                </c:pt>
                <c:pt idx="588">
                  <c:v>-3.2288377269273916E-4</c:v>
                </c:pt>
                <c:pt idx="589">
                  <c:v>-3.1679055025801706E-4</c:v>
                </c:pt>
                <c:pt idx="590">
                  <c:v>-3.8662548920365136E-4</c:v>
                </c:pt>
                <c:pt idx="591">
                  <c:v>-5.2930087287572647E-4</c:v>
                </c:pt>
                <c:pt idx="592">
                  <c:v>-5.5796248898631884E-4</c:v>
                </c:pt>
                <c:pt idx="593">
                  <c:v>-4.5357130170098348E-4</c:v>
                </c:pt>
                <c:pt idx="594">
                  <c:v>-3.8085986997848931E-4</c:v>
                </c:pt>
                <c:pt idx="595">
                  <c:v>-3.7473402832877145E-4</c:v>
                </c:pt>
                <c:pt idx="596">
                  <c:v>-3.5267811716843678E-4</c:v>
                </c:pt>
                <c:pt idx="597">
                  <c:v>-3.3379270022315666E-4</c:v>
                </c:pt>
                <c:pt idx="598">
                  <c:v>-3.7222652997204175E-4</c:v>
                </c:pt>
                <c:pt idx="599">
                  <c:v>-4.0446742899280519E-4</c:v>
                </c:pt>
                <c:pt idx="600">
                  <c:v>-4.4638518162865015E-4</c:v>
                </c:pt>
                <c:pt idx="601">
                  <c:v>-5.2665942707008639E-4</c:v>
                </c:pt>
                <c:pt idx="602">
                  <c:v>-5.2717861458828619E-4</c:v>
                </c:pt>
                <c:pt idx="603">
                  <c:v>-4.0940101338349244E-4</c:v>
                </c:pt>
                <c:pt idx="604">
                  <c:v>-3.8751846936080359E-4</c:v>
                </c:pt>
                <c:pt idx="605">
                  <c:v>-5.9018306610802984E-4</c:v>
                </c:pt>
                <c:pt idx="606">
                  <c:v>-7.8703036873373211E-4</c:v>
                </c:pt>
                <c:pt idx="607">
                  <c:v>-7.1405694406967424E-4</c:v>
                </c:pt>
                <c:pt idx="608">
                  <c:v>-4.2181866551427305E-4</c:v>
                </c:pt>
                <c:pt idx="609">
                  <c:v>-1.6440719000876403E-4</c:v>
                </c:pt>
                <c:pt idx="610">
                  <c:v>-7.7465552789091063E-5</c:v>
                </c:pt>
                <c:pt idx="611">
                  <c:v>-6.7869370014905783E-5</c:v>
                </c:pt>
                <c:pt idx="612">
                  <c:v>-8.0902830267626236E-5</c:v>
                </c:pt>
                <c:pt idx="613">
                  <c:v>-1.7823591357613022E-4</c:v>
                </c:pt>
                <c:pt idx="614">
                  <c:v>-3.1480375724690646E-4</c:v>
                </c:pt>
                <c:pt idx="615">
                  <c:v>-3.3476397378384704E-4</c:v>
                </c:pt>
                <c:pt idx="616">
                  <c:v>-2.9944161758765908E-4</c:v>
                </c:pt>
                <c:pt idx="617">
                  <c:v>-3.3900226977578996E-4</c:v>
                </c:pt>
                <c:pt idx="618">
                  <c:v>-3.6565295881629822E-4</c:v>
                </c:pt>
                <c:pt idx="619">
                  <c:v>-3.5642537230395899E-4</c:v>
                </c:pt>
                <c:pt idx="620">
                  <c:v>-4.4871057601381104E-4</c:v>
                </c:pt>
                <c:pt idx="621">
                  <c:v>-5.8407323866660477E-4</c:v>
                </c:pt>
                <c:pt idx="622">
                  <c:v>-6.0828100410459385E-4</c:v>
                </c:pt>
                <c:pt idx="623">
                  <c:v>-5.7976653468605477E-4</c:v>
                </c:pt>
                <c:pt idx="624">
                  <c:v>-5.7410144465364077E-4</c:v>
                </c:pt>
                <c:pt idx="625">
                  <c:v>-5.6186414378300853E-4</c:v>
                </c:pt>
                <c:pt idx="626">
                  <c:v>-5.6628756450127771E-4</c:v>
                </c:pt>
                <c:pt idx="627">
                  <c:v>-5.7409715874057188E-4</c:v>
                </c:pt>
                <c:pt idx="628">
                  <c:v>-5.552979558062221E-4</c:v>
                </c:pt>
                <c:pt idx="629">
                  <c:v>-5.9292996300341905E-4</c:v>
                </c:pt>
                <c:pt idx="630">
                  <c:v>-7.1057196404777923E-4</c:v>
                </c:pt>
                <c:pt idx="631">
                  <c:v>-7.2490163532801244E-4</c:v>
                </c:pt>
                <c:pt idx="632">
                  <c:v>-5.7537964039000578E-4</c:v>
                </c:pt>
                <c:pt idx="633">
                  <c:v>-4.0198497087573504E-4</c:v>
                </c:pt>
                <c:pt idx="634">
                  <c:v>-3.2202762206068325E-4</c:v>
                </c:pt>
                <c:pt idx="635">
                  <c:v>-3.2248843373405833E-4</c:v>
                </c:pt>
                <c:pt idx="636">
                  <c:v>-4.1716388232160284E-4</c:v>
                </c:pt>
                <c:pt idx="637">
                  <c:v>-6.0301609763058206E-4</c:v>
                </c:pt>
                <c:pt idx="638">
                  <c:v>-7.4206102444995814E-4</c:v>
                </c:pt>
                <c:pt idx="639">
                  <c:v>-6.4507802965474426E-4</c:v>
                </c:pt>
                <c:pt idx="640">
                  <c:v>-4.328404444842171E-4</c:v>
                </c:pt>
                <c:pt idx="641">
                  <c:v>-4.1637839597719051E-4</c:v>
                </c:pt>
                <c:pt idx="642">
                  <c:v>-5.4566640875663985E-4</c:v>
                </c:pt>
                <c:pt idx="643">
                  <c:v>-5.5326955864487548E-4</c:v>
                </c:pt>
                <c:pt idx="644">
                  <c:v>-5.2351264773742301E-4</c:v>
                </c:pt>
                <c:pt idx="645">
                  <c:v>-6.5018487716872464E-4</c:v>
                </c:pt>
                <c:pt idx="646">
                  <c:v>-8.07920202317014E-4</c:v>
                </c:pt>
                <c:pt idx="647">
                  <c:v>-8.5360673796941455E-4</c:v>
                </c:pt>
                <c:pt idx="648">
                  <c:v>-9.2706996150260235E-4</c:v>
                </c:pt>
                <c:pt idx="649">
                  <c:v>-1.066292343570252E-3</c:v>
                </c:pt>
                <c:pt idx="650">
                  <c:v>-1.1580780674518287E-3</c:v>
                </c:pt>
                <c:pt idx="651">
                  <c:v>-1.257013687311237E-3</c:v>
                </c:pt>
                <c:pt idx="652">
                  <c:v>-1.3876668568495454E-3</c:v>
                </c:pt>
                <c:pt idx="653">
                  <c:v>-1.4258806671169078E-3</c:v>
                </c:pt>
                <c:pt idx="654">
                  <c:v>-1.4780550436414019E-3</c:v>
                </c:pt>
                <c:pt idx="655">
                  <c:v>-1.7456092641092713E-3</c:v>
                </c:pt>
                <c:pt idx="656">
                  <c:v>-2.0244104160449528E-3</c:v>
                </c:pt>
                <c:pt idx="657">
                  <c:v>-2.0247842173212183E-3</c:v>
                </c:pt>
                <c:pt idx="658">
                  <c:v>-1.9057466269131185E-3</c:v>
                </c:pt>
                <c:pt idx="659">
                  <c:v>-1.9782948015855117E-3</c:v>
                </c:pt>
                <c:pt idx="660">
                  <c:v>-2.148389535843509E-3</c:v>
                </c:pt>
                <c:pt idx="661">
                  <c:v>-2.2157572044563256E-3</c:v>
                </c:pt>
                <c:pt idx="662">
                  <c:v>-2.1585640413288587E-3</c:v>
                </c:pt>
                <c:pt idx="663">
                  <c:v>-1.9874610953104499E-3</c:v>
                </c:pt>
                <c:pt idx="664">
                  <c:v>-1.7531894911814172E-3</c:v>
                </c:pt>
                <c:pt idx="665">
                  <c:v>-1.626795267117731E-3</c:v>
                </c:pt>
                <c:pt idx="666">
                  <c:v>-1.7378810041943638E-3</c:v>
                </c:pt>
                <c:pt idx="667">
                  <c:v>-2.056228731895926E-3</c:v>
                </c:pt>
                <c:pt idx="668">
                  <c:v>-2.5970760594021813E-3</c:v>
                </c:pt>
                <c:pt idx="669">
                  <c:v>-3.3299658872271154E-3</c:v>
                </c:pt>
                <c:pt idx="670">
                  <c:v>-4.1015012140138696E-3</c:v>
                </c:pt>
                <c:pt idx="671">
                  <c:v>-4.7926886112092948E-3</c:v>
                </c:pt>
                <c:pt idx="672">
                  <c:v>-5.4851207135369062E-3</c:v>
                </c:pt>
                <c:pt idx="673">
                  <c:v>-6.2644315559775565E-3</c:v>
                </c:pt>
                <c:pt idx="674">
                  <c:v>-7.1540183096965304E-3</c:v>
                </c:pt>
                <c:pt idx="675">
                  <c:v>-8.0953146943195664E-3</c:v>
                </c:pt>
                <c:pt idx="676">
                  <c:v>-9.1812992439694874E-3</c:v>
                </c:pt>
                <c:pt idx="677">
                  <c:v>-1.0698252257098639E-2</c:v>
                </c:pt>
                <c:pt idx="678">
                  <c:v>-1.2686259218998019E-2</c:v>
                </c:pt>
                <c:pt idx="679">
                  <c:v>-1.4736253919954923E-2</c:v>
                </c:pt>
                <c:pt idx="680">
                  <c:v>-1.6520718884511898E-2</c:v>
                </c:pt>
                <c:pt idx="681">
                  <c:v>-1.812048074241579E-2</c:v>
                </c:pt>
                <c:pt idx="682">
                  <c:v>-1.9930006983486348E-2</c:v>
                </c:pt>
                <c:pt idx="683">
                  <c:v>-2.2563085926054161E-2</c:v>
                </c:pt>
                <c:pt idx="684">
                  <c:v>-2.6260097838992413E-2</c:v>
                </c:pt>
                <c:pt idx="685">
                  <c:v>-3.0208510304130187E-2</c:v>
                </c:pt>
                <c:pt idx="686">
                  <c:v>-3.3335172857232309E-2</c:v>
                </c:pt>
                <c:pt idx="687">
                  <c:v>-3.5710311345289125E-2</c:v>
                </c:pt>
                <c:pt idx="688">
                  <c:v>-3.8061835748144368E-2</c:v>
                </c:pt>
                <c:pt idx="689">
                  <c:v>-4.0557716808404365E-2</c:v>
                </c:pt>
                <c:pt idx="690">
                  <c:v>-4.2796328031589059E-2</c:v>
                </c:pt>
                <c:pt idx="691">
                  <c:v>-4.4468971294027826E-2</c:v>
                </c:pt>
                <c:pt idx="692">
                  <c:v>-4.6068067005517244E-2</c:v>
                </c:pt>
                <c:pt idx="693">
                  <c:v>-4.8536475921991173E-2</c:v>
                </c:pt>
                <c:pt idx="694">
                  <c:v>-5.1691539325074642E-2</c:v>
                </c:pt>
                <c:pt idx="695">
                  <c:v>-5.4087551336585937E-2</c:v>
                </c:pt>
                <c:pt idx="696">
                  <c:v>-5.4098559234806221E-2</c:v>
                </c:pt>
                <c:pt idx="697">
                  <c:v>-4.9385366593125535E-2</c:v>
                </c:pt>
                <c:pt idx="698">
                  <c:v>-4.088063528179442E-2</c:v>
                </c:pt>
                <c:pt idx="699">
                  <c:v>-3.4935079461023255E-2</c:v>
                </c:pt>
                <c:pt idx="700">
                  <c:v>-3.5313136363712916E-2</c:v>
                </c:pt>
                <c:pt idx="701">
                  <c:v>-4.1732366883817651E-2</c:v>
                </c:pt>
                <c:pt idx="702">
                  <c:v>-5.1128459192582354E-2</c:v>
                </c:pt>
                <c:pt idx="703">
                  <c:v>-5.8972220040298229E-2</c:v>
                </c:pt>
                <c:pt idx="704">
                  <c:v>-6.3761904869504393E-2</c:v>
                </c:pt>
                <c:pt idx="705">
                  <c:v>-6.6008988309087968E-2</c:v>
                </c:pt>
                <c:pt idx="706">
                  <c:v>-6.6104631897870858E-2</c:v>
                </c:pt>
                <c:pt idx="707">
                  <c:v>-6.4499724915170864E-2</c:v>
                </c:pt>
                <c:pt idx="708">
                  <c:v>-6.0709696165157201E-2</c:v>
                </c:pt>
                <c:pt idx="709">
                  <c:v>-5.4672585235550297E-2</c:v>
                </c:pt>
                <c:pt idx="710">
                  <c:v>-4.7468165852157296E-2</c:v>
                </c:pt>
                <c:pt idx="711">
                  <c:v>-3.9971369409045665E-2</c:v>
                </c:pt>
                <c:pt idx="712">
                  <c:v>-3.2656071478026405E-2</c:v>
                </c:pt>
                <c:pt idx="713">
                  <c:v>-2.5967342979409391E-2</c:v>
                </c:pt>
                <c:pt idx="714">
                  <c:v>-2.0024476393376012E-2</c:v>
                </c:pt>
                <c:pt idx="715">
                  <c:v>-1.4604609181512518E-2</c:v>
                </c:pt>
                <c:pt idx="716">
                  <c:v>-9.7299009129082625E-3</c:v>
                </c:pt>
                <c:pt idx="717">
                  <c:v>-5.8374173667274931E-3</c:v>
                </c:pt>
                <c:pt idx="718">
                  <c:v>-3.2825366392490452E-3</c:v>
                </c:pt>
                <c:pt idx="719">
                  <c:v>-1.9124182432431747E-3</c:v>
                </c:pt>
                <c:pt idx="720">
                  <c:v>-1.307152114304766E-3</c:v>
                </c:pt>
                <c:pt idx="721">
                  <c:v>-1.0836726297557275E-3</c:v>
                </c:pt>
                <c:pt idx="722">
                  <c:v>-1.0238542913271198E-3</c:v>
                </c:pt>
                <c:pt idx="723">
                  <c:v>-9.8040737366611452E-4</c:v>
                </c:pt>
                <c:pt idx="724">
                  <c:v>-9.1141857574561502E-4</c:v>
                </c:pt>
                <c:pt idx="725">
                  <c:v>-8.9389917605187108E-4</c:v>
                </c:pt>
                <c:pt idx="726">
                  <c:v>-9.6887944015144889E-4</c:v>
                </c:pt>
                <c:pt idx="727">
                  <c:v>-1.0072232674203097E-3</c:v>
                </c:pt>
                <c:pt idx="728">
                  <c:v>-9.0845371262215924E-4</c:v>
                </c:pt>
                <c:pt idx="729">
                  <c:v>-7.9447983045133341E-4</c:v>
                </c:pt>
                <c:pt idx="730">
                  <c:v>-8.3264427393603402E-4</c:v>
                </c:pt>
                <c:pt idx="731">
                  <c:v>-1.0532867584159833E-3</c:v>
                </c:pt>
                <c:pt idx="732">
                  <c:v>-1.3041998035068225E-3</c:v>
                </c:pt>
                <c:pt idx="733">
                  <c:v>-1.3392934888476482E-3</c:v>
                </c:pt>
                <c:pt idx="734">
                  <c:v>-1.1505188981537628E-3</c:v>
                </c:pt>
                <c:pt idx="735">
                  <c:v>-9.8007892081442005E-4</c:v>
                </c:pt>
                <c:pt idx="736">
                  <c:v>-9.7393962823066893E-4</c:v>
                </c:pt>
                <c:pt idx="737">
                  <c:v>-1.0839224172528583E-3</c:v>
                </c:pt>
                <c:pt idx="738">
                  <c:v>-1.1379147225250019E-3</c:v>
                </c:pt>
                <c:pt idx="739">
                  <c:v>-9.7418917811453731E-4</c:v>
                </c:pt>
                <c:pt idx="740">
                  <c:v>-7.3092000847163607E-4</c:v>
                </c:pt>
                <c:pt idx="741">
                  <c:v>-6.4521887640922593E-4</c:v>
                </c:pt>
                <c:pt idx="742">
                  <c:v>-6.384656862428173E-4</c:v>
                </c:pt>
                <c:pt idx="743">
                  <c:v>-6.0525166889868753E-4</c:v>
                </c:pt>
                <c:pt idx="744">
                  <c:v>-7.0843385562580075E-4</c:v>
                </c:pt>
                <c:pt idx="745">
                  <c:v>-9.6751487319457485E-4</c:v>
                </c:pt>
                <c:pt idx="746">
                  <c:v>-1.0981671615637456E-3</c:v>
                </c:pt>
                <c:pt idx="747">
                  <c:v>-9.8185248780757739E-4</c:v>
                </c:pt>
                <c:pt idx="748">
                  <c:v>-8.6511734836391962E-4</c:v>
                </c:pt>
                <c:pt idx="749">
                  <c:v>-9.5016205856901514E-4</c:v>
                </c:pt>
                <c:pt idx="750">
                  <c:v>-1.0620974369295322E-3</c:v>
                </c:pt>
                <c:pt idx="751">
                  <c:v>-9.8694639789120853E-4</c:v>
                </c:pt>
                <c:pt idx="752">
                  <c:v>-8.8880184690021125E-4</c:v>
                </c:pt>
                <c:pt idx="753">
                  <c:v>-9.4781849242342453E-4</c:v>
                </c:pt>
                <c:pt idx="754">
                  <c:v>-1.0262152637697808E-3</c:v>
                </c:pt>
                <c:pt idx="755">
                  <c:v>-1.0355243732634856E-3</c:v>
                </c:pt>
                <c:pt idx="756">
                  <c:v>-1.0140990809729411E-3</c:v>
                </c:pt>
                <c:pt idx="757">
                  <c:v>-9.3083140455152424E-4</c:v>
                </c:pt>
                <c:pt idx="758">
                  <c:v>-8.935427074658886E-4</c:v>
                </c:pt>
                <c:pt idx="759">
                  <c:v>-1.0690426450189472E-3</c:v>
                </c:pt>
                <c:pt idx="760">
                  <c:v>-1.264570969125467E-3</c:v>
                </c:pt>
                <c:pt idx="761">
                  <c:v>-1.2200710113141611E-3</c:v>
                </c:pt>
                <c:pt idx="762">
                  <c:v>-1.0197177625472786E-3</c:v>
                </c:pt>
                <c:pt idx="763">
                  <c:v>-8.3414002726955871E-4</c:v>
                </c:pt>
                <c:pt idx="764">
                  <c:v>-7.3385628022426541E-4</c:v>
                </c:pt>
                <c:pt idx="765">
                  <c:v>-7.4673124044799533E-4</c:v>
                </c:pt>
                <c:pt idx="766">
                  <c:v>-8.0279524566018168E-4</c:v>
                </c:pt>
                <c:pt idx="767">
                  <c:v>-8.2375349810603904E-4</c:v>
                </c:pt>
                <c:pt idx="768">
                  <c:v>-8.7617623740487982E-4</c:v>
                </c:pt>
                <c:pt idx="769">
                  <c:v>-9.2086615234643343E-4</c:v>
                </c:pt>
                <c:pt idx="770">
                  <c:v>-7.6461703650509971E-4</c:v>
                </c:pt>
                <c:pt idx="771">
                  <c:v>-4.9733804758711475E-4</c:v>
                </c:pt>
                <c:pt idx="772">
                  <c:v>-4.862545853411282E-4</c:v>
                </c:pt>
                <c:pt idx="773">
                  <c:v>-6.8901704781154649E-4</c:v>
                </c:pt>
                <c:pt idx="774">
                  <c:v>-7.8526396826261724E-4</c:v>
                </c:pt>
                <c:pt idx="775">
                  <c:v>-7.2283140331885765E-4</c:v>
                </c:pt>
                <c:pt idx="776">
                  <c:v>-6.6025183516293939E-4</c:v>
                </c:pt>
                <c:pt idx="777">
                  <c:v>-6.4529362841247995E-4</c:v>
                </c:pt>
                <c:pt idx="778">
                  <c:v>-7.0206429014196825E-4</c:v>
                </c:pt>
                <c:pt idx="779">
                  <c:v>-8.5487921866822525E-4</c:v>
                </c:pt>
                <c:pt idx="780">
                  <c:v>-9.9612081192124169E-4</c:v>
                </c:pt>
                <c:pt idx="781">
                  <c:v>-1.0777488003548275E-3</c:v>
                </c:pt>
                <c:pt idx="782">
                  <c:v>-1.1436993127570405E-3</c:v>
                </c:pt>
                <c:pt idx="783">
                  <c:v>-1.1454669044718147E-3</c:v>
                </c:pt>
                <c:pt idx="784">
                  <c:v>-1.062524214480276E-3</c:v>
                </c:pt>
                <c:pt idx="785">
                  <c:v>-9.3914618637269687E-4</c:v>
                </c:pt>
                <c:pt idx="786">
                  <c:v>-8.5189453193657005E-4</c:v>
                </c:pt>
                <c:pt idx="787">
                  <c:v>-8.0467234888192962E-4</c:v>
                </c:pt>
                <c:pt idx="788">
                  <c:v>-7.7742045154383099E-4</c:v>
                </c:pt>
                <c:pt idx="789">
                  <c:v>-7.2996138970560231E-4</c:v>
                </c:pt>
                <c:pt idx="790">
                  <c:v>-6.9063326675322667E-4</c:v>
                </c:pt>
                <c:pt idx="791">
                  <c:v>-7.0391727042706798E-4</c:v>
                </c:pt>
                <c:pt idx="792">
                  <c:v>-7.4951418646607149E-4</c:v>
                </c:pt>
                <c:pt idx="793">
                  <c:v>-8.0743612261513498E-4</c:v>
                </c:pt>
                <c:pt idx="794">
                  <c:v>-8.3321046057638348E-4</c:v>
                </c:pt>
                <c:pt idx="795">
                  <c:v>-7.692858456888052E-4</c:v>
                </c:pt>
                <c:pt idx="796">
                  <c:v>-6.8860176153562325E-4</c:v>
                </c:pt>
                <c:pt idx="797">
                  <c:v>-7.1011792718311817E-4</c:v>
                </c:pt>
                <c:pt idx="798">
                  <c:v>-8.3441915023640956E-4</c:v>
                </c:pt>
                <c:pt idx="799">
                  <c:v>-9.5490987351609657E-4</c:v>
                </c:pt>
                <c:pt idx="800">
                  <c:v>-9.561967173790098E-4</c:v>
                </c:pt>
                <c:pt idx="801">
                  <c:v>-7.9661712064482693E-4</c:v>
                </c:pt>
                <c:pt idx="802">
                  <c:v>-6.7801035229475559E-4</c:v>
                </c:pt>
                <c:pt idx="803">
                  <c:v>-7.5376076926869651E-4</c:v>
                </c:pt>
                <c:pt idx="804">
                  <c:v>-8.8788203007872379E-4</c:v>
                </c:pt>
                <c:pt idx="805">
                  <c:v>-9.5579066822359948E-4</c:v>
                </c:pt>
                <c:pt idx="806">
                  <c:v>-1.027837619715477E-3</c:v>
                </c:pt>
                <c:pt idx="807">
                  <c:v>-1.0208844962270591E-3</c:v>
                </c:pt>
                <c:pt idx="808">
                  <c:v>-8.0955823206785293E-4</c:v>
                </c:pt>
                <c:pt idx="809">
                  <c:v>-5.1826120822606736E-4</c:v>
                </c:pt>
                <c:pt idx="810">
                  <c:v>-3.8513162162168157E-4</c:v>
                </c:pt>
                <c:pt idx="811">
                  <c:v>-4.5281813727038323E-4</c:v>
                </c:pt>
                <c:pt idx="812">
                  <c:v>-6.1720282090760303E-4</c:v>
                </c:pt>
                <c:pt idx="813">
                  <c:v>-7.2312360256787667E-4</c:v>
                </c:pt>
                <c:pt idx="814">
                  <c:v>-7.0738187846386413E-4</c:v>
                </c:pt>
                <c:pt idx="815">
                  <c:v>-6.0741676789244359E-4</c:v>
                </c:pt>
                <c:pt idx="816">
                  <c:v>-5.070572460448286E-4</c:v>
                </c:pt>
                <c:pt idx="817">
                  <c:v>-5.5433843267960192E-4</c:v>
                </c:pt>
                <c:pt idx="818">
                  <c:v>-7.7546174745490859E-4</c:v>
                </c:pt>
                <c:pt idx="819">
                  <c:v>-9.1245948663987164E-4</c:v>
                </c:pt>
                <c:pt idx="820">
                  <c:v>-8.3312203497110104E-4</c:v>
                </c:pt>
                <c:pt idx="821">
                  <c:v>-7.9183253454528923E-4</c:v>
                </c:pt>
                <c:pt idx="822">
                  <c:v>-9.1254495337889097E-4</c:v>
                </c:pt>
                <c:pt idx="823">
                  <c:v>-9.7394640765136042E-4</c:v>
                </c:pt>
                <c:pt idx="824">
                  <c:v>-9.1992993652068034E-4</c:v>
                </c:pt>
                <c:pt idx="825">
                  <c:v>-9.4270289223574721E-4</c:v>
                </c:pt>
                <c:pt idx="826">
                  <c:v>-1.0383973866054941E-3</c:v>
                </c:pt>
                <c:pt idx="827">
                  <c:v>-1.0312420194406036E-3</c:v>
                </c:pt>
                <c:pt idx="828">
                  <c:v>-9.5102747040831659E-4</c:v>
                </c:pt>
                <c:pt idx="829">
                  <c:v>-9.6973963338975455E-4</c:v>
                </c:pt>
                <c:pt idx="830">
                  <c:v>-1.0445586714483701E-3</c:v>
                </c:pt>
                <c:pt idx="831">
                  <c:v>-1.0072380480624643E-3</c:v>
                </c:pt>
                <c:pt idx="832">
                  <c:v>-9.3529860661678565E-4</c:v>
                </c:pt>
                <c:pt idx="833">
                  <c:v>-1.0279574772962263E-3</c:v>
                </c:pt>
                <c:pt idx="834">
                  <c:v>-1.2093450935047878E-3</c:v>
                </c:pt>
                <c:pt idx="835">
                  <c:v>-1.3120281767725617E-3</c:v>
                </c:pt>
                <c:pt idx="836">
                  <c:v>-1.3609060415150642E-3</c:v>
                </c:pt>
                <c:pt idx="837">
                  <c:v>-1.3696564796692456E-3</c:v>
                </c:pt>
                <c:pt idx="838">
                  <c:v>-1.2517804754189621E-3</c:v>
                </c:pt>
                <c:pt idx="839">
                  <c:v>-1.0687711064493177E-3</c:v>
                </c:pt>
                <c:pt idx="840">
                  <c:v>-9.777385534016636E-4</c:v>
                </c:pt>
                <c:pt idx="841">
                  <c:v>-9.1986169407043405E-4</c:v>
                </c:pt>
                <c:pt idx="842">
                  <c:v>-7.9581865188582679E-4</c:v>
                </c:pt>
                <c:pt idx="843">
                  <c:v>-7.7765470474877585E-4</c:v>
                </c:pt>
                <c:pt idx="844">
                  <c:v>-9.6074053119399316E-4</c:v>
                </c:pt>
                <c:pt idx="845">
                  <c:v>-1.0665489253075533E-3</c:v>
                </c:pt>
                <c:pt idx="846">
                  <c:v>-9.4594667499847684E-4</c:v>
                </c:pt>
                <c:pt idx="847">
                  <c:v>-8.1703531146515296E-4</c:v>
                </c:pt>
                <c:pt idx="848">
                  <c:v>-7.4729819620078519E-4</c:v>
                </c:pt>
                <c:pt idx="849">
                  <c:v>-6.0803359066063933E-4</c:v>
                </c:pt>
                <c:pt idx="850">
                  <c:v>-5.0266034834900442E-4</c:v>
                </c:pt>
                <c:pt idx="851">
                  <c:v>-6.1698001627807919E-4</c:v>
                </c:pt>
                <c:pt idx="852">
                  <c:v>-8.7777707691594209E-4</c:v>
                </c:pt>
                <c:pt idx="853">
                  <c:v>-1.066656055942472E-3</c:v>
                </c:pt>
                <c:pt idx="854">
                  <c:v>-1.0126063804366536E-3</c:v>
                </c:pt>
                <c:pt idx="855">
                  <c:v>-7.4878803447386844E-4</c:v>
                </c:pt>
                <c:pt idx="856">
                  <c:v>-5.9936646491520751E-4</c:v>
                </c:pt>
                <c:pt idx="857">
                  <c:v>-7.5868845166937593E-4</c:v>
                </c:pt>
                <c:pt idx="858">
                  <c:v>-9.2351758831832331E-4</c:v>
                </c:pt>
                <c:pt idx="859">
                  <c:v>-7.9475149958041502E-4</c:v>
                </c:pt>
                <c:pt idx="860">
                  <c:v>-5.8891819045447935E-4</c:v>
                </c:pt>
                <c:pt idx="861">
                  <c:v>-6.1246842347517649E-4</c:v>
                </c:pt>
                <c:pt idx="862">
                  <c:v>-7.4285573161270158E-4</c:v>
                </c:pt>
                <c:pt idx="863">
                  <c:v>-7.5852958980970886E-4</c:v>
                </c:pt>
                <c:pt idx="864">
                  <c:v>-7.4973026964031408E-4</c:v>
                </c:pt>
                <c:pt idx="865">
                  <c:v>-8.3775747533620937E-4</c:v>
                </c:pt>
                <c:pt idx="866">
                  <c:v>-8.8491514850164155E-4</c:v>
                </c:pt>
                <c:pt idx="867">
                  <c:v>-7.7186591837918872E-4</c:v>
                </c:pt>
                <c:pt idx="868">
                  <c:v>-6.4143626148149835E-4</c:v>
                </c:pt>
                <c:pt idx="869">
                  <c:v>-6.8796209965726884E-4</c:v>
                </c:pt>
                <c:pt idx="870">
                  <c:v>-8.9668478178495103E-4</c:v>
                </c:pt>
                <c:pt idx="871">
                  <c:v>-1.0765452085010896E-3</c:v>
                </c:pt>
                <c:pt idx="872">
                  <c:v>-1.1326791683905491E-3</c:v>
                </c:pt>
                <c:pt idx="873">
                  <c:v>-1.1793557501400542E-3</c:v>
                </c:pt>
                <c:pt idx="874">
                  <c:v>-1.2981006230509129E-3</c:v>
                </c:pt>
                <c:pt idx="875">
                  <c:v>-1.3516431807092388E-3</c:v>
                </c:pt>
                <c:pt idx="876">
                  <c:v>-1.2294754323920465E-3</c:v>
                </c:pt>
                <c:pt idx="877">
                  <c:v>-1.0948831019441663E-3</c:v>
                </c:pt>
                <c:pt idx="878">
                  <c:v>-1.1519754284876615E-3</c:v>
                </c:pt>
                <c:pt idx="879">
                  <c:v>-1.3520543316708489E-3</c:v>
                </c:pt>
                <c:pt idx="880">
                  <c:v>-1.546702154734958E-3</c:v>
                </c:pt>
                <c:pt idx="881">
                  <c:v>-1.7004830486402334E-3</c:v>
                </c:pt>
                <c:pt idx="882">
                  <c:v>-1.7813010994531808E-3</c:v>
                </c:pt>
                <c:pt idx="883">
                  <c:v>-1.7162293177523935E-3</c:v>
                </c:pt>
                <c:pt idx="884">
                  <c:v>-1.5388914625705796E-3</c:v>
                </c:pt>
                <c:pt idx="885">
                  <c:v>-1.389399548487269E-3</c:v>
                </c:pt>
                <c:pt idx="886">
                  <c:v>-1.3491539551506726E-3</c:v>
                </c:pt>
                <c:pt idx="887">
                  <c:v>-1.3854675522601001E-3</c:v>
                </c:pt>
                <c:pt idx="888">
                  <c:v>-1.3932428592771107E-3</c:v>
                </c:pt>
                <c:pt idx="889">
                  <c:v>-1.2786326394579328E-3</c:v>
                </c:pt>
                <c:pt idx="890">
                  <c:v>-1.0936878990999155E-3</c:v>
                </c:pt>
                <c:pt idx="891">
                  <c:v>-1.0685515177185634E-3</c:v>
                </c:pt>
                <c:pt idx="892">
                  <c:v>-1.3273073448553108E-3</c:v>
                </c:pt>
                <c:pt idx="893">
                  <c:v>-1.5982697151677439E-3</c:v>
                </c:pt>
                <c:pt idx="894">
                  <c:v>-1.5646310302713795E-3</c:v>
                </c:pt>
                <c:pt idx="895">
                  <c:v>-1.3621827054266511E-3</c:v>
                </c:pt>
                <c:pt idx="896">
                  <c:v>-1.2935222528432933E-3</c:v>
                </c:pt>
                <c:pt idx="897">
                  <c:v>-1.3338880881312853E-3</c:v>
                </c:pt>
                <c:pt idx="898">
                  <c:v>-1.2941132780530662E-3</c:v>
                </c:pt>
                <c:pt idx="899">
                  <c:v>-1.1494086321711672E-3</c:v>
                </c:pt>
                <c:pt idx="900">
                  <c:v>-1.0043120413834039E-3</c:v>
                </c:pt>
                <c:pt idx="901">
                  <c:v>-9.8643976158441227E-4</c:v>
                </c:pt>
                <c:pt idx="902">
                  <c:v>-1.1535207779824752E-3</c:v>
                </c:pt>
                <c:pt idx="903">
                  <c:v>-1.3964527494554346E-3</c:v>
                </c:pt>
                <c:pt idx="904">
                  <c:v>-1.5027759124798257E-3</c:v>
                </c:pt>
                <c:pt idx="905">
                  <c:v>-1.4211355617188559E-3</c:v>
                </c:pt>
                <c:pt idx="906">
                  <c:v>-1.3423848557974072E-3</c:v>
                </c:pt>
                <c:pt idx="907">
                  <c:v>-1.3844492280387088E-3</c:v>
                </c:pt>
                <c:pt idx="908">
                  <c:v>-1.4027138332178835E-3</c:v>
                </c:pt>
                <c:pt idx="909">
                  <c:v>-1.3366041582142385E-3</c:v>
                </c:pt>
                <c:pt idx="910">
                  <c:v>-1.355840060378033E-3</c:v>
                </c:pt>
                <c:pt idx="911">
                  <c:v>-1.4731660588733764E-3</c:v>
                </c:pt>
                <c:pt idx="912">
                  <c:v>-1.480274582378982E-3</c:v>
                </c:pt>
                <c:pt idx="913">
                  <c:v>-1.3253229802113742E-3</c:v>
                </c:pt>
                <c:pt idx="914">
                  <c:v>-1.1812365620064158E-3</c:v>
                </c:pt>
                <c:pt idx="915">
                  <c:v>-1.183270574695694E-3</c:v>
                </c:pt>
                <c:pt idx="916">
                  <c:v>-1.2632141858679446E-3</c:v>
                </c:pt>
                <c:pt idx="917">
                  <c:v>-1.262343485085915E-3</c:v>
                </c:pt>
                <c:pt idx="918">
                  <c:v>-1.2004706609336502E-3</c:v>
                </c:pt>
                <c:pt idx="919">
                  <c:v>-1.2356874592928113E-3</c:v>
                </c:pt>
                <c:pt idx="920">
                  <c:v>-1.3355809587461964E-3</c:v>
                </c:pt>
                <c:pt idx="921">
                  <c:v>-1.3450846194412724E-3</c:v>
                </c:pt>
                <c:pt idx="922">
                  <c:v>-1.2916814656559472E-3</c:v>
                </c:pt>
                <c:pt idx="923">
                  <c:v>-1.3124267249652322E-3</c:v>
                </c:pt>
                <c:pt idx="924">
                  <c:v>-1.4088216038551371E-3</c:v>
                </c:pt>
                <c:pt idx="925">
                  <c:v>-1.4664885696836771E-3</c:v>
                </c:pt>
                <c:pt idx="926">
                  <c:v>-1.4248798347659131E-3</c:v>
                </c:pt>
                <c:pt idx="927">
                  <c:v>-1.35239057108405E-3</c:v>
                </c:pt>
                <c:pt idx="928">
                  <c:v>-1.3601818492171569E-3</c:v>
                </c:pt>
                <c:pt idx="929">
                  <c:v>-1.4624114590219284E-3</c:v>
                </c:pt>
                <c:pt idx="930">
                  <c:v>-1.5547174768535399E-3</c:v>
                </c:pt>
                <c:pt idx="931">
                  <c:v>-1.5322674109253809E-3</c:v>
                </c:pt>
                <c:pt idx="932">
                  <c:v>-1.3949664246798443E-3</c:v>
                </c:pt>
                <c:pt idx="933">
                  <c:v>-1.2469586379967312E-3</c:v>
                </c:pt>
                <c:pt idx="934">
                  <c:v>-1.1556179097977903E-3</c:v>
                </c:pt>
                <c:pt idx="935">
                  <c:v>-1.1133867360781924E-3</c:v>
                </c:pt>
                <c:pt idx="936">
                  <c:v>-1.1401255938515709E-3</c:v>
                </c:pt>
                <c:pt idx="937">
                  <c:v>-1.2299879482307041E-3</c:v>
                </c:pt>
                <c:pt idx="938">
                  <c:v>-1.2674775678200856E-3</c:v>
                </c:pt>
                <c:pt idx="939">
                  <c:v>-1.1611083140175005E-3</c:v>
                </c:pt>
                <c:pt idx="940">
                  <c:v>-1.0444835069374214E-3</c:v>
                </c:pt>
                <c:pt idx="941">
                  <c:v>-1.1460033245893619E-3</c:v>
                </c:pt>
                <c:pt idx="942">
                  <c:v>-1.384568143541931E-3</c:v>
                </c:pt>
                <c:pt idx="943">
                  <c:v>-1.4147240501213298E-3</c:v>
                </c:pt>
                <c:pt idx="944">
                  <c:v>-1.1882343103692961E-3</c:v>
                </c:pt>
                <c:pt idx="945">
                  <c:v>-9.7285016478143582E-4</c:v>
                </c:pt>
                <c:pt idx="946">
                  <c:v>-9.0808093028504899E-4</c:v>
                </c:pt>
                <c:pt idx="947">
                  <c:v>-9.850295278207577E-4</c:v>
                </c:pt>
                <c:pt idx="948">
                  <c:v>-1.1260775286505709E-3</c:v>
                </c:pt>
                <c:pt idx="949">
                  <c:v>-1.1305752945210967E-3</c:v>
                </c:pt>
                <c:pt idx="950">
                  <c:v>-9.7666347635971817E-4</c:v>
                </c:pt>
                <c:pt idx="951">
                  <c:v>-9.4529335391668745E-4</c:v>
                </c:pt>
                <c:pt idx="952">
                  <c:v>-1.1734197967764315E-3</c:v>
                </c:pt>
                <c:pt idx="953">
                  <c:v>-1.4787036150190058E-3</c:v>
                </c:pt>
                <c:pt idx="954">
                  <c:v>-1.6424621055930455E-3</c:v>
                </c:pt>
                <c:pt idx="955">
                  <c:v>-1.6045974467727708E-3</c:v>
                </c:pt>
                <c:pt idx="956">
                  <c:v>-1.4328272713607371E-3</c:v>
                </c:pt>
                <c:pt idx="957">
                  <c:v>-1.2122525659133965E-3</c:v>
                </c:pt>
                <c:pt idx="958">
                  <c:v>-1.0672078850694211E-3</c:v>
                </c:pt>
                <c:pt idx="959">
                  <c:v>-1.1371098223574849E-3</c:v>
                </c:pt>
                <c:pt idx="960">
                  <c:v>-1.3075325693311379E-3</c:v>
                </c:pt>
                <c:pt idx="961">
                  <c:v>-1.3120936819720486E-3</c:v>
                </c:pt>
                <c:pt idx="962">
                  <c:v>-1.1082824389615498E-3</c:v>
                </c:pt>
                <c:pt idx="963">
                  <c:v>-8.5548653071632064E-4</c:v>
                </c:pt>
                <c:pt idx="964">
                  <c:v>-7.5969471597103766E-4</c:v>
                </c:pt>
                <c:pt idx="965">
                  <c:v>-9.2510256565847548E-4</c:v>
                </c:pt>
                <c:pt idx="966">
                  <c:v>-1.1622168459772819E-3</c:v>
                </c:pt>
                <c:pt idx="967">
                  <c:v>-1.1290533835802696E-3</c:v>
                </c:pt>
                <c:pt idx="968">
                  <c:v>-7.7876277458976961E-4</c:v>
                </c:pt>
                <c:pt idx="969">
                  <c:v>-4.8769538586390659E-4</c:v>
                </c:pt>
                <c:pt idx="970">
                  <c:v>-5.7764789681979956E-4</c:v>
                </c:pt>
                <c:pt idx="971">
                  <c:v>-8.5199739961272503E-4</c:v>
                </c:pt>
                <c:pt idx="972">
                  <c:v>-9.4025619191551169E-4</c:v>
                </c:pt>
                <c:pt idx="973">
                  <c:v>-8.8549748011557128E-4</c:v>
                </c:pt>
                <c:pt idx="974">
                  <c:v>-9.2181654878153996E-4</c:v>
                </c:pt>
                <c:pt idx="975">
                  <c:v>-1.0201609507943799E-3</c:v>
                </c:pt>
                <c:pt idx="976">
                  <c:v>-1.0400773579577471E-3</c:v>
                </c:pt>
                <c:pt idx="977">
                  <c:v>-9.7217646853331452E-4</c:v>
                </c:pt>
                <c:pt idx="978">
                  <c:v>-9.0967740321934443E-4</c:v>
                </c:pt>
                <c:pt idx="979">
                  <c:v>-9.6891001900889506E-4</c:v>
                </c:pt>
                <c:pt idx="980">
                  <c:v>-1.1633597606086621E-3</c:v>
                </c:pt>
                <c:pt idx="981">
                  <c:v>-1.3733544657269503E-3</c:v>
                </c:pt>
                <c:pt idx="982">
                  <c:v>-1.4591094973581686E-3</c:v>
                </c:pt>
                <c:pt idx="983">
                  <c:v>-1.3551750093327986E-3</c:v>
                </c:pt>
                <c:pt idx="984">
                  <c:v>-1.1639186685478142E-3</c:v>
                </c:pt>
                <c:pt idx="985">
                  <c:v>-1.127849582605478E-3</c:v>
                </c:pt>
                <c:pt idx="986">
                  <c:v>-1.3108723333867811E-3</c:v>
                </c:pt>
                <c:pt idx="987">
                  <c:v>-1.4747131810315395E-3</c:v>
                </c:pt>
                <c:pt idx="988">
                  <c:v>-1.4097395395177292E-3</c:v>
                </c:pt>
                <c:pt idx="989">
                  <c:v>-1.237458376249112E-3</c:v>
                </c:pt>
                <c:pt idx="990">
                  <c:v>-1.2105807605778951E-3</c:v>
                </c:pt>
                <c:pt idx="991">
                  <c:v>-1.2613909040827265E-3</c:v>
                </c:pt>
                <c:pt idx="992">
                  <c:v>-1.1662664589383587E-3</c:v>
                </c:pt>
                <c:pt idx="993">
                  <c:v>-1.0944951839475525E-3</c:v>
                </c:pt>
                <c:pt idx="994">
                  <c:v>-1.2733434745199057E-3</c:v>
                </c:pt>
                <c:pt idx="995">
                  <c:v>-1.4617723849829067E-3</c:v>
                </c:pt>
                <c:pt idx="996">
                  <c:v>-1.513593363347554E-3</c:v>
                </c:pt>
                <c:pt idx="997">
                  <c:v>-1.636233550517896E-3</c:v>
                </c:pt>
                <c:pt idx="998">
                  <c:v>-1.7791592940686884E-3</c:v>
                </c:pt>
                <c:pt idx="999">
                  <c:v>-1.6227795839550696E-3</c:v>
                </c:pt>
                <c:pt idx="1000">
                  <c:v>-1.1531681700993612E-3</c:v>
                </c:pt>
                <c:pt idx="1001">
                  <c:v>-7.390215907239206E-4</c:v>
                </c:pt>
                <c:pt idx="1002">
                  <c:v>-7.3272929194179159E-4</c:v>
                </c:pt>
                <c:pt idx="1003">
                  <c:v>-1.0860677240641659E-3</c:v>
                </c:pt>
                <c:pt idx="1004">
                  <c:v>-1.3775121538762702E-3</c:v>
                </c:pt>
                <c:pt idx="1005">
                  <c:v>-1.3047403682493464E-3</c:v>
                </c:pt>
                <c:pt idx="1006">
                  <c:v>-1.0609818453900521E-3</c:v>
                </c:pt>
                <c:pt idx="1007">
                  <c:v>-1.010914617370684E-3</c:v>
                </c:pt>
                <c:pt idx="1008">
                  <c:v>-1.1679645606273992E-3</c:v>
                </c:pt>
                <c:pt idx="1009">
                  <c:v>-1.3267945216709487E-3</c:v>
                </c:pt>
                <c:pt idx="1010">
                  <c:v>-1.4503190089480977E-3</c:v>
                </c:pt>
                <c:pt idx="1011">
                  <c:v>-1.5795630735390143E-3</c:v>
                </c:pt>
                <c:pt idx="1012">
                  <c:v>-1.6321393571629983E-3</c:v>
                </c:pt>
                <c:pt idx="1013">
                  <c:v>-1.4907898754639159E-3</c:v>
                </c:pt>
                <c:pt idx="1014">
                  <c:v>-1.1368852257491735E-3</c:v>
                </c:pt>
                <c:pt idx="1015">
                  <c:v>-7.9469316411107105E-4</c:v>
                </c:pt>
                <c:pt idx="1016">
                  <c:v>-7.9949329282169579E-4</c:v>
                </c:pt>
                <c:pt idx="1017">
                  <c:v>-1.044902529593883E-3</c:v>
                </c:pt>
                <c:pt idx="1018">
                  <c:v>-1.0434245837964706E-3</c:v>
                </c:pt>
                <c:pt idx="1019">
                  <c:v>-7.7789317603771391E-4</c:v>
                </c:pt>
                <c:pt idx="1020">
                  <c:v>-7.7878798707131658E-4</c:v>
                </c:pt>
                <c:pt idx="1021">
                  <c:v>-1.196070685695827E-3</c:v>
                </c:pt>
                <c:pt idx="1022">
                  <c:v>-1.5262101351202206E-3</c:v>
                </c:pt>
                <c:pt idx="1023">
                  <c:v>-1.3865638656074264E-3</c:v>
                </c:pt>
                <c:pt idx="1024">
                  <c:v>-1.0185952170801427E-3</c:v>
                </c:pt>
                <c:pt idx="1025">
                  <c:v>-8.6149501387255967E-4</c:v>
                </c:pt>
                <c:pt idx="1026">
                  <c:v>-9.5974702716672411E-4</c:v>
                </c:pt>
                <c:pt idx="1027">
                  <c:v>-1.0800316114195629E-3</c:v>
                </c:pt>
                <c:pt idx="1028">
                  <c:v>-1.1652496180514227E-3</c:v>
                </c:pt>
                <c:pt idx="1029">
                  <c:v>-1.3089313044117867E-3</c:v>
                </c:pt>
                <c:pt idx="1030">
                  <c:v>-1.4392316808380379E-3</c:v>
                </c:pt>
                <c:pt idx="1031">
                  <c:v>-1.3985986003529627E-3</c:v>
                </c:pt>
                <c:pt idx="1032">
                  <c:v>-1.2208152872179578E-3</c:v>
                </c:pt>
                <c:pt idx="1033">
                  <c:v>-1.1021882059549792E-3</c:v>
                </c:pt>
                <c:pt idx="1034">
                  <c:v>-1.1506420719460397E-3</c:v>
                </c:pt>
                <c:pt idx="1035">
                  <c:v>-1.2087280702574033E-3</c:v>
                </c:pt>
                <c:pt idx="1036">
                  <c:v>-1.0653234534721001E-3</c:v>
                </c:pt>
                <c:pt idx="1037">
                  <c:v>-8.7415277859859142E-4</c:v>
                </c:pt>
                <c:pt idx="1038">
                  <c:v>-9.8395372449189278E-4</c:v>
                </c:pt>
                <c:pt idx="1039">
                  <c:v>-1.3853026006039881E-3</c:v>
                </c:pt>
                <c:pt idx="1040">
                  <c:v>-1.6974137589361726E-3</c:v>
                </c:pt>
                <c:pt idx="1041">
                  <c:v>-1.6558550000385086E-3</c:v>
                </c:pt>
                <c:pt idx="1042">
                  <c:v>-1.419492952753787E-3</c:v>
                </c:pt>
                <c:pt idx="1043">
                  <c:v>-1.371636887366634E-3</c:v>
                </c:pt>
                <c:pt idx="1044">
                  <c:v>-1.5993840037554774E-3</c:v>
                </c:pt>
                <c:pt idx="1045">
                  <c:v>-1.7829221056986366E-3</c:v>
                </c:pt>
                <c:pt idx="1046">
                  <c:v>-1.6860591977551076E-3</c:v>
                </c:pt>
                <c:pt idx="1047">
                  <c:v>-1.3838331137775439E-3</c:v>
                </c:pt>
                <c:pt idx="1048">
                  <c:v>-1.0940287470878607E-3</c:v>
                </c:pt>
                <c:pt idx="1049">
                  <c:v>-1.0839454757561873E-3</c:v>
                </c:pt>
                <c:pt idx="1050">
                  <c:v>-1.3974067064637108E-3</c:v>
                </c:pt>
                <c:pt idx="1051">
                  <c:v>-1.6527910557335712E-3</c:v>
                </c:pt>
                <c:pt idx="1052">
                  <c:v>-1.5051780658905667E-3</c:v>
                </c:pt>
                <c:pt idx="1053">
                  <c:v>-1.0924943836968515E-3</c:v>
                </c:pt>
                <c:pt idx="1054">
                  <c:v>-7.604757409641616E-4</c:v>
                </c:pt>
                <c:pt idx="1055">
                  <c:v>-6.68130663167954E-4</c:v>
                </c:pt>
                <c:pt idx="1056">
                  <c:v>-7.626163527110208E-4</c:v>
                </c:pt>
                <c:pt idx="1057">
                  <c:v>-8.9348395893573684E-4</c:v>
                </c:pt>
                <c:pt idx="1058">
                  <c:v>-9.5395826467170597E-4</c:v>
                </c:pt>
                <c:pt idx="1059">
                  <c:v>-9.9537536143290417E-4</c:v>
                </c:pt>
                <c:pt idx="1060">
                  <c:v>-1.0357566079398639E-3</c:v>
                </c:pt>
                <c:pt idx="1061">
                  <c:v>-9.7323588254905058E-4</c:v>
                </c:pt>
                <c:pt idx="1062">
                  <c:v>-9.0147757459047018E-4</c:v>
                </c:pt>
                <c:pt idx="1063">
                  <c:v>-1.0487695631697935E-3</c:v>
                </c:pt>
                <c:pt idx="1064">
                  <c:v>-1.2642027030066449E-3</c:v>
                </c:pt>
                <c:pt idx="1065">
                  <c:v>-1.2671058199491547E-3</c:v>
                </c:pt>
                <c:pt idx="1066">
                  <c:v>-1.2093184457633299E-3</c:v>
                </c:pt>
                <c:pt idx="1067">
                  <c:v>-1.237025859418095E-3</c:v>
                </c:pt>
                <c:pt idx="1068">
                  <c:v>-1.14230305239027E-3</c:v>
                </c:pt>
                <c:pt idx="1069">
                  <c:v>-9.7915909055312778E-4</c:v>
                </c:pt>
                <c:pt idx="1070">
                  <c:v>-1.105288064380483E-3</c:v>
                </c:pt>
                <c:pt idx="1071">
                  <c:v>-1.4028898725630956E-3</c:v>
                </c:pt>
                <c:pt idx="1072">
                  <c:v>-1.3760833795336547E-3</c:v>
                </c:pt>
                <c:pt idx="1073">
                  <c:v>-1.0396062759305824E-3</c:v>
                </c:pt>
                <c:pt idx="1074">
                  <c:v>-9.4319068950210472E-4</c:v>
                </c:pt>
                <c:pt idx="1075">
                  <c:v>-1.3139750304529407E-3</c:v>
                </c:pt>
                <c:pt idx="1076">
                  <c:v>-1.7247086212167639E-3</c:v>
                </c:pt>
                <c:pt idx="1077">
                  <c:v>-1.7610362450932726E-3</c:v>
                </c:pt>
                <c:pt idx="1078">
                  <c:v>-1.5742776698028926E-3</c:v>
                </c:pt>
                <c:pt idx="1079">
                  <c:v>-1.5399167517272661E-3</c:v>
                </c:pt>
                <c:pt idx="1080">
                  <c:v>-1.6955190046079593E-3</c:v>
                </c:pt>
                <c:pt idx="1081">
                  <c:v>-1.7927318710614371E-3</c:v>
                </c:pt>
                <c:pt idx="1082">
                  <c:v>-1.7308511179366937E-3</c:v>
                </c:pt>
                <c:pt idx="1083">
                  <c:v>-1.7106273367355485E-3</c:v>
                </c:pt>
                <c:pt idx="1084">
                  <c:v>-1.9216921472229309E-3</c:v>
                </c:pt>
                <c:pt idx="1085">
                  <c:v>-2.2794173617151081E-3</c:v>
                </c:pt>
                <c:pt idx="1086">
                  <c:v>-2.5538511998328683E-3</c:v>
                </c:pt>
                <c:pt idx="1087">
                  <c:v>-2.624029668272132E-3</c:v>
                </c:pt>
                <c:pt idx="1088">
                  <c:v>-2.5863481816350564E-3</c:v>
                </c:pt>
                <c:pt idx="1089">
                  <c:v>-2.6614683707136821E-3</c:v>
                </c:pt>
                <c:pt idx="1090">
                  <c:v>-2.8687534591530506E-3</c:v>
                </c:pt>
                <c:pt idx="1091">
                  <c:v>-2.9249499177413929E-3</c:v>
                </c:pt>
                <c:pt idx="1092">
                  <c:v>-2.706061934647952E-3</c:v>
                </c:pt>
                <c:pt idx="1093">
                  <c:v>-2.5368090885006245E-3</c:v>
                </c:pt>
                <c:pt idx="1094">
                  <c:v>-2.6914336561794094E-3</c:v>
                </c:pt>
                <c:pt idx="1095">
                  <c:v>-2.9761960329027781E-3</c:v>
                </c:pt>
                <c:pt idx="1096">
                  <c:v>-3.1038282208180057E-3</c:v>
                </c:pt>
                <c:pt idx="1097">
                  <c:v>-3.067382754254222E-3</c:v>
                </c:pt>
                <c:pt idx="1098">
                  <c:v>-2.9691664483353364E-3</c:v>
                </c:pt>
                <c:pt idx="1099">
                  <c:v>-2.8485598236219767E-3</c:v>
                </c:pt>
                <c:pt idx="1100">
                  <c:v>-2.7559654356743568E-3</c:v>
                </c:pt>
                <c:pt idx="1101">
                  <c:v>-2.7588300387989539E-3</c:v>
                </c:pt>
                <c:pt idx="1102">
                  <c:v>-2.8620782100485798E-3</c:v>
                </c:pt>
                <c:pt idx="1103">
                  <c:v>-2.9684461438835852E-3</c:v>
                </c:pt>
                <c:pt idx="1104">
                  <c:v>-2.9770569161240434E-3</c:v>
                </c:pt>
                <c:pt idx="1105">
                  <c:v>-2.9428857780980922E-3</c:v>
                </c:pt>
                <c:pt idx="1106">
                  <c:v>-3.0079791132235911E-3</c:v>
                </c:pt>
                <c:pt idx="1107">
                  <c:v>-3.1696349259712209E-3</c:v>
                </c:pt>
                <c:pt idx="1108">
                  <c:v>-3.3255806286570655E-3</c:v>
                </c:pt>
                <c:pt idx="1109">
                  <c:v>-3.4150375751323958E-3</c:v>
                </c:pt>
                <c:pt idx="1110">
                  <c:v>-3.3705647926660642E-3</c:v>
                </c:pt>
                <c:pt idx="1111">
                  <c:v>-3.2177955409368186E-3</c:v>
                </c:pt>
                <c:pt idx="1112">
                  <c:v>-3.207903733898454E-3</c:v>
                </c:pt>
                <c:pt idx="1113">
                  <c:v>-3.4251696426629286E-3</c:v>
                </c:pt>
                <c:pt idx="1114">
                  <c:v>-3.5481798076008042E-3</c:v>
                </c:pt>
                <c:pt idx="1115">
                  <c:v>-3.4546671184324529E-3</c:v>
                </c:pt>
                <c:pt idx="1116">
                  <c:v>-3.443223616373059E-3</c:v>
                </c:pt>
                <c:pt idx="1117">
                  <c:v>-3.5359394019944812E-3</c:v>
                </c:pt>
                <c:pt idx="1118">
                  <c:v>-3.3741669690048326E-3</c:v>
                </c:pt>
                <c:pt idx="1119">
                  <c:v>-2.9094421231821155E-3</c:v>
                </c:pt>
                <c:pt idx="1120">
                  <c:v>-2.4499902740792168E-3</c:v>
                </c:pt>
                <c:pt idx="1121">
                  <c:v>-2.0774089748598623E-3</c:v>
                </c:pt>
                <c:pt idx="1122">
                  <c:v>-1.5998588114161105E-3</c:v>
                </c:pt>
                <c:pt idx="1123">
                  <c:v>-1.0151602809744809E-3</c:v>
                </c:pt>
                <c:pt idx="1124">
                  <c:v>-6.1139542979304906E-4</c:v>
                </c:pt>
                <c:pt idx="1125">
                  <c:v>-5.7269538995330382E-4</c:v>
                </c:pt>
                <c:pt idx="1126">
                  <c:v>-8.3956407250829201E-4</c:v>
                </c:pt>
                <c:pt idx="1127">
                  <c:v>-1.2970282093824892E-3</c:v>
                </c:pt>
                <c:pt idx="1128">
                  <c:v>-1.7686326904946537E-3</c:v>
                </c:pt>
                <c:pt idx="1129">
                  <c:v>-2.0496705005019766E-3</c:v>
                </c:pt>
                <c:pt idx="1130">
                  <c:v>-2.2171676445759125E-3</c:v>
                </c:pt>
                <c:pt idx="1131">
                  <c:v>-2.509487090436191E-3</c:v>
                </c:pt>
                <c:pt idx="1132">
                  <c:v>-2.8566622344891046E-3</c:v>
                </c:pt>
                <c:pt idx="1133">
                  <c:v>-2.9991172772578789E-3</c:v>
                </c:pt>
                <c:pt idx="1134">
                  <c:v>-2.9799032632487066E-3</c:v>
                </c:pt>
                <c:pt idx="1135">
                  <c:v>-3.0201835354521922E-3</c:v>
                </c:pt>
                <c:pt idx="1136">
                  <c:v>-3.0381366565859214E-3</c:v>
                </c:pt>
                <c:pt idx="1137">
                  <c:v>-2.8582077830568986E-3</c:v>
                </c:pt>
                <c:pt idx="1138">
                  <c:v>-2.6498739250895298E-3</c:v>
                </c:pt>
                <c:pt idx="1139">
                  <c:v>-2.5835258097083313E-3</c:v>
                </c:pt>
                <c:pt idx="1140">
                  <c:v>-2.492735249131961E-3</c:v>
                </c:pt>
                <c:pt idx="1141">
                  <c:v>-2.3032377470667553E-3</c:v>
                </c:pt>
                <c:pt idx="1142">
                  <c:v>-2.1168731328948809E-3</c:v>
                </c:pt>
                <c:pt idx="1143">
                  <c:v>-1.9061418841301858E-3</c:v>
                </c:pt>
                <c:pt idx="1144">
                  <c:v>-1.7330493559405413E-3</c:v>
                </c:pt>
                <c:pt idx="1145">
                  <c:v>-1.802163244151056E-3</c:v>
                </c:pt>
                <c:pt idx="1146">
                  <c:v>-1.9629972488492964E-3</c:v>
                </c:pt>
                <c:pt idx="1147">
                  <c:v>-1.8457634251982658E-3</c:v>
                </c:pt>
                <c:pt idx="1148">
                  <c:v>-1.4526162031605061E-3</c:v>
                </c:pt>
                <c:pt idx="1149">
                  <c:v>-1.1332356715643144E-3</c:v>
                </c:pt>
                <c:pt idx="1150">
                  <c:v>-1.176663331622696E-3</c:v>
                </c:pt>
                <c:pt idx="1151">
                  <c:v>-1.5794642977434714E-3</c:v>
                </c:pt>
                <c:pt idx="1152">
                  <c:v>-1.9867869529081039E-3</c:v>
                </c:pt>
                <c:pt idx="1153">
                  <c:v>-2.0083312020042765E-3</c:v>
                </c:pt>
                <c:pt idx="1154">
                  <c:v>-1.6228805264669743E-3</c:v>
                </c:pt>
                <c:pt idx="1155">
                  <c:v>-1.1798507546948445E-3</c:v>
                </c:pt>
                <c:pt idx="1156">
                  <c:v>-1.0301130491119359E-3</c:v>
                </c:pt>
                <c:pt idx="1157">
                  <c:v>-1.2130405304169312E-3</c:v>
                </c:pt>
                <c:pt idx="1158">
                  <c:v>-1.4505405771212398E-3</c:v>
                </c:pt>
                <c:pt idx="1159">
                  <c:v>-1.4290557174966301E-3</c:v>
                </c:pt>
                <c:pt idx="1160">
                  <c:v>-1.1235369935661543E-3</c:v>
                </c:pt>
                <c:pt idx="1161">
                  <c:v>-7.7251728296923172E-4</c:v>
                </c:pt>
                <c:pt idx="1162">
                  <c:v>-4.6942823717344151E-4</c:v>
                </c:pt>
                <c:pt idx="1163">
                  <c:v>-7.5635579065980174E-5</c:v>
                </c:pt>
                <c:pt idx="1164">
                  <c:v>3.5808964209760319E-4</c:v>
                </c:pt>
                <c:pt idx="1165">
                  <c:v>6.085378461161417E-4</c:v>
                </c:pt>
                <c:pt idx="1166">
                  <c:v>7.7789836926700495E-4</c:v>
                </c:pt>
                <c:pt idx="1167">
                  <c:v>1.0967061433022618E-3</c:v>
                </c:pt>
                <c:pt idx="1168">
                  <c:v>1.3354412754664757E-3</c:v>
                </c:pt>
                <c:pt idx="1169">
                  <c:v>1.1674291469487841E-3</c:v>
                </c:pt>
                <c:pt idx="1170">
                  <c:v>8.7726006804622614E-4</c:v>
                </c:pt>
                <c:pt idx="1171">
                  <c:v>9.3807226820685763E-4</c:v>
                </c:pt>
                <c:pt idx="1172">
                  <c:v>1.1864086344136604E-3</c:v>
                </c:pt>
                <c:pt idx="1173">
                  <c:v>1.2115555731728733E-3</c:v>
                </c:pt>
                <c:pt idx="1174">
                  <c:v>1.0746073897626163E-3</c:v>
                </c:pt>
                <c:pt idx="1175">
                  <c:v>9.538704909272111E-4</c:v>
                </c:pt>
                <c:pt idx="1176">
                  <c:v>8.214480504493693E-4</c:v>
                </c:pt>
                <c:pt idx="1177">
                  <c:v>7.1827434897042686E-4</c:v>
                </c:pt>
                <c:pt idx="1178">
                  <c:v>5.9645873338376454E-4</c:v>
                </c:pt>
                <c:pt idx="1179">
                  <c:v>2.6453045288299393E-4</c:v>
                </c:pt>
                <c:pt idx="1180">
                  <c:v>2.6057426960268693E-5</c:v>
                </c:pt>
                <c:pt idx="1181">
                  <c:v>4.219992466333311E-4</c:v>
                </c:pt>
                <c:pt idx="1182">
                  <c:v>1.2409394504535598E-3</c:v>
                </c:pt>
                <c:pt idx="1183">
                  <c:v>1.8047870790383058E-3</c:v>
                </c:pt>
                <c:pt idx="1184">
                  <c:v>1.8537704558255763E-3</c:v>
                </c:pt>
                <c:pt idx="1185">
                  <c:v>1.651572570178117E-3</c:v>
                </c:pt>
                <c:pt idx="1186">
                  <c:v>1.6273322076679753E-3</c:v>
                </c:pt>
                <c:pt idx="1187">
                  <c:v>1.8885116289345527E-3</c:v>
                </c:pt>
                <c:pt idx="1188">
                  <c:v>2.1277867378729498E-3</c:v>
                </c:pt>
                <c:pt idx="1189">
                  <c:v>2.2320473586214806E-3</c:v>
                </c:pt>
                <c:pt idx="1190">
                  <c:v>2.4258021154246467E-3</c:v>
                </c:pt>
                <c:pt idx="1191">
                  <c:v>2.6341284658878417E-3</c:v>
                </c:pt>
                <c:pt idx="1192">
                  <c:v>2.5797699718304035E-3</c:v>
                </c:pt>
                <c:pt idx="1193">
                  <c:v>2.4263726554060172E-3</c:v>
                </c:pt>
                <c:pt idx="1194">
                  <c:v>2.4996996224491141E-3</c:v>
                </c:pt>
                <c:pt idx="1195">
                  <c:v>2.5941472138362176E-3</c:v>
                </c:pt>
                <c:pt idx="1196">
                  <c:v>2.3132848385999383E-3</c:v>
                </c:pt>
                <c:pt idx="1197">
                  <c:v>1.8210674438148278E-3</c:v>
                </c:pt>
                <c:pt idx="1198">
                  <c:v>1.6190751571528716E-3</c:v>
                </c:pt>
                <c:pt idx="1199">
                  <c:v>1.6687067720554394E-3</c:v>
                </c:pt>
                <c:pt idx="1200">
                  <c:v>1.4076602425086016E-3</c:v>
                </c:pt>
                <c:pt idx="1201">
                  <c:v>7.4643460870682521E-4</c:v>
                </c:pt>
                <c:pt idx="1202">
                  <c:v>2.9084491975317484E-4</c:v>
                </c:pt>
                <c:pt idx="1203">
                  <c:v>2.5654065593416764E-4</c:v>
                </c:pt>
                <c:pt idx="1204">
                  <c:v>6.0757969883029617E-5</c:v>
                </c:pt>
                <c:pt idx="1205">
                  <c:v>-6.0131365787219337E-4</c:v>
                </c:pt>
                <c:pt idx="1206">
                  <c:v>-1.2826649649650967E-3</c:v>
                </c:pt>
                <c:pt idx="1207">
                  <c:v>-1.6040902299269133E-3</c:v>
                </c:pt>
                <c:pt idx="1208">
                  <c:v>-1.6654570254531764E-3</c:v>
                </c:pt>
                <c:pt idx="1209">
                  <c:v>-1.5782834258738498E-3</c:v>
                </c:pt>
                <c:pt idx="1210">
                  <c:v>-1.3416810961770498E-3</c:v>
                </c:pt>
                <c:pt idx="1211">
                  <c:v>-1.2293931012649084E-3</c:v>
                </c:pt>
                <c:pt idx="1212">
                  <c:v>-1.4529811800565451E-3</c:v>
                </c:pt>
                <c:pt idx="1213">
                  <c:v>-1.4684618904639013E-3</c:v>
                </c:pt>
                <c:pt idx="1214">
                  <c:v>-7.8678776868701394E-4</c:v>
                </c:pt>
                <c:pt idx="1215">
                  <c:v>-8.7816190432743468E-6</c:v>
                </c:pt>
                <c:pt idx="1216">
                  <c:v>2.7614938399345146E-4</c:v>
                </c:pt>
                <c:pt idx="1217">
                  <c:v>4.1479248417186643E-4</c:v>
                </c:pt>
                <c:pt idx="1218">
                  <c:v>6.2573039961455468E-4</c:v>
                </c:pt>
                <c:pt idx="1219">
                  <c:v>7.1502284672919636E-4</c:v>
                </c:pt>
                <c:pt idx="1220">
                  <c:v>8.3671435419119256E-4</c:v>
                </c:pt>
                <c:pt idx="1221">
                  <c:v>1.1466692449800808E-3</c:v>
                </c:pt>
                <c:pt idx="1222">
                  <c:v>1.4850347371002659E-3</c:v>
                </c:pt>
                <c:pt idx="1223">
                  <c:v>1.7562506253735455E-3</c:v>
                </c:pt>
                <c:pt idx="1224">
                  <c:v>1.7477280313622501E-3</c:v>
                </c:pt>
                <c:pt idx="1225">
                  <c:v>1.2198158063174702E-3</c:v>
                </c:pt>
                <c:pt idx="1226">
                  <c:v>5.93518681568872E-4</c:v>
                </c:pt>
                <c:pt idx="1227">
                  <c:v>4.0895879495550513E-4</c:v>
                </c:pt>
                <c:pt idx="1228">
                  <c:v>4.5071785296935118E-4</c:v>
                </c:pt>
                <c:pt idx="1229">
                  <c:v>3.29144386469582E-4</c:v>
                </c:pt>
                <c:pt idx="1230">
                  <c:v>7.7734669785667343E-5</c:v>
                </c:pt>
                <c:pt idx="1231">
                  <c:v>-1.7493542254565231E-4</c:v>
                </c:pt>
                <c:pt idx="1232">
                  <c:v>-2.8498846368407715E-4</c:v>
                </c:pt>
                <c:pt idx="1233">
                  <c:v>-9.8315768158219186E-5</c:v>
                </c:pt>
                <c:pt idx="1234">
                  <c:v>1.6985287012183381E-4</c:v>
                </c:pt>
                <c:pt idx="1235">
                  <c:v>1.5771082338278397E-4</c:v>
                </c:pt>
                <c:pt idx="1236">
                  <c:v>-5.9227778512971341E-5</c:v>
                </c:pt>
                <c:pt idx="1237">
                  <c:v>-1.7221996781480176E-4</c:v>
                </c:pt>
                <c:pt idx="1238">
                  <c:v>-7.7878528765173982E-5</c:v>
                </c:pt>
                <c:pt idx="1239">
                  <c:v>1.0925279298690249E-4</c:v>
                </c:pt>
                <c:pt idx="1240">
                  <c:v>1.6753884475029235E-4</c:v>
                </c:pt>
                <c:pt idx="1241">
                  <c:v>2.0652333636350662E-5</c:v>
                </c:pt>
                <c:pt idx="1242">
                  <c:v>-1.1627301312699956E-4</c:v>
                </c:pt>
                <c:pt idx="1243">
                  <c:v>-1.6575937170260069E-4</c:v>
                </c:pt>
                <c:pt idx="1244">
                  <c:v>-2.2115217328189107E-4</c:v>
                </c:pt>
                <c:pt idx="1245">
                  <c:v>-1.6191314199198725E-4</c:v>
                </c:pt>
                <c:pt idx="1246">
                  <c:v>6.9163668415805901E-5</c:v>
                </c:pt>
                <c:pt idx="1247">
                  <c:v>1.9206100784951996E-4</c:v>
                </c:pt>
                <c:pt idx="1248">
                  <c:v>8.2341521711826182E-5</c:v>
                </c:pt>
                <c:pt idx="1249">
                  <c:v>-6.6578720249066414E-5</c:v>
                </c:pt>
                <c:pt idx="1250">
                  <c:v>-2.1600971042112782E-4</c:v>
                </c:pt>
                <c:pt idx="1251">
                  <c:v>-4.7076807928303488E-4</c:v>
                </c:pt>
                <c:pt idx="1252">
                  <c:v>-7.5752833464981517E-4</c:v>
                </c:pt>
                <c:pt idx="1253">
                  <c:v>-9.9815140483516807E-4</c:v>
                </c:pt>
                <c:pt idx="1254">
                  <c:v>-1.213614885243075E-3</c:v>
                </c:pt>
                <c:pt idx="1255">
                  <c:v>-1.1955311658846668E-3</c:v>
                </c:pt>
                <c:pt idx="1256">
                  <c:v>-7.3931322895270934E-4</c:v>
                </c:pt>
                <c:pt idx="1257">
                  <c:v>-2.3146671081097914E-4</c:v>
                </c:pt>
                <c:pt idx="1258">
                  <c:v>-1.2683789805356671E-4</c:v>
                </c:pt>
                <c:pt idx="1259">
                  <c:v>-2.0665880184378427E-4</c:v>
                </c:pt>
                <c:pt idx="1260">
                  <c:v>-1.3690053954518167E-4</c:v>
                </c:pt>
                <c:pt idx="1261">
                  <c:v>9.2130066983164838E-6</c:v>
                </c:pt>
                <c:pt idx="1262">
                  <c:v>1.4344310288338935E-4</c:v>
                </c:pt>
                <c:pt idx="1263">
                  <c:v>1.2305661577505234E-4</c:v>
                </c:pt>
                <c:pt idx="1264">
                  <c:v>-3.176249099466899E-4</c:v>
                </c:pt>
                <c:pt idx="1265">
                  <c:v>-9.2628651308490628E-4</c:v>
                </c:pt>
                <c:pt idx="1266">
                  <c:v>-1.113448368962211E-3</c:v>
                </c:pt>
                <c:pt idx="1267">
                  <c:v>-9.2692488204615398E-4</c:v>
                </c:pt>
                <c:pt idx="1268">
                  <c:v>-7.4669809618366223E-4</c:v>
                </c:pt>
                <c:pt idx="1269">
                  <c:v>-4.8539120448376494E-4</c:v>
                </c:pt>
                <c:pt idx="1270">
                  <c:v>-3.4681384307178043E-5</c:v>
                </c:pt>
                <c:pt idx="1271">
                  <c:v>2.4937595943241853E-4</c:v>
                </c:pt>
                <c:pt idx="1272">
                  <c:v>8.1334022472012713E-5</c:v>
                </c:pt>
                <c:pt idx="1273">
                  <c:v>-3.2212727468583502E-4</c:v>
                </c:pt>
                <c:pt idx="1274">
                  <c:v>-5.3795591595573455E-4</c:v>
                </c:pt>
                <c:pt idx="1275">
                  <c:v>-3.5892673416126897E-4</c:v>
                </c:pt>
                <c:pt idx="1276">
                  <c:v>6.0287168398120983E-5</c:v>
                </c:pt>
                <c:pt idx="1277">
                  <c:v>2.05805153281724E-4</c:v>
                </c:pt>
                <c:pt idx="1278">
                  <c:v>-2.1660043552984565E-4</c:v>
                </c:pt>
                <c:pt idx="1279">
                  <c:v>-6.9346188130403608E-4</c:v>
                </c:pt>
                <c:pt idx="1280">
                  <c:v>-6.5798669251981856E-4</c:v>
                </c:pt>
                <c:pt idx="1281">
                  <c:v>-3.9251979647836333E-4</c:v>
                </c:pt>
                <c:pt idx="1282">
                  <c:v>-2.9463561944420569E-4</c:v>
                </c:pt>
                <c:pt idx="1283">
                  <c:v>-1.5805536259849706E-4</c:v>
                </c:pt>
                <c:pt idx="1284">
                  <c:v>1.7233971954444538E-4</c:v>
                </c:pt>
                <c:pt idx="1285">
                  <c:v>4.4079244488537395E-4</c:v>
                </c:pt>
                <c:pt idx="1286">
                  <c:v>4.4471717181338022E-4</c:v>
                </c:pt>
                <c:pt idx="1287">
                  <c:v>2.0405473316964517E-4</c:v>
                </c:pt>
                <c:pt idx="1288">
                  <c:v>-7.8485378762760405E-5</c:v>
                </c:pt>
                <c:pt idx="1289">
                  <c:v>-9.6885209619035351E-5</c:v>
                </c:pt>
                <c:pt idx="1290">
                  <c:v>2.4523265248788118E-4</c:v>
                </c:pt>
                <c:pt idx="1291">
                  <c:v>8.2131461487189306E-4</c:v>
                </c:pt>
                <c:pt idx="1292">
                  <c:v>1.3684612522421036E-3</c:v>
                </c:pt>
                <c:pt idx="1293">
                  <c:v>1.3961017099294315E-3</c:v>
                </c:pt>
                <c:pt idx="1294">
                  <c:v>6.5634516369383888E-4</c:v>
                </c:pt>
                <c:pt idx="1295">
                  <c:v>-2.6283464548260138E-4</c:v>
                </c:pt>
                <c:pt idx="1296">
                  <c:v>-5.6930704385871334E-4</c:v>
                </c:pt>
                <c:pt idx="1297">
                  <c:v>-1.1180044737135741E-4</c:v>
                </c:pt>
                <c:pt idx="1298">
                  <c:v>7.2786865449325777E-4</c:v>
                </c:pt>
                <c:pt idx="1299">
                  <c:v>1.2714007188819876E-3</c:v>
                </c:pt>
                <c:pt idx="1300">
                  <c:v>1.0995908924145148E-3</c:v>
                </c:pt>
                <c:pt idx="1301">
                  <c:v>5.880085451915873E-4</c:v>
                </c:pt>
                <c:pt idx="1302">
                  <c:v>3.4093091606191006E-4</c:v>
                </c:pt>
                <c:pt idx="1303">
                  <c:v>5.1979787134426303E-4</c:v>
                </c:pt>
                <c:pt idx="1304">
                  <c:v>1.0528658780627476E-3</c:v>
                </c:pt>
                <c:pt idx="1305">
                  <c:v>1.5295124999349374E-3</c:v>
                </c:pt>
                <c:pt idx="1306">
                  <c:v>1.3059319852786189E-3</c:v>
                </c:pt>
                <c:pt idx="1307">
                  <c:v>6.9275154530279437E-4</c:v>
                </c:pt>
                <c:pt idx="1308">
                  <c:v>6.596437154271495E-4</c:v>
                </c:pt>
                <c:pt idx="1309">
                  <c:v>1.0891600206677232E-3</c:v>
                </c:pt>
                <c:pt idx="1310">
                  <c:v>1.1525248013771749E-3</c:v>
                </c:pt>
                <c:pt idx="1311">
                  <c:v>9.0159953084401057E-4</c:v>
                </c:pt>
                <c:pt idx="1312">
                  <c:v>8.946729891917693E-4</c:v>
                </c:pt>
                <c:pt idx="1313">
                  <c:v>1.1282730718579215E-3</c:v>
                </c:pt>
                <c:pt idx="1314">
                  <c:v>1.1692748870300029E-3</c:v>
                </c:pt>
                <c:pt idx="1315">
                  <c:v>9.4199775628178717E-4</c:v>
                </c:pt>
                <c:pt idx="1316">
                  <c:v>8.8107193448816457E-4</c:v>
                </c:pt>
                <c:pt idx="1317">
                  <c:v>1.0941697190215427E-3</c:v>
                </c:pt>
                <c:pt idx="1318">
                  <c:v>1.1735914846960904E-3</c:v>
                </c:pt>
                <c:pt idx="1319">
                  <c:v>1.1340846406194816E-3</c:v>
                </c:pt>
                <c:pt idx="1320">
                  <c:v>1.2306732991604896E-3</c:v>
                </c:pt>
                <c:pt idx="1321">
                  <c:v>1.1343808646564479E-3</c:v>
                </c:pt>
                <c:pt idx="1322">
                  <c:v>6.7755228617127905E-4</c:v>
                </c:pt>
                <c:pt idx="1323">
                  <c:v>4.3473979711228239E-4</c:v>
                </c:pt>
                <c:pt idx="1324">
                  <c:v>7.8408055136669486E-4</c:v>
                </c:pt>
                <c:pt idx="1325">
                  <c:v>1.2374599367219741E-3</c:v>
                </c:pt>
                <c:pt idx="1326">
                  <c:v>1.1611936335749196E-3</c:v>
                </c:pt>
                <c:pt idx="1327">
                  <c:v>6.6607135713336874E-4</c:v>
                </c:pt>
                <c:pt idx="1328">
                  <c:v>4.4567075034251946E-4</c:v>
                </c:pt>
                <c:pt idx="1329">
                  <c:v>7.6179598791292769E-4</c:v>
                </c:pt>
                <c:pt idx="1330">
                  <c:v>1.1568460713964335E-3</c:v>
                </c:pt>
                <c:pt idx="1331">
                  <c:v>1.0836711566892809E-3</c:v>
                </c:pt>
                <c:pt idx="1332">
                  <c:v>5.1644018423813165E-4</c:v>
                </c:pt>
                <c:pt idx="1333">
                  <c:v>1.1801783371123697E-5</c:v>
                </c:pt>
                <c:pt idx="1334">
                  <c:v>-1.7075973051206006E-4</c:v>
                </c:pt>
                <c:pt idx="1335">
                  <c:v>-2.6089990890465486E-4</c:v>
                </c:pt>
                <c:pt idx="1336">
                  <c:v>-3.2590635577134375E-4</c:v>
                </c:pt>
                <c:pt idx="1337">
                  <c:v>-5.6636249268882111E-5</c:v>
                </c:pt>
                <c:pt idx="1338">
                  <c:v>3.6515793791103146E-4</c:v>
                </c:pt>
                <c:pt idx="1339">
                  <c:v>2.7079158722498331E-4</c:v>
                </c:pt>
                <c:pt idx="1340">
                  <c:v>-2.2963832591349487E-4</c:v>
                </c:pt>
                <c:pt idx="1341">
                  <c:v>-2.746677505338635E-4</c:v>
                </c:pt>
                <c:pt idx="1342">
                  <c:v>3.3886432894658647E-4</c:v>
                </c:pt>
                <c:pt idx="1343">
                  <c:v>7.4081604511433419E-4</c:v>
                </c:pt>
                <c:pt idx="1344">
                  <c:v>5.290534047015516E-4</c:v>
                </c:pt>
                <c:pt idx="1345">
                  <c:v>-7.4706702155369342E-5</c:v>
                </c:pt>
                <c:pt idx="1346">
                  <c:v>-7.1223473756298894E-4</c:v>
                </c:pt>
                <c:pt idx="1347">
                  <c:v>-8.3690396187563465E-4</c:v>
                </c:pt>
                <c:pt idx="1348">
                  <c:v>-2.8028875984653645E-4</c:v>
                </c:pt>
                <c:pt idx="1349">
                  <c:v>4.1206509948898962E-4</c:v>
                </c:pt>
                <c:pt idx="1350">
                  <c:v>5.8865610380798294E-4</c:v>
                </c:pt>
                <c:pt idx="1351">
                  <c:v>3.3638171772953918E-4</c:v>
                </c:pt>
                <c:pt idx="1352">
                  <c:v>3.4067743418320084E-4</c:v>
                </c:pt>
                <c:pt idx="1353">
                  <c:v>7.8311087470739338E-4</c:v>
                </c:pt>
                <c:pt idx="1354">
                  <c:v>7.216282765161175E-4</c:v>
                </c:pt>
                <c:pt idx="1355">
                  <c:v>-1.6989530929834018E-4</c:v>
                </c:pt>
                <c:pt idx="1356">
                  <c:v>-8.2585667972590038E-4</c:v>
                </c:pt>
                <c:pt idx="1357">
                  <c:v>-7.7457748014331251E-4</c:v>
                </c:pt>
                <c:pt idx="1358">
                  <c:v>-8.3596049495260338E-4</c:v>
                </c:pt>
                <c:pt idx="1359">
                  <c:v>-1.4985108697378458E-3</c:v>
                </c:pt>
                <c:pt idx="1360">
                  <c:v>-2.2669235107519725E-3</c:v>
                </c:pt>
                <c:pt idx="1361">
                  <c:v>-2.9586186167320783E-3</c:v>
                </c:pt>
                <c:pt idx="1362">
                  <c:v>-3.5546256618093075E-3</c:v>
                </c:pt>
                <c:pt idx="1363">
                  <c:v>-3.3686915994330935E-3</c:v>
                </c:pt>
                <c:pt idx="1364">
                  <c:v>-2.3154385189629867E-3</c:v>
                </c:pt>
                <c:pt idx="1365">
                  <c:v>-1.7001396901572541E-3</c:v>
                </c:pt>
                <c:pt idx="1366">
                  <c:v>-1.7057203246457764E-3</c:v>
                </c:pt>
                <c:pt idx="1367">
                  <c:v>-1.6763376252564299E-3</c:v>
                </c:pt>
                <c:pt idx="1368">
                  <c:v>-1.321748139155865E-3</c:v>
                </c:pt>
                <c:pt idx="1369">
                  <c:v>-7.2641096757830592E-4</c:v>
                </c:pt>
                <c:pt idx="1370">
                  <c:v>-1.5838025116376997E-4</c:v>
                </c:pt>
                <c:pt idx="1371">
                  <c:v>-1.9521139512646002E-4</c:v>
                </c:pt>
                <c:pt idx="1372">
                  <c:v>-1.1060588882365607E-3</c:v>
                </c:pt>
                <c:pt idx="1373">
                  <c:v>-2.1094695646850514E-3</c:v>
                </c:pt>
                <c:pt idx="1374">
                  <c:v>-2.0116002125269983E-3</c:v>
                </c:pt>
                <c:pt idx="1375">
                  <c:v>-1.5310420615128884E-3</c:v>
                </c:pt>
                <c:pt idx="1376">
                  <c:v>-1.5882971230207765E-3</c:v>
                </c:pt>
                <c:pt idx="1377">
                  <c:v>-1.6173604798095376E-3</c:v>
                </c:pt>
                <c:pt idx="1378">
                  <c:v>-1.1933685856768683E-3</c:v>
                </c:pt>
                <c:pt idx="1379">
                  <c:v>-7.4402280015717359E-4</c:v>
                </c:pt>
                <c:pt idx="1380">
                  <c:v>-5.4837922049899568E-4</c:v>
                </c:pt>
                <c:pt idx="1381">
                  <c:v>-5.7470635472622877E-4</c:v>
                </c:pt>
                <c:pt idx="1382">
                  <c:v>-9.8879025320131042E-4</c:v>
                </c:pt>
                <c:pt idx="1383">
                  <c:v>-1.7327381484031346E-3</c:v>
                </c:pt>
                <c:pt idx="1384">
                  <c:v>-2.3397481226228312E-3</c:v>
                </c:pt>
                <c:pt idx="1385">
                  <c:v>-2.5356075258744504E-3</c:v>
                </c:pt>
                <c:pt idx="1386">
                  <c:v>-2.6268730726612954E-3</c:v>
                </c:pt>
                <c:pt idx="1387">
                  <c:v>-2.5858739566677613E-3</c:v>
                </c:pt>
                <c:pt idx="1388">
                  <c:v>-2.1820300849033636E-3</c:v>
                </c:pt>
                <c:pt idx="1389">
                  <c:v>-1.718264841235273E-3</c:v>
                </c:pt>
                <c:pt idx="1390">
                  <c:v>-1.3551857952933677E-3</c:v>
                </c:pt>
                <c:pt idx="1391">
                  <c:v>-1.1805789430645586E-3</c:v>
                </c:pt>
                <c:pt idx="1392">
                  <c:v>-1.5629167531898691E-3</c:v>
                </c:pt>
                <c:pt idx="1393">
                  <c:v>-2.6013719920172651E-3</c:v>
                </c:pt>
                <c:pt idx="1394">
                  <c:v>-3.8004957307353759E-3</c:v>
                </c:pt>
                <c:pt idx="1395">
                  <c:v>-4.2700408325551109E-3</c:v>
                </c:pt>
                <c:pt idx="1396">
                  <c:v>-3.8004952996824048E-3</c:v>
                </c:pt>
                <c:pt idx="1397">
                  <c:v>-3.1992091406589651E-3</c:v>
                </c:pt>
                <c:pt idx="1398">
                  <c:v>-3.2409911654045498E-3</c:v>
                </c:pt>
                <c:pt idx="1399">
                  <c:v>-3.7725526209047011E-3</c:v>
                </c:pt>
                <c:pt idx="1400">
                  <c:v>-3.8503909196583308E-3</c:v>
                </c:pt>
                <c:pt idx="1401">
                  <c:v>-3.3013832986137359E-3</c:v>
                </c:pt>
                <c:pt idx="1402">
                  <c:v>-3.0967889223483258E-3</c:v>
                </c:pt>
                <c:pt idx="1403">
                  <c:v>-3.7076586635607089E-3</c:v>
                </c:pt>
                <c:pt idx="1404">
                  <c:v>-4.8323681632052029E-3</c:v>
                </c:pt>
                <c:pt idx="1405">
                  <c:v>-5.8275898897770517E-3</c:v>
                </c:pt>
                <c:pt idx="1406">
                  <c:v>-5.7076420802328887E-3</c:v>
                </c:pt>
                <c:pt idx="1407">
                  <c:v>-4.9407117662698674E-3</c:v>
                </c:pt>
                <c:pt idx="1408">
                  <c:v>-4.9520809926641984E-3</c:v>
                </c:pt>
                <c:pt idx="1409">
                  <c:v>-5.7929363671269662E-3</c:v>
                </c:pt>
                <c:pt idx="1410">
                  <c:v>-7.0267300826893919E-3</c:v>
                </c:pt>
                <c:pt idx="1411">
                  <c:v>-8.3837347202067036E-3</c:v>
                </c:pt>
                <c:pt idx="1412">
                  <c:v>-9.5717475266965391E-3</c:v>
                </c:pt>
                <c:pt idx="1413">
                  <c:v>-1.0699173917644522E-2</c:v>
                </c:pt>
                <c:pt idx="1414">
                  <c:v>-1.2107156185576562E-2</c:v>
                </c:pt>
                <c:pt idx="1415">
                  <c:v>-1.3368127552196407E-2</c:v>
                </c:pt>
                <c:pt idx="1416">
                  <c:v>-1.3803550385445673E-2</c:v>
                </c:pt>
                <c:pt idx="1417">
                  <c:v>-1.3521945949257708E-2</c:v>
                </c:pt>
                <c:pt idx="1418">
                  <c:v>-1.3042875820673761E-2</c:v>
                </c:pt>
                <c:pt idx="1419">
                  <c:v>-1.1781830548106775E-2</c:v>
                </c:pt>
                <c:pt idx="1420">
                  <c:v>-9.4471492321965833E-3</c:v>
                </c:pt>
                <c:pt idx="1421">
                  <c:v>-7.6834308911266636E-3</c:v>
                </c:pt>
                <c:pt idx="1422">
                  <c:v>-7.2547277373495866E-3</c:v>
                </c:pt>
                <c:pt idx="1423">
                  <c:v>-7.1676364925987723E-3</c:v>
                </c:pt>
                <c:pt idx="1424">
                  <c:v>-6.5419613159989343E-3</c:v>
                </c:pt>
                <c:pt idx="1425">
                  <c:v>-6.1414269846455927E-3</c:v>
                </c:pt>
                <c:pt idx="1426">
                  <c:v>-5.8418047466235468E-3</c:v>
                </c:pt>
                <c:pt idx="1427">
                  <c:v>-4.7436463409755714E-3</c:v>
                </c:pt>
                <c:pt idx="1428">
                  <c:v>-3.8775956775243259E-3</c:v>
                </c:pt>
                <c:pt idx="1429">
                  <c:v>-4.1739092692563151E-3</c:v>
                </c:pt>
                <c:pt idx="1430">
                  <c:v>-4.6769252082656809E-3</c:v>
                </c:pt>
                <c:pt idx="1431">
                  <c:v>-4.173901367939381E-3</c:v>
                </c:pt>
                <c:pt idx="1432">
                  <c:v>-3.030447580897988E-3</c:v>
                </c:pt>
                <c:pt idx="1433">
                  <c:v>-2.3773119223884365E-3</c:v>
                </c:pt>
                <c:pt idx="1434">
                  <c:v>-2.4242740853099853E-3</c:v>
                </c:pt>
                <c:pt idx="1435">
                  <c:v>-2.740713679238338E-3</c:v>
                </c:pt>
                <c:pt idx="1436">
                  <c:v>-2.8107979529843341E-3</c:v>
                </c:pt>
                <c:pt idx="1437">
                  <c:v>-2.3246383111914515E-3</c:v>
                </c:pt>
                <c:pt idx="1438">
                  <c:v>-1.5803170665038557E-3</c:v>
                </c:pt>
                <c:pt idx="1439">
                  <c:v>-1.3444973313642139E-3</c:v>
                </c:pt>
                <c:pt idx="1440">
                  <c:v>-1.8373983209161171E-3</c:v>
                </c:pt>
                <c:pt idx="1441">
                  <c:v>-2.2804838286436535E-3</c:v>
                </c:pt>
                <c:pt idx="1442">
                  <c:v>-2.2391752279192767E-3</c:v>
                </c:pt>
                <c:pt idx="1443">
                  <c:v>-2.4265880197666956E-3</c:v>
                </c:pt>
                <c:pt idx="1444">
                  <c:v>-2.7380616384493628E-3</c:v>
                </c:pt>
                <c:pt idx="1445">
                  <c:v>-2.2319546782259003E-3</c:v>
                </c:pt>
                <c:pt idx="1446">
                  <c:v>-1.338378911721616E-3</c:v>
                </c:pt>
                <c:pt idx="1447">
                  <c:v>-1.243360703765628E-3</c:v>
                </c:pt>
                <c:pt idx="1448">
                  <c:v>-1.7688298904692257E-3</c:v>
                </c:pt>
                <c:pt idx="1449">
                  <c:v>-2.1177826403274702E-3</c:v>
                </c:pt>
                <c:pt idx="1450">
                  <c:v>-2.3654153642773679E-3</c:v>
                </c:pt>
                <c:pt idx="1451">
                  <c:v>-2.9516715736628285E-3</c:v>
                </c:pt>
                <c:pt idx="1452">
                  <c:v>-3.5776668356313213E-3</c:v>
                </c:pt>
                <c:pt idx="1453">
                  <c:v>-3.5101080636446014E-3</c:v>
                </c:pt>
                <c:pt idx="1454">
                  <c:v>-3.0239637734605918E-3</c:v>
                </c:pt>
                <c:pt idx="1455">
                  <c:v>-2.9098489117074244E-3</c:v>
                </c:pt>
                <c:pt idx="1456">
                  <c:v>-2.8793505639164163E-3</c:v>
                </c:pt>
                <c:pt idx="1457">
                  <c:v>-2.410634263820155E-3</c:v>
                </c:pt>
                <c:pt idx="1458">
                  <c:v>-2.1401837018129033E-3</c:v>
                </c:pt>
                <c:pt idx="1459">
                  <c:v>-2.6481099568391731E-3</c:v>
                </c:pt>
                <c:pt idx="1460">
                  <c:v>-3.2850235374244363E-3</c:v>
                </c:pt>
                <c:pt idx="1461">
                  <c:v>-3.0882840880481766E-3</c:v>
                </c:pt>
                <c:pt idx="1462">
                  <c:v>-2.6380262493019835E-3</c:v>
                </c:pt>
                <c:pt idx="1463">
                  <c:v>-2.7611974101642289E-3</c:v>
                </c:pt>
                <c:pt idx="1464">
                  <c:v>-2.9895262047716642E-3</c:v>
                </c:pt>
                <c:pt idx="1465">
                  <c:v>-2.7393306279808183E-3</c:v>
                </c:pt>
                <c:pt idx="1466">
                  <c:v>-2.3849477343260705E-3</c:v>
                </c:pt>
                <c:pt idx="1467">
                  <c:v>-2.3224898511262637E-3</c:v>
                </c:pt>
                <c:pt idx="1468">
                  <c:v>-2.3894810689413237E-3</c:v>
                </c:pt>
                <c:pt idx="1469">
                  <c:v>-2.7331687965161944E-3</c:v>
                </c:pt>
                <c:pt idx="1470">
                  <c:v>-3.8392579026178542E-3</c:v>
                </c:pt>
                <c:pt idx="1471">
                  <c:v>-4.8914556119146191E-3</c:v>
                </c:pt>
                <c:pt idx="1472">
                  <c:v>-4.3188726174361314E-3</c:v>
                </c:pt>
                <c:pt idx="1473">
                  <c:v>-2.7707234763019173E-3</c:v>
                </c:pt>
                <c:pt idx="1474">
                  <c:v>-1.8513985590364879E-3</c:v>
                </c:pt>
                <c:pt idx="1475">
                  <c:v>-1.6516607006922257E-3</c:v>
                </c:pt>
                <c:pt idx="1476">
                  <c:v>-1.9375110924796379E-3</c:v>
                </c:pt>
                <c:pt idx="1477">
                  <c:v>-2.77193852636759E-3</c:v>
                </c:pt>
                <c:pt idx="1478">
                  <c:v>-3.8469960526354985E-3</c:v>
                </c:pt>
                <c:pt idx="1479">
                  <c:v>-4.1553426669636018E-3</c:v>
                </c:pt>
                <c:pt idx="1480">
                  <c:v>-2.9753689219800261E-3</c:v>
                </c:pt>
                <c:pt idx="1481">
                  <c:v>-1.972527189965767E-3</c:v>
                </c:pt>
                <c:pt idx="1482">
                  <c:v>-1.8276813015947191E-3</c:v>
                </c:pt>
                <c:pt idx="1483">
                  <c:v>-1.9790283464808933E-3</c:v>
                </c:pt>
                <c:pt idx="1484">
                  <c:v>-2.1591362360058319E-3</c:v>
                </c:pt>
                <c:pt idx="1485">
                  <c:v>-2.1441907247317094E-3</c:v>
                </c:pt>
                <c:pt idx="1486">
                  <c:v>-2.070636828993111E-3</c:v>
                </c:pt>
                <c:pt idx="1487">
                  <c:v>-2.4917048037762513E-3</c:v>
                </c:pt>
                <c:pt idx="1488">
                  <c:v>-3.1370098739154084E-3</c:v>
                </c:pt>
                <c:pt idx="1489">
                  <c:v>-2.9353735396695502E-3</c:v>
                </c:pt>
                <c:pt idx="1490">
                  <c:v>-2.0500370778766541E-3</c:v>
                </c:pt>
                <c:pt idx="1491">
                  <c:v>-1.6240946264498568E-3</c:v>
                </c:pt>
                <c:pt idx="1492">
                  <c:v>-1.82755136998769E-3</c:v>
                </c:pt>
                <c:pt idx="1493">
                  <c:v>-1.9906627159309576E-3</c:v>
                </c:pt>
                <c:pt idx="1494">
                  <c:v>-1.6834344393941159E-3</c:v>
                </c:pt>
                <c:pt idx="1495">
                  <c:v>-1.2789172882687883E-3</c:v>
                </c:pt>
                <c:pt idx="1496">
                  <c:v>-1.3224678791459166E-3</c:v>
                </c:pt>
                <c:pt idx="1497">
                  <c:v>-1.8589304824012665E-3</c:v>
                </c:pt>
                <c:pt idx="1498">
                  <c:v>-2.5217942220019385E-3</c:v>
                </c:pt>
                <c:pt idx="1499">
                  <c:v>-2.8025103269873064E-3</c:v>
                </c:pt>
                <c:pt idx="1500">
                  <c:v>-2.3375528928577527E-3</c:v>
                </c:pt>
                <c:pt idx="1501">
                  <c:v>-1.611885388840828E-3</c:v>
                </c:pt>
                <c:pt idx="1502">
                  <c:v>-1.3187126331781762E-3</c:v>
                </c:pt>
                <c:pt idx="1503">
                  <c:v>-1.5403995684266647E-3</c:v>
                </c:pt>
                <c:pt idx="1504">
                  <c:v>-2.0672391727454276E-3</c:v>
                </c:pt>
                <c:pt idx="1505">
                  <c:v>-2.4708706014748838E-3</c:v>
                </c:pt>
                <c:pt idx="1506">
                  <c:v>-2.3137782314104349E-3</c:v>
                </c:pt>
                <c:pt idx="1507">
                  <c:v>-1.8484544528560853E-3</c:v>
                </c:pt>
                <c:pt idx="1508">
                  <c:v>-1.6485280436570049E-3</c:v>
                </c:pt>
                <c:pt idx="1509">
                  <c:v>-1.6816247087199088E-3</c:v>
                </c:pt>
                <c:pt idx="1510">
                  <c:v>-1.6330858714479479E-3</c:v>
                </c:pt>
                <c:pt idx="1511">
                  <c:v>-1.4523899638584359E-3</c:v>
                </c:pt>
                <c:pt idx="1512">
                  <c:v>-1.2668167065830183E-3</c:v>
                </c:pt>
                <c:pt idx="1513">
                  <c:v>-1.1691793654424742E-3</c:v>
                </c:pt>
                <c:pt idx="1514">
                  <c:v>-1.170220972156466E-3</c:v>
                </c:pt>
                <c:pt idx="1515">
                  <c:v>-1.2143828669854972E-3</c:v>
                </c:pt>
                <c:pt idx="1516">
                  <c:v>-1.3502283310238283E-3</c:v>
                </c:pt>
                <c:pt idx="1517">
                  <c:v>-1.5957481842242549E-3</c:v>
                </c:pt>
                <c:pt idx="1518">
                  <c:v>-1.7129290135030617E-3</c:v>
                </c:pt>
                <c:pt idx="1519">
                  <c:v>-1.6734833002648442E-3</c:v>
                </c:pt>
                <c:pt idx="1520">
                  <c:v>-1.6910352240708804E-3</c:v>
                </c:pt>
                <c:pt idx="1521">
                  <c:v>-1.6766167034771851E-3</c:v>
                </c:pt>
                <c:pt idx="1522">
                  <c:v>-1.5928437279111307E-3</c:v>
                </c:pt>
                <c:pt idx="1523">
                  <c:v>-1.7377870029634535E-3</c:v>
                </c:pt>
                <c:pt idx="1524">
                  <c:v>-1.9338732925877622E-3</c:v>
                </c:pt>
                <c:pt idx="1525">
                  <c:v>-1.8162722981595048E-3</c:v>
                </c:pt>
                <c:pt idx="1526">
                  <c:v>-1.7312234239750257E-3</c:v>
                </c:pt>
                <c:pt idx="1527">
                  <c:v>-1.9482532011111386E-3</c:v>
                </c:pt>
                <c:pt idx="1528">
                  <c:v>-1.951081959382206E-3</c:v>
                </c:pt>
                <c:pt idx="1529">
                  <c:v>-1.5396254651437458E-3</c:v>
                </c:pt>
                <c:pt idx="1530">
                  <c:v>-1.1825244830924175E-3</c:v>
                </c:pt>
                <c:pt idx="1531">
                  <c:v>-1.1203968603724634E-3</c:v>
                </c:pt>
                <c:pt idx="1532">
                  <c:v>-1.2441568837711081E-3</c:v>
                </c:pt>
                <c:pt idx="1533">
                  <c:v>-1.4936206518585404E-3</c:v>
                </c:pt>
                <c:pt idx="1534">
                  <c:v>-1.729638885017315E-3</c:v>
                </c:pt>
                <c:pt idx="1535">
                  <c:v>-1.770220663254829E-3</c:v>
                </c:pt>
                <c:pt idx="1536">
                  <c:v>-1.7227725958328666E-3</c:v>
                </c:pt>
                <c:pt idx="1537">
                  <c:v>-1.8648446344984304E-3</c:v>
                </c:pt>
                <c:pt idx="1538">
                  <c:v>-2.1170174578061252E-3</c:v>
                </c:pt>
                <c:pt idx="1539">
                  <c:v>-2.0711461077091986E-3</c:v>
                </c:pt>
                <c:pt idx="1540">
                  <c:v>-1.6924660809990444E-3</c:v>
                </c:pt>
                <c:pt idx="1541">
                  <c:v>-1.4256897727247253E-3</c:v>
                </c:pt>
                <c:pt idx="1542">
                  <c:v>-1.3911498045067194E-3</c:v>
                </c:pt>
                <c:pt idx="1543">
                  <c:v>-1.4402014292428378E-3</c:v>
                </c:pt>
                <c:pt idx="1544">
                  <c:v>-1.7930830659511621E-3</c:v>
                </c:pt>
                <c:pt idx="1545">
                  <c:v>-2.3370901629297114E-3</c:v>
                </c:pt>
                <c:pt idx="1546">
                  <c:v>-2.1871487225149089E-3</c:v>
                </c:pt>
                <c:pt idx="1547">
                  <c:v>-1.2496873302807465E-3</c:v>
                </c:pt>
                <c:pt idx="1548">
                  <c:v>-8.6954973701980354E-4</c:v>
                </c:pt>
                <c:pt idx="1549">
                  <c:v>-1.7053851804259557E-3</c:v>
                </c:pt>
                <c:pt idx="1550">
                  <c:v>-2.5486445134017544E-3</c:v>
                </c:pt>
                <c:pt idx="1551">
                  <c:v>-2.2513383579050306E-3</c:v>
                </c:pt>
                <c:pt idx="1552">
                  <c:v>-1.4643672419734077E-3</c:v>
                </c:pt>
                <c:pt idx="1553">
                  <c:v>-1.3328083733125107E-3</c:v>
                </c:pt>
                <c:pt idx="1554">
                  <c:v>-1.7248719362407128E-3</c:v>
                </c:pt>
                <c:pt idx="1555">
                  <c:v>-1.9062490245963515E-3</c:v>
                </c:pt>
                <c:pt idx="1556">
                  <c:v>-1.7911136035179132E-3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5541-4F5E-9939-2387DBBBC807}"/>
            </c:ext>
          </c:extLst>
        </c:ser>
        <c:ser>
          <c:idx val="39"/>
          <c:order val="39"/>
          <c:spPr>
            <a:ln w="19050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IRdifInOut!$AO$4:$AO$1560</c:f>
              <c:numCache>
                <c:formatCode>General</c:formatCode>
                <c:ptCount val="1557"/>
                <c:pt idx="0">
                  <c:v>-8.9565413685656292E-2</c:v>
                </c:pt>
                <c:pt idx="1">
                  <c:v>-7.96968814945338E-2</c:v>
                </c:pt>
                <c:pt idx="2">
                  <c:v>-7.3911384627259435E-2</c:v>
                </c:pt>
                <c:pt idx="3">
                  <c:v>-0.1007774455085455</c:v>
                </c:pt>
                <c:pt idx="4">
                  <c:v>-0.12840208544429488</c:v>
                </c:pt>
                <c:pt idx="5">
                  <c:v>-0.10071713013175065</c:v>
                </c:pt>
                <c:pt idx="6">
                  <c:v>-3.7946080887482747E-2</c:v>
                </c:pt>
                <c:pt idx="7">
                  <c:v>1.6601129443525098E-2</c:v>
                </c:pt>
                <c:pt idx="8">
                  <c:v>4.7766572468769475E-2</c:v>
                </c:pt>
                <c:pt idx="9">
                  <c:v>3.1920719961340938E-2</c:v>
                </c:pt>
                <c:pt idx="10">
                  <c:v>-2.7898536309985733E-2</c:v>
                </c:pt>
                <c:pt idx="11">
                  <c:v>-7.0534108966935793E-2</c:v>
                </c:pt>
                <c:pt idx="12">
                  <c:v>-6.8452779770776129E-2</c:v>
                </c:pt>
                <c:pt idx="13">
                  <c:v>-4.8237081185602104E-2</c:v>
                </c:pt>
                <c:pt idx="14">
                  <c:v>-3.780553013156096E-2</c:v>
                </c:pt>
                <c:pt idx="15">
                  <c:v>-3.2634695029907013E-2</c:v>
                </c:pt>
                <c:pt idx="16">
                  <c:v>-3.1496147111798489E-2</c:v>
                </c:pt>
                <c:pt idx="17">
                  <c:v>-4.5996448804007661E-2</c:v>
                </c:pt>
                <c:pt idx="18">
                  <c:v>-7.0472491111950086E-2</c:v>
                </c:pt>
                <c:pt idx="19">
                  <c:v>-7.7887435048070497E-2</c:v>
                </c:pt>
                <c:pt idx="20">
                  <c:v>-5.5083919809441495E-2</c:v>
                </c:pt>
                <c:pt idx="21">
                  <c:v>-4.8479613853380732E-2</c:v>
                </c:pt>
                <c:pt idx="22">
                  <c:v>-8.408945276438673E-2</c:v>
                </c:pt>
                <c:pt idx="23">
                  <c:v>-0.13565806171674777</c:v>
                </c:pt>
                <c:pt idx="24">
                  <c:v>-0.16512140106986406</c:v>
                </c:pt>
                <c:pt idx="25">
                  <c:v>-0.16200280958684732</c:v>
                </c:pt>
                <c:pt idx="26">
                  <c:v>-0.14395373048413429</c:v>
                </c:pt>
                <c:pt idx="27">
                  <c:v>-0.11755803676920484</c:v>
                </c:pt>
                <c:pt idx="28">
                  <c:v>-8.1953375293610131E-2</c:v>
                </c:pt>
                <c:pt idx="29">
                  <c:v>-5.8235165524987753E-2</c:v>
                </c:pt>
                <c:pt idx="30">
                  <c:v>-5.127447733876922E-2</c:v>
                </c:pt>
                <c:pt idx="31">
                  <c:v>-2.7809673011965019E-2</c:v>
                </c:pt>
                <c:pt idx="32">
                  <c:v>1.0540657343657056E-2</c:v>
                </c:pt>
                <c:pt idx="33">
                  <c:v>-1.6080692764754989E-3</c:v>
                </c:pt>
                <c:pt idx="34">
                  <c:v>-5.1875150311159413E-2</c:v>
                </c:pt>
                <c:pt idx="35">
                  <c:v>-5.3282357831724303E-2</c:v>
                </c:pt>
                <c:pt idx="36">
                  <c:v>-1.219368270446175E-2</c:v>
                </c:pt>
                <c:pt idx="37">
                  <c:v>-2.2065054403682893E-2</c:v>
                </c:pt>
                <c:pt idx="38">
                  <c:v>-0.11801257142253441</c:v>
                </c:pt>
                <c:pt idx="39">
                  <c:v>-0.18076232321464047</c:v>
                </c:pt>
                <c:pt idx="40">
                  <c:v>-0.13969712786265642</c:v>
                </c:pt>
                <c:pt idx="41">
                  <c:v>-0.10885904254702394</c:v>
                </c:pt>
                <c:pt idx="42">
                  <c:v>-0.14646103784811437</c:v>
                </c:pt>
                <c:pt idx="43">
                  <c:v>-0.17920086912408673</c:v>
                </c:pt>
                <c:pt idx="44">
                  <c:v>-0.14833616577418063</c:v>
                </c:pt>
                <c:pt idx="45">
                  <c:v>-9.9202000849108796E-2</c:v>
                </c:pt>
                <c:pt idx="46">
                  <c:v>-6.6922392743739234E-2</c:v>
                </c:pt>
                <c:pt idx="47">
                  <c:v>-4.6068929840750172E-2</c:v>
                </c:pt>
                <c:pt idx="48">
                  <c:v>-4.4656868355767987E-2</c:v>
                </c:pt>
                <c:pt idx="49">
                  <c:v>-7.024349105371952E-2</c:v>
                </c:pt>
                <c:pt idx="50">
                  <c:v>-9.3828836333377019E-2</c:v>
                </c:pt>
                <c:pt idx="51">
                  <c:v>-8.142266951184407E-2</c:v>
                </c:pt>
                <c:pt idx="52">
                  <c:v>-3.8534362470991734E-2</c:v>
                </c:pt>
                <c:pt idx="53">
                  <c:v>-2.0775189558894347E-2</c:v>
                </c:pt>
                <c:pt idx="54">
                  <c:v>-4.4789376837484518E-2</c:v>
                </c:pt>
                <c:pt idx="55">
                  <c:v>-4.8556636259065922E-2</c:v>
                </c:pt>
                <c:pt idx="56">
                  <c:v>-8.841446131267805E-3</c:v>
                </c:pt>
                <c:pt idx="57">
                  <c:v>2.5098260752775214E-2</c:v>
                </c:pt>
                <c:pt idx="58">
                  <c:v>1.9771157791834693E-2</c:v>
                </c:pt>
                <c:pt idx="59">
                  <c:v>1.0904989292098044E-2</c:v>
                </c:pt>
                <c:pt idx="60">
                  <c:v>1.4655153804686183E-2</c:v>
                </c:pt>
                <c:pt idx="61">
                  <c:v>-1.1917698950274502E-2</c:v>
                </c:pt>
                <c:pt idx="62">
                  <c:v>-6.9145697475772927E-2</c:v>
                </c:pt>
                <c:pt idx="63">
                  <c:v>-9.1028714514432618E-2</c:v>
                </c:pt>
                <c:pt idx="64">
                  <c:v>-6.2297752701347076E-2</c:v>
                </c:pt>
                <c:pt idx="65">
                  <c:v>-3.4532806412320483E-2</c:v>
                </c:pt>
                <c:pt idx="66">
                  <c:v>-3.624108248808211E-2</c:v>
                </c:pt>
                <c:pt idx="67">
                  <c:v>-3.3817003666475554E-2</c:v>
                </c:pt>
                <c:pt idx="68">
                  <c:v>-1.4110205835702772E-2</c:v>
                </c:pt>
                <c:pt idx="69">
                  <c:v>-4.8787569971953104E-3</c:v>
                </c:pt>
                <c:pt idx="70">
                  <c:v>-1.2759633479308974E-2</c:v>
                </c:pt>
                <c:pt idx="71">
                  <c:v>-1.3360897141675654E-2</c:v>
                </c:pt>
                <c:pt idx="72">
                  <c:v>-9.0216098403104183E-3</c:v>
                </c:pt>
                <c:pt idx="73">
                  <c:v>-1.3309474348127459E-2</c:v>
                </c:pt>
                <c:pt idx="74">
                  <c:v>-1.1878740131162413E-2</c:v>
                </c:pt>
                <c:pt idx="75">
                  <c:v>3.9181858229202504E-3</c:v>
                </c:pt>
                <c:pt idx="76">
                  <c:v>1.5093083503135762E-2</c:v>
                </c:pt>
                <c:pt idx="77">
                  <c:v>1.2626120725355072E-2</c:v>
                </c:pt>
                <c:pt idx="78">
                  <c:v>-3.9055591678005541E-3</c:v>
                </c:pt>
                <c:pt idx="79">
                  <c:v>-3.9887013061706167E-2</c:v>
                </c:pt>
                <c:pt idx="80">
                  <c:v>-6.8567108563053925E-2</c:v>
                </c:pt>
                <c:pt idx="81">
                  <c:v>-5.2034185672476418E-2</c:v>
                </c:pt>
                <c:pt idx="82">
                  <c:v>5.8581573396936371E-3</c:v>
                </c:pt>
                <c:pt idx="83">
                  <c:v>4.7291463856463434E-2</c:v>
                </c:pt>
                <c:pt idx="84">
                  <c:v>2.9331131829606782E-2</c:v>
                </c:pt>
                <c:pt idx="85">
                  <c:v>-1.0699871113760029E-2</c:v>
                </c:pt>
                <c:pt idx="86">
                  <c:v>-2.5281091695510405E-2</c:v>
                </c:pt>
                <c:pt idx="87">
                  <c:v>-2.5808876092963562E-2</c:v>
                </c:pt>
                <c:pt idx="88">
                  <c:v>-5.0722743651866242E-2</c:v>
                </c:pt>
                <c:pt idx="89">
                  <c:v>-7.7633952234740011E-2</c:v>
                </c:pt>
                <c:pt idx="90">
                  <c:v>-5.4676373043544224E-2</c:v>
                </c:pt>
                <c:pt idx="91">
                  <c:v>-3.6797906266787805E-3</c:v>
                </c:pt>
                <c:pt idx="92">
                  <c:v>9.5125416347605629E-3</c:v>
                </c:pt>
                <c:pt idx="93">
                  <c:v>-1.7643276963113408E-2</c:v>
                </c:pt>
                <c:pt idx="94">
                  <c:v>-4.9848864227977963E-2</c:v>
                </c:pt>
                <c:pt idx="95">
                  <c:v>-7.1351397202982003E-2</c:v>
                </c:pt>
                <c:pt idx="96">
                  <c:v>-6.6576357619436255E-2</c:v>
                </c:pt>
                <c:pt idx="97">
                  <c:v>-3.4750328584463031E-2</c:v>
                </c:pt>
                <c:pt idx="98">
                  <c:v>-1.9636791672379417E-3</c:v>
                </c:pt>
                <c:pt idx="99">
                  <c:v>1.4982767631896987E-2</c:v>
                </c:pt>
                <c:pt idx="100">
                  <c:v>5.5147191567250786E-3</c:v>
                </c:pt>
                <c:pt idx="101">
                  <c:v>-6.1086980802872226E-2</c:v>
                </c:pt>
                <c:pt idx="102">
                  <c:v>-0.15396160536980785</c:v>
                </c:pt>
                <c:pt idx="103">
                  <c:v>-0.15203517316492698</c:v>
                </c:pt>
                <c:pt idx="104">
                  <c:v>-6.5765823581355853E-2</c:v>
                </c:pt>
                <c:pt idx="105">
                  <c:v>-2.965566177231338E-2</c:v>
                </c:pt>
                <c:pt idx="106">
                  <c:v>-4.525143612761573E-2</c:v>
                </c:pt>
                <c:pt idx="107">
                  <c:v>-2.8278136702510892E-2</c:v>
                </c:pt>
                <c:pt idx="108">
                  <c:v>-5.7429523014964623E-3</c:v>
                </c:pt>
                <c:pt idx="109">
                  <c:v>-4.4370820502558583E-2</c:v>
                </c:pt>
                <c:pt idx="110">
                  <c:v>-8.9328304289784999E-2</c:v>
                </c:pt>
                <c:pt idx="111">
                  <c:v>-3.8633166198321245E-2</c:v>
                </c:pt>
                <c:pt idx="112">
                  <c:v>1.5515269802645726E-2</c:v>
                </c:pt>
                <c:pt idx="113">
                  <c:v>-4.8213042418343122E-2</c:v>
                </c:pt>
                <c:pt idx="114">
                  <c:v>-0.14446274730777731</c:v>
                </c:pt>
                <c:pt idx="115">
                  <c:v>-0.10714575657671377</c:v>
                </c:pt>
                <c:pt idx="116">
                  <c:v>-2.2759152071416544E-2</c:v>
                </c:pt>
                <c:pt idx="117">
                  <c:v>-3.6250065466960191E-2</c:v>
                </c:pt>
                <c:pt idx="118">
                  <c:v>-5.1682369006203377E-2</c:v>
                </c:pt>
                <c:pt idx="119">
                  <c:v>-3.0474741459095345E-2</c:v>
                </c:pt>
                <c:pt idx="120">
                  <c:v>-8.2357968616721955E-2</c:v>
                </c:pt>
                <c:pt idx="121">
                  <c:v>-0.20980067014517401</c:v>
                </c:pt>
                <c:pt idx="122">
                  <c:v>-0.22783601799086073</c:v>
                </c:pt>
                <c:pt idx="123">
                  <c:v>-7.4094862740769596E-2</c:v>
                </c:pt>
                <c:pt idx="124">
                  <c:v>-5.5522670696539045E-2</c:v>
                </c:pt>
                <c:pt idx="125">
                  <c:v>-0.34154374300689083</c:v>
                </c:pt>
                <c:pt idx="126">
                  <c:v>-0.6024496614708279</c:v>
                </c:pt>
                <c:pt idx="127">
                  <c:v>-0.51672518332795159</c:v>
                </c:pt>
                <c:pt idx="128">
                  <c:v>-0.2861352592495594</c:v>
                </c:pt>
                <c:pt idx="129">
                  <c:v>-3.1030586625785173E-2</c:v>
                </c:pt>
                <c:pt idx="130">
                  <c:v>0.14947373328074498</c:v>
                </c:pt>
                <c:pt idx="131">
                  <c:v>9.3612329305440056E-2</c:v>
                </c:pt>
                <c:pt idx="132">
                  <c:v>-2.3627108760265525E-2</c:v>
                </c:pt>
                <c:pt idx="133">
                  <c:v>-7.5231738943014381E-2</c:v>
                </c:pt>
                <c:pt idx="134">
                  <c:v>-0.12442097693640308</c:v>
                </c:pt>
                <c:pt idx="135">
                  <c:v>-0.16888781903127548</c:v>
                </c:pt>
                <c:pt idx="136">
                  <c:v>-0.12866099571089107</c:v>
                </c:pt>
                <c:pt idx="137">
                  <c:v>-7.4828675332252903E-2</c:v>
                </c:pt>
                <c:pt idx="138">
                  <c:v>-9.7426789241354506E-2</c:v>
                </c:pt>
                <c:pt idx="139">
                  <c:v>-0.12580260742045768</c:v>
                </c:pt>
                <c:pt idx="140">
                  <c:v>-9.4582854990011622E-2</c:v>
                </c:pt>
                <c:pt idx="141">
                  <c:v>-3.9589971163483728E-2</c:v>
                </c:pt>
                <c:pt idx="142">
                  <c:v>-3.5386271260145374E-2</c:v>
                </c:pt>
                <c:pt idx="143">
                  <c:v>-7.7453065209037941E-2</c:v>
                </c:pt>
                <c:pt idx="144">
                  <c:v>-0.1068504371774428</c:v>
                </c:pt>
                <c:pt idx="145">
                  <c:v>-9.4609876413985106E-2</c:v>
                </c:pt>
                <c:pt idx="146">
                  <c:v>-5.9061765861786686E-2</c:v>
                </c:pt>
                <c:pt idx="147">
                  <c:v>-3.3628568547825033E-2</c:v>
                </c:pt>
                <c:pt idx="148">
                  <c:v>-2.8253818619958793E-2</c:v>
                </c:pt>
                <c:pt idx="149">
                  <c:v>-3.2271355209087194E-2</c:v>
                </c:pt>
                <c:pt idx="150">
                  <c:v>-3.5116764999654659E-2</c:v>
                </c:pt>
                <c:pt idx="151">
                  <c:v>-3.1515466659581826E-2</c:v>
                </c:pt>
                <c:pt idx="152">
                  <c:v>-2.2037560802447675E-2</c:v>
                </c:pt>
                <c:pt idx="153">
                  <c:v>-1.3506842325846424E-2</c:v>
                </c:pt>
                <c:pt idx="154">
                  <c:v>-1.1478847025259142E-2</c:v>
                </c:pt>
                <c:pt idx="155">
                  <c:v>-1.3278491137608261E-2</c:v>
                </c:pt>
                <c:pt idx="156">
                  <c:v>-1.3223522510117602E-2</c:v>
                </c:pt>
                <c:pt idx="157">
                  <c:v>-1.0720744556141026E-2</c:v>
                </c:pt>
                <c:pt idx="158">
                  <c:v>-7.8212262198491533E-3</c:v>
                </c:pt>
                <c:pt idx="159">
                  <c:v>-4.6532933809488863E-3</c:v>
                </c:pt>
                <c:pt idx="160">
                  <c:v>-2.1688865906259736E-3</c:v>
                </c:pt>
                <c:pt idx="161">
                  <c:v>-3.0611186409965629E-3</c:v>
                </c:pt>
                <c:pt idx="162">
                  <c:v>-6.0460923392195998E-3</c:v>
                </c:pt>
                <c:pt idx="163">
                  <c:v>-6.4083166101087663E-3</c:v>
                </c:pt>
                <c:pt idx="164">
                  <c:v>-3.7473490337958104E-3</c:v>
                </c:pt>
                <c:pt idx="165">
                  <c:v>-1.9271163612275544E-3</c:v>
                </c:pt>
                <c:pt idx="166">
                  <c:v>-1.8030883676372067E-3</c:v>
                </c:pt>
                <c:pt idx="167">
                  <c:v>-1.032480462845653E-3</c:v>
                </c:pt>
                <c:pt idx="168">
                  <c:v>-5.0079258326229947E-5</c:v>
                </c:pt>
                <c:pt idx="169">
                  <c:v>-1.416960055516947E-3</c:v>
                </c:pt>
                <c:pt idx="170">
                  <c:v>-4.194620460359566E-3</c:v>
                </c:pt>
                <c:pt idx="171">
                  <c:v>-5.1074028292144025E-3</c:v>
                </c:pt>
                <c:pt idx="172">
                  <c:v>-3.9552704393823745E-3</c:v>
                </c:pt>
                <c:pt idx="173">
                  <c:v>-2.611655910859545E-3</c:v>
                </c:pt>
                <c:pt idx="174">
                  <c:v>-1.3878326285059472E-3</c:v>
                </c:pt>
                <c:pt idx="175">
                  <c:v>-2.4795730431415031E-4</c:v>
                </c:pt>
                <c:pt idx="176">
                  <c:v>-2.7340408114762127E-4</c:v>
                </c:pt>
                <c:pt idx="177">
                  <c:v>-1.5755482742987326E-3</c:v>
                </c:pt>
                <c:pt idx="178">
                  <c:v>-2.8936078363535067E-3</c:v>
                </c:pt>
                <c:pt idx="179">
                  <c:v>-3.44244212738265E-3</c:v>
                </c:pt>
                <c:pt idx="180">
                  <c:v>-3.1410439212933294E-3</c:v>
                </c:pt>
                <c:pt idx="181">
                  <c:v>-2.5013300263738714E-3</c:v>
                </c:pt>
                <c:pt idx="182">
                  <c:v>-2.2646344097907445E-3</c:v>
                </c:pt>
                <c:pt idx="183">
                  <c:v>-2.4106268940387032E-3</c:v>
                </c:pt>
                <c:pt idx="184">
                  <c:v>-2.4258773798877531E-3</c:v>
                </c:pt>
                <c:pt idx="185">
                  <c:v>-2.4277821284062195E-3</c:v>
                </c:pt>
                <c:pt idx="186">
                  <c:v>-2.7110103367964378E-3</c:v>
                </c:pt>
                <c:pt idx="187">
                  <c:v>-2.847756218788744E-3</c:v>
                </c:pt>
                <c:pt idx="188">
                  <c:v>-2.3810285382721563E-3</c:v>
                </c:pt>
                <c:pt idx="189">
                  <c:v>-1.8428547887601177E-3</c:v>
                </c:pt>
                <c:pt idx="190">
                  <c:v>-1.7953839793580784E-3</c:v>
                </c:pt>
                <c:pt idx="191">
                  <c:v>-1.9729995085198127E-3</c:v>
                </c:pt>
                <c:pt idx="192">
                  <c:v>-2.1713363716160394E-3</c:v>
                </c:pt>
                <c:pt idx="193">
                  <c:v>-2.4781511717191229E-3</c:v>
                </c:pt>
                <c:pt idx="194">
                  <c:v>-2.4815620926148529E-3</c:v>
                </c:pt>
                <c:pt idx="195">
                  <c:v>-1.7609041928352553E-3</c:v>
                </c:pt>
                <c:pt idx="196">
                  <c:v>-7.9413843114628513E-4</c:v>
                </c:pt>
                <c:pt idx="197">
                  <c:v>-1.3962573133885492E-4</c:v>
                </c:pt>
                <c:pt idx="198">
                  <c:v>-5.8199711437278978E-5</c:v>
                </c:pt>
                <c:pt idx="199">
                  <c:v>-7.7596660411993756E-4</c:v>
                </c:pt>
                <c:pt idx="200">
                  <c:v>-1.8987758783552966E-3</c:v>
                </c:pt>
                <c:pt idx="201">
                  <c:v>-2.2231250715639694E-3</c:v>
                </c:pt>
                <c:pt idx="202">
                  <c:v>-1.3685734558098739E-3</c:v>
                </c:pt>
                <c:pt idx="203">
                  <c:v>-3.8557673780659218E-4</c:v>
                </c:pt>
                <c:pt idx="204">
                  <c:v>4.1392719432042924E-6</c:v>
                </c:pt>
                <c:pt idx="205">
                  <c:v>-1.1321697182653523E-4</c:v>
                </c:pt>
                <c:pt idx="206">
                  <c:v>-4.1213201150269718E-4</c:v>
                </c:pt>
                <c:pt idx="207">
                  <c:v>-7.9236887906908304E-4</c:v>
                </c:pt>
                <c:pt idx="208">
                  <c:v>-1.173432522915685E-3</c:v>
                </c:pt>
                <c:pt idx="209">
                  <c:v>-1.3694556968090188E-3</c:v>
                </c:pt>
                <c:pt idx="210">
                  <c:v>-1.2760505899804819E-3</c:v>
                </c:pt>
                <c:pt idx="211">
                  <c:v>-9.9019218334939207E-4</c:v>
                </c:pt>
                <c:pt idx="212">
                  <c:v>-8.3176399104456511E-4</c:v>
                </c:pt>
                <c:pt idx="213">
                  <c:v>-9.7781816040176661E-4</c:v>
                </c:pt>
                <c:pt idx="214">
                  <c:v>-1.2514998427323176E-3</c:v>
                </c:pt>
                <c:pt idx="215">
                  <c:v>-1.5767200983167751E-3</c:v>
                </c:pt>
                <c:pt idx="216">
                  <c:v>-2.1221827679100969E-3</c:v>
                </c:pt>
                <c:pt idx="217">
                  <c:v>-2.5910070920410755E-3</c:v>
                </c:pt>
                <c:pt idx="218">
                  <c:v>-2.4612764288022282E-3</c:v>
                </c:pt>
                <c:pt idx="219">
                  <c:v>-2.1785129485152321E-3</c:v>
                </c:pt>
                <c:pt idx="220">
                  <c:v>-2.1697595565353112E-3</c:v>
                </c:pt>
                <c:pt idx="221">
                  <c:v>-2.2108844558118568E-3</c:v>
                </c:pt>
                <c:pt idx="222">
                  <c:v>-2.0892244073058563E-3</c:v>
                </c:pt>
                <c:pt idx="223">
                  <c:v>-1.8442842736567933E-3</c:v>
                </c:pt>
                <c:pt idx="224">
                  <c:v>-1.6101128761016881E-3</c:v>
                </c:pt>
                <c:pt idx="225">
                  <c:v>-1.4566390143010421E-3</c:v>
                </c:pt>
                <c:pt idx="226">
                  <c:v>-1.210619149692671E-3</c:v>
                </c:pt>
                <c:pt idx="227">
                  <c:v>-7.6623326495639521E-4</c:v>
                </c:pt>
                <c:pt idx="228">
                  <c:v>-5.1061831273302438E-4</c:v>
                </c:pt>
                <c:pt idx="229">
                  <c:v>-6.4599451381475159E-4</c:v>
                </c:pt>
                <c:pt idx="230">
                  <c:v>-9.5015689937094638E-4</c:v>
                </c:pt>
                <c:pt idx="231">
                  <c:v>-1.1093414624558928E-3</c:v>
                </c:pt>
                <c:pt idx="232">
                  <c:v>-1.034160413339813E-3</c:v>
                </c:pt>
                <c:pt idx="233">
                  <c:v>-9.4691692887394208E-4</c:v>
                </c:pt>
                <c:pt idx="234">
                  <c:v>-1.0678578600544775E-3</c:v>
                </c:pt>
                <c:pt idx="235">
                  <c:v>-1.3541402236955102E-3</c:v>
                </c:pt>
                <c:pt idx="236">
                  <c:v>-1.636968491598112E-3</c:v>
                </c:pt>
                <c:pt idx="237">
                  <c:v>-1.6820203200180739E-3</c:v>
                </c:pt>
                <c:pt idx="238">
                  <c:v>-1.4497528226785628E-3</c:v>
                </c:pt>
                <c:pt idx="239">
                  <c:v>-1.2320307360109695E-3</c:v>
                </c:pt>
                <c:pt idx="240">
                  <c:v>-1.0639290620110264E-3</c:v>
                </c:pt>
                <c:pt idx="241">
                  <c:v>-8.0940216593117231E-4</c:v>
                </c:pt>
                <c:pt idx="242">
                  <c:v>-4.9588900687280724E-4</c:v>
                </c:pt>
                <c:pt idx="243">
                  <c:v>-3.5742012170325577E-4</c:v>
                </c:pt>
                <c:pt idx="244">
                  <c:v>-4.9535081402141135E-4</c:v>
                </c:pt>
                <c:pt idx="245">
                  <c:v>-7.8737036680587291E-4</c:v>
                </c:pt>
                <c:pt idx="246">
                  <c:v>-9.3302816838369829E-4</c:v>
                </c:pt>
                <c:pt idx="247">
                  <c:v>-7.6963183849354522E-4</c:v>
                </c:pt>
                <c:pt idx="248">
                  <c:v>-2.9360370148734383E-4</c:v>
                </c:pt>
                <c:pt idx="249">
                  <c:v>3.4142057241803858E-4</c:v>
                </c:pt>
                <c:pt idx="250">
                  <c:v>7.53831707954844E-4</c:v>
                </c:pt>
                <c:pt idx="251">
                  <c:v>6.7123044283667888E-4</c:v>
                </c:pt>
                <c:pt idx="252">
                  <c:v>2.0013491715065168E-4</c:v>
                </c:pt>
                <c:pt idx="253">
                  <c:v>-2.012555132024918E-4</c:v>
                </c:pt>
                <c:pt idx="254">
                  <c:v>-3.8679155013765509E-5</c:v>
                </c:pt>
                <c:pt idx="255">
                  <c:v>1.9743947106254378E-4</c:v>
                </c:pt>
                <c:pt idx="256">
                  <c:v>-2.8642648093635259E-4</c:v>
                </c:pt>
                <c:pt idx="257">
                  <c:v>-1.1317391802359023E-3</c:v>
                </c:pt>
                <c:pt idx="258">
                  <c:v>-1.1253777142862242E-3</c:v>
                </c:pt>
                <c:pt idx="259">
                  <c:v>-3.0593589391580966E-4</c:v>
                </c:pt>
                <c:pt idx="260">
                  <c:v>-3.6031899637845033E-4</c:v>
                </c:pt>
                <c:pt idx="261">
                  <c:v>-1.7711108590322544E-3</c:v>
                </c:pt>
                <c:pt idx="262">
                  <c:v>-3.4224256857638968E-3</c:v>
                </c:pt>
                <c:pt idx="263">
                  <c:v>-2.936302628181231E-3</c:v>
                </c:pt>
                <c:pt idx="264">
                  <c:v>-1.0814981874172069E-3</c:v>
                </c:pt>
                <c:pt idx="265">
                  <c:v>-4.5213850800018829E-4</c:v>
                </c:pt>
                <c:pt idx="266">
                  <c:v>-4.3108372556388552E-4</c:v>
                </c:pt>
                <c:pt idx="267">
                  <c:v>-2.7130980714218378E-4</c:v>
                </c:pt>
                <c:pt idx="268">
                  <c:v>-3.4004637871221099E-4</c:v>
                </c:pt>
                <c:pt idx="269">
                  <c:v>-1.1348348227112615E-3</c:v>
                </c:pt>
                <c:pt idx="270">
                  <c:v>-2.3037898204434359E-3</c:v>
                </c:pt>
                <c:pt idx="271">
                  <c:v>-2.9393447826332464E-3</c:v>
                </c:pt>
                <c:pt idx="272">
                  <c:v>-2.6940372542884061E-3</c:v>
                </c:pt>
                <c:pt idx="273">
                  <c:v>-1.9897185363395575E-3</c:v>
                </c:pt>
                <c:pt idx="274">
                  <c:v>-1.409813556469186E-3</c:v>
                </c:pt>
                <c:pt idx="275">
                  <c:v>-1.3440758230036653E-3</c:v>
                </c:pt>
                <c:pt idx="276">
                  <c:v>-1.6727447783509986E-3</c:v>
                </c:pt>
                <c:pt idx="277">
                  <c:v>-2.0109499495941652E-3</c:v>
                </c:pt>
                <c:pt idx="278">
                  <c:v>-2.5939276004058875E-3</c:v>
                </c:pt>
                <c:pt idx="279">
                  <c:v>-4.0225684486829838E-3</c:v>
                </c:pt>
                <c:pt idx="280">
                  <c:v>-5.3332293877428327E-3</c:v>
                </c:pt>
                <c:pt idx="281">
                  <c:v>-4.0508455767707119E-3</c:v>
                </c:pt>
                <c:pt idx="282">
                  <c:v>-2.0055884024560156E-3</c:v>
                </c:pt>
                <c:pt idx="283">
                  <c:v>-1.2467773070327093E-3</c:v>
                </c:pt>
                <c:pt idx="284">
                  <c:v>-1.0736319356721147E-3</c:v>
                </c:pt>
                <c:pt idx="285">
                  <c:v>-7.7038698813836071E-4</c:v>
                </c:pt>
                <c:pt idx="286">
                  <c:v>-5.6758682842583674E-4</c:v>
                </c:pt>
                <c:pt idx="287">
                  <c:v>-9.400501498287861E-4</c:v>
                </c:pt>
                <c:pt idx="288">
                  <c:v>-1.9928329777662013E-3</c:v>
                </c:pt>
                <c:pt idx="289">
                  <c:v>-3.3949674290787435E-3</c:v>
                </c:pt>
                <c:pt idx="290">
                  <c:v>-3.5151256914391915E-3</c:v>
                </c:pt>
                <c:pt idx="291">
                  <c:v>-2.0501381589695944E-3</c:v>
                </c:pt>
                <c:pt idx="292">
                  <c:v>-1.0827971421343285E-3</c:v>
                </c:pt>
                <c:pt idx="293">
                  <c:v>-9.3504798099242059E-4</c:v>
                </c:pt>
                <c:pt idx="294">
                  <c:v>-1.2892208736168254E-3</c:v>
                </c:pt>
                <c:pt idx="295">
                  <c:v>-1.5559375943445808E-3</c:v>
                </c:pt>
                <c:pt idx="296">
                  <c:v>-1.3130110863175393E-3</c:v>
                </c:pt>
                <c:pt idx="297">
                  <c:v>-1.2608217110854358E-3</c:v>
                </c:pt>
                <c:pt idx="298">
                  <c:v>-1.9297438204715078E-3</c:v>
                </c:pt>
                <c:pt idx="299">
                  <c:v>-2.3746547398257878E-3</c:v>
                </c:pt>
                <c:pt idx="300">
                  <c:v>-1.7287042454212642E-3</c:v>
                </c:pt>
                <c:pt idx="301">
                  <c:v>-1.0627526584376934E-3</c:v>
                </c:pt>
                <c:pt idx="302">
                  <c:v>-9.4865049313308525E-4</c:v>
                </c:pt>
                <c:pt idx="303">
                  <c:v>-1.0989137327072074E-3</c:v>
                </c:pt>
                <c:pt idx="304">
                  <c:v>-1.4462232197431923E-3</c:v>
                </c:pt>
                <c:pt idx="305">
                  <c:v>-1.9369886842298678E-3</c:v>
                </c:pt>
                <c:pt idx="306">
                  <c:v>-1.9779040690369731E-3</c:v>
                </c:pt>
                <c:pt idx="307">
                  <c:v>-1.2862608932187047E-3</c:v>
                </c:pt>
                <c:pt idx="308">
                  <c:v>-5.7999776563810723E-4</c:v>
                </c:pt>
                <c:pt idx="309">
                  <c:v>-5.1906376727783865E-4</c:v>
                </c:pt>
                <c:pt idx="310">
                  <c:v>-6.4996718771026529E-4</c:v>
                </c:pt>
                <c:pt idx="311">
                  <c:v>-2.1277240187433932E-4</c:v>
                </c:pt>
                <c:pt idx="312">
                  <c:v>7.4816271295863324E-4</c:v>
                </c:pt>
                <c:pt idx="313">
                  <c:v>1.5780697440379576E-3</c:v>
                </c:pt>
                <c:pt idx="314">
                  <c:v>1.8298549160745692E-3</c:v>
                </c:pt>
                <c:pt idx="315">
                  <c:v>1.7464721560832563E-3</c:v>
                </c:pt>
                <c:pt idx="316">
                  <c:v>1.8497001749698816E-3</c:v>
                </c:pt>
                <c:pt idx="317">
                  <c:v>1.9325023561532761E-3</c:v>
                </c:pt>
                <c:pt idx="318">
                  <c:v>1.2198118480331033E-3</c:v>
                </c:pt>
                <c:pt idx="319">
                  <c:v>-2.5423972147864404E-4</c:v>
                </c:pt>
                <c:pt idx="320">
                  <c:v>-1.0583174881992896E-3</c:v>
                </c:pt>
                <c:pt idx="321">
                  <c:v>-5.9063460764785525E-4</c:v>
                </c:pt>
                <c:pt idx="322">
                  <c:v>-2.5545925239833789E-4</c:v>
                </c:pt>
                <c:pt idx="323">
                  <c:v>-6.7482972719379308E-4</c:v>
                </c:pt>
                <c:pt idx="324">
                  <c:v>-1.3509874301311786E-3</c:v>
                </c:pt>
                <c:pt idx="325">
                  <c:v>-1.6197564481543747E-3</c:v>
                </c:pt>
                <c:pt idx="326">
                  <c:v>-1.2851569766847426E-3</c:v>
                </c:pt>
                <c:pt idx="327">
                  <c:v>-9.2930201698526727E-4</c:v>
                </c:pt>
                <c:pt idx="328">
                  <c:v>-1.5499759875844399E-3</c:v>
                </c:pt>
                <c:pt idx="329">
                  <c:v>-3.1536423251317114E-3</c:v>
                </c:pt>
                <c:pt idx="330">
                  <c:v>-3.8061049626123555E-3</c:v>
                </c:pt>
                <c:pt idx="331">
                  <c:v>-2.6226064971260898E-3</c:v>
                </c:pt>
                <c:pt idx="332">
                  <c:v>-1.4552288038945926E-3</c:v>
                </c:pt>
                <c:pt idx="333">
                  <c:v>-1.173114770005701E-3</c:v>
                </c:pt>
                <c:pt idx="334">
                  <c:v>-1.7881534160385515E-3</c:v>
                </c:pt>
                <c:pt idx="335">
                  <c:v>-2.709003729497339E-3</c:v>
                </c:pt>
                <c:pt idx="336">
                  <c:v>-2.8917054953008225E-3</c:v>
                </c:pt>
                <c:pt idx="337">
                  <c:v>-2.916942338876849E-3</c:v>
                </c:pt>
                <c:pt idx="338">
                  <c:v>-3.7091820654002738E-3</c:v>
                </c:pt>
                <c:pt idx="339">
                  <c:v>-3.9392874985115789E-3</c:v>
                </c:pt>
                <c:pt idx="340">
                  <c:v>-2.4858644287730769E-3</c:v>
                </c:pt>
                <c:pt idx="341">
                  <c:v>-1.520763798614877E-3</c:v>
                </c:pt>
                <c:pt idx="342">
                  <c:v>-1.5412526335617516E-3</c:v>
                </c:pt>
                <c:pt idx="343">
                  <c:v>-1.9696599982373941E-3</c:v>
                </c:pt>
                <c:pt idx="344">
                  <c:v>-2.1925687621486833E-3</c:v>
                </c:pt>
                <c:pt idx="345">
                  <c:v>-2.2228578255034659E-3</c:v>
                </c:pt>
                <c:pt idx="346">
                  <c:v>-2.3396475169894515E-3</c:v>
                </c:pt>
                <c:pt idx="347">
                  <c:v>-2.4925432683853277E-3</c:v>
                </c:pt>
                <c:pt idx="348">
                  <c:v>-2.4967908449966547E-3</c:v>
                </c:pt>
                <c:pt idx="349">
                  <c:v>-2.518233063027786E-3</c:v>
                </c:pt>
                <c:pt idx="350">
                  <c:v>-2.7037690277029736E-3</c:v>
                </c:pt>
                <c:pt idx="351">
                  <c:v>-2.698814214710854E-3</c:v>
                </c:pt>
                <c:pt idx="352">
                  <c:v>-2.4040359515515863E-3</c:v>
                </c:pt>
                <c:pt idx="353">
                  <c:v>-2.4165270830900365E-3</c:v>
                </c:pt>
                <c:pt idx="354">
                  <c:v>-3.0637766286738533E-3</c:v>
                </c:pt>
                <c:pt idx="355">
                  <c:v>-3.5088308826811687E-3</c:v>
                </c:pt>
                <c:pt idx="356">
                  <c:v>-3.0282351402575181E-3</c:v>
                </c:pt>
                <c:pt idx="357">
                  <c:v>-2.4199496678042332E-3</c:v>
                </c:pt>
                <c:pt idx="358">
                  <c:v>-2.0316633417553076E-3</c:v>
                </c:pt>
                <c:pt idx="359">
                  <c:v>-1.8826517978409729E-3</c:v>
                </c:pt>
                <c:pt idx="360">
                  <c:v>-2.1907468159879651E-3</c:v>
                </c:pt>
                <c:pt idx="361">
                  <c:v>-3.2424602022749216E-3</c:v>
                </c:pt>
                <c:pt idx="362">
                  <c:v>-4.7188319425581771E-3</c:v>
                </c:pt>
                <c:pt idx="363">
                  <c:v>-5.1518485810952974E-3</c:v>
                </c:pt>
                <c:pt idx="364">
                  <c:v>-3.8802972686903248E-3</c:v>
                </c:pt>
                <c:pt idx="365">
                  <c:v>-2.5722818425552019E-3</c:v>
                </c:pt>
                <c:pt idx="366">
                  <c:v>-2.1368642022248086E-3</c:v>
                </c:pt>
                <c:pt idx="367">
                  <c:v>-1.9453434310084949E-3</c:v>
                </c:pt>
                <c:pt idx="368">
                  <c:v>-1.5160804209496392E-3</c:v>
                </c:pt>
                <c:pt idx="369">
                  <c:v>-1.2335882655001296E-3</c:v>
                </c:pt>
                <c:pt idx="370">
                  <c:v>-1.5237565338864778E-3</c:v>
                </c:pt>
                <c:pt idx="371">
                  <c:v>-2.3465980086098126E-3</c:v>
                </c:pt>
                <c:pt idx="372">
                  <c:v>-2.8714995918096564E-3</c:v>
                </c:pt>
                <c:pt idx="373">
                  <c:v>-2.3184751071982923E-3</c:v>
                </c:pt>
                <c:pt idx="374">
                  <c:v>-1.5174922202330077E-3</c:v>
                </c:pt>
                <c:pt idx="375">
                  <c:v>-1.2917435308198444E-3</c:v>
                </c:pt>
                <c:pt idx="376">
                  <c:v>-1.5607641599377775E-3</c:v>
                </c:pt>
                <c:pt idx="377">
                  <c:v>-1.853078325020352E-3</c:v>
                </c:pt>
                <c:pt idx="378">
                  <c:v>-2.1229925467430855E-3</c:v>
                </c:pt>
                <c:pt idx="379">
                  <c:v>-2.7175941153035899E-3</c:v>
                </c:pt>
                <c:pt idx="380">
                  <c:v>-3.4304504661899493E-3</c:v>
                </c:pt>
                <c:pt idx="381">
                  <c:v>-3.3698365109336992E-3</c:v>
                </c:pt>
                <c:pt idx="382">
                  <c:v>-2.8228590050870528E-3</c:v>
                </c:pt>
                <c:pt idx="383">
                  <c:v>-2.5966466353107842E-3</c:v>
                </c:pt>
                <c:pt idx="384">
                  <c:v>-2.4733614368072088E-3</c:v>
                </c:pt>
                <c:pt idx="385">
                  <c:v>-2.2047943389962299E-3</c:v>
                </c:pt>
                <c:pt idx="386">
                  <c:v>-2.1471123908582967E-3</c:v>
                </c:pt>
                <c:pt idx="387">
                  <c:v>-2.330024741807768E-3</c:v>
                </c:pt>
                <c:pt idx="388">
                  <c:v>-2.2670515122211743E-3</c:v>
                </c:pt>
                <c:pt idx="389">
                  <c:v>-1.8909220197365073E-3</c:v>
                </c:pt>
                <c:pt idx="390">
                  <c:v>-1.7426388089919476E-3</c:v>
                </c:pt>
                <c:pt idx="391">
                  <c:v>-1.8804712679471036E-3</c:v>
                </c:pt>
                <c:pt idx="392">
                  <c:v>-1.8588074536272092E-3</c:v>
                </c:pt>
                <c:pt idx="393">
                  <c:v>-1.4361156060440639E-3</c:v>
                </c:pt>
                <c:pt idx="394">
                  <c:v>-8.5406333005766388E-4</c:v>
                </c:pt>
                <c:pt idx="395">
                  <c:v>-6.6310733319885351E-4</c:v>
                </c:pt>
                <c:pt idx="396">
                  <c:v>-1.0218240261217204E-3</c:v>
                </c:pt>
                <c:pt idx="397">
                  <c:v>-1.4367757522067981E-3</c:v>
                </c:pt>
                <c:pt idx="398">
                  <c:v>-1.6674435713723845E-3</c:v>
                </c:pt>
                <c:pt idx="399">
                  <c:v>-2.0618605535275281E-3</c:v>
                </c:pt>
                <c:pt idx="400">
                  <c:v>-2.6280929942229525E-3</c:v>
                </c:pt>
                <c:pt idx="401">
                  <c:v>-2.559458879351717E-3</c:v>
                </c:pt>
                <c:pt idx="402">
                  <c:v>-1.7683670825452413E-3</c:v>
                </c:pt>
                <c:pt idx="403">
                  <c:v>-1.1185476225615831E-3</c:v>
                </c:pt>
                <c:pt idx="404">
                  <c:v>-9.6145872307018543E-4</c:v>
                </c:pt>
                <c:pt idx="405">
                  <c:v>-1.0079045052254765E-3</c:v>
                </c:pt>
                <c:pt idx="406">
                  <c:v>-9.2726853245361784E-4</c:v>
                </c:pt>
                <c:pt idx="407">
                  <c:v>-8.0939088786480262E-4</c:v>
                </c:pt>
                <c:pt idx="408">
                  <c:v>-9.2213303264276902E-4</c:v>
                </c:pt>
                <c:pt idx="409">
                  <c:v>-1.3109232205400501E-3</c:v>
                </c:pt>
                <c:pt idx="410">
                  <c:v>-1.7301326388236005E-3</c:v>
                </c:pt>
                <c:pt idx="411">
                  <c:v>-1.7437112959710621E-3</c:v>
                </c:pt>
                <c:pt idx="412">
                  <c:v>-1.3604612779800629E-3</c:v>
                </c:pt>
                <c:pt idx="413">
                  <c:v>-1.1489749799196147E-3</c:v>
                </c:pt>
                <c:pt idx="414">
                  <c:v>-1.240245818670771E-3</c:v>
                </c:pt>
                <c:pt idx="415">
                  <c:v>-1.2103177625714112E-3</c:v>
                </c:pt>
                <c:pt idx="416">
                  <c:v>-8.4414305812241519E-4</c:v>
                </c:pt>
                <c:pt idx="417">
                  <c:v>-5.5648782944850428E-4</c:v>
                </c:pt>
                <c:pt idx="418">
                  <c:v>-6.4703310502722822E-4</c:v>
                </c:pt>
                <c:pt idx="419">
                  <c:v>-9.4495472911615419E-4</c:v>
                </c:pt>
                <c:pt idx="420">
                  <c:v>-1.2416199464088118E-3</c:v>
                </c:pt>
                <c:pt idx="421">
                  <c:v>-1.4535402669560993E-3</c:v>
                </c:pt>
                <c:pt idx="422">
                  <c:v>-1.4279386420887885E-3</c:v>
                </c:pt>
                <c:pt idx="423">
                  <c:v>-1.1227413268432018E-3</c:v>
                </c:pt>
                <c:pt idx="424">
                  <c:v>-7.8852977986121342E-4</c:v>
                </c:pt>
                <c:pt idx="425">
                  <c:v>-6.0821129203991742E-4</c:v>
                </c:pt>
                <c:pt idx="426">
                  <c:v>-5.1933407149740152E-4</c:v>
                </c:pt>
                <c:pt idx="427">
                  <c:v>-6.1111502517285921E-4</c:v>
                </c:pt>
                <c:pt idx="428">
                  <c:v>-1.117391304891413E-3</c:v>
                </c:pt>
                <c:pt idx="429">
                  <c:v>-1.8511602763765511E-3</c:v>
                </c:pt>
                <c:pt idx="430">
                  <c:v>-2.2555142276460272E-3</c:v>
                </c:pt>
                <c:pt idx="431">
                  <c:v>-2.12449585180019E-3</c:v>
                </c:pt>
                <c:pt idx="432">
                  <c:v>-1.8536670687913093E-3</c:v>
                </c:pt>
                <c:pt idx="433">
                  <c:v>-1.7472173534722746E-3</c:v>
                </c:pt>
                <c:pt idx="434">
                  <c:v>-1.8038222507051893E-3</c:v>
                </c:pt>
                <c:pt idx="435">
                  <c:v>-2.0355198382899786E-3</c:v>
                </c:pt>
                <c:pt idx="436">
                  <c:v>-2.321177810679087E-3</c:v>
                </c:pt>
                <c:pt idx="437">
                  <c:v>-2.3330568971264842E-3</c:v>
                </c:pt>
                <c:pt idx="438">
                  <c:v>-2.0049078821269273E-3</c:v>
                </c:pt>
                <c:pt idx="439">
                  <c:v>-1.7094416084491026E-3</c:v>
                </c:pt>
                <c:pt idx="440">
                  <c:v>-1.5737727594183903E-3</c:v>
                </c:pt>
                <c:pt idx="441">
                  <c:v>-1.4741967318475657E-3</c:v>
                </c:pt>
                <c:pt idx="442">
                  <c:v>-1.4225909858014418E-3</c:v>
                </c:pt>
                <c:pt idx="443">
                  <c:v>-1.4457644700742733E-3</c:v>
                </c:pt>
                <c:pt idx="444">
                  <c:v>-1.4967961178592448E-3</c:v>
                </c:pt>
                <c:pt idx="445">
                  <c:v>-1.5282456731625649E-3</c:v>
                </c:pt>
                <c:pt idx="446">
                  <c:v>-1.6023613038824713E-3</c:v>
                </c:pt>
                <c:pt idx="447">
                  <c:v>-1.8823234300475722E-3</c:v>
                </c:pt>
                <c:pt idx="448">
                  <c:v>-2.3653637085444545E-3</c:v>
                </c:pt>
                <c:pt idx="449">
                  <c:v>-2.7052153289572889E-3</c:v>
                </c:pt>
                <c:pt idx="450">
                  <c:v>-2.5177046950800586E-3</c:v>
                </c:pt>
                <c:pt idx="451">
                  <c:v>-1.9699523001929231E-3</c:v>
                </c:pt>
                <c:pt idx="452">
                  <c:v>-1.711727009432007E-3</c:v>
                </c:pt>
                <c:pt idx="453">
                  <c:v>-1.8984235932533178E-3</c:v>
                </c:pt>
                <c:pt idx="454">
                  <c:v>-2.1538786924518716E-3</c:v>
                </c:pt>
                <c:pt idx="455">
                  <c:v>-2.1851220157190765E-3</c:v>
                </c:pt>
                <c:pt idx="456">
                  <c:v>-2.1045676082768194E-3</c:v>
                </c:pt>
                <c:pt idx="457">
                  <c:v>-2.1593355282207849E-3</c:v>
                </c:pt>
                <c:pt idx="458">
                  <c:v>-2.3349170389560525E-3</c:v>
                </c:pt>
                <c:pt idx="459">
                  <c:v>-2.3646345463975704E-3</c:v>
                </c:pt>
                <c:pt idx="460">
                  <c:v>-2.080135672245742E-3</c:v>
                </c:pt>
                <c:pt idx="461">
                  <c:v>-1.6497083728218565E-3</c:v>
                </c:pt>
                <c:pt idx="462">
                  <c:v>-1.4131771402211557E-3</c:v>
                </c:pt>
                <c:pt idx="463">
                  <c:v>-1.4185975135642126E-3</c:v>
                </c:pt>
                <c:pt idx="464">
                  <c:v>-1.4212936924751229E-3</c:v>
                </c:pt>
                <c:pt idx="465">
                  <c:v>-1.3717768237950789E-3</c:v>
                </c:pt>
                <c:pt idx="466">
                  <c:v>-1.4377216972529805E-3</c:v>
                </c:pt>
                <c:pt idx="467">
                  <c:v>-1.5160779348477593E-3</c:v>
                </c:pt>
                <c:pt idx="468">
                  <c:v>-1.3494418015900234E-3</c:v>
                </c:pt>
                <c:pt idx="469">
                  <c:v>-1.1270916643010276E-3</c:v>
                </c:pt>
                <c:pt idx="470">
                  <c:v>-1.1951054367621561E-3</c:v>
                </c:pt>
                <c:pt idx="471">
                  <c:v>-1.3523521292895246E-3</c:v>
                </c:pt>
                <c:pt idx="472">
                  <c:v>-1.2828606013933763E-3</c:v>
                </c:pt>
                <c:pt idx="473">
                  <c:v>-1.2040837324315268E-3</c:v>
                </c:pt>
                <c:pt idx="474">
                  <c:v>-1.3539510373696828E-3</c:v>
                </c:pt>
                <c:pt idx="475">
                  <c:v>-1.5420727226712616E-3</c:v>
                </c:pt>
                <c:pt idx="476">
                  <c:v>-1.5273612547611615E-3</c:v>
                </c:pt>
                <c:pt idx="477">
                  <c:v>-1.3204524924309569E-3</c:v>
                </c:pt>
                <c:pt idx="478">
                  <c:v>-1.0774887827595947E-3</c:v>
                </c:pt>
                <c:pt idx="479">
                  <c:v>-9.5174016526777816E-4</c:v>
                </c:pt>
                <c:pt idx="480">
                  <c:v>-9.4764353935661294E-4</c:v>
                </c:pt>
                <c:pt idx="481">
                  <c:v>-8.5062831708215825E-4</c:v>
                </c:pt>
                <c:pt idx="482">
                  <c:v>-5.9352630749531787E-4</c:v>
                </c:pt>
                <c:pt idx="483">
                  <c:v>-4.9667507169048886E-4</c:v>
                </c:pt>
                <c:pt idx="484">
                  <c:v>-7.4430534473546306E-4</c:v>
                </c:pt>
                <c:pt idx="485">
                  <c:v>-9.6064654124705662E-4</c:v>
                </c:pt>
                <c:pt idx="486">
                  <c:v>-8.4409344614866377E-4</c:v>
                </c:pt>
                <c:pt idx="487">
                  <c:v>-7.1667199114577862E-4</c:v>
                </c:pt>
                <c:pt idx="488">
                  <c:v>-8.7912650704058404E-4</c:v>
                </c:pt>
                <c:pt idx="489">
                  <c:v>-1.0905532199436685E-3</c:v>
                </c:pt>
                <c:pt idx="490">
                  <c:v>-1.0902343603318432E-3</c:v>
                </c:pt>
                <c:pt idx="491">
                  <c:v>-9.7021768736871294E-4</c:v>
                </c:pt>
                <c:pt idx="492">
                  <c:v>-8.544842165323363E-4</c:v>
                </c:pt>
                <c:pt idx="493">
                  <c:v>-8.2564503628790309E-4</c:v>
                </c:pt>
                <c:pt idx="494">
                  <c:v>-9.1569611548236729E-4</c:v>
                </c:pt>
                <c:pt idx="495">
                  <c:v>-9.4579574734199312E-4</c:v>
                </c:pt>
                <c:pt idx="496">
                  <c:v>-8.3349087567219371E-4</c:v>
                </c:pt>
                <c:pt idx="497">
                  <c:v>-7.9895417447950479E-4</c:v>
                </c:pt>
                <c:pt idx="498">
                  <c:v>-8.7719326056423519E-4</c:v>
                </c:pt>
                <c:pt idx="499">
                  <c:v>-8.4369429964870069E-4</c:v>
                </c:pt>
                <c:pt idx="500">
                  <c:v>-7.2789574299481075E-4</c:v>
                </c:pt>
                <c:pt idx="501">
                  <c:v>-7.1332732739515237E-4</c:v>
                </c:pt>
                <c:pt idx="502">
                  <c:v>-7.4314872500325091E-4</c:v>
                </c:pt>
                <c:pt idx="503">
                  <c:v>-6.9798964884759673E-4</c:v>
                </c:pt>
                <c:pt idx="504">
                  <c:v>-6.2977449346368619E-4</c:v>
                </c:pt>
                <c:pt idx="505">
                  <c:v>-6.6847250114732137E-4</c:v>
                </c:pt>
                <c:pt idx="506">
                  <c:v>-8.3962911122348327E-4</c:v>
                </c:pt>
                <c:pt idx="507">
                  <c:v>-9.5194941112664022E-4</c:v>
                </c:pt>
                <c:pt idx="508">
                  <c:v>-8.5840880163867705E-4</c:v>
                </c:pt>
                <c:pt idx="509">
                  <c:v>-7.6181561847732393E-4</c:v>
                </c:pt>
                <c:pt idx="510">
                  <c:v>-8.8801077470401779E-4</c:v>
                </c:pt>
                <c:pt idx="511">
                  <c:v>-1.0887269834970459E-3</c:v>
                </c:pt>
                <c:pt idx="512">
                  <c:v>-1.1115243133444919E-3</c:v>
                </c:pt>
                <c:pt idx="513">
                  <c:v>-9.558943299319278E-4</c:v>
                </c:pt>
                <c:pt idx="514">
                  <c:v>-7.5900954287766442E-4</c:v>
                </c:pt>
                <c:pt idx="515">
                  <c:v>-6.1374528257263083E-4</c:v>
                </c:pt>
                <c:pt idx="516">
                  <c:v>-6.4045945077639832E-4</c:v>
                </c:pt>
                <c:pt idx="517">
                  <c:v>-9.3995069213792526E-4</c:v>
                </c:pt>
                <c:pt idx="518">
                  <c:v>-1.3274796817269729E-3</c:v>
                </c:pt>
                <c:pt idx="519">
                  <c:v>-1.4225133732465034E-3</c:v>
                </c:pt>
                <c:pt idx="520">
                  <c:v>-1.1521387638808722E-3</c:v>
                </c:pt>
                <c:pt idx="521">
                  <c:v>-8.9415359244526815E-4</c:v>
                </c:pt>
                <c:pt idx="522">
                  <c:v>-9.9118479317483743E-4</c:v>
                </c:pt>
                <c:pt idx="523">
                  <c:v>-1.3230096153866722E-3</c:v>
                </c:pt>
                <c:pt idx="524">
                  <c:v>-1.5158160256587561E-3</c:v>
                </c:pt>
                <c:pt idx="525">
                  <c:v>-1.4464274151764211E-3</c:v>
                </c:pt>
                <c:pt idx="526">
                  <c:v>-1.3031617628443959E-3</c:v>
                </c:pt>
                <c:pt idx="527">
                  <c:v>-1.2416238845913696E-3</c:v>
                </c:pt>
                <c:pt idx="528">
                  <c:v>-1.2229917794784884E-3</c:v>
                </c:pt>
                <c:pt idx="529">
                  <c:v>-1.2126051928176285E-3</c:v>
                </c:pt>
                <c:pt idx="530">
                  <c:v>-1.3189115398475337E-3</c:v>
                </c:pt>
                <c:pt idx="531">
                  <c:v>-1.5137298694305468E-3</c:v>
                </c:pt>
                <c:pt idx="532">
                  <c:v>-1.5114053000577776E-3</c:v>
                </c:pt>
                <c:pt idx="533">
                  <c:v>-1.2369084412466869E-3</c:v>
                </c:pt>
                <c:pt idx="534">
                  <c:v>-1.0818800641554382E-3</c:v>
                </c:pt>
                <c:pt idx="535">
                  <c:v>-1.2401120764065077E-3</c:v>
                </c:pt>
                <c:pt idx="536">
                  <c:v>-1.4264745268098844E-3</c:v>
                </c:pt>
                <c:pt idx="537">
                  <c:v>-1.4077503535414593E-3</c:v>
                </c:pt>
                <c:pt idx="538">
                  <c:v>-1.2646246653933435E-3</c:v>
                </c:pt>
                <c:pt idx="539">
                  <c:v>-1.1985599362868138E-3</c:v>
                </c:pt>
                <c:pt idx="540">
                  <c:v>-1.3035627312428799E-3</c:v>
                </c:pt>
                <c:pt idx="541">
                  <c:v>-1.4529495728223818E-3</c:v>
                </c:pt>
                <c:pt idx="542">
                  <c:v>-1.4125223486542993E-3</c:v>
                </c:pt>
                <c:pt idx="543">
                  <c:v>-1.2197065778352112E-3</c:v>
                </c:pt>
                <c:pt idx="544">
                  <c:v>-1.1485698254128929E-3</c:v>
                </c:pt>
                <c:pt idx="545">
                  <c:v>-1.2099826896383448E-3</c:v>
                </c:pt>
                <c:pt idx="546">
                  <c:v>-1.1228756509598092E-3</c:v>
                </c:pt>
                <c:pt idx="547">
                  <c:v>-9.1875473164804156E-4</c:v>
                </c:pt>
                <c:pt idx="548">
                  <c:v>-8.7804790581613723E-4</c:v>
                </c:pt>
                <c:pt idx="549">
                  <c:v>-1.0191001582104953E-3</c:v>
                </c:pt>
                <c:pt idx="550">
                  <c:v>-1.1098784186003297E-3</c:v>
                </c:pt>
                <c:pt idx="551">
                  <c:v>-1.0817067916492062E-3</c:v>
                </c:pt>
                <c:pt idx="552">
                  <c:v>-9.8346508122193477E-4</c:v>
                </c:pt>
                <c:pt idx="553">
                  <c:v>-8.3816388440405287E-4</c:v>
                </c:pt>
                <c:pt idx="554">
                  <c:v>-7.2455521535874645E-4</c:v>
                </c:pt>
                <c:pt idx="555">
                  <c:v>-7.0302085076168197E-4</c:v>
                </c:pt>
                <c:pt idx="556">
                  <c:v>-7.9624109392373299E-4</c:v>
                </c:pt>
                <c:pt idx="557">
                  <c:v>-9.9177458450327993E-4</c:v>
                </c:pt>
                <c:pt idx="558">
                  <c:v>-1.1827189800417415E-3</c:v>
                </c:pt>
                <c:pt idx="559">
                  <c:v>-1.2401481253876412E-3</c:v>
                </c:pt>
                <c:pt idx="560">
                  <c:v>-1.1820585594366495E-3</c:v>
                </c:pt>
                <c:pt idx="561">
                  <c:v>-1.0872477761063593E-3</c:v>
                </c:pt>
                <c:pt idx="562">
                  <c:v>-1.016973151998668E-3</c:v>
                </c:pt>
                <c:pt idx="563">
                  <c:v>-1.0252034851355729E-3</c:v>
                </c:pt>
                <c:pt idx="564">
                  <c:v>-1.0713333667012881E-3</c:v>
                </c:pt>
                <c:pt idx="565">
                  <c:v>-1.0568372736668996E-3</c:v>
                </c:pt>
                <c:pt idx="566">
                  <c:v>-1.0277737851827062E-3</c:v>
                </c:pt>
                <c:pt idx="567">
                  <c:v>-1.0117153595418094E-3</c:v>
                </c:pt>
                <c:pt idx="568">
                  <c:v>-9.5318991685200416E-4</c:v>
                </c:pt>
                <c:pt idx="569">
                  <c:v>-9.0887613085177676E-4</c:v>
                </c:pt>
                <c:pt idx="570">
                  <c:v>-9.4124475110624051E-4</c:v>
                </c:pt>
                <c:pt idx="571">
                  <c:v>-9.1704655830426862E-4</c:v>
                </c:pt>
                <c:pt idx="572">
                  <c:v>-8.4652320071387788E-4</c:v>
                </c:pt>
                <c:pt idx="573">
                  <c:v>-8.7896771302908849E-4</c:v>
                </c:pt>
                <c:pt idx="574">
                  <c:v>-9.2459171248149286E-4</c:v>
                </c:pt>
                <c:pt idx="575">
                  <c:v>-8.5109379997971857E-4</c:v>
                </c:pt>
                <c:pt idx="576">
                  <c:v>-8.0453437076266621E-4</c:v>
                </c:pt>
                <c:pt idx="577">
                  <c:v>-8.6091386997044772E-4</c:v>
                </c:pt>
                <c:pt idx="578">
                  <c:v>-9.0057285512679108E-4</c:v>
                </c:pt>
                <c:pt idx="579">
                  <c:v>-9.1660691414308104E-4</c:v>
                </c:pt>
                <c:pt idx="580">
                  <c:v>-9.2937576192797522E-4</c:v>
                </c:pt>
                <c:pt idx="581">
                  <c:v>-8.7323326973876014E-4</c:v>
                </c:pt>
                <c:pt idx="582">
                  <c:v>-8.4713940475356075E-4</c:v>
                </c:pt>
                <c:pt idx="583">
                  <c:v>-9.8976806769812686E-4</c:v>
                </c:pt>
                <c:pt idx="584">
                  <c:v>-1.1589758440554432E-3</c:v>
                </c:pt>
                <c:pt idx="585">
                  <c:v>-1.1793745752790574E-3</c:v>
                </c:pt>
                <c:pt idx="586">
                  <c:v>-1.0705689796555173E-3</c:v>
                </c:pt>
                <c:pt idx="587">
                  <c:v>-8.7886031835993084E-4</c:v>
                </c:pt>
                <c:pt idx="588">
                  <c:v>-6.8049657005864184E-4</c:v>
                </c:pt>
                <c:pt idx="589">
                  <c:v>-6.4126548951448648E-4</c:v>
                </c:pt>
                <c:pt idx="590">
                  <c:v>-8.0444010034597113E-4</c:v>
                </c:pt>
                <c:pt idx="591">
                  <c:v>-9.7069143780492695E-4</c:v>
                </c:pt>
                <c:pt idx="592">
                  <c:v>-9.9409462001065485E-4</c:v>
                </c:pt>
                <c:pt idx="593">
                  <c:v>-8.8811107894015695E-4</c:v>
                </c:pt>
                <c:pt idx="594">
                  <c:v>-7.1892606326451336E-4</c:v>
                </c:pt>
                <c:pt idx="595">
                  <c:v>-6.1277537193171749E-4</c:v>
                </c:pt>
                <c:pt idx="596">
                  <c:v>-6.7975672225784045E-4</c:v>
                </c:pt>
                <c:pt idx="597">
                  <c:v>-8.4692268932695658E-4</c:v>
                </c:pt>
                <c:pt idx="598">
                  <c:v>-9.076865429942238E-4</c:v>
                </c:pt>
                <c:pt idx="599">
                  <c:v>-8.3840337192042647E-4</c:v>
                </c:pt>
                <c:pt idx="600">
                  <c:v>-7.9916239390309673E-4</c:v>
                </c:pt>
                <c:pt idx="601">
                  <c:v>-8.5026502569518492E-4</c:v>
                </c:pt>
                <c:pt idx="602">
                  <c:v>-8.7469874328183206E-4</c:v>
                </c:pt>
                <c:pt idx="603">
                  <c:v>-8.1531839520487814E-4</c:v>
                </c:pt>
                <c:pt idx="604">
                  <c:v>-7.625597840406062E-4</c:v>
                </c:pt>
                <c:pt idx="605">
                  <c:v>-7.9723808137643903E-4</c:v>
                </c:pt>
                <c:pt idx="606">
                  <c:v>-8.9950600311816675E-4</c:v>
                </c:pt>
                <c:pt idx="607">
                  <c:v>-9.6151931717058936E-4</c:v>
                </c:pt>
                <c:pt idx="608">
                  <c:v>-8.7146034553930996E-4</c:v>
                </c:pt>
                <c:pt idx="609">
                  <c:v>-6.3904885720211801E-4</c:v>
                </c:pt>
                <c:pt idx="610">
                  <c:v>-4.9082198883609873E-4</c:v>
                </c:pt>
                <c:pt idx="611">
                  <c:v>-5.8979778546863759E-4</c:v>
                </c:pt>
                <c:pt idx="612">
                  <c:v>-8.0456045781507335E-4</c:v>
                </c:pt>
                <c:pt idx="613">
                  <c:v>-9.0429180599782555E-4</c:v>
                </c:pt>
                <c:pt idx="614">
                  <c:v>-8.1699592716211189E-4</c:v>
                </c:pt>
                <c:pt idx="615">
                  <c:v>-6.4769713150036878E-4</c:v>
                </c:pt>
                <c:pt idx="616">
                  <c:v>-5.5304140655088041E-4</c:v>
                </c:pt>
                <c:pt idx="617">
                  <c:v>-6.1879200780090571E-4</c:v>
                </c:pt>
                <c:pt idx="618">
                  <c:v>-7.8069893355592335E-4</c:v>
                </c:pt>
                <c:pt idx="619">
                  <c:v>-8.7123726758686626E-4</c:v>
                </c:pt>
                <c:pt idx="620">
                  <c:v>-8.4869137878751388E-4</c:v>
                </c:pt>
                <c:pt idx="621">
                  <c:v>-8.570347649380361E-4</c:v>
                </c:pt>
                <c:pt idx="622">
                  <c:v>-9.7236324201210866E-4</c:v>
                </c:pt>
                <c:pt idx="623">
                  <c:v>-1.1261360814319721E-3</c:v>
                </c:pt>
                <c:pt idx="624">
                  <c:v>-1.2008803882398444E-3</c:v>
                </c:pt>
                <c:pt idx="625">
                  <c:v>-1.1477490962013004E-3</c:v>
                </c:pt>
                <c:pt idx="626">
                  <c:v>-1.0457858008977583E-3</c:v>
                </c:pt>
                <c:pt idx="627">
                  <c:v>-9.9887061391978893E-4</c:v>
                </c:pt>
                <c:pt idx="628">
                  <c:v>-9.6562214634388077E-4</c:v>
                </c:pt>
                <c:pt idx="629">
                  <c:v>-9.219136113615134E-4</c:v>
                </c:pt>
                <c:pt idx="630">
                  <c:v>-9.5505887508073872E-4</c:v>
                </c:pt>
                <c:pt idx="631">
                  <c:v>-1.0617552682570253E-3</c:v>
                </c:pt>
                <c:pt idx="632">
                  <c:v>-1.080946208208089E-3</c:v>
                </c:pt>
                <c:pt idx="633">
                  <c:v>-9.7007459225273429E-4</c:v>
                </c:pt>
                <c:pt idx="634">
                  <c:v>-8.8686861317799348E-4</c:v>
                </c:pt>
                <c:pt idx="635">
                  <c:v>-9.0193259667525894E-4</c:v>
                </c:pt>
                <c:pt idx="636">
                  <c:v>-9.3821470896293668E-4</c:v>
                </c:pt>
                <c:pt idx="637">
                  <c:v>-9.9246363777893976E-4</c:v>
                </c:pt>
                <c:pt idx="638">
                  <c:v>-1.0752670538684006E-3</c:v>
                </c:pt>
                <c:pt idx="639">
                  <c:v>-1.1014573455589982E-3</c:v>
                </c:pt>
                <c:pt idx="640">
                  <c:v>-1.1239722549539755E-3</c:v>
                </c:pt>
                <c:pt idx="641">
                  <c:v>-1.2104614734567143E-3</c:v>
                </c:pt>
                <c:pt idx="642">
                  <c:v>-1.183408018053389E-3</c:v>
                </c:pt>
                <c:pt idx="643">
                  <c:v>-1.0067817035920301E-3</c:v>
                </c:pt>
                <c:pt idx="644">
                  <c:v>-9.7953302319897517E-4</c:v>
                </c:pt>
                <c:pt idx="645">
                  <c:v>-1.1844240141363205E-3</c:v>
                </c:pt>
                <c:pt idx="646">
                  <c:v>-1.3507726008515908E-3</c:v>
                </c:pt>
                <c:pt idx="647">
                  <c:v>-1.4352595898827758E-3</c:v>
                </c:pt>
                <c:pt idx="648">
                  <c:v>-1.548850964547821E-3</c:v>
                </c:pt>
                <c:pt idx="649">
                  <c:v>-1.6381576672757081E-3</c:v>
                </c:pt>
                <c:pt idx="650">
                  <c:v>-1.685086451508111E-3</c:v>
                </c:pt>
                <c:pt idx="651">
                  <c:v>-1.7179221412191303E-3</c:v>
                </c:pt>
                <c:pt idx="652">
                  <c:v>-1.6856835609826426E-3</c:v>
                </c:pt>
                <c:pt idx="653">
                  <c:v>-1.6896664093815073E-3</c:v>
                </c:pt>
                <c:pt idx="654">
                  <c:v>-1.9521990355072516E-3</c:v>
                </c:pt>
                <c:pt idx="655">
                  <c:v>-2.351080191380639E-3</c:v>
                </c:pt>
                <c:pt idx="656">
                  <c:v>-2.561095923657275E-3</c:v>
                </c:pt>
                <c:pt idx="657">
                  <c:v>-2.5655635608781147E-3</c:v>
                </c:pt>
                <c:pt idx="658">
                  <c:v>-2.5324006236501218E-3</c:v>
                </c:pt>
                <c:pt idx="659">
                  <c:v>-2.4731346577903102E-3</c:v>
                </c:pt>
                <c:pt idx="660">
                  <c:v>-2.387591655747312E-3</c:v>
                </c:pt>
                <c:pt idx="661">
                  <c:v>-2.4218081024940386E-3</c:v>
                </c:pt>
                <c:pt idx="662">
                  <c:v>-2.5454870793117923E-3</c:v>
                </c:pt>
                <c:pt idx="663">
                  <c:v>-2.4572323156716314E-3</c:v>
                </c:pt>
                <c:pt idx="664">
                  <c:v>-2.0901140608642343E-3</c:v>
                </c:pt>
                <c:pt idx="665">
                  <c:v>-1.8661891594914382E-3</c:v>
                </c:pt>
                <c:pt idx="666">
                  <c:v>-2.1487133332996899E-3</c:v>
                </c:pt>
                <c:pt idx="667">
                  <c:v>-2.741065652233754E-3</c:v>
                </c:pt>
                <c:pt idx="668">
                  <c:v>-3.2587127911676284E-3</c:v>
                </c:pt>
                <c:pt idx="669">
                  <c:v>-3.7185992124757483E-3</c:v>
                </c:pt>
                <c:pt idx="670">
                  <c:v>-4.3530384632342045E-3</c:v>
                </c:pt>
                <c:pt idx="671">
                  <c:v>-5.1678707327316165E-3</c:v>
                </c:pt>
                <c:pt idx="672">
                  <c:v>-5.9990797975735255E-3</c:v>
                </c:pt>
                <c:pt idx="673">
                  <c:v>-6.7792472000625104E-3</c:v>
                </c:pt>
                <c:pt idx="674">
                  <c:v>-7.5307397181145763E-3</c:v>
                </c:pt>
                <c:pt idx="675">
                  <c:v>-8.3603909163484369E-3</c:v>
                </c:pt>
                <c:pt idx="676">
                  <c:v>-9.4195844918523175E-3</c:v>
                </c:pt>
                <c:pt idx="677">
                  <c:v>-1.088960607569045E-2</c:v>
                </c:pt>
                <c:pt idx="678">
                  <c:v>-1.2790110580650715E-2</c:v>
                </c:pt>
                <c:pt idx="679">
                  <c:v>-1.4900867678694252E-2</c:v>
                </c:pt>
                <c:pt idx="680">
                  <c:v>-1.6890651400489176E-2</c:v>
                </c:pt>
                <c:pt idx="681">
                  <c:v>-1.85577154082186E-2</c:v>
                </c:pt>
                <c:pt idx="682">
                  <c:v>-2.0145102785114388E-2</c:v>
                </c:pt>
                <c:pt idx="683">
                  <c:v>-2.2467650057720001E-2</c:v>
                </c:pt>
                <c:pt idx="684">
                  <c:v>-2.6058127945122855E-2</c:v>
                </c:pt>
                <c:pt idx="685">
                  <c:v>-3.006093285077438E-2</c:v>
                </c:pt>
                <c:pt idx="686">
                  <c:v>-3.3085124872586857E-2</c:v>
                </c:pt>
                <c:pt idx="687">
                  <c:v>-3.5249823717963147E-2</c:v>
                </c:pt>
                <c:pt idx="688">
                  <c:v>-3.763542507557216E-2</c:v>
                </c:pt>
                <c:pt idx="689">
                  <c:v>-4.0281561393937682E-2</c:v>
                </c:pt>
                <c:pt idx="690">
                  <c:v>-4.2366542141348162E-2</c:v>
                </c:pt>
                <c:pt idx="691">
                  <c:v>-4.3741751064989787E-2</c:v>
                </c:pt>
                <c:pt idx="692">
                  <c:v>-4.5479098802561624E-2</c:v>
                </c:pt>
                <c:pt idx="693">
                  <c:v>-4.8574224534341126E-2</c:v>
                </c:pt>
                <c:pt idx="694">
                  <c:v>-5.2222291327392978E-2</c:v>
                </c:pt>
                <c:pt idx="695">
                  <c:v>-5.4474754796499325E-2</c:v>
                </c:pt>
                <c:pt idx="696">
                  <c:v>-5.4049951339905866E-2</c:v>
                </c:pt>
                <c:pt idx="697">
                  <c:v>-4.9176056779904664E-2</c:v>
                </c:pt>
                <c:pt idx="698">
                  <c:v>-4.0699910136468453E-2</c:v>
                </c:pt>
                <c:pt idx="699">
                  <c:v>-3.4726118986986076E-2</c:v>
                </c:pt>
                <c:pt idx="700">
                  <c:v>-3.509695311861738E-2</c:v>
                </c:pt>
                <c:pt idx="701">
                  <c:v>-4.1574851621915432E-2</c:v>
                </c:pt>
                <c:pt idx="702">
                  <c:v>-5.0971517873698469E-2</c:v>
                </c:pt>
                <c:pt idx="703">
                  <c:v>-5.8790821360085621E-2</c:v>
                </c:pt>
                <c:pt idx="704">
                  <c:v>-6.3953356591406552E-2</c:v>
                </c:pt>
                <c:pt idx="705">
                  <c:v>-6.6920874538553887E-2</c:v>
                </c:pt>
                <c:pt idx="706">
                  <c:v>-6.7123808639851124E-2</c:v>
                </c:pt>
                <c:pt idx="707">
                  <c:v>-6.4648987869870167E-2</c:v>
                </c:pt>
                <c:pt idx="708">
                  <c:v>-6.0067113517950688E-2</c:v>
                </c:pt>
                <c:pt idx="709">
                  <c:v>-5.3975110341716093E-2</c:v>
                </c:pt>
                <c:pt idx="710">
                  <c:v>-4.6915564589781411E-2</c:v>
                </c:pt>
                <c:pt idx="711">
                  <c:v>-3.9565282771271804E-2</c:v>
                </c:pt>
                <c:pt idx="712">
                  <c:v>-3.2715244742607008E-2</c:v>
                </c:pt>
                <c:pt idx="713">
                  <c:v>-2.6458890956647885E-2</c:v>
                </c:pt>
                <c:pt idx="714">
                  <c:v>-2.0425068568156735E-2</c:v>
                </c:pt>
                <c:pt idx="715">
                  <c:v>-1.4719163998767715E-2</c:v>
                </c:pt>
                <c:pt idx="716">
                  <c:v>-9.9014533803248872E-3</c:v>
                </c:pt>
                <c:pt idx="717">
                  <c:v>-6.3711202688350177E-3</c:v>
                </c:pt>
                <c:pt idx="718">
                  <c:v>-4.0648737652966282E-3</c:v>
                </c:pt>
                <c:pt idx="719">
                  <c:v>-2.5772596747070109E-3</c:v>
                </c:pt>
                <c:pt idx="720">
                  <c:v>-1.641462916898484E-3</c:v>
                </c:pt>
                <c:pt idx="721">
                  <c:v>-1.2365694261746718E-3</c:v>
                </c:pt>
                <c:pt idx="722">
                  <c:v>-1.22044986657599E-3</c:v>
                </c:pt>
                <c:pt idx="723">
                  <c:v>-1.3063590339255082E-3</c:v>
                </c:pt>
                <c:pt idx="724">
                  <c:v>-1.3733897171263054E-3</c:v>
                </c:pt>
                <c:pt idx="725">
                  <c:v>-1.4211815113728266E-3</c:v>
                </c:pt>
                <c:pt idx="726">
                  <c:v>-1.3838514892217102E-3</c:v>
                </c:pt>
                <c:pt idx="727">
                  <c:v>-1.2922610894886555E-3</c:v>
                </c:pt>
                <c:pt idx="728">
                  <c:v>-1.2239620682376051E-3</c:v>
                </c:pt>
                <c:pt idx="729">
                  <c:v>-1.1672602603730597E-3</c:v>
                </c:pt>
                <c:pt idx="730">
                  <c:v>-1.1298395183174659E-3</c:v>
                </c:pt>
                <c:pt idx="731">
                  <c:v>-1.1429886655975885E-3</c:v>
                </c:pt>
                <c:pt idx="732">
                  <c:v>-1.1327967112924053E-3</c:v>
                </c:pt>
                <c:pt idx="733">
                  <c:v>-1.0717241579489833E-3</c:v>
                </c:pt>
                <c:pt idx="734">
                  <c:v>-1.0769401184256289E-3</c:v>
                </c:pt>
                <c:pt idx="735">
                  <c:v>-1.1566189655548564E-3</c:v>
                </c:pt>
                <c:pt idx="736">
                  <c:v>-1.2249027596729078E-3</c:v>
                </c:pt>
                <c:pt idx="737">
                  <c:v>-1.2621133822465769E-3</c:v>
                </c:pt>
                <c:pt idx="738">
                  <c:v>-1.2717962429397156E-3</c:v>
                </c:pt>
                <c:pt idx="739">
                  <c:v>-1.1867538834809954E-3</c:v>
                </c:pt>
                <c:pt idx="740">
                  <c:v>-1.0265333721228842E-3</c:v>
                </c:pt>
                <c:pt idx="741">
                  <c:v>-9.0555902216782336E-4</c:v>
                </c:pt>
                <c:pt idx="742">
                  <c:v>-9.4267225371114094E-4</c:v>
                </c:pt>
                <c:pt idx="743">
                  <c:v>-1.1145881733902741E-3</c:v>
                </c:pt>
                <c:pt idx="744">
                  <c:v>-1.2549921061283387E-3</c:v>
                </c:pt>
                <c:pt idx="745">
                  <c:v>-1.2088485912340463E-3</c:v>
                </c:pt>
                <c:pt idx="746">
                  <c:v>-9.914903427956645E-4</c:v>
                </c:pt>
                <c:pt idx="747">
                  <c:v>-7.9355262394142922E-4</c:v>
                </c:pt>
                <c:pt idx="748">
                  <c:v>-7.7878168961442729E-4</c:v>
                </c:pt>
                <c:pt idx="749">
                  <c:v>-9.519093795964384E-4</c:v>
                </c:pt>
                <c:pt idx="750">
                  <c:v>-1.1214117183068195E-3</c:v>
                </c:pt>
                <c:pt idx="751">
                  <c:v>-1.0586880644122276E-3</c:v>
                </c:pt>
                <c:pt idx="752">
                  <c:v>-8.5136122472861953E-4</c:v>
                </c:pt>
                <c:pt idx="753">
                  <c:v>-7.9244600468408866E-4</c:v>
                </c:pt>
                <c:pt idx="754">
                  <c:v>-9.6710509509145837E-4</c:v>
                </c:pt>
                <c:pt idx="755">
                  <c:v>-1.1501716762931657E-3</c:v>
                </c:pt>
                <c:pt idx="756">
                  <c:v>-1.1961482437771176E-3</c:v>
                </c:pt>
                <c:pt idx="757">
                  <c:v>-1.1411876216292915E-3</c:v>
                </c:pt>
                <c:pt idx="758">
                  <c:v>-1.0618749563297003E-3</c:v>
                </c:pt>
                <c:pt idx="759">
                  <c:v>-9.6607343833887693E-4</c:v>
                </c:pt>
                <c:pt idx="760">
                  <c:v>-8.7009362181722505E-4</c:v>
                </c:pt>
                <c:pt idx="761">
                  <c:v>-8.3912219537751742E-4</c:v>
                </c:pt>
                <c:pt idx="762">
                  <c:v>-8.4470490051768987E-4</c:v>
                </c:pt>
                <c:pt idx="763">
                  <c:v>-8.4187007770042399E-4</c:v>
                </c:pt>
                <c:pt idx="764">
                  <c:v>-8.9208633214477029E-4</c:v>
                </c:pt>
                <c:pt idx="765">
                  <c:v>-9.3023476538833805E-4</c:v>
                </c:pt>
                <c:pt idx="766">
                  <c:v>-7.8398083831565657E-4</c:v>
                </c:pt>
                <c:pt idx="767">
                  <c:v>-5.9209088059164472E-4</c:v>
                </c:pt>
                <c:pt idx="768">
                  <c:v>-6.3428925677078141E-4</c:v>
                </c:pt>
                <c:pt idx="769">
                  <c:v>-8.167929934427276E-4</c:v>
                </c:pt>
                <c:pt idx="770">
                  <c:v>-9.253407724605367E-4</c:v>
                </c:pt>
                <c:pt idx="771">
                  <c:v>-9.390244059890307E-4</c:v>
                </c:pt>
                <c:pt idx="772">
                  <c:v>-8.451891004972456E-4</c:v>
                </c:pt>
                <c:pt idx="773">
                  <c:v>-6.6399551495788245E-4</c:v>
                </c:pt>
                <c:pt idx="774">
                  <c:v>-5.7358402126994612E-4</c:v>
                </c:pt>
                <c:pt idx="775">
                  <c:v>-6.451227611447008E-4</c:v>
                </c:pt>
                <c:pt idx="776">
                  <c:v>-8.0853273666536829E-4</c:v>
                </c:pt>
                <c:pt idx="777">
                  <c:v>-9.5162255285785591E-4</c:v>
                </c:pt>
                <c:pt idx="778">
                  <c:v>-9.824016052595308E-4</c:v>
                </c:pt>
                <c:pt idx="779">
                  <c:v>-9.2955468366839877E-4</c:v>
                </c:pt>
                <c:pt idx="780">
                  <c:v>-8.8901995205292739E-4</c:v>
                </c:pt>
                <c:pt idx="781">
                  <c:v>-8.3979274135581594E-4</c:v>
                </c:pt>
                <c:pt idx="782">
                  <c:v>-8.0723123161430266E-4</c:v>
                </c:pt>
                <c:pt idx="783">
                  <c:v>-8.7151535757790111E-4</c:v>
                </c:pt>
                <c:pt idx="784">
                  <c:v>-9.1503689527427934E-4</c:v>
                </c:pt>
                <c:pt idx="785">
                  <c:v>-7.856483851413909E-4</c:v>
                </c:pt>
                <c:pt idx="786">
                  <c:v>-5.9238524614069199E-4</c:v>
                </c:pt>
                <c:pt idx="787">
                  <c:v>-5.4246026826498817E-4</c:v>
                </c:pt>
                <c:pt idx="788">
                  <c:v>-7.0024581430905286E-4</c:v>
                </c:pt>
                <c:pt idx="789">
                  <c:v>-9.5206501180300496E-4</c:v>
                </c:pt>
                <c:pt idx="790">
                  <c:v>-1.1281764727237853E-3</c:v>
                </c:pt>
                <c:pt idx="791">
                  <c:v>-1.172519279867057E-3</c:v>
                </c:pt>
                <c:pt idx="792">
                  <c:v>-1.1314150323271654E-3</c:v>
                </c:pt>
                <c:pt idx="793">
                  <c:v>-1.047538970827655E-3</c:v>
                </c:pt>
                <c:pt idx="794">
                  <c:v>-9.8493111196040761E-4</c:v>
                </c:pt>
                <c:pt idx="795">
                  <c:v>-9.9493787702698011E-4</c:v>
                </c:pt>
                <c:pt idx="796">
                  <c:v>-1.0091637126519171E-3</c:v>
                </c:pt>
                <c:pt idx="797">
                  <c:v>-9.8051416454281171E-4</c:v>
                </c:pt>
                <c:pt idx="798">
                  <c:v>-9.5628305548711712E-4</c:v>
                </c:pt>
                <c:pt idx="799">
                  <c:v>-9.7090550527878516E-4</c:v>
                </c:pt>
                <c:pt idx="800">
                  <c:v>-1.0027404639934012E-3</c:v>
                </c:pt>
                <c:pt idx="801">
                  <c:v>-1.0863264600248224E-3</c:v>
                </c:pt>
                <c:pt idx="802">
                  <c:v>-1.2262889188687787E-3</c:v>
                </c:pt>
                <c:pt idx="803">
                  <c:v>-1.388563247232133E-3</c:v>
                </c:pt>
                <c:pt idx="804">
                  <c:v>-1.5061158517425399E-3</c:v>
                </c:pt>
                <c:pt idx="805">
                  <c:v>-1.4964253942107986E-3</c:v>
                </c:pt>
                <c:pt idx="806">
                  <c:v>-1.3437965949046893E-3</c:v>
                </c:pt>
                <c:pt idx="807">
                  <c:v>-1.1492640228248918E-3</c:v>
                </c:pt>
                <c:pt idx="808">
                  <c:v>-1.0557427553742338E-3</c:v>
                </c:pt>
                <c:pt idx="809">
                  <c:v>-1.1633579256803417E-3</c:v>
                </c:pt>
                <c:pt idx="810">
                  <c:v>-1.3234176048523283E-3</c:v>
                </c:pt>
                <c:pt idx="811">
                  <c:v>-1.2450799421319658E-3</c:v>
                </c:pt>
                <c:pt idx="812">
                  <c:v>-9.8616672616747003E-4</c:v>
                </c:pt>
                <c:pt idx="813">
                  <c:v>-8.519465350986799E-4</c:v>
                </c:pt>
                <c:pt idx="814">
                  <c:v>-8.7701201706713583E-4</c:v>
                </c:pt>
                <c:pt idx="815">
                  <c:v>-9.4952045706686583E-4</c:v>
                </c:pt>
                <c:pt idx="816">
                  <c:v>-1.0883835642008233E-3</c:v>
                </c:pt>
                <c:pt idx="817">
                  <c:v>-1.2273244615848E-3</c:v>
                </c:pt>
                <c:pt idx="818">
                  <c:v>-1.2120403560637039E-3</c:v>
                </c:pt>
                <c:pt idx="819">
                  <c:v>-1.1026028742913141E-3</c:v>
                </c:pt>
                <c:pt idx="820">
                  <c:v>-1.0692118610980961E-3</c:v>
                </c:pt>
                <c:pt idx="821">
                  <c:v>-1.1194622795989151E-3</c:v>
                </c:pt>
                <c:pt idx="822">
                  <c:v>-1.1677344820602009E-3</c:v>
                </c:pt>
                <c:pt idx="823">
                  <c:v>-1.1695527587496368E-3</c:v>
                </c:pt>
                <c:pt idx="824">
                  <c:v>-1.1628951722166825E-3</c:v>
                </c:pt>
                <c:pt idx="825">
                  <c:v>-1.2040309168200869E-3</c:v>
                </c:pt>
                <c:pt idx="826">
                  <c:v>-1.1738638264272572E-3</c:v>
                </c:pt>
                <c:pt idx="827">
                  <c:v>-9.3796832240167216E-4</c:v>
                </c:pt>
                <c:pt idx="828">
                  <c:v>-7.4957303699041411E-4</c:v>
                </c:pt>
                <c:pt idx="829">
                  <c:v>-8.9692692450238365E-4</c:v>
                </c:pt>
                <c:pt idx="830">
                  <c:v>-1.1657389126151774E-3</c:v>
                </c:pt>
                <c:pt idx="831">
                  <c:v>-1.2971739943345995E-3</c:v>
                </c:pt>
                <c:pt idx="832">
                  <c:v>-1.430325639544483E-3</c:v>
                </c:pt>
                <c:pt idx="833">
                  <c:v>-1.5803923759653005E-3</c:v>
                </c:pt>
                <c:pt idx="834">
                  <c:v>-1.4882772143915979E-3</c:v>
                </c:pt>
                <c:pt idx="835">
                  <c:v>-1.2069791441721156E-3</c:v>
                </c:pt>
                <c:pt idx="836">
                  <c:v>-1.0846264541147788E-3</c:v>
                </c:pt>
                <c:pt idx="837">
                  <c:v>-1.2038371174776241E-3</c:v>
                </c:pt>
                <c:pt idx="838">
                  <c:v>-1.3331567477014028E-3</c:v>
                </c:pt>
                <c:pt idx="839">
                  <c:v>-1.2860500847909906E-3</c:v>
                </c:pt>
                <c:pt idx="840">
                  <c:v>-1.0837911630628971E-3</c:v>
                </c:pt>
                <c:pt idx="841">
                  <c:v>-8.7775084144892102E-4</c:v>
                </c:pt>
                <c:pt idx="842">
                  <c:v>-8.0237058129084549E-4</c:v>
                </c:pt>
                <c:pt idx="843">
                  <c:v>-8.607931590468576E-4</c:v>
                </c:pt>
                <c:pt idx="844">
                  <c:v>-9.0661435030292559E-4</c:v>
                </c:pt>
                <c:pt idx="845">
                  <c:v>-8.6222472410335538E-4</c:v>
                </c:pt>
                <c:pt idx="846">
                  <c:v>-9.001396328737199E-4</c:v>
                </c:pt>
                <c:pt idx="847">
                  <c:v>-1.1389292611988511E-3</c:v>
                </c:pt>
                <c:pt idx="848">
                  <c:v>-1.3158960806530784E-3</c:v>
                </c:pt>
                <c:pt idx="849">
                  <c:v>-1.1941877666534761E-3</c:v>
                </c:pt>
                <c:pt idx="850">
                  <c:v>-9.8687252500306855E-4</c:v>
                </c:pt>
                <c:pt idx="851">
                  <c:v>-1.0005092256833992E-3</c:v>
                </c:pt>
                <c:pt idx="852">
                  <c:v>-1.2269358583023582E-3</c:v>
                </c:pt>
                <c:pt idx="853">
                  <c:v>-1.4364813919139907E-3</c:v>
                </c:pt>
                <c:pt idx="854">
                  <c:v>-1.4084974499057878E-3</c:v>
                </c:pt>
                <c:pt idx="855">
                  <c:v>-1.1640614246659631E-3</c:v>
                </c:pt>
                <c:pt idx="856">
                  <c:v>-9.5785571478657072E-4</c:v>
                </c:pt>
                <c:pt idx="857">
                  <c:v>-8.753240092738146E-4</c:v>
                </c:pt>
                <c:pt idx="858">
                  <c:v>-8.2713319696170462E-4</c:v>
                </c:pt>
                <c:pt idx="859">
                  <c:v>-8.6775561971952353E-4</c:v>
                </c:pt>
                <c:pt idx="860">
                  <c:v>-9.6428828968275759E-4</c:v>
                </c:pt>
                <c:pt idx="861">
                  <c:v>-9.1048788136849357E-4</c:v>
                </c:pt>
                <c:pt idx="862">
                  <c:v>-8.1824232764549087E-4</c:v>
                </c:pt>
                <c:pt idx="863">
                  <c:v>-9.3940828919725217E-4</c:v>
                </c:pt>
                <c:pt idx="864">
                  <c:v>-1.0685084273028833E-3</c:v>
                </c:pt>
                <c:pt idx="865">
                  <c:v>-9.3915304214675643E-4</c:v>
                </c:pt>
                <c:pt idx="866">
                  <c:v>-8.0606057371190865E-4</c:v>
                </c:pt>
                <c:pt idx="867">
                  <c:v>-9.8398755599460319E-4</c:v>
                </c:pt>
                <c:pt idx="868">
                  <c:v>-1.291289243508964E-3</c:v>
                </c:pt>
                <c:pt idx="869">
                  <c:v>-1.3763365044356934E-3</c:v>
                </c:pt>
                <c:pt idx="870">
                  <c:v>-1.2479575666376475E-3</c:v>
                </c:pt>
                <c:pt idx="871">
                  <c:v>-1.165693503461962E-3</c:v>
                </c:pt>
                <c:pt idx="872">
                  <c:v>-1.1981972866504931E-3</c:v>
                </c:pt>
                <c:pt idx="873">
                  <c:v>-1.237373307539924E-3</c:v>
                </c:pt>
                <c:pt idx="874">
                  <c:v>-1.2872020845028365E-3</c:v>
                </c:pt>
                <c:pt idx="875">
                  <c:v>-1.3415965192425938E-3</c:v>
                </c:pt>
                <c:pt idx="876">
                  <c:v>-1.2589871061604585E-3</c:v>
                </c:pt>
                <c:pt idx="877">
                  <c:v>-1.1216742767592436E-3</c:v>
                </c:pt>
                <c:pt idx="878">
                  <c:v>-1.237010003291461E-3</c:v>
                </c:pt>
                <c:pt idx="879">
                  <c:v>-1.5384354123333388E-3</c:v>
                </c:pt>
                <c:pt idx="880">
                  <c:v>-1.6155132148839568E-3</c:v>
                </c:pt>
                <c:pt idx="881">
                  <c:v>-1.4264491155502323E-3</c:v>
                </c:pt>
                <c:pt idx="882">
                  <c:v>-1.2996755216602152E-3</c:v>
                </c:pt>
                <c:pt idx="883">
                  <c:v>-1.3062593413954993E-3</c:v>
                </c:pt>
                <c:pt idx="884">
                  <c:v>-1.2954330826098204E-3</c:v>
                </c:pt>
                <c:pt idx="885">
                  <c:v>-1.3281051179707681E-3</c:v>
                </c:pt>
                <c:pt idx="886">
                  <c:v>-1.5059023702806984E-3</c:v>
                </c:pt>
                <c:pt idx="887">
                  <c:v>-1.6525564373824908E-3</c:v>
                </c:pt>
                <c:pt idx="888">
                  <c:v>-1.6018512870027424E-3</c:v>
                </c:pt>
                <c:pt idx="889">
                  <c:v>-1.4901458935280276E-3</c:v>
                </c:pt>
                <c:pt idx="890">
                  <c:v>-1.4550027596003101E-3</c:v>
                </c:pt>
                <c:pt idx="891">
                  <c:v>-1.4125230115255016E-3</c:v>
                </c:pt>
                <c:pt idx="892">
                  <c:v>-1.3723710138683343E-3</c:v>
                </c:pt>
                <c:pt idx="893">
                  <c:v>-1.5154416347437083E-3</c:v>
                </c:pt>
                <c:pt idx="894">
                  <c:v>-1.764476175663221E-3</c:v>
                </c:pt>
                <c:pt idx="895">
                  <c:v>-1.7898591379694739E-3</c:v>
                </c:pt>
                <c:pt idx="896">
                  <c:v>-1.5586357923345062E-3</c:v>
                </c:pt>
                <c:pt idx="897">
                  <c:v>-1.3888928044405446E-3</c:v>
                </c:pt>
                <c:pt idx="898">
                  <c:v>-1.4767060710701996E-3</c:v>
                </c:pt>
                <c:pt idx="899">
                  <c:v>-1.6772504620353734E-3</c:v>
                </c:pt>
                <c:pt idx="900">
                  <c:v>-1.7232278493152231E-3</c:v>
                </c:pt>
                <c:pt idx="901">
                  <c:v>-1.5581368981240074E-3</c:v>
                </c:pt>
                <c:pt idx="902">
                  <c:v>-1.4081640773415671E-3</c:v>
                </c:pt>
                <c:pt idx="903">
                  <c:v>-1.4074602061817654E-3</c:v>
                </c:pt>
                <c:pt idx="904">
                  <c:v>-1.3933038472454529E-3</c:v>
                </c:pt>
                <c:pt idx="905">
                  <c:v>-1.2965591411860933E-3</c:v>
                </c:pt>
                <c:pt idx="906">
                  <c:v>-1.2918314716574564E-3</c:v>
                </c:pt>
                <c:pt idx="907">
                  <c:v>-1.3862355644911339E-3</c:v>
                </c:pt>
                <c:pt idx="908">
                  <c:v>-1.3889258325894271E-3</c:v>
                </c:pt>
                <c:pt idx="909">
                  <c:v>-1.3020939752663718E-3</c:v>
                </c:pt>
                <c:pt idx="910">
                  <c:v>-1.2712634440871229E-3</c:v>
                </c:pt>
                <c:pt idx="911">
                  <c:v>-1.3293062389836408E-3</c:v>
                </c:pt>
                <c:pt idx="912">
                  <c:v>-1.4488730276631667E-3</c:v>
                </c:pt>
                <c:pt idx="913">
                  <c:v>-1.5653213688121559E-3</c:v>
                </c:pt>
                <c:pt idx="914">
                  <c:v>-1.5461963444517446E-3</c:v>
                </c:pt>
                <c:pt idx="915">
                  <c:v>-1.4148814021134326E-3</c:v>
                </c:pt>
                <c:pt idx="916">
                  <c:v>-1.3649405660527414E-3</c:v>
                </c:pt>
                <c:pt idx="917">
                  <c:v>-1.4102239663572602E-3</c:v>
                </c:pt>
                <c:pt idx="918">
                  <c:v>-1.4115208952262259E-3</c:v>
                </c:pt>
                <c:pt idx="919">
                  <c:v>-1.4009528579722597E-3</c:v>
                </c:pt>
                <c:pt idx="920">
                  <c:v>-1.4900456045948696E-3</c:v>
                </c:pt>
                <c:pt idx="921">
                  <c:v>-1.6054894974929512E-3</c:v>
                </c:pt>
                <c:pt idx="922">
                  <c:v>-1.5643779293362803E-3</c:v>
                </c:pt>
                <c:pt idx="923">
                  <c:v>-1.3514852485735362E-3</c:v>
                </c:pt>
                <c:pt idx="924">
                  <c:v>-1.2101830400975677E-3</c:v>
                </c:pt>
                <c:pt idx="925">
                  <c:v>-1.3102158623669036E-3</c:v>
                </c:pt>
                <c:pt idx="926">
                  <c:v>-1.4479394165166637E-3</c:v>
                </c:pt>
                <c:pt idx="927">
                  <c:v>-1.4200318534584033E-3</c:v>
                </c:pt>
                <c:pt idx="928">
                  <c:v>-1.3938794299531709E-3</c:v>
                </c:pt>
                <c:pt idx="929">
                  <c:v>-1.4661317775286342E-3</c:v>
                </c:pt>
                <c:pt idx="930">
                  <c:v>-1.4085558350415139E-3</c:v>
                </c:pt>
                <c:pt idx="931">
                  <c:v>-1.2148135751959277E-3</c:v>
                </c:pt>
                <c:pt idx="932">
                  <c:v>-1.1698307209822012E-3</c:v>
                </c:pt>
                <c:pt idx="933">
                  <c:v>-1.2647048904441682E-3</c:v>
                </c:pt>
                <c:pt idx="934">
                  <c:v>-1.2472399810657953E-3</c:v>
                </c:pt>
                <c:pt idx="935">
                  <c:v>-1.1586670655736597E-3</c:v>
                </c:pt>
                <c:pt idx="936">
                  <c:v>-1.2269907106546851E-3</c:v>
                </c:pt>
                <c:pt idx="937">
                  <c:v>-1.4210755262269448E-3</c:v>
                </c:pt>
                <c:pt idx="938">
                  <c:v>-1.4590895492011535E-3</c:v>
                </c:pt>
                <c:pt idx="939">
                  <c:v>-1.2274360506464577E-3</c:v>
                </c:pt>
                <c:pt idx="940">
                  <c:v>-9.7026566437141692E-4</c:v>
                </c:pt>
                <c:pt idx="941">
                  <c:v>-9.1577590316704871E-4</c:v>
                </c:pt>
                <c:pt idx="942">
                  <c:v>-9.540575307815935E-4</c:v>
                </c:pt>
                <c:pt idx="943">
                  <c:v>-9.332448160201956E-4</c:v>
                </c:pt>
                <c:pt idx="944">
                  <c:v>-9.6398262854291428E-4</c:v>
                </c:pt>
                <c:pt idx="945">
                  <c:v>-1.155022468516953E-3</c:v>
                </c:pt>
                <c:pt idx="946">
                  <c:v>-1.3110067018570204E-3</c:v>
                </c:pt>
                <c:pt idx="947">
                  <c:v>-1.2018702851330776E-3</c:v>
                </c:pt>
                <c:pt idx="948">
                  <c:v>-9.7852459372627099E-4</c:v>
                </c:pt>
                <c:pt idx="949">
                  <c:v>-8.8580811083549538E-4</c:v>
                </c:pt>
                <c:pt idx="950">
                  <c:v>-7.8916756755065265E-4</c:v>
                </c:pt>
                <c:pt idx="951">
                  <c:v>-5.860298167590372E-4</c:v>
                </c:pt>
                <c:pt idx="952">
                  <c:v>-5.9289605046364269E-4</c:v>
                </c:pt>
                <c:pt idx="953">
                  <c:v>-8.5276210055462709E-4</c:v>
                </c:pt>
                <c:pt idx="954">
                  <c:v>-9.6094531807300321E-4</c:v>
                </c:pt>
                <c:pt idx="955">
                  <c:v>-8.8251278568818314E-4</c:v>
                </c:pt>
                <c:pt idx="956">
                  <c:v>-8.8027087230913015E-4</c:v>
                </c:pt>
                <c:pt idx="957">
                  <c:v>-8.1385893202512438E-4</c:v>
                </c:pt>
                <c:pt idx="958">
                  <c:v>-5.3479869667705238E-4</c:v>
                </c:pt>
                <c:pt idx="959">
                  <c:v>-4.2626531384104549E-4</c:v>
                </c:pt>
                <c:pt idx="960">
                  <c:v>-7.0290213926105238E-4</c:v>
                </c:pt>
                <c:pt idx="961">
                  <c:v>-9.9016058305112509E-4</c:v>
                </c:pt>
                <c:pt idx="962">
                  <c:v>-9.8851945833666743E-4</c:v>
                </c:pt>
                <c:pt idx="963">
                  <c:v>-7.9591779847554278E-4</c:v>
                </c:pt>
                <c:pt idx="964">
                  <c:v>-6.5616088666875516E-4</c:v>
                </c:pt>
                <c:pt idx="965">
                  <c:v>-6.7707140764639018E-4</c:v>
                </c:pt>
                <c:pt idx="966">
                  <c:v>-7.5219864371600664E-4</c:v>
                </c:pt>
                <c:pt idx="967">
                  <c:v>-7.1276726827740333E-4</c:v>
                </c:pt>
                <c:pt idx="968">
                  <c:v>-5.2684561675309105E-4</c:v>
                </c:pt>
                <c:pt idx="969">
                  <c:v>-3.0261707486367584E-4</c:v>
                </c:pt>
                <c:pt idx="970">
                  <c:v>-2.1509694630073017E-4</c:v>
                </c:pt>
                <c:pt idx="971">
                  <c:v>-3.9553405232950478E-4</c:v>
                </c:pt>
                <c:pt idx="972">
                  <c:v>-7.1427404049240195E-4</c:v>
                </c:pt>
                <c:pt idx="973">
                  <c:v>-8.0835603705831094E-4</c:v>
                </c:pt>
                <c:pt idx="974">
                  <c:v>-5.8542452766019437E-4</c:v>
                </c:pt>
                <c:pt idx="975">
                  <c:v>-4.0551758551299333E-4</c:v>
                </c:pt>
                <c:pt idx="976">
                  <c:v>-4.5740221552881266E-4</c:v>
                </c:pt>
                <c:pt idx="977">
                  <c:v>-5.2482027981648471E-4</c:v>
                </c:pt>
                <c:pt idx="978">
                  <c:v>-6.2281090760563096E-4</c:v>
                </c:pt>
                <c:pt idx="979">
                  <c:v>-9.6415807411032173E-4</c:v>
                </c:pt>
                <c:pt idx="980">
                  <c:v>-1.2512302139462417E-3</c:v>
                </c:pt>
                <c:pt idx="981">
                  <c:v>-1.052690898477926E-3</c:v>
                </c:pt>
                <c:pt idx="982">
                  <c:v>-6.2170612586098795E-4</c:v>
                </c:pt>
                <c:pt idx="983">
                  <c:v>-4.8523582972248569E-4</c:v>
                </c:pt>
                <c:pt idx="984">
                  <c:v>-7.686157985982156E-4</c:v>
                </c:pt>
                <c:pt idx="985">
                  <c:v>-1.1958444404190915E-3</c:v>
                </c:pt>
                <c:pt idx="986">
                  <c:v>-1.2955754635375349E-3</c:v>
                </c:pt>
                <c:pt idx="987">
                  <c:v>-9.2156396471776425E-4</c:v>
                </c:pt>
                <c:pt idx="988">
                  <c:v>-5.9594102898863355E-4</c:v>
                </c:pt>
                <c:pt idx="989">
                  <c:v>-7.3376251789325497E-4</c:v>
                </c:pt>
                <c:pt idx="990">
                  <c:v>-1.0425970946031926E-3</c:v>
                </c:pt>
                <c:pt idx="991">
                  <c:v>-1.1712829073831088E-3</c:v>
                </c:pt>
                <c:pt idx="992">
                  <c:v>-1.156009918643619E-3</c:v>
                </c:pt>
                <c:pt idx="993">
                  <c:v>-1.005350175032671E-3</c:v>
                </c:pt>
                <c:pt idx="994">
                  <c:v>-6.4362904538639576E-4</c:v>
                </c:pt>
                <c:pt idx="995">
                  <c:v>-3.2404412149555917E-4</c:v>
                </c:pt>
                <c:pt idx="996">
                  <c:v>-3.5881005405125066E-4</c:v>
                </c:pt>
                <c:pt idx="997">
                  <c:v>-5.6290726304175642E-4</c:v>
                </c:pt>
                <c:pt idx="998">
                  <c:v>-5.459623289350013E-4</c:v>
                </c:pt>
                <c:pt idx="999">
                  <c:v>-3.4770908313574989E-4</c:v>
                </c:pt>
                <c:pt idx="1000">
                  <c:v>-2.820442163445902E-4</c:v>
                </c:pt>
                <c:pt idx="1001">
                  <c:v>-3.733005980328663E-4</c:v>
                </c:pt>
                <c:pt idx="1002">
                  <c:v>-4.2217505581043646E-4</c:v>
                </c:pt>
                <c:pt idx="1003">
                  <c:v>-3.7969883702915208E-4</c:v>
                </c:pt>
                <c:pt idx="1004">
                  <c:v>-2.8574561630290152E-4</c:v>
                </c:pt>
                <c:pt idx="1005">
                  <c:v>-1.652509377209066E-4</c:v>
                </c:pt>
                <c:pt idx="1006">
                  <c:v>-1.7347223398644918E-4</c:v>
                </c:pt>
                <c:pt idx="1007">
                  <c:v>-4.3934971967996006E-4</c:v>
                </c:pt>
                <c:pt idx="1008">
                  <c:v>-7.2406621569320873E-4</c:v>
                </c:pt>
                <c:pt idx="1009">
                  <c:v>-7.0618471054095799E-4</c:v>
                </c:pt>
                <c:pt idx="1010">
                  <c:v>-4.9622648141278702E-4</c:v>
                </c:pt>
                <c:pt idx="1011">
                  <c:v>-3.9078730828567831E-4</c:v>
                </c:pt>
                <c:pt idx="1012">
                  <c:v>-3.8175070965129621E-4</c:v>
                </c:pt>
                <c:pt idx="1013">
                  <c:v>-3.745338117949748E-4</c:v>
                </c:pt>
                <c:pt idx="1014">
                  <c:v>-5.0698215726430185E-4</c:v>
                </c:pt>
                <c:pt idx="1015">
                  <c:v>-8.3113493159381324E-4</c:v>
                </c:pt>
                <c:pt idx="1016">
                  <c:v>-1.0768083102264958E-3</c:v>
                </c:pt>
                <c:pt idx="1017">
                  <c:v>-1.0298549581876371E-3</c:v>
                </c:pt>
                <c:pt idx="1018">
                  <c:v>-7.9439755233023934E-4</c:v>
                </c:pt>
                <c:pt idx="1019">
                  <c:v>-5.9014115861855121E-4</c:v>
                </c:pt>
                <c:pt idx="1020">
                  <c:v>-5.4528825945099335E-4</c:v>
                </c:pt>
                <c:pt idx="1021">
                  <c:v>-6.7744143301351478E-4</c:v>
                </c:pt>
                <c:pt idx="1022">
                  <c:v>-8.8440994516492122E-4</c:v>
                </c:pt>
                <c:pt idx="1023">
                  <c:v>-9.9959979660024789E-4</c:v>
                </c:pt>
                <c:pt idx="1024">
                  <c:v>-9.5463498284964476E-4</c:v>
                </c:pt>
                <c:pt idx="1025">
                  <c:v>-8.3066570272183338E-4</c:v>
                </c:pt>
                <c:pt idx="1026">
                  <c:v>-7.5889368349535413E-4</c:v>
                </c:pt>
                <c:pt idx="1027">
                  <c:v>-8.2298611099385077E-4</c:v>
                </c:pt>
                <c:pt idx="1028">
                  <c:v>-9.922059702041075E-4</c:v>
                </c:pt>
                <c:pt idx="1029">
                  <c:v>-1.1115441470627152E-3</c:v>
                </c:pt>
                <c:pt idx="1030">
                  <c:v>-1.0763348191638045E-3</c:v>
                </c:pt>
                <c:pt idx="1031">
                  <c:v>-9.8606435057446706E-4</c:v>
                </c:pt>
                <c:pt idx="1032">
                  <c:v>-1.031114164650071E-3</c:v>
                </c:pt>
                <c:pt idx="1033">
                  <c:v>-1.1860499676095149E-3</c:v>
                </c:pt>
                <c:pt idx="1034">
                  <c:v>-1.1976135266931198E-3</c:v>
                </c:pt>
                <c:pt idx="1035">
                  <c:v>-1.0113316932160998E-3</c:v>
                </c:pt>
                <c:pt idx="1036">
                  <c:v>-9.4783743435267187E-4</c:v>
                </c:pt>
                <c:pt idx="1037">
                  <c:v>-1.1642830875273624E-3</c:v>
                </c:pt>
                <c:pt idx="1038">
                  <c:v>-1.3314144987516263E-3</c:v>
                </c:pt>
                <c:pt idx="1039">
                  <c:v>-1.179325948013954E-3</c:v>
                </c:pt>
                <c:pt idx="1040">
                  <c:v>-9.2387867377874411E-4</c:v>
                </c:pt>
                <c:pt idx="1041">
                  <c:v>-8.9007237842375631E-4</c:v>
                </c:pt>
                <c:pt idx="1042">
                  <c:v>-1.1234165750497738E-3</c:v>
                </c:pt>
                <c:pt idx="1043">
                  <c:v>-1.4505134529900765E-3</c:v>
                </c:pt>
                <c:pt idx="1044">
                  <c:v>-1.6631010055738749E-3</c:v>
                </c:pt>
                <c:pt idx="1045">
                  <c:v>-1.6596376086940312E-3</c:v>
                </c:pt>
                <c:pt idx="1046">
                  <c:v>-1.5135478760862631E-3</c:v>
                </c:pt>
                <c:pt idx="1047">
                  <c:v>-1.3808175701038872E-3</c:v>
                </c:pt>
                <c:pt idx="1048">
                  <c:v>-1.3187420723409504E-3</c:v>
                </c:pt>
                <c:pt idx="1049">
                  <c:v>-1.2243640157184599E-3</c:v>
                </c:pt>
                <c:pt idx="1050">
                  <c:v>-1.0206081897901065E-3</c:v>
                </c:pt>
                <c:pt idx="1051">
                  <c:v>-8.5132772368001763E-4</c:v>
                </c:pt>
                <c:pt idx="1052">
                  <c:v>-8.3175356941500578E-4</c:v>
                </c:pt>
                <c:pt idx="1053">
                  <c:v>-8.0175132841042718E-4</c:v>
                </c:pt>
                <c:pt idx="1054">
                  <c:v>-6.7464357275881515E-4</c:v>
                </c:pt>
                <c:pt idx="1055">
                  <c:v>-7.00426830070211E-4</c:v>
                </c:pt>
                <c:pt idx="1056">
                  <c:v>-9.9495078416889093E-4</c:v>
                </c:pt>
                <c:pt idx="1057">
                  <c:v>-1.2711139333203558E-3</c:v>
                </c:pt>
                <c:pt idx="1058">
                  <c:v>-1.3058657945056451E-3</c:v>
                </c:pt>
                <c:pt idx="1059">
                  <c:v>-1.1850673955202673E-3</c:v>
                </c:pt>
                <c:pt idx="1060">
                  <c:v>-1.0082526774300993E-3</c:v>
                </c:pt>
                <c:pt idx="1061">
                  <c:v>-7.828286855862121E-4</c:v>
                </c:pt>
                <c:pt idx="1062">
                  <c:v>-6.1141989930191265E-4</c:v>
                </c:pt>
                <c:pt idx="1063">
                  <c:v>-6.481106302381745E-4</c:v>
                </c:pt>
                <c:pt idx="1064">
                  <c:v>-8.5191468743328613E-4</c:v>
                </c:pt>
                <c:pt idx="1065">
                  <c:v>-1.0217642255825332E-3</c:v>
                </c:pt>
                <c:pt idx="1066">
                  <c:v>-1.0917748829195606E-3</c:v>
                </c:pt>
                <c:pt idx="1067">
                  <c:v>-1.1677858733312174E-3</c:v>
                </c:pt>
                <c:pt idx="1068">
                  <c:v>-1.2689865689649027E-3</c:v>
                </c:pt>
                <c:pt idx="1069">
                  <c:v>-1.3091870551428242E-3</c:v>
                </c:pt>
                <c:pt idx="1070">
                  <c:v>-1.2971285365074303E-3</c:v>
                </c:pt>
                <c:pt idx="1071">
                  <c:v>-1.3010241227447983E-3</c:v>
                </c:pt>
                <c:pt idx="1072">
                  <c:v>-1.266326173701704E-3</c:v>
                </c:pt>
                <c:pt idx="1073">
                  <c:v>-1.1199003929445173E-3</c:v>
                </c:pt>
                <c:pt idx="1074">
                  <c:v>-9.6492391781932696E-4</c:v>
                </c:pt>
                <c:pt idx="1075">
                  <c:v>-1.0023437528079437E-3</c:v>
                </c:pt>
                <c:pt idx="1076">
                  <c:v>-1.2828691030943862E-3</c:v>
                </c:pt>
                <c:pt idx="1077">
                  <c:v>-1.6450019762666024E-3</c:v>
                </c:pt>
                <c:pt idx="1078">
                  <c:v>-1.8573244322762639E-3</c:v>
                </c:pt>
                <c:pt idx="1079">
                  <c:v>-1.8434639524467222E-3</c:v>
                </c:pt>
                <c:pt idx="1080">
                  <c:v>-1.7545402537035848E-3</c:v>
                </c:pt>
                <c:pt idx="1081">
                  <c:v>-1.7241039071483888E-3</c:v>
                </c:pt>
                <c:pt idx="1082">
                  <c:v>-1.7003520986182963E-3</c:v>
                </c:pt>
                <c:pt idx="1083">
                  <c:v>-1.6921898992162676E-3</c:v>
                </c:pt>
                <c:pt idx="1084">
                  <c:v>-1.8580004311689047E-3</c:v>
                </c:pt>
                <c:pt idx="1085">
                  <c:v>-2.2659978812685777E-3</c:v>
                </c:pt>
                <c:pt idx="1086">
                  <c:v>-2.6912384610849882E-3</c:v>
                </c:pt>
                <c:pt idx="1087">
                  <c:v>-2.7371891788077196E-3</c:v>
                </c:pt>
                <c:pt idx="1088">
                  <c:v>-2.4133991929117249E-3</c:v>
                </c:pt>
                <c:pt idx="1089">
                  <c:v>-2.2775907300324194E-3</c:v>
                </c:pt>
                <c:pt idx="1090">
                  <c:v>-2.4976585953575547E-3</c:v>
                </c:pt>
                <c:pt idx="1091">
                  <c:v>-2.6105260135714792E-3</c:v>
                </c:pt>
                <c:pt idx="1092">
                  <c:v>-2.6065923950697734E-3</c:v>
                </c:pt>
                <c:pt idx="1093">
                  <c:v>-2.8223748153352046E-3</c:v>
                </c:pt>
                <c:pt idx="1094">
                  <c:v>-2.9678990233432678E-3</c:v>
                </c:pt>
                <c:pt idx="1095">
                  <c:v>-2.7608810110536508E-3</c:v>
                </c:pt>
                <c:pt idx="1096">
                  <c:v>-2.6659592366889973E-3</c:v>
                </c:pt>
                <c:pt idx="1097">
                  <c:v>-2.9131434412970059E-3</c:v>
                </c:pt>
                <c:pt idx="1098">
                  <c:v>-3.0541492635491885E-3</c:v>
                </c:pt>
                <c:pt idx="1099">
                  <c:v>-2.8863317745306816E-3</c:v>
                </c:pt>
                <c:pt idx="1100">
                  <c:v>-2.6342873948840273E-3</c:v>
                </c:pt>
                <c:pt idx="1101">
                  <c:v>-2.4446660910504292E-3</c:v>
                </c:pt>
                <c:pt idx="1102">
                  <c:v>-2.417502449447273E-3</c:v>
                </c:pt>
                <c:pt idx="1103">
                  <c:v>-2.6648176276206081E-3</c:v>
                </c:pt>
                <c:pt idx="1104">
                  <c:v>-3.0164841256968833E-3</c:v>
                </c:pt>
                <c:pt idx="1105">
                  <c:v>-3.1366903929213041E-3</c:v>
                </c:pt>
                <c:pt idx="1106">
                  <c:v>-3.0439664924697407E-3</c:v>
                </c:pt>
                <c:pt idx="1107">
                  <c:v>-3.0511708466040011E-3</c:v>
                </c:pt>
                <c:pt idx="1108">
                  <c:v>-3.1552938370454919E-3</c:v>
                </c:pt>
                <c:pt idx="1109">
                  <c:v>-3.1084062734291207E-3</c:v>
                </c:pt>
                <c:pt idx="1110">
                  <c:v>-2.9842648608094935E-3</c:v>
                </c:pt>
                <c:pt idx="1111">
                  <c:v>-2.9985892147939008E-3</c:v>
                </c:pt>
                <c:pt idx="1112">
                  <c:v>-3.1008425702899745E-3</c:v>
                </c:pt>
                <c:pt idx="1113">
                  <c:v>-3.2459286581636437E-3</c:v>
                </c:pt>
                <c:pt idx="1114">
                  <c:v>-3.3973135501101925E-3</c:v>
                </c:pt>
                <c:pt idx="1115">
                  <c:v>-3.2645057599122174E-3</c:v>
                </c:pt>
                <c:pt idx="1116">
                  <c:v>-2.8076008852971901E-3</c:v>
                </c:pt>
                <c:pt idx="1117">
                  <c:v>-2.4469725142181042E-3</c:v>
                </c:pt>
                <c:pt idx="1118">
                  <c:v>-2.3720183594461153E-3</c:v>
                </c:pt>
                <c:pt idx="1119">
                  <c:v>-2.4121098179673561E-3</c:v>
                </c:pt>
                <c:pt idx="1120">
                  <c:v>-2.4280707618219433E-3</c:v>
                </c:pt>
                <c:pt idx="1121">
                  <c:v>-2.3046262386109406E-3</c:v>
                </c:pt>
                <c:pt idx="1122">
                  <c:v>-2.0046493774886764E-3</c:v>
                </c:pt>
                <c:pt idx="1123">
                  <c:v>-1.6002352247770357E-3</c:v>
                </c:pt>
                <c:pt idx="1124">
                  <c:v>-1.0756200031135643E-3</c:v>
                </c:pt>
                <c:pt idx="1125">
                  <c:v>-5.3239487211698133E-4</c:v>
                </c:pt>
                <c:pt idx="1126">
                  <c:v>-2.8507260446641869E-4</c:v>
                </c:pt>
                <c:pt idx="1127">
                  <c:v>-4.4629192218659242E-4</c:v>
                </c:pt>
                <c:pt idx="1128">
                  <c:v>-9.6397294368077979E-4</c:v>
                </c:pt>
                <c:pt idx="1129">
                  <c:v>-1.7461432296180801E-3</c:v>
                </c:pt>
                <c:pt idx="1130">
                  <c:v>-2.3771193310844208E-3</c:v>
                </c:pt>
                <c:pt idx="1131">
                  <c:v>-2.5342823445869689E-3</c:v>
                </c:pt>
                <c:pt idx="1132">
                  <c:v>-2.5334907054193057E-3</c:v>
                </c:pt>
                <c:pt idx="1133">
                  <c:v>-2.6913941782340522E-3</c:v>
                </c:pt>
                <c:pt idx="1134">
                  <c:v>-2.8343552835098373E-3</c:v>
                </c:pt>
                <c:pt idx="1135">
                  <c:v>-2.775961834066254E-3</c:v>
                </c:pt>
                <c:pt idx="1136">
                  <c:v>-2.6153369554506867E-3</c:v>
                </c:pt>
                <c:pt idx="1137">
                  <c:v>-2.5304550836806605E-3</c:v>
                </c:pt>
                <c:pt idx="1138">
                  <c:v>-2.6167199035658228E-3</c:v>
                </c:pt>
                <c:pt idx="1139">
                  <c:v>-2.7559679224419265E-3</c:v>
                </c:pt>
                <c:pt idx="1140">
                  <c:v>-2.6803013955548627E-3</c:v>
                </c:pt>
                <c:pt idx="1141">
                  <c:v>-2.2811300044511817E-3</c:v>
                </c:pt>
                <c:pt idx="1142">
                  <c:v>-1.7453788241880153E-3</c:v>
                </c:pt>
                <c:pt idx="1143">
                  <c:v>-1.4315642080557911E-3</c:v>
                </c:pt>
                <c:pt idx="1144">
                  <c:v>-1.5273233399676345E-3</c:v>
                </c:pt>
                <c:pt idx="1145">
                  <c:v>-1.7779074882064982E-3</c:v>
                </c:pt>
                <c:pt idx="1146">
                  <c:v>-1.7974028926904806E-3</c:v>
                </c:pt>
                <c:pt idx="1147">
                  <c:v>-1.474614782119632E-3</c:v>
                </c:pt>
                <c:pt idx="1148">
                  <c:v>-9.431489554522221E-4</c:v>
                </c:pt>
                <c:pt idx="1149">
                  <c:v>-5.302063057309736E-4</c:v>
                </c:pt>
                <c:pt idx="1150">
                  <c:v>-6.0767399539574107E-4</c:v>
                </c:pt>
                <c:pt idx="1151">
                  <c:v>-1.1079589774647403E-3</c:v>
                </c:pt>
                <c:pt idx="1152">
                  <c:v>-1.5616258762027879E-3</c:v>
                </c:pt>
                <c:pt idx="1153">
                  <c:v>-1.6626302119208125E-3</c:v>
                </c:pt>
                <c:pt idx="1154">
                  <c:v>-1.4521364219184374E-3</c:v>
                </c:pt>
                <c:pt idx="1155">
                  <c:v>-1.2192992964067395E-3</c:v>
                </c:pt>
                <c:pt idx="1156">
                  <c:v>-1.2368222112082439E-3</c:v>
                </c:pt>
                <c:pt idx="1157">
                  <c:v>-1.3019005352489232E-3</c:v>
                </c:pt>
                <c:pt idx="1158">
                  <c:v>-1.0688058120351673E-3</c:v>
                </c:pt>
                <c:pt idx="1159">
                  <c:v>-7.6536276197569642E-4</c:v>
                </c:pt>
                <c:pt idx="1160">
                  <c:v>-7.3603030247448853E-4</c:v>
                </c:pt>
                <c:pt idx="1161">
                  <c:v>-7.0754555328522706E-4</c:v>
                </c:pt>
                <c:pt idx="1162">
                  <c:v>-3.2448980779209435E-4</c:v>
                </c:pt>
                <c:pt idx="1163">
                  <c:v>2.4711087107154306E-4</c:v>
                </c:pt>
                <c:pt idx="1164">
                  <c:v>7.4763521897769358E-4</c:v>
                </c:pt>
                <c:pt idx="1165">
                  <c:v>1.1988541593129787E-3</c:v>
                </c:pt>
                <c:pt idx="1166">
                  <c:v>1.5504996186974651E-3</c:v>
                </c:pt>
                <c:pt idx="1167">
                  <c:v>1.6151700963494831E-3</c:v>
                </c:pt>
                <c:pt idx="1168">
                  <c:v>1.5101202413826398E-3</c:v>
                </c:pt>
                <c:pt idx="1169">
                  <c:v>1.5790376239090964E-3</c:v>
                </c:pt>
                <c:pt idx="1170">
                  <c:v>1.8777209758942259E-3</c:v>
                </c:pt>
                <c:pt idx="1171">
                  <c:v>2.2077777683787714E-3</c:v>
                </c:pt>
                <c:pt idx="1172">
                  <c:v>2.3638664834370049E-3</c:v>
                </c:pt>
                <c:pt idx="1173">
                  <c:v>2.18208863671987E-3</c:v>
                </c:pt>
                <c:pt idx="1174">
                  <c:v>1.7797242429802296E-3</c:v>
                </c:pt>
                <c:pt idx="1175">
                  <c:v>1.5416288076308682E-3</c:v>
                </c:pt>
                <c:pt idx="1176">
                  <c:v>1.5679213557936444E-3</c:v>
                </c:pt>
                <c:pt idx="1177">
                  <c:v>1.5592930920512726E-3</c:v>
                </c:pt>
                <c:pt idx="1178">
                  <c:v>1.3294058188840774E-3</c:v>
                </c:pt>
                <c:pt idx="1179">
                  <c:v>1.1260811729357778E-3</c:v>
                </c:pt>
                <c:pt idx="1180">
                  <c:v>1.3365675346027617E-3</c:v>
                </c:pt>
                <c:pt idx="1181">
                  <c:v>1.8860773990299062E-3</c:v>
                </c:pt>
                <c:pt idx="1182">
                  <c:v>2.2516267900613007E-3</c:v>
                </c:pt>
                <c:pt idx="1183">
                  <c:v>2.1748693720280432E-3</c:v>
                </c:pt>
                <c:pt idx="1184">
                  <c:v>1.9255992916131781E-3</c:v>
                </c:pt>
                <c:pt idx="1185">
                  <c:v>1.914294229775404E-3</c:v>
                </c:pt>
                <c:pt idx="1186">
                  <c:v>2.2466472700376494E-3</c:v>
                </c:pt>
                <c:pt idx="1187">
                  <c:v>2.5898730308369089E-3</c:v>
                </c:pt>
                <c:pt idx="1188">
                  <c:v>2.7603134422911069E-3</c:v>
                </c:pt>
                <c:pt idx="1189">
                  <c:v>3.0601002970641611E-3</c:v>
                </c:pt>
                <c:pt idx="1190">
                  <c:v>3.4448422782280552E-3</c:v>
                </c:pt>
                <c:pt idx="1191">
                  <c:v>3.3899087701895203E-3</c:v>
                </c:pt>
                <c:pt idx="1192">
                  <c:v>3.0455170009670018E-3</c:v>
                </c:pt>
                <c:pt idx="1193">
                  <c:v>3.0617216801783753E-3</c:v>
                </c:pt>
                <c:pt idx="1194">
                  <c:v>3.3139062558231736E-3</c:v>
                </c:pt>
                <c:pt idx="1195">
                  <c:v>3.2209169689616512E-3</c:v>
                </c:pt>
                <c:pt idx="1196">
                  <c:v>2.8451392826700506E-3</c:v>
                </c:pt>
                <c:pt idx="1197">
                  <c:v>2.5780268332975531E-3</c:v>
                </c:pt>
                <c:pt idx="1198">
                  <c:v>2.3417105403761296E-3</c:v>
                </c:pt>
                <c:pt idx="1199">
                  <c:v>1.933561205754053E-3</c:v>
                </c:pt>
                <c:pt idx="1200">
                  <c:v>1.5555969400025127E-3</c:v>
                </c:pt>
                <c:pt idx="1201">
                  <c:v>1.3704155602360935E-3</c:v>
                </c:pt>
                <c:pt idx="1202">
                  <c:v>1.1234939350371898E-3</c:v>
                </c:pt>
                <c:pt idx="1203">
                  <c:v>6.545525291413723E-4</c:v>
                </c:pt>
                <c:pt idx="1204">
                  <c:v>2.0503139845051699E-4</c:v>
                </c:pt>
                <c:pt idx="1205">
                  <c:v>-5.838454526807535E-5</c:v>
                </c:pt>
                <c:pt idx="1206">
                  <c:v>-2.5458905420072675E-4</c:v>
                </c:pt>
                <c:pt idx="1207">
                  <c:v>-5.0148219750822953E-4</c:v>
                </c:pt>
                <c:pt idx="1208">
                  <c:v>-7.6714585985504513E-4</c:v>
                </c:pt>
                <c:pt idx="1209">
                  <c:v>-9.7821254878482922E-4</c:v>
                </c:pt>
                <c:pt idx="1210">
                  <c:v>-1.0212135158623736E-3</c:v>
                </c:pt>
                <c:pt idx="1211">
                  <c:v>-6.8397667676545204E-4</c:v>
                </c:pt>
                <c:pt idx="1212">
                  <c:v>-8.6942734307426939E-5</c:v>
                </c:pt>
                <c:pt idx="1213">
                  <c:v>1.9678536809142333E-4</c:v>
                </c:pt>
                <c:pt idx="1214">
                  <c:v>5.9471746912898027E-5</c:v>
                </c:pt>
                <c:pt idx="1215">
                  <c:v>1.5419325266785577E-4</c:v>
                </c:pt>
                <c:pt idx="1216">
                  <c:v>7.8636290458722335E-4</c:v>
                </c:pt>
                <c:pt idx="1217">
                  <c:v>1.5175690980561152E-3</c:v>
                </c:pt>
                <c:pt idx="1218">
                  <c:v>1.925311499407556E-3</c:v>
                </c:pt>
                <c:pt idx="1219">
                  <c:v>1.9449101393813617E-3</c:v>
                </c:pt>
                <c:pt idx="1220">
                  <c:v>1.7813031101451271E-3</c:v>
                </c:pt>
                <c:pt idx="1221">
                  <c:v>1.7734012055760084E-3</c:v>
                </c:pt>
                <c:pt idx="1222">
                  <c:v>2.0000283657052309E-3</c:v>
                </c:pt>
                <c:pt idx="1223">
                  <c:v>2.1456055622056658E-3</c:v>
                </c:pt>
                <c:pt idx="1224">
                  <c:v>1.9767237184916686E-3</c:v>
                </c:pt>
                <c:pt idx="1225">
                  <c:v>1.6616868216852154E-3</c:v>
                </c:pt>
                <c:pt idx="1226">
                  <c:v>1.509953779691986E-3</c:v>
                </c:pt>
                <c:pt idx="1227">
                  <c:v>1.5291081889519109E-3</c:v>
                </c:pt>
                <c:pt idx="1228">
                  <c:v>1.547273564689311E-3</c:v>
                </c:pt>
                <c:pt idx="1229">
                  <c:v>1.6090728096891382E-3</c:v>
                </c:pt>
                <c:pt idx="1230">
                  <c:v>1.672163543119054E-3</c:v>
                </c:pt>
                <c:pt idx="1231">
                  <c:v>1.395851494965572E-3</c:v>
                </c:pt>
                <c:pt idx="1232">
                  <c:v>8.2708104102291458E-4</c:v>
                </c:pt>
                <c:pt idx="1233">
                  <c:v>5.4383741973929034E-4</c:v>
                </c:pt>
                <c:pt idx="1234">
                  <c:v>7.8128445086411702E-4</c:v>
                </c:pt>
                <c:pt idx="1235">
                  <c:v>1.1230073772263705E-3</c:v>
                </c:pt>
                <c:pt idx="1236">
                  <c:v>1.1857085868758332E-3</c:v>
                </c:pt>
                <c:pt idx="1237">
                  <c:v>1.0256744077887792E-3</c:v>
                </c:pt>
                <c:pt idx="1238">
                  <c:v>8.3447166838135356E-4</c:v>
                </c:pt>
                <c:pt idx="1239">
                  <c:v>5.9647847834987111E-4</c:v>
                </c:pt>
                <c:pt idx="1240">
                  <c:v>3.1091581827458192E-4</c:v>
                </c:pt>
                <c:pt idx="1241">
                  <c:v>1.3697006465862582E-4</c:v>
                </c:pt>
                <c:pt idx="1242">
                  <c:v>1.7125624441494125E-4</c:v>
                </c:pt>
                <c:pt idx="1243">
                  <c:v>4.5750271569677814E-4</c:v>
                </c:pt>
                <c:pt idx="1244">
                  <c:v>9.2882443788089297E-4</c:v>
                </c:pt>
                <c:pt idx="1245">
                  <c:v>1.1906329952710015E-3</c:v>
                </c:pt>
                <c:pt idx="1246">
                  <c:v>9.8104526913755929E-4</c:v>
                </c:pt>
                <c:pt idx="1247">
                  <c:v>6.645480119455982E-4</c:v>
                </c:pt>
                <c:pt idx="1248">
                  <c:v>6.2519955152429141E-4</c:v>
                </c:pt>
                <c:pt idx="1249">
                  <c:v>7.8144693879100835E-4</c:v>
                </c:pt>
                <c:pt idx="1250">
                  <c:v>9.166415333747846E-4</c:v>
                </c:pt>
                <c:pt idx="1251">
                  <c:v>7.7833662450699226E-4</c:v>
                </c:pt>
                <c:pt idx="1252">
                  <c:v>2.427763740411315E-4</c:v>
                </c:pt>
                <c:pt idx="1253">
                  <c:v>-1.9749444628369694E-4</c:v>
                </c:pt>
                <c:pt idx="1254">
                  <c:v>2.5404766424541592E-5</c:v>
                </c:pt>
                <c:pt idx="1255">
                  <c:v>5.5642162680091811E-4</c:v>
                </c:pt>
                <c:pt idx="1256">
                  <c:v>6.7524089545900612E-4</c:v>
                </c:pt>
                <c:pt idx="1257">
                  <c:v>4.6246841790509308E-4</c:v>
                </c:pt>
                <c:pt idx="1258">
                  <c:v>4.56701575747398E-4</c:v>
                </c:pt>
                <c:pt idx="1259">
                  <c:v>6.881019272951816E-4</c:v>
                </c:pt>
                <c:pt idx="1260">
                  <c:v>7.2796207376191191E-4</c:v>
                </c:pt>
                <c:pt idx="1261">
                  <c:v>4.467604216061849E-4</c:v>
                </c:pt>
                <c:pt idx="1262">
                  <c:v>2.1778692754914619E-4</c:v>
                </c:pt>
                <c:pt idx="1263">
                  <c:v>2.5139373451565916E-4</c:v>
                </c:pt>
                <c:pt idx="1264">
                  <c:v>3.3709361396816462E-4</c:v>
                </c:pt>
                <c:pt idx="1265">
                  <c:v>4.3242966485457224E-4</c:v>
                </c:pt>
                <c:pt idx="1266">
                  <c:v>6.5275359783523168E-4</c:v>
                </c:pt>
                <c:pt idx="1267">
                  <c:v>7.8962058285436676E-4</c:v>
                </c:pt>
                <c:pt idx="1268">
                  <c:v>6.5213453130430477E-4</c:v>
                </c:pt>
                <c:pt idx="1269">
                  <c:v>3.9752256743263992E-4</c:v>
                </c:pt>
                <c:pt idx="1270">
                  <c:v>2.2887836242868609E-4</c:v>
                </c:pt>
                <c:pt idx="1271">
                  <c:v>3.6472579249358095E-4</c:v>
                </c:pt>
                <c:pt idx="1272">
                  <c:v>8.8581465081605248E-4</c:v>
                </c:pt>
                <c:pt idx="1273">
                  <c:v>1.2742830161103225E-3</c:v>
                </c:pt>
                <c:pt idx="1274">
                  <c:v>9.8033923252627275E-4</c:v>
                </c:pt>
                <c:pt idx="1275">
                  <c:v>4.1070642223173248E-4</c:v>
                </c:pt>
                <c:pt idx="1276">
                  <c:v>3.6307437008931132E-4</c:v>
                </c:pt>
                <c:pt idx="1277">
                  <c:v>8.7587937207800337E-4</c:v>
                </c:pt>
                <c:pt idx="1278">
                  <c:v>1.3289896155870284E-3</c:v>
                </c:pt>
                <c:pt idx="1279">
                  <c:v>1.3219596298819081E-3</c:v>
                </c:pt>
                <c:pt idx="1280">
                  <c:v>9.5773649407060457E-4</c:v>
                </c:pt>
                <c:pt idx="1281">
                  <c:v>5.451769871044343E-4</c:v>
                </c:pt>
                <c:pt idx="1282">
                  <c:v>3.0618187835174115E-4</c:v>
                </c:pt>
                <c:pt idx="1283">
                  <c:v>2.2230179883497847E-4</c:v>
                </c:pt>
                <c:pt idx="1284">
                  <c:v>2.0706833382733159E-4</c:v>
                </c:pt>
                <c:pt idx="1285">
                  <c:v>4.1383659276605922E-4</c:v>
                </c:pt>
                <c:pt idx="1286">
                  <c:v>9.9303410670237291E-4</c:v>
                </c:pt>
                <c:pt idx="1287">
                  <c:v>1.550990191983681E-3</c:v>
                </c:pt>
                <c:pt idx="1288">
                  <c:v>1.4754322250687402E-3</c:v>
                </c:pt>
                <c:pt idx="1289">
                  <c:v>9.5009618445240918E-4</c:v>
                </c:pt>
                <c:pt idx="1290">
                  <c:v>8.3474116133264165E-4</c:v>
                </c:pt>
                <c:pt idx="1291">
                  <c:v>1.3574101908554459E-3</c:v>
                </c:pt>
                <c:pt idx="1292">
                  <c:v>1.7746869924641917E-3</c:v>
                </c:pt>
                <c:pt idx="1293">
                  <c:v>1.5772232982107504E-3</c:v>
                </c:pt>
                <c:pt idx="1294">
                  <c:v>1.0467554536369716E-3</c:v>
                </c:pt>
                <c:pt idx="1295">
                  <c:v>6.3871518042923903E-4</c:v>
                </c:pt>
                <c:pt idx="1296">
                  <c:v>5.3273971827538791E-4</c:v>
                </c:pt>
                <c:pt idx="1297">
                  <c:v>6.4854377467149504E-4</c:v>
                </c:pt>
                <c:pt idx="1298">
                  <c:v>7.4592866728773188E-4</c:v>
                </c:pt>
                <c:pt idx="1299">
                  <c:v>7.0807896117952573E-4</c:v>
                </c:pt>
                <c:pt idx="1300">
                  <c:v>7.2203702408424331E-4</c:v>
                </c:pt>
                <c:pt idx="1301">
                  <c:v>9.5792475776712571E-4</c:v>
                </c:pt>
                <c:pt idx="1302">
                  <c:v>1.2002960598189727E-3</c:v>
                </c:pt>
                <c:pt idx="1303">
                  <c:v>1.168953364672487E-3</c:v>
                </c:pt>
                <c:pt idx="1304">
                  <c:v>1.0395068820509001E-3</c:v>
                </c:pt>
                <c:pt idx="1305">
                  <c:v>1.0217237997154349E-3</c:v>
                </c:pt>
                <c:pt idx="1306">
                  <c:v>8.9456785864805433E-4</c:v>
                </c:pt>
                <c:pt idx="1307">
                  <c:v>6.2044871065880525E-4</c:v>
                </c:pt>
                <c:pt idx="1308">
                  <c:v>7.1784125410445654E-4</c:v>
                </c:pt>
                <c:pt idx="1309">
                  <c:v>1.4034593028586784E-3</c:v>
                </c:pt>
                <c:pt idx="1310">
                  <c:v>2.0626942302951479E-3</c:v>
                </c:pt>
                <c:pt idx="1311">
                  <c:v>2.0290589121610969E-3</c:v>
                </c:pt>
                <c:pt idx="1312">
                  <c:v>1.5230551724355612E-3</c:v>
                </c:pt>
                <c:pt idx="1313">
                  <c:v>1.3002800716043206E-3</c:v>
                </c:pt>
                <c:pt idx="1314">
                  <c:v>1.495501527816967E-3</c:v>
                </c:pt>
                <c:pt idx="1315">
                  <c:v>1.5884492988456067E-3</c:v>
                </c:pt>
                <c:pt idx="1316">
                  <c:v>1.2268504485054565E-3</c:v>
                </c:pt>
                <c:pt idx="1317">
                  <c:v>6.5667232590338465E-4</c:v>
                </c:pt>
                <c:pt idx="1318">
                  <c:v>6.0127052753178312E-4</c:v>
                </c:pt>
                <c:pt idx="1319">
                  <c:v>1.4734140565311193E-3</c:v>
                </c:pt>
                <c:pt idx="1320">
                  <c:v>2.3571747434896206E-3</c:v>
                </c:pt>
                <c:pt idx="1321">
                  <c:v>2.1141964029789406E-3</c:v>
                </c:pt>
                <c:pt idx="1322">
                  <c:v>1.3025546617051464E-3</c:v>
                </c:pt>
                <c:pt idx="1323">
                  <c:v>8.8510387336748764E-4</c:v>
                </c:pt>
                <c:pt idx="1324">
                  <c:v>7.7691463834073105E-4</c:v>
                </c:pt>
                <c:pt idx="1325">
                  <c:v>7.4363778407882108E-4</c:v>
                </c:pt>
                <c:pt idx="1326">
                  <c:v>8.2454616482530163E-4</c:v>
                </c:pt>
                <c:pt idx="1327">
                  <c:v>8.3999588194316743E-4</c:v>
                </c:pt>
                <c:pt idx="1328">
                  <c:v>6.3942033356645389E-4</c:v>
                </c:pt>
                <c:pt idx="1329">
                  <c:v>5.0650788637351951E-4</c:v>
                </c:pt>
                <c:pt idx="1330">
                  <c:v>7.4107955379387747E-4</c:v>
                </c:pt>
                <c:pt idx="1331">
                  <c:v>1.0940257764397998E-3</c:v>
                </c:pt>
                <c:pt idx="1332">
                  <c:v>9.8297328590035704E-4</c:v>
                </c:pt>
                <c:pt idx="1333">
                  <c:v>5.391563277270528E-4</c:v>
                </c:pt>
                <c:pt idx="1334">
                  <c:v>2.658099800323388E-4</c:v>
                </c:pt>
                <c:pt idx="1335">
                  <c:v>1.7597477080766311E-4</c:v>
                </c:pt>
                <c:pt idx="1336">
                  <c:v>1.0016186093886326E-4</c:v>
                </c:pt>
                <c:pt idx="1337">
                  <c:v>1.3189027407478626E-4</c:v>
                </c:pt>
                <c:pt idx="1338">
                  <c:v>2.6943655677924561E-4</c:v>
                </c:pt>
                <c:pt idx="1339">
                  <c:v>2.5698671600626888E-4</c:v>
                </c:pt>
                <c:pt idx="1340">
                  <c:v>1.6339390288289124E-4</c:v>
                </c:pt>
                <c:pt idx="1341">
                  <c:v>4.3049183954746439E-4</c:v>
                </c:pt>
                <c:pt idx="1342">
                  <c:v>1.007858028070574E-3</c:v>
                </c:pt>
                <c:pt idx="1343">
                  <c:v>1.1049211568769923E-3</c:v>
                </c:pt>
                <c:pt idx="1344">
                  <c:v>5.7221951195285392E-4</c:v>
                </c:pt>
                <c:pt idx="1345">
                  <c:v>4.2001980901762437E-5</c:v>
                </c:pt>
                <c:pt idx="1346">
                  <c:v>-1.0016681728108878E-4</c:v>
                </c:pt>
                <c:pt idx="1347">
                  <c:v>-1.615574977951173E-4</c:v>
                </c:pt>
                <c:pt idx="1348">
                  <c:v>-3.3922808474762256E-4</c:v>
                </c:pt>
                <c:pt idx="1349">
                  <c:v>-3.7495106356533192E-4</c:v>
                </c:pt>
                <c:pt idx="1350">
                  <c:v>-1.8835264791827733E-4</c:v>
                </c:pt>
                <c:pt idx="1351">
                  <c:v>1.8838784823271837E-4</c:v>
                </c:pt>
                <c:pt idx="1352">
                  <c:v>8.3682241572557992E-4</c:v>
                </c:pt>
                <c:pt idx="1353">
                  <c:v>1.3946473179953234E-3</c:v>
                </c:pt>
                <c:pt idx="1354">
                  <c:v>1.3688681690877669E-3</c:v>
                </c:pt>
                <c:pt idx="1355">
                  <c:v>1.0701252476386092E-3</c:v>
                </c:pt>
                <c:pt idx="1356">
                  <c:v>9.2669803347011914E-4</c:v>
                </c:pt>
                <c:pt idx="1357">
                  <c:v>7.5493089021105853E-4</c:v>
                </c:pt>
                <c:pt idx="1358">
                  <c:v>2.4082826563653903E-4</c:v>
                </c:pt>
                <c:pt idx="1359">
                  <c:v>-5.6548662557309726E-4</c:v>
                </c:pt>
                <c:pt idx="1360">
                  <c:v>-1.4498447518500601E-3</c:v>
                </c:pt>
                <c:pt idx="1361">
                  <c:v>-2.363449684842589E-3</c:v>
                </c:pt>
                <c:pt idx="1362">
                  <c:v>-3.1834745201282377E-3</c:v>
                </c:pt>
                <c:pt idx="1363">
                  <c:v>-3.1552391328166784E-3</c:v>
                </c:pt>
                <c:pt idx="1364">
                  <c:v>-1.8005746279414758E-3</c:v>
                </c:pt>
                <c:pt idx="1365">
                  <c:v>-5.3156751740934816E-4</c:v>
                </c:pt>
                <c:pt idx="1366">
                  <c:v>-4.3360953016780002E-4</c:v>
                </c:pt>
                <c:pt idx="1367">
                  <c:v>-1.0766559807287024E-3</c:v>
                </c:pt>
                <c:pt idx="1368">
                  <c:v>-1.2502899656332556E-3</c:v>
                </c:pt>
                <c:pt idx="1369">
                  <c:v>-8.0272843076634182E-4</c:v>
                </c:pt>
                <c:pt idx="1370">
                  <c:v>-6.5237454786193361E-4</c:v>
                </c:pt>
                <c:pt idx="1371">
                  <c:v>-9.9543473373064906E-4</c:v>
                </c:pt>
                <c:pt idx="1372">
                  <c:v>-1.4238542379652053E-3</c:v>
                </c:pt>
                <c:pt idx="1373">
                  <c:v>-2.0275030617518119E-3</c:v>
                </c:pt>
                <c:pt idx="1374">
                  <c:v>-2.6404593758675432E-3</c:v>
                </c:pt>
                <c:pt idx="1375">
                  <c:v>-2.5320764382801286E-3</c:v>
                </c:pt>
                <c:pt idx="1376">
                  <c:v>-1.957824760832283E-3</c:v>
                </c:pt>
                <c:pt idx="1377">
                  <c:v>-1.2422496979205278E-3</c:v>
                </c:pt>
                <c:pt idx="1378">
                  <c:v>-4.2051077341098697E-4</c:v>
                </c:pt>
                <c:pt idx="1379">
                  <c:v>2.3116178609128291E-4</c:v>
                </c:pt>
                <c:pt idx="1380">
                  <c:v>5.4774458432849116E-4</c:v>
                </c:pt>
                <c:pt idx="1381">
                  <c:v>4.8797060709104834E-4</c:v>
                </c:pt>
                <c:pt idx="1382">
                  <c:v>-1.5845361811228642E-4</c:v>
                </c:pt>
                <c:pt idx="1383">
                  <c:v>-1.2581548623862293E-3</c:v>
                </c:pt>
                <c:pt idx="1384">
                  <c:v>-1.8233741529434244E-3</c:v>
                </c:pt>
                <c:pt idx="1385">
                  <c:v>-1.3717290847641284E-3</c:v>
                </c:pt>
                <c:pt idx="1386">
                  <c:v>-1.3764407520433508E-3</c:v>
                </c:pt>
                <c:pt idx="1387">
                  <c:v>-2.235137851237079E-3</c:v>
                </c:pt>
                <c:pt idx="1388">
                  <c:v>-2.2800630442336711E-3</c:v>
                </c:pt>
                <c:pt idx="1389">
                  <c:v>-1.3169159495065585E-3</c:v>
                </c:pt>
                <c:pt idx="1390">
                  <c:v>-6.3472488601257204E-4</c:v>
                </c:pt>
                <c:pt idx="1391">
                  <c:v>-5.3085500215055426E-4</c:v>
                </c:pt>
                <c:pt idx="1392">
                  <c:v>-1.1803192061157208E-3</c:v>
                </c:pt>
                <c:pt idx="1393">
                  <c:v>-2.6648316043131892E-3</c:v>
                </c:pt>
                <c:pt idx="1394">
                  <c:v>-3.9820096303060382E-3</c:v>
                </c:pt>
                <c:pt idx="1395">
                  <c:v>-3.6850253215223727E-3</c:v>
                </c:pt>
                <c:pt idx="1396">
                  <c:v>-2.5041213025014386E-3</c:v>
                </c:pt>
                <c:pt idx="1397">
                  <c:v>-1.8316946771868015E-3</c:v>
                </c:pt>
                <c:pt idx="1398">
                  <c:v>-1.9952178812627785E-3</c:v>
                </c:pt>
                <c:pt idx="1399">
                  <c:v>-2.7150267442570541E-3</c:v>
                </c:pt>
                <c:pt idx="1400">
                  <c:v>-3.3030558405748867E-3</c:v>
                </c:pt>
                <c:pt idx="1401">
                  <c:v>-3.3600222639755817E-3</c:v>
                </c:pt>
                <c:pt idx="1402">
                  <c:v>-3.2613169970205913E-3</c:v>
                </c:pt>
                <c:pt idx="1403">
                  <c:v>-3.487256053020138E-3</c:v>
                </c:pt>
                <c:pt idx="1404">
                  <c:v>-4.0163915333324418E-3</c:v>
                </c:pt>
                <c:pt idx="1405">
                  <c:v>-4.3242257163345066E-3</c:v>
                </c:pt>
                <c:pt idx="1406">
                  <c:v>-3.9510692297959338E-3</c:v>
                </c:pt>
                <c:pt idx="1407">
                  <c:v>-3.8668199807385673E-3</c:v>
                </c:pt>
                <c:pt idx="1408">
                  <c:v>-4.7203708383389831E-3</c:v>
                </c:pt>
                <c:pt idx="1409">
                  <c:v>-5.5824108475435175E-3</c:v>
                </c:pt>
                <c:pt idx="1410">
                  <c:v>-5.9866639445891323E-3</c:v>
                </c:pt>
                <c:pt idx="1411">
                  <c:v>-6.7505436395529639E-3</c:v>
                </c:pt>
                <c:pt idx="1412">
                  <c:v>-8.2847571814435028E-3</c:v>
                </c:pt>
                <c:pt idx="1413">
                  <c:v>-9.8158618493968675E-3</c:v>
                </c:pt>
                <c:pt idx="1414">
                  <c:v>-1.1007857863848169E-2</c:v>
                </c:pt>
                <c:pt idx="1415">
                  <c:v>-1.2050199638740544E-2</c:v>
                </c:pt>
                <c:pt idx="1416">
                  <c:v>-1.2768734013802518E-2</c:v>
                </c:pt>
                <c:pt idx="1417">
                  <c:v>-1.2856007270803715E-2</c:v>
                </c:pt>
                <c:pt idx="1418">
                  <c:v>-1.1844309233476125E-2</c:v>
                </c:pt>
                <c:pt idx="1419">
                  <c:v>-9.299110037629843E-3</c:v>
                </c:pt>
                <c:pt idx="1420">
                  <c:v>-6.6002033450995867E-3</c:v>
                </c:pt>
                <c:pt idx="1421">
                  <c:v>-4.9206119994549269E-3</c:v>
                </c:pt>
                <c:pt idx="1422">
                  <c:v>-3.7771763577223449E-3</c:v>
                </c:pt>
                <c:pt idx="1423">
                  <c:v>-3.1139341157020439E-3</c:v>
                </c:pt>
                <c:pt idx="1424">
                  <c:v>-3.4340521230142862E-3</c:v>
                </c:pt>
                <c:pt idx="1425">
                  <c:v>-4.0982699834728464E-3</c:v>
                </c:pt>
                <c:pt idx="1426">
                  <c:v>-3.9844498891905555E-3</c:v>
                </c:pt>
                <c:pt idx="1427">
                  <c:v>-2.8018118568824413E-3</c:v>
                </c:pt>
                <c:pt idx="1428">
                  <c:v>-2.0767581290299653E-3</c:v>
                </c:pt>
                <c:pt idx="1429">
                  <c:v>-2.4554486173404833E-3</c:v>
                </c:pt>
                <c:pt idx="1430">
                  <c:v>-2.966499639844189E-3</c:v>
                </c:pt>
                <c:pt idx="1431">
                  <c:v>-2.63231519835605E-3</c:v>
                </c:pt>
                <c:pt idx="1432">
                  <c:v>-1.8603420345515431E-3</c:v>
                </c:pt>
                <c:pt idx="1433">
                  <c:v>-1.4554147390206662E-3</c:v>
                </c:pt>
                <c:pt idx="1434">
                  <c:v>-1.4285942831102627E-3</c:v>
                </c:pt>
                <c:pt idx="1435">
                  <c:v>-1.7208510674791011E-3</c:v>
                </c:pt>
                <c:pt idx="1436">
                  <c:v>-2.1998762179402664E-3</c:v>
                </c:pt>
                <c:pt idx="1437">
                  <c:v>-2.2395520856988149E-3</c:v>
                </c:pt>
                <c:pt idx="1438">
                  <c:v>-1.8848817748519098E-3</c:v>
                </c:pt>
                <c:pt idx="1439">
                  <c:v>-1.9599047834739647E-3</c:v>
                </c:pt>
                <c:pt idx="1440">
                  <c:v>-2.3409035644612608E-3</c:v>
                </c:pt>
                <c:pt idx="1441">
                  <c:v>-1.8577347067014749E-3</c:v>
                </c:pt>
                <c:pt idx="1442">
                  <c:v>-6.6513249402366803E-4</c:v>
                </c:pt>
                <c:pt idx="1443">
                  <c:v>-4.6883460328994708E-4</c:v>
                </c:pt>
                <c:pt idx="1444">
                  <c:v>-1.2709728781518104E-3</c:v>
                </c:pt>
                <c:pt idx="1445">
                  <c:v>-1.4568979057706377E-3</c:v>
                </c:pt>
                <c:pt idx="1446">
                  <c:v>-8.2791240376045572E-4</c:v>
                </c:pt>
                <c:pt idx="1447">
                  <c:v>-6.537875111979341E-4</c:v>
                </c:pt>
                <c:pt idx="1448">
                  <c:v>-1.040039227281242E-3</c:v>
                </c:pt>
                <c:pt idx="1449">
                  <c:v>-1.1839761547072225E-3</c:v>
                </c:pt>
                <c:pt idx="1450">
                  <c:v>-1.225643368548468E-3</c:v>
                </c:pt>
                <c:pt idx="1451">
                  <c:v>-1.8476800552824635E-3</c:v>
                </c:pt>
                <c:pt idx="1452">
                  <c:v>-2.8055724261590864E-3</c:v>
                </c:pt>
                <c:pt idx="1453">
                  <c:v>-3.1409885745228294E-3</c:v>
                </c:pt>
                <c:pt idx="1454">
                  <c:v>-2.7857894697773666E-3</c:v>
                </c:pt>
                <c:pt idx="1455">
                  <c:v>-2.32876615843014E-3</c:v>
                </c:pt>
                <c:pt idx="1456">
                  <c:v>-1.6991302551194742E-3</c:v>
                </c:pt>
                <c:pt idx="1457">
                  <c:v>-1.065265271723348E-3</c:v>
                </c:pt>
                <c:pt idx="1458">
                  <c:v>-1.0302947715549182E-3</c:v>
                </c:pt>
                <c:pt idx="1459">
                  <c:v>-1.4668848333259099E-3</c:v>
                </c:pt>
                <c:pt idx="1460">
                  <c:v>-1.8670904430548863E-3</c:v>
                </c:pt>
                <c:pt idx="1461">
                  <c:v>-2.3999732421224884E-3</c:v>
                </c:pt>
                <c:pt idx="1462">
                  <c:v>-2.8771551266357775E-3</c:v>
                </c:pt>
                <c:pt idx="1463">
                  <c:v>-2.0841689414834441E-3</c:v>
                </c:pt>
                <c:pt idx="1464">
                  <c:v>-7.5834606472313659E-4</c:v>
                </c:pt>
                <c:pt idx="1465">
                  <c:v>-8.3023831181971985E-4</c:v>
                </c:pt>
                <c:pt idx="1466">
                  <c:v>-1.6863806783080637E-3</c:v>
                </c:pt>
                <c:pt idx="1467">
                  <c:v>-1.7846474769567244E-3</c:v>
                </c:pt>
                <c:pt idx="1468">
                  <c:v>-1.3463822187675945E-3</c:v>
                </c:pt>
                <c:pt idx="1469">
                  <c:v>-1.6874368509589566E-3</c:v>
                </c:pt>
                <c:pt idx="1470">
                  <c:v>-2.8210663452936657E-3</c:v>
                </c:pt>
                <c:pt idx="1471">
                  <c:v>-3.5059061022735261E-3</c:v>
                </c:pt>
                <c:pt idx="1472">
                  <c:v>-3.0926315195618503E-3</c:v>
                </c:pt>
                <c:pt idx="1473">
                  <c:v>-2.2706332563360299E-3</c:v>
                </c:pt>
                <c:pt idx="1474">
                  <c:v>-1.4903554551788378E-3</c:v>
                </c:pt>
                <c:pt idx="1475">
                  <c:v>-7.3419751444037118E-4</c:v>
                </c:pt>
                <c:pt idx="1476">
                  <c:v>-5.0339455229675423E-4</c:v>
                </c:pt>
                <c:pt idx="1477">
                  <c:v>-1.1546474226045156E-3</c:v>
                </c:pt>
                <c:pt idx="1478">
                  <c:v>-2.2823587148241842E-3</c:v>
                </c:pt>
                <c:pt idx="1479">
                  <c:v>-2.8645135221612161E-3</c:v>
                </c:pt>
                <c:pt idx="1480">
                  <c:v>-1.8421247608153557E-3</c:v>
                </c:pt>
                <c:pt idx="1481">
                  <c:v>-7.7077736153818854E-4</c:v>
                </c:pt>
                <c:pt idx="1482">
                  <c:v>-9.1638657350734398E-4</c:v>
                </c:pt>
                <c:pt idx="1483">
                  <c:v>-1.4782997523199448E-3</c:v>
                </c:pt>
                <c:pt idx="1484">
                  <c:v>-1.560593389107412E-3</c:v>
                </c:pt>
                <c:pt idx="1485">
                  <c:v>-1.2006208934074447E-3</c:v>
                </c:pt>
                <c:pt idx="1486">
                  <c:v>-1.1322065509515866E-3</c:v>
                </c:pt>
                <c:pt idx="1487">
                  <c:v>-1.3913402511969153E-3</c:v>
                </c:pt>
                <c:pt idx="1488">
                  <c:v>-1.6217826587459072E-3</c:v>
                </c:pt>
                <c:pt idx="1489">
                  <c:v>-1.8684500456525033E-3</c:v>
                </c:pt>
                <c:pt idx="1490">
                  <c:v>-2.1180326674863359E-3</c:v>
                </c:pt>
                <c:pt idx="1491">
                  <c:v>-1.9268583018698937E-3</c:v>
                </c:pt>
                <c:pt idx="1492">
                  <c:v>-1.1816668417876652E-3</c:v>
                </c:pt>
                <c:pt idx="1493">
                  <c:v>-5.9163022274000276E-4</c:v>
                </c:pt>
                <c:pt idx="1494">
                  <c:v>-9.6375753244548612E-4</c:v>
                </c:pt>
                <c:pt idx="1495">
                  <c:v>-1.7641716484475545E-3</c:v>
                </c:pt>
                <c:pt idx="1496">
                  <c:v>-1.8482824967509526E-3</c:v>
                </c:pt>
                <c:pt idx="1497">
                  <c:v>-1.4729213217015147E-3</c:v>
                </c:pt>
                <c:pt idx="1498">
                  <c:v>-1.5294899213968982E-3</c:v>
                </c:pt>
                <c:pt idx="1499">
                  <c:v>-1.7005675517758334E-3</c:v>
                </c:pt>
                <c:pt idx="1500">
                  <c:v>-1.3993041957485186E-3</c:v>
                </c:pt>
                <c:pt idx="1501">
                  <c:v>-1.0745510749088361E-3</c:v>
                </c:pt>
                <c:pt idx="1502">
                  <c:v>-1.0556903153442487E-3</c:v>
                </c:pt>
                <c:pt idx="1503">
                  <c:v>-1.0021391249543932E-3</c:v>
                </c:pt>
                <c:pt idx="1504">
                  <c:v>-9.3168119777176095E-4</c:v>
                </c:pt>
                <c:pt idx="1505">
                  <c:v>-1.151554114862785E-3</c:v>
                </c:pt>
                <c:pt idx="1506">
                  <c:v>-1.3674801489511612E-3</c:v>
                </c:pt>
                <c:pt idx="1507">
                  <c:v>-1.3856061999282243E-3</c:v>
                </c:pt>
                <c:pt idx="1508">
                  <c:v>-1.4763986356025605E-3</c:v>
                </c:pt>
                <c:pt idx="1509">
                  <c:v>-1.4060200349114149E-3</c:v>
                </c:pt>
                <c:pt idx="1510">
                  <c:v>-8.5552023689527967E-4</c:v>
                </c:pt>
                <c:pt idx="1511">
                  <c:v>-4.6794763498891889E-4</c:v>
                </c:pt>
                <c:pt idx="1512">
                  <c:v>-9.2836855717526312E-4</c:v>
                </c:pt>
                <c:pt idx="1513">
                  <c:v>-1.4383455760698105E-3</c:v>
                </c:pt>
                <c:pt idx="1514">
                  <c:v>-1.0229420161447234E-3</c:v>
                </c:pt>
                <c:pt idx="1515">
                  <c:v>-3.5526484931014402E-4</c:v>
                </c:pt>
                <c:pt idx="1516">
                  <c:v>-3.6698477876839775E-4</c:v>
                </c:pt>
                <c:pt idx="1517">
                  <c:v>-9.4638718761408391E-4</c:v>
                </c:pt>
                <c:pt idx="1518">
                  <c:v>-1.4168655704640543E-3</c:v>
                </c:pt>
                <c:pt idx="1519">
                  <c:v>-1.3027341071742971E-3</c:v>
                </c:pt>
                <c:pt idx="1520">
                  <c:v>-6.9844389222617487E-4</c:v>
                </c:pt>
                <c:pt idx="1521">
                  <c:v>-2.7012850279439782E-4</c:v>
                </c:pt>
                <c:pt idx="1522">
                  <c:v>-4.4173992641671767E-4</c:v>
                </c:pt>
                <c:pt idx="1523">
                  <c:v>-8.5700864171389668E-4</c:v>
                </c:pt>
                <c:pt idx="1524">
                  <c:v>-9.5944801216441E-4</c:v>
                </c:pt>
                <c:pt idx="1525">
                  <c:v>-6.9908447016087116E-4</c:v>
                </c:pt>
                <c:pt idx="1526">
                  <c:v>-6.3241762135102242E-4</c:v>
                </c:pt>
                <c:pt idx="1527">
                  <c:v>-9.8483982949670867E-4</c:v>
                </c:pt>
                <c:pt idx="1528">
                  <c:v>-1.2063091691960626E-3</c:v>
                </c:pt>
                <c:pt idx="1529">
                  <c:v>-1.0094396282847029E-3</c:v>
                </c:pt>
                <c:pt idx="1530">
                  <c:v>-8.0570913265032296E-4</c:v>
                </c:pt>
                <c:pt idx="1531">
                  <c:v>-8.416143776415197E-4</c:v>
                </c:pt>
                <c:pt idx="1532">
                  <c:v>-9.9216395242862632E-4</c:v>
                </c:pt>
                <c:pt idx="1533">
                  <c:v>-1.2130891329855675E-3</c:v>
                </c:pt>
                <c:pt idx="1534">
                  <c:v>-1.2882252856887266E-3</c:v>
                </c:pt>
                <c:pt idx="1535">
                  <c:v>-8.5807669154802646E-4</c:v>
                </c:pt>
                <c:pt idx="1536">
                  <c:v>-2.9311097584039381E-4</c:v>
                </c:pt>
                <c:pt idx="1537">
                  <c:v>-4.4299364049571466E-4</c:v>
                </c:pt>
                <c:pt idx="1538">
                  <c:v>-1.0508577890007142E-3</c:v>
                </c:pt>
                <c:pt idx="1539">
                  <c:v>-9.8818321171711965E-4</c:v>
                </c:pt>
                <c:pt idx="1540">
                  <c:v>-2.2158147768269743E-4</c:v>
                </c:pt>
                <c:pt idx="1541">
                  <c:v>1.5362723075829088E-4</c:v>
                </c:pt>
                <c:pt idx="1542">
                  <c:v>-1.6580030739921092E-4</c:v>
                </c:pt>
                <c:pt idx="1543">
                  <c:v>-5.740977968105021E-4</c:v>
                </c:pt>
                <c:pt idx="1544">
                  <c:v>-9.3181446921142275E-4</c:v>
                </c:pt>
                <c:pt idx="1545">
                  <c:v>-1.333335901152255E-3</c:v>
                </c:pt>
                <c:pt idx="1546">
                  <c:v>-1.3947348434932838E-3</c:v>
                </c:pt>
                <c:pt idx="1547">
                  <c:v>-1.0666848223923608E-3</c:v>
                </c:pt>
                <c:pt idx="1548">
                  <c:v>-9.6978621922683139E-4</c:v>
                </c:pt>
                <c:pt idx="1549">
                  <c:v>-1.2244397284797426E-3</c:v>
                </c:pt>
                <c:pt idx="1550">
                  <c:v>-1.3022736078456276E-3</c:v>
                </c:pt>
                <c:pt idx="1551">
                  <c:v>-1.0275022367356446E-3</c:v>
                </c:pt>
                <c:pt idx="1552">
                  <c:v>-6.7471077337510899E-4</c:v>
                </c:pt>
                <c:pt idx="1553">
                  <c:v>-4.8616705626058909E-4</c:v>
                </c:pt>
                <c:pt idx="1554">
                  <c:v>-5.6964112625301766E-4</c:v>
                </c:pt>
                <c:pt idx="1555">
                  <c:v>-9.7720221912211969E-4</c:v>
                </c:pt>
                <c:pt idx="1556">
                  <c:v>-1.5733619221693917E-3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5541-4F5E-9939-2387DBBBC807}"/>
            </c:ext>
          </c:extLst>
        </c:ser>
        <c:ser>
          <c:idx val="40"/>
          <c:order val="40"/>
          <c:spPr>
            <a:ln w="19050" cap="rnd">
              <a:solidFill>
                <a:schemeClr val="accent5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IRdifInOut!$AP$4:$AP$1560</c:f>
              <c:numCache>
                <c:formatCode>General</c:formatCode>
                <c:ptCount val="1557"/>
                <c:pt idx="0">
                  <c:v>-5.77139033864007E-2</c:v>
                </c:pt>
                <c:pt idx="1">
                  <c:v>-8.7316687409443761E-2</c:v>
                </c:pt>
                <c:pt idx="2">
                  <c:v>-9.7125668101015528E-2</c:v>
                </c:pt>
                <c:pt idx="3">
                  <c:v>-6.11106816329543E-2</c:v>
                </c:pt>
                <c:pt idx="4">
                  <c:v>-1.033388537028479E-2</c:v>
                </c:pt>
                <c:pt idx="5">
                  <c:v>1.3164807682193302E-2</c:v>
                </c:pt>
                <c:pt idx="6">
                  <c:v>1.4267442571368472E-2</c:v>
                </c:pt>
                <c:pt idx="7">
                  <c:v>1.8901817976615387E-2</c:v>
                </c:pt>
                <c:pt idx="8">
                  <c:v>2.9571991209211834E-2</c:v>
                </c:pt>
                <c:pt idx="9">
                  <c:v>3.2919263279825195E-2</c:v>
                </c:pt>
                <c:pt idx="10">
                  <c:v>1.6274285395967425E-2</c:v>
                </c:pt>
                <c:pt idx="11">
                  <c:v>-4.4748412660691184E-3</c:v>
                </c:pt>
                <c:pt idx="12">
                  <c:v>3.1781143623099695E-4</c:v>
                </c:pt>
                <c:pt idx="13">
                  <c:v>2.8891100201890563E-2</c:v>
                </c:pt>
                <c:pt idx="14">
                  <c:v>4.2299864449238944E-2</c:v>
                </c:pt>
                <c:pt idx="15">
                  <c:v>2.648081360253185E-2</c:v>
                </c:pt>
                <c:pt idx="16">
                  <c:v>-2.6654458672827896E-3</c:v>
                </c:pt>
                <c:pt idx="17">
                  <c:v>-4.0444085797008311E-2</c:v>
                </c:pt>
                <c:pt idx="18">
                  <c:v>-6.3702888329240759E-2</c:v>
                </c:pt>
                <c:pt idx="19">
                  <c:v>-4.3986311961711877E-2</c:v>
                </c:pt>
                <c:pt idx="20">
                  <c:v>-2.0746705929055809E-2</c:v>
                </c:pt>
                <c:pt idx="21">
                  <c:v>-3.4950088899604159E-2</c:v>
                </c:pt>
                <c:pt idx="22">
                  <c:v>-5.4614725141159948E-2</c:v>
                </c:pt>
                <c:pt idx="23">
                  <c:v>-1.7201315204117273E-2</c:v>
                </c:pt>
                <c:pt idx="24">
                  <c:v>6.0173416025888216E-2</c:v>
                </c:pt>
                <c:pt idx="25">
                  <c:v>7.5346947894623595E-2</c:v>
                </c:pt>
                <c:pt idx="26">
                  <c:v>1.580024955109649E-2</c:v>
                </c:pt>
                <c:pt idx="27">
                  <c:v>-2.9153755223552791E-2</c:v>
                </c:pt>
                <c:pt idx="28">
                  <c:v>-2.8366886161069749E-2</c:v>
                </c:pt>
                <c:pt idx="29">
                  <c:v>-2.2331211182518684E-2</c:v>
                </c:pt>
                <c:pt idx="30">
                  <c:v>-2.5935531801857259E-4</c:v>
                </c:pt>
                <c:pt idx="31">
                  <c:v>5.1908789708233316E-2</c:v>
                </c:pt>
                <c:pt idx="32">
                  <c:v>6.1660841147324508E-2</c:v>
                </c:pt>
                <c:pt idx="33">
                  <c:v>1.5319582862566072E-2</c:v>
                </c:pt>
                <c:pt idx="34">
                  <c:v>6.0735365017599019E-3</c:v>
                </c:pt>
                <c:pt idx="35">
                  <c:v>3.1740899226165409E-2</c:v>
                </c:pt>
                <c:pt idx="36">
                  <c:v>2.1966416491655982E-2</c:v>
                </c:pt>
                <c:pt idx="37">
                  <c:v>-1.8941585091726054E-2</c:v>
                </c:pt>
                <c:pt idx="38">
                  <c:v>-3.9339236516848786E-2</c:v>
                </c:pt>
                <c:pt idx="39">
                  <c:v>-4.3281674649396917E-2</c:v>
                </c:pt>
                <c:pt idx="40">
                  <c:v>-5.5014186692796674E-2</c:v>
                </c:pt>
                <c:pt idx="41">
                  <c:v>-6.9882551632141077E-2</c:v>
                </c:pt>
                <c:pt idx="42">
                  <c:v>-6.7731134311555419E-2</c:v>
                </c:pt>
                <c:pt idx="43">
                  <c:v>-4.4733691780098006E-2</c:v>
                </c:pt>
                <c:pt idx="44">
                  <c:v>-2.5741928216609811E-2</c:v>
                </c:pt>
                <c:pt idx="45">
                  <c:v>-7.4419662179785462E-3</c:v>
                </c:pt>
                <c:pt idx="46">
                  <c:v>1.9383315088490338E-2</c:v>
                </c:pt>
                <c:pt idx="47">
                  <c:v>1.7522444556886008E-2</c:v>
                </c:pt>
                <c:pt idx="48">
                  <c:v>-6.0881709645883575E-3</c:v>
                </c:pt>
                <c:pt idx="49">
                  <c:v>1.2157713454583607E-2</c:v>
                </c:pt>
                <c:pt idx="50">
                  <c:v>3.6803319379134614E-2</c:v>
                </c:pt>
                <c:pt idx="51">
                  <c:v>-1.6005448981703196E-2</c:v>
                </c:pt>
                <c:pt idx="52">
                  <c:v>-7.5367835880563394E-2</c:v>
                </c:pt>
                <c:pt idx="53">
                  <c:v>-1.8502715247144863E-2</c:v>
                </c:pt>
                <c:pt idx="54">
                  <c:v>8.0622556505721921E-2</c:v>
                </c:pt>
                <c:pt idx="55">
                  <c:v>6.2250811230250225E-2</c:v>
                </c:pt>
                <c:pt idx="56">
                  <c:v>-1.3109115864682774E-2</c:v>
                </c:pt>
                <c:pt idx="57">
                  <c:v>9.8142382888521951E-4</c:v>
                </c:pt>
                <c:pt idx="58">
                  <c:v>9.1137604545412199E-2</c:v>
                </c:pt>
                <c:pt idx="59">
                  <c:v>0.16566803431019617</c:v>
                </c:pt>
                <c:pt idx="60">
                  <c:v>0.17054065406685481</c:v>
                </c:pt>
                <c:pt idx="61">
                  <c:v>0.12253935242663072</c:v>
                </c:pt>
                <c:pt idx="62">
                  <c:v>6.8507056505071606E-2</c:v>
                </c:pt>
                <c:pt idx="63">
                  <c:v>3.3539754151320267E-2</c:v>
                </c:pt>
                <c:pt idx="64">
                  <c:v>-3.0420015877394846E-3</c:v>
                </c:pt>
                <c:pt idx="65">
                  <c:v>-4.7620172630244095E-2</c:v>
                </c:pt>
                <c:pt idx="66">
                  <c:v>-3.460118446094862E-2</c:v>
                </c:pt>
                <c:pt idx="67">
                  <c:v>5.107572898022017E-2</c:v>
                </c:pt>
                <c:pt idx="68">
                  <c:v>0.10397139281282142</c:v>
                </c:pt>
                <c:pt idx="69">
                  <c:v>0.10399049585460629</c:v>
                </c:pt>
                <c:pt idx="70">
                  <c:v>0.10616501922065646</c:v>
                </c:pt>
                <c:pt idx="71">
                  <c:v>8.4444363498938912E-2</c:v>
                </c:pt>
                <c:pt idx="72">
                  <c:v>2.1261278555114504E-2</c:v>
                </c:pt>
                <c:pt idx="73">
                  <c:v>-3.5403117933265449E-2</c:v>
                </c:pt>
                <c:pt idx="74">
                  <c:v>-5.8768895550654676E-2</c:v>
                </c:pt>
                <c:pt idx="75">
                  <c:v>-3.0661141669623415E-2</c:v>
                </c:pt>
                <c:pt idx="76">
                  <c:v>3.2247881772074383E-2</c:v>
                </c:pt>
                <c:pt idx="77">
                  <c:v>3.0294769571082458E-2</c:v>
                </c:pt>
                <c:pt idx="78">
                  <c:v>-3.018023204621656E-2</c:v>
                </c:pt>
                <c:pt idx="79">
                  <c:v>-5.6747417401889155E-2</c:v>
                </c:pt>
                <c:pt idx="80">
                  <c:v>-5.1889387595701386E-2</c:v>
                </c:pt>
                <c:pt idx="81">
                  <c:v>-4.6869298791119007E-2</c:v>
                </c:pt>
                <c:pt idx="82">
                  <c:v>-1.4082326648540366E-2</c:v>
                </c:pt>
                <c:pt idx="83">
                  <c:v>6.6535999619508956E-2</c:v>
                </c:pt>
                <c:pt idx="84">
                  <c:v>0.13011421302329618</c:v>
                </c:pt>
                <c:pt idx="85">
                  <c:v>0.12275921977307824</c:v>
                </c:pt>
                <c:pt idx="86">
                  <c:v>8.895355513322567E-2</c:v>
                </c:pt>
                <c:pt idx="87">
                  <c:v>6.164047042334353E-2</c:v>
                </c:pt>
                <c:pt idx="88">
                  <c:v>7.8110659842209884E-3</c:v>
                </c:pt>
                <c:pt idx="89">
                  <c:v>-6.3596924100556063E-2</c:v>
                </c:pt>
                <c:pt idx="90">
                  <c:v>-6.6410781381411432E-2</c:v>
                </c:pt>
                <c:pt idx="91">
                  <c:v>-8.4904684617814752E-3</c:v>
                </c:pt>
                <c:pt idx="92">
                  <c:v>2.7264063637151281E-2</c:v>
                </c:pt>
                <c:pt idx="93">
                  <c:v>2.0312557422388799E-2</c:v>
                </c:pt>
                <c:pt idx="94">
                  <c:v>2.5581945099042436E-3</c:v>
                </c:pt>
                <c:pt idx="95">
                  <c:v>-3.589950860562352E-2</c:v>
                </c:pt>
                <c:pt idx="96">
                  <c:v>-6.9396634874549168E-2</c:v>
                </c:pt>
                <c:pt idx="97">
                  <c:v>-3.3659306647491061E-2</c:v>
                </c:pt>
                <c:pt idx="98">
                  <c:v>4.7530448106487988E-2</c:v>
                </c:pt>
                <c:pt idx="99">
                  <c:v>9.6664034315115721E-2</c:v>
                </c:pt>
                <c:pt idx="100">
                  <c:v>8.5056328008538795E-2</c:v>
                </c:pt>
                <c:pt idx="101">
                  <c:v>3.9230381077004939E-2</c:v>
                </c:pt>
                <c:pt idx="102">
                  <c:v>-5.2952492889049019E-3</c:v>
                </c:pt>
                <c:pt idx="103">
                  <c:v>-3.4710738066444868E-2</c:v>
                </c:pt>
                <c:pt idx="104">
                  <c:v>-6.5540656010091514E-2</c:v>
                </c:pt>
                <c:pt idx="105">
                  <c:v>-9.9600476090819789E-2</c:v>
                </c:pt>
                <c:pt idx="106">
                  <c:v>-0.13690688547687646</c:v>
                </c:pt>
                <c:pt idx="107">
                  <c:v>-0.18707611682991487</c:v>
                </c:pt>
                <c:pt idx="108">
                  <c:v>-0.1752827580587768</c:v>
                </c:pt>
                <c:pt idx="109">
                  <c:v>-6.0478496497151202E-2</c:v>
                </c:pt>
                <c:pt idx="110">
                  <c:v>4.0904694256196361E-2</c:v>
                </c:pt>
                <c:pt idx="111">
                  <c:v>4.412812726486548E-2</c:v>
                </c:pt>
                <c:pt idx="112">
                  <c:v>-7.3588673128492044E-2</c:v>
                </c:pt>
                <c:pt idx="113">
                  <c:v>-0.18890574204095634</c:v>
                </c:pt>
                <c:pt idx="114">
                  <c:v>-0.21932596109661784</c:v>
                </c:pt>
                <c:pt idx="115">
                  <c:v>-0.17510893428726337</c:v>
                </c:pt>
                <c:pt idx="116">
                  <c:v>-8.6904176470962824E-2</c:v>
                </c:pt>
                <c:pt idx="117">
                  <c:v>-5.5411816345157572E-2</c:v>
                </c:pt>
                <c:pt idx="118">
                  <c:v>-0.10435577072679836</c:v>
                </c:pt>
                <c:pt idx="119">
                  <c:v>-0.12590717943771113</c:v>
                </c:pt>
                <c:pt idx="120">
                  <c:v>-8.9697893406021301E-2</c:v>
                </c:pt>
                <c:pt idx="121">
                  <c:v>-9.6742785478943549E-2</c:v>
                </c:pt>
                <c:pt idx="122">
                  <c:v>-0.2042258425372756</c:v>
                </c:pt>
                <c:pt idx="123">
                  <c:v>-0.20858419446115972</c:v>
                </c:pt>
                <c:pt idx="124">
                  <c:v>-7.5628145518741974E-2</c:v>
                </c:pt>
                <c:pt idx="125">
                  <c:v>4.7488394856797012E-2</c:v>
                </c:pt>
                <c:pt idx="126">
                  <c:v>-1.3650324795340119E-2</c:v>
                </c:pt>
                <c:pt idx="127">
                  <c:v>-0.2382537317708433</c:v>
                </c:pt>
                <c:pt idx="128">
                  <c:v>-0.26532956845965128</c:v>
                </c:pt>
                <c:pt idx="129">
                  <c:v>-0.17742983632830622</c:v>
                </c:pt>
                <c:pt idx="130">
                  <c:v>-0.1592227292129369</c:v>
                </c:pt>
                <c:pt idx="131">
                  <c:v>-0.19059908962144068</c:v>
                </c:pt>
                <c:pt idx="132">
                  <c:v>-0.14933669924310999</c:v>
                </c:pt>
                <c:pt idx="133">
                  <c:v>-9.2225341085347967E-2</c:v>
                </c:pt>
                <c:pt idx="134">
                  <c:v>-0.17251552377278845</c:v>
                </c:pt>
                <c:pt idx="135">
                  <c:v>-0.24730009439676248</c:v>
                </c:pt>
                <c:pt idx="136">
                  <c:v>-0.16211914339069367</c:v>
                </c:pt>
                <c:pt idx="137">
                  <c:v>2.4389078654522667E-2</c:v>
                </c:pt>
                <c:pt idx="138">
                  <c:v>9.5676221036481657E-2</c:v>
                </c:pt>
                <c:pt idx="139">
                  <c:v>7.6492940323360514E-3</c:v>
                </c:pt>
                <c:pt idx="140">
                  <c:v>-0.11414447073519884</c:v>
                </c:pt>
                <c:pt idx="141">
                  <c:v>-0.16389286849593443</c:v>
                </c:pt>
                <c:pt idx="142">
                  <c:v>-0.14704199560301134</c:v>
                </c:pt>
                <c:pt idx="143">
                  <c:v>-0.12513250163792922</c:v>
                </c:pt>
                <c:pt idx="144">
                  <c:v>-0.10786633968855952</c:v>
                </c:pt>
                <c:pt idx="145">
                  <c:v>-8.2044401715496651E-2</c:v>
                </c:pt>
                <c:pt idx="146">
                  <c:v>-5.2853770642962594E-2</c:v>
                </c:pt>
                <c:pt idx="147">
                  <c:v>-3.2925192090972999E-2</c:v>
                </c:pt>
                <c:pt idx="148">
                  <c:v>-2.6198080005902291E-2</c:v>
                </c:pt>
                <c:pt idx="149">
                  <c:v>-3.0325988676134674E-2</c:v>
                </c:pt>
                <c:pt idx="150">
                  <c:v>-3.5178220308011543E-2</c:v>
                </c:pt>
                <c:pt idx="151">
                  <c:v>-3.1867626712192898E-2</c:v>
                </c:pt>
                <c:pt idx="152">
                  <c:v>-2.6712311090320462E-2</c:v>
                </c:pt>
                <c:pt idx="153">
                  <c:v>-2.663166684370788E-2</c:v>
                </c:pt>
                <c:pt idx="154">
                  <c:v>-2.5114281237863745E-2</c:v>
                </c:pt>
                <c:pt idx="155">
                  <c:v>-1.8424983843862819E-2</c:v>
                </c:pt>
                <c:pt idx="156">
                  <c:v>-1.3569584006285051E-2</c:v>
                </c:pt>
                <c:pt idx="157">
                  <c:v>-1.1814430725805014E-2</c:v>
                </c:pt>
                <c:pt idx="158">
                  <c:v>-9.4129117504071491E-3</c:v>
                </c:pt>
                <c:pt idx="159">
                  <c:v>-9.4962043180237821E-3</c:v>
                </c:pt>
                <c:pt idx="160">
                  <c:v>-1.2585933692134565E-2</c:v>
                </c:pt>
                <c:pt idx="161">
                  <c:v>-1.1152036530259757E-2</c:v>
                </c:pt>
                <c:pt idx="162">
                  <c:v>-4.5366747503006177E-3</c:v>
                </c:pt>
                <c:pt idx="163">
                  <c:v>-8.9271499928322839E-4</c:v>
                </c:pt>
                <c:pt idx="164">
                  <c:v>-2.4663565963030099E-3</c:v>
                </c:pt>
                <c:pt idx="165">
                  <c:v>-4.7724585341406556E-3</c:v>
                </c:pt>
                <c:pt idx="166">
                  <c:v>-5.4282505352039045E-3</c:v>
                </c:pt>
                <c:pt idx="167">
                  <c:v>-5.1356328331433332E-3</c:v>
                </c:pt>
                <c:pt idx="168">
                  <c:v>-5.1170440084904456E-3</c:v>
                </c:pt>
                <c:pt idx="169">
                  <c:v>-6.0973598679532337E-3</c:v>
                </c:pt>
                <c:pt idx="170">
                  <c:v>-7.4463121053407466E-3</c:v>
                </c:pt>
                <c:pt idx="171">
                  <c:v>-8.0441784098925773E-3</c:v>
                </c:pt>
                <c:pt idx="172">
                  <c:v>-7.5294971521098208E-3</c:v>
                </c:pt>
                <c:pt idx="173">
                  <c:v>-5.9557890238850497E-3</c:v>
                </c:pt>
                <c:pt idx="174">
                  <c:v>-3.975938241779664E-3</c:v>
                </c:pt>
                <c:pt idx="175">
                  <c:v>-2.8617892682474277E-3</c:v>
                </c:pt>
                <c:pt idx="176">
                  <c:v>-2.9802228243906992E-3</c:v>
                </c:pt>
                <c:pt idx="177">
                  <c:v>-3.4675180237622172E-3</c:v>
                </c:pt>
                <c:pt idx="178">
                  <c:v>-3.8587460307042409E-3</c:v>
                </c:pt>
                <c:pt idx="179">
                  <c:v>-4.125045301036856E-3</c:v>
                </c:pt>
                <c:pt idx="180">
                  <c:v>-3.8628140885161866E-3</c:v>
                </c:pt>
                <c:pt idx="181">
                  <c:v>-3.2500042542271679E-3</c:v>
                </c:pt>
                <c:pt idx="182">
                  <c:v>-3.4377968200876019E-3</c:v>
                </c:pt>
                <c:pt idx="183">
                  <c:v>-4.584441536210182E-3</c:v>
                </c:pt>
                <c:pt idx="184">
                  <c:v>-5.3561212784916101E-3</c:v>
                </c:pt>
                <c:pt idx="185">
                  <c:v>-5.1258769270228211E-3</c:v>
                </c:pt>
                <c:pt idx="186">
                  <c:v>-4.6351899727983259E-3</c:v>
                </c:pt>
                <c:pt idx="187">
                  <c:v>-4.0066944598839971E-3</c:v>
                </c:pt>
                <c:pt idx="188">
                  <c:v>-2.6797040713384401E-3</c:v>
                </c:pt>
                <c:pt idx="189">
                  <c:v>-1.5049118886263368E-3</c:v>
                </c:pt>
                <c:pt idx="190">
                  <c:v>-1.7877534677428475E-3</c:v>
                </c:pt>
                <c:pt idx="191">
                  <c:v>-3.0865777356550161E-3</c:v>
                </c:pt>
                <c:pt idx="192">
                  <c:v>-4.1380097734999843E-3</c:v>
                </c:pt>
                <c:pt idx="193">
                  <c:v>-4.3576596139764945E-3</c:v>
                </c:pt>
                <c:pt idx="194">
                  <c:v>-3.7479964460347404E-3</c:v>
                </c:pt>
                <c:pt idx="195">
                  <c:v>-2.8520783395400429E-3</c:v>
                </c:pt>
                <c:pt idx="196">
                  <c:v>-2.6746782583471074E-3</c:v>
                </c:pt>
                <c:pt idx="197">
                  <c:v>-3.3550725761417599E-3</c:v>
                </c:pt>
                <c:pt idx="198">
                  <c:v>-3.9125211132150506E-3</c:v>
                </c:pt>
                <c:pt idx="199">
                  <c:v>-3.5746980135082929E-3</c:v>
                </c:pt>
                <c:pt idx="200">
                  <c:v>-2.6073428687325428E-3</c:v>
                </c:pt>
                <c:pt idx="201">
                  <c:v>-2.0361477597480304E-3</c:v>
                </c:pt>
                <c:pt idx="202">
                  <c:v>-2.5767949607021778E-3</c:v>
                </c:pt>
                <c:pt idx="203">
                  <c:v>-3.5416032106103668E-3</c:v>
                </c:pt>
                <c:pt idx="204">
                  <c:v>-3.8163814015664821E-3</c:v>
                </c:pt>
                <c:pt idx="205">
                  <c:v>-3.2336733521348693E-3</c:v>
                </c:pt>
                <c:pt idx="206">
                  <c:v>-2.7841856834837087E-3</c:v>
                </c:pt>
                <c:pt idx="207">
                  <c:v>-2.9321161549206165E-3</c:v>
                </c:pt>
                <c:pt idx="208">
                  <c:v>-3.1201135840730476E-3</c:v>
                </c:pt>
                <c:pt idx="209">
                  <c:v>-3.1147733795248156E-3</c:v>
                </c:pt>
                <c:pt idx="210">
                  <c:v>-3.1563153754883277E-3</c:v>
                </c:pt>
                <c:pt idx="211">
                  <c:v>-3.0736675346583198E-3</c:v>
                </c:pt>
                <c:pt idx="212">
                  <c:v>-2.6309930059081887E-3</c:v>
                </c:pt>
                <c:pt idx="213">
                  <c:v>-2.420485101712333E-3</c:v>
                </c:pt>
                <c:pt idx="214">
                  <c:v>-2.9838365924871324E-3</c:v>
                </c:pt>
                <c:pt idx="215">
                  <c:v>-3.7730017496713231E-3</c:v>
                </c:pt>
                <c:pt idx="216">
                  <c:v>-4.1991219293532334E-3</c:v>
                </c:pt>
                <c:pt idx="217">
                  <c:v>-4.269357383862582E-3</c:v>
                </c:pt>
                <c:pt idx="218">
                  <c:v>-3.9868860563820885E-3</c:v>
                </c:pt>
                <c:pt idx="219">
                  <c:v>-3.642447661074022E-3</c:v>
                </c:pt>
                <c:pt idx="220">
                  <c:v>-3.8105490255676555E-3</c:v>
                </c:pt>
                <c:pt idx="221">
                  <c:v>-4.311508822672061E-3</c:v>
                </c:pt>
                <c:pt idx="222">
                  <c:v>-4.2245136084149149E-3</c:v>
                </c:pt>
                <c:pt idx="223">
                  <c:v>-3.308825367195789E-3</c:v>
                </c:pt>
                <c:pt idx="224">
                  <c:v>-2.5507596883544981E-3</c:v>
                </c:pt>
                <c:pt idx="225">
                  <c:v>-2.6119262297845669E-3</c:v>
                </c:pt>
                <c:pt idx="226">
                  <c:v>-2.9961250075394297E-3</c:v>
                </c:pt>
                <c:pt idx="227">
                  <c:v>-3.0247268919311177E-3</c:v>
                </c:pt>
                <c:pt idx="228">
                  <c:v>-3.0348061818116223E-3</c:v>
                </c:pt>
                <c:pt idx="229">
                  <c:v>-3.3435855191386032E-3</c:v>
                </c:pt>
                <c:pt idx="230">
                  <c:v>-3.4448819498728023E-3</c:v>
                </c:pt>
                <c:pt idx="231">
                  <c:v>-3.1014905851595165E-3</c:v>
                </c:pt>
                <c:pt idx="232">
                  <c:v>-2.8824190888064871E-3</c:v>
                </c:pt>
                <c:pt idx="233">
                  <c:v>-3.0044033683180871E-3</c:v>
                </c:pt>
                <c:pt idx="234">
                  <c:v>-3.0449932037454053E-3</c:v>
                </c:pt>
                <c:pt idx="235">
                  <c:v>-2.9962013082803773E-3</c:v>
                </c:pt>
                <c:pt idx="236">
                  <c:v>-3.0450085096823676E-3</c:v>
                </c:pt>
                <c:pt idx="237">
                  <c:v>-3.0308306393281859E-3</c:v>
                </c:pt>
                <c:pt idx="238">
                  <c:v>-2.9650332840999161E-3</c:v>
                </c:pt>
                <c:pt idx="239">
                  <c:v>-3.0239617402129104E-3</c:v>
                </c:pt>
                <c:pt idx="240">
                  <c:v>-2.9811171676442649E-3</c:v>
                </c:pt>
                <c:pt idx="241">
                  <c:v>-2.8242914554580389E-3</c:v>
                </c:pt>
                <c:pt idx="242">
                  <c:v>-2.9182701870086314E-3</c:v>
                </c:pt>
                <c:pt idx="243">
                  <c:v>-3.1299430505207226E-3</c:v>
                </c:pt>
                <c:pt idx="244">
                  <c:v>-2.9634330586868485E-3</c:v>
                </c:pt>
                <c:pt idx="245">
                  <c:v>-2.395008242535468E-3</c:v>
                </c:pt>
                <c:pt idx="246">
                  <c:v>-2.0506835981333182E-3</c:v>
                </c:pt>
                <c:pt idx="247">
                  <c:v>-2.093682746275749E-3</c:v>
                </c:pt>
                <c:pt idx="248">
                  <c:v>-2.1496402615279742E-3</c:v>
                </c:pt>
                <c:pt idx="249">
                  <c:v>-2.1777723542676375E-3</c:v>
                </c:pt>
                <c:pt idx="250">
                  <c:v>-2.2665666236323379E-3</c:v>
                </c:pt>
                <c:pt idx="251">
                  <c:v>-2.2473056641680866E-3</c:v>
                </c:pt>
                <c:pt idx="252">
                  <c:v>-1.9091953542308415E-3</c:v>
                </c:pt>
                <c:pt idx="253">
                  <c:v>-1.4940671281015172E-3</c:v>
                </c:pt>
                <c:pt idx="254">
                  <c:v>-1.5557631534834915E-3</c:v>
                </c:pt>
                <c:pt idx="255">
                  <c:v>-1.9534215177334779E-3</c:v>
                </c:pt>
                <c:pt idx="256">
                  <c:v>-2.2139927491988676E-3</c:v>
                </c:pt>
                <c:pt idx="257">
                  <c:v>-2.4716053637624524E-3</c:v>
                </c:pt>
                <c:pt idx="258">
                  <c:v>-2.7553240484007313E-3</c:v>
                </c:pt>
                <c:pt idx="259">
                  <c:v>-2.6094591178313919E-3</c:v>
                </c:pt>
                <c:pt idx="260">
                  <c:v>-2.3110437487706692E-3</c:v>
                </c:pt>
                <c:pt idx="261">
                  <c:v>-2.4843836458987578E-3</c:v>
                </c:pt>
                <c:pt idx="262">
                  <c:v>-2.948708951942991E-3</c:v>
                </c:pt>
                <c:pt idx="263">
                  <c:v>-2.6373414972313824E-3</c:v>
                </c:pt>
                <c:pt idx="264">
                  <c:v>-1.8283158950268552E-3</c:v>
                </c:pt>
                <c:pt idx="265">
                  <c:v>-1.5869437026716504E-3</c:v>
                </c:pt>
                <c:pt idx="266">
                  <c:v>-1.6000299467748835E-3</c:v>
                </c:pt>
                <c:pt idx="267">
                  <c:v>-1.7434985803771452E-3</c:v>
                </c:pt>
                <c:pt idx="268">
                  <c:v>-2.2086802419807317E-3</c:v>
                </c:pt>
                <c:pt idx="269">
                  <c:v>-2.6321661016012188E-3</c:v>
                </c:pt>
                <c:pt idx="270">
                  <c:v>-2.5872737340570939E-3</c:v>
                </c:pt>
                <c:pt idx="271">
                  <c:v>-2.4718930110870785E-3</c:v>
                </c:pt>
                <c:pt idx="272">
                  <c:v>-2.6449798942136393E-3</c:v>
                </c:pt>
                <c:pt idx="273">
                  <c:v>-2.8327957952813954E-3</c:v>
                </c:pt>
                <c:pt idx="274">
                  <c:v>-2.8198151800348237E-3</c:v>
                </c:pt>
                <c:pt idx="275">
                  <c:v>-2.6665649811435932E-3</c:v>
                </c:pt>
                <c:pt idx="276">
                  <c:v>-2.6776872711328226E-3</c:v>
                </c:pt>
                <c:pt idx="277">
                  <c:v>-3.147294592168226E-3</c:v>
                </c:pt>
                <c:pt idx="278">
                  <c:v>-3.8166630311556871E-3</c:v>
                </c:pt>
                <c:pt idx="279">
                  <c:v>-4.2991143817776578E-3</c:v>
                </c:pt>
                <c:pt idx="280">
                  <c:v>-4.2255216611186697E-3</c:v>
                </c:pt>
                <c:pt idx="281">
                  <c:v>-3.3878660663708704E-3</c:v>
                </c:pt>
                <c:pt idx="282">
                  <c:v>-2.7187825870100824E-3</c:v>
                </c:pt>
                <c:pt idx="283">
                  <c:v>-2.5582015985765594E-3</c:v>
                </c:pt>
                <c:pt idx="284">
                  <c:v>-2.4506948875482326E-3</c:v>
                </c:pt>
                <c:pt idx="285">
                  <c:v>-2.1804583083190332E-3</c:v>
                </c:pt>
                <c:pt idx="286">
                  <c:v>-2.0215218549997083E-3</c:v>
                </c:pt>
                <c:pt idx="287">
                  <c:v>-2.175989146126156E-3</c:v>
                </c:pt>
                <c:pt idx="288">
                  <c:v>-2.5177684558342905E-3</c:v>
                </c:pt>
                <c:pt idx="289">
                  <c:v>-2.9833025691969883E-3</c:v>
                </c:pt>
                <c:pt idx="290">
                  <c:v>-3.1597124499862517E-3</c:v>
                </c:pt>
                <c:pt idx="291">
                  <c:v>-2.5327353611418468E-3</c:v>
                </c:pt>
                <c:pt idx="292">
                  <c:v>-1.8073614645095493E-3</c:v>
                </c:pt>
                <c:pt idx="293">
                  <c:v>-1.5055718445147193E-3</c:v>
                </c:pt>
                <c:pt idx="294">
                  <c:v>-1.6936774223536011E-3</c:v>
                </c:pt>
                <c:pt idx="295">
                  <c:v>-2.1020027170474131E-3</c:v>
                </c:pt>
                <c:pt idx="296">
                  <c:v>-2.4706700359551359E-3</c:v>
                </c:pt>
                <c:pt idx="297">
                  <c:v>-2.7956078413780006E-3</c:v>
                </c:pt>
                <c:pt idx="298">
                  <c:v>-2.9722258921917044E-3</c:v>
                </c:pt>
                <c:pt idx="299">
                  <c:v>-2.8741054329641802E-3</c:v>
                </c:pt>
                <c:pt idx="300">
                  <c:v>-2.7974982877619903E-3</c:v>
                </c:pt>
                <c:pt idx="301">
                  <c:v>-2.9374576913052675E-3</c:v>
                </c:pt>
                <c:pt idx="302">
                  <c:v>-3.1712483652805989E-3</c:v>
                </c:pt>
                <c:pt idx="303">
                  <c:v>-3.4226738944187485E-3</c:v>
                </c:pt>
                <c:pt idx="304">
                  <c:v>-3.5643426107018206E-3</c:v>
                </c:pt>
                <c:pt idx="305">
                  <c:v>-3.5008079261664715E-3</c:v>
                </c:pt>
                <c:pt idx="306">
                  <c:v>-3.356873394152915E-3</c:v>
                </c:pt>
                <c:pt idx="307">
                  <c:v>-3.3026872963083376E-3</c:v>
                </c:pt>
                <c:pt idx="308">
                  <c:v>-3.2839129474105944E-3</c:v>
                </c:pt>
                <c:pt idx="309">
                  <c:v>-3.063805385441376E-3</c:v>
                </c:pt>
                <c:pt idx="310">
                  <c:v>-2.5204626797479257E-3</c:v>
                </c:pt>
                <c:pt idx="311">
                  <c:v>-1.8440081591911683E-3</c:v>
                </c:pt>
                <c:pt idx="312">
                  <c:v>-1.1844416199919827E-3</c:v>
                </c:pt>
                <c:pt idx="313">
                  <c:v>-4.4226538964209361E-4</c:v>
                </c:pt>
                <c:pt idx="314">
                  <c:v>2.0135955101985292E-4</c:v>
                </c:pt>
                <c:pt idx="315">
                  <c:v>2.9904791017620891E-4</c:v>
                </c:pt>
                <c:pt idx="316">
                  <c:v>-5.3371809588198538E-5</c:v>
                </c:pt>
                <c:pt idx="317">
                  <c:v>-3.5104160231613779E-4</c:v>
                </c:pt>
                <c:pt idx="318">
                  <c:v>-6.1135956870828068E-4</c:v>
                </c:pt>
                <c:pt idx="319">
                  <c:v>-1.189322398970849E-3</c:v>
                </c:pt>
                <c:pt idx="320">
                  <c:v>-1.957847731832274E-3</c:v>
                </c:pt>
                <c:pt idx="321">
                  <c:v>-2.400071472125842E-3</c:v>
                </c:pt>
                <c:pt idx="322">
                  <c:v>-2.5343763334051417E-3</c:v>
                </c:pt>
                <c:pt idx="323">
                  <c:v>-2.4567607705341388E-3</c:v>
                </c:pt>
                <c:pt idx="324">
                  <c:v>-2.2240561229974753E-3</c:v>
                </c:pt>
                <c:pt idx="325">
                  <c:v>-2.2610071387266784E-3</c:v>
                </c:pt>
                <c:pt idx="326">
                  <c:v>-2.8105889778468063E-3</c:v>
                </c:pt>
                <c:pt idx="327">
                  <c:v>-3.5072299065604939E-3</c:v>
                </c:pt>
                <c:pt idx="328">
                  <c:v>-3.9875713571099203E-3</c:v>
                </c:pt>
                <c:pt idx="329">
                  <c:v>-4.1640950234580476E-3</c:v>
                </c:pt>
                <c:pt idx="330">
                  <c:v>-3.8177916137209778E-3</c:v>
                </c:pt>
                <c:pt idx="331">
                  <c:v>-3.1974513475238053E-3</c:v>
                </c:pt>
                <c:pt idx="332">
                  <c:v>-3.0189069279630276E-3</c:v>
                </c:pt>
                <c:pt idx="333">
                  <c:v>-3.4317866498325689E-3</c:v>
                </c:pt>
                <c:pt idx="334">
                  <c:v>-4.0288307975930859E-3</c:v>
                </c:pt>
                <c:pt idx="335">
                  <c:v>-4.1818929594592547E-3</c:v>
                </c:pt>
                <c:pt idx="336">
                  <c:v>-3.8897157462216558E-3</c:v>
                </c:pt>
                <c:pt idx="337">
                  <c:v>-3.9139991273868802E-3</c:v>
                </c:pt>
                <c:pt idx="338">
                  <c:v>-4.5381910037085582E-3</c:v>
                </c:pt>
                <c:pt idx="339">
                  <c:v>-5.0763422190647223E-3</c:v>
                </c:pt>
                <c:pt idx="340">
                  <c:v>-4.5935358599944465E-3</c:v>
                </c:pt>
                <c:pt idx="341">
                  <c:v>-3.9471422692693992E-3</c:v>
                </c:pt>
                <c:pt idx="342">
                  <c:v>-3.6317040126239153E-3</c:v>
                </c:pt>
                <c:pt idx="343">
                  <c:v>-3.5046374198557384E-3</c:v>
                </c:pt>
                <c:pt idx="344">
                  <c:v>-3.2935395508288945E-3</c:v>
                </c:pt>
                <c:pt idx="345">
                  <c:v>-3.1363909856145789E-3</c:v>
                </c:pt>
                <c:pt idx="346">
                  <c:v>-3.2929963527769113E-3</c:v>
                </c:pt>
                <c:pt idx="347">
                  <c:v>-3.510768665463404E-3</c:v>
                </c:pt>
                <c:pt idx="348">
                  <c:v>-3.3592688197547904E-3</c:v>
                </c:pt>
                <c:pt idx="349">
                  <c:v>-3.1836358619889982E-3</c:v>
                </c:pt>
                <c:pt idx="350">
                  <c:v>-3.3626072272305851E-3</c:v>
                </c:pt>
                <c:pt idx="351">
                  <c:v>-3.4517554506736658E-3</c:v>
                </c:pt>
                <c:pt idx="352">
                  <c:v>-3.1294196424724863E-3</c:v>
                </c:pt>
                <c:pt idx="353">
                  <c:v>-2.8857986619501563E-3</c:v>
                </c:pt>
                <c:pt idx="354">
                  <c:v>-3.2181659849361832E-3</c:v>
                </c:pt>
                <c:pt idx="355">
                  <c:v>-3.6979734563049593E-3</c:v>
                </c:pt>
                <c:pt idx="356">
                  <c:v>-3.2889185395448273E-3</c:v>
                </c:pt>
                <c:pt idx="357">
                  <c:v>-2.5848769379894776E-3</c:v>
                </c:pt>
                <c:pt idx="358">
                  <c:v>-2.5625084486314842E-3</c:v>
                </c:pt>
                <c:pt idx="359">
                  <c:v>-3.3372664927292517E-3</c:v>
                </c:pt>
                <c:pt idx="360">
                  <c:v>-4.2119839220066124E-3</c:v>
                </c:pt>
                <c:pt idx="361">
                  <c:v>-4.4082760643684438E-3</c:v>
                </c:pt>
                <c:pt idx="362">
                  <c:v>-3.9559773109336671E-3</c:v>
                </c:pt>
                <c:pt idx="363">
                  <c:v>-3.5058733052180102E-3</c:v>
                </c:pt>
                <c:pt idx="364">
                  <c:v>-3.3622583623269531E-3</c:v>
                </c:pt>
                <c:pt idx="365">
                  <c:v>-3.294885530321201E-3</c:v>
                </c:pt>
                <c:pt idx="366">
                  <c:v>-3.0477272113695886E-3</c:v>
                </c:pt>
                <c:pt idx="367">
                  <c:v>-2.686874541730222E-3</c:v>
                </c:pt>
                <c:pt idx="368">
                  <c:v>-2.5114815339152274E-3</c:v>
                </c:pt>
                <c:pt idx="369">
                  <c:v>-2.6242348807052895E-3</c:v>
                </c:pt>
                <c:pt idx="370">
                  <c:v>-2.9568663380613591E-3</c:v>
                </c:pt>
                <c:pt idx="371">
                  <c:v>-3.2973371533389084E-3</c:v>
                </c:pt>
                <c:pt idx="372">
                  <c:v>-3.2375388776084701E-3</c:v>
                </c:pt>
                <c:pt idx="373">
                  <c:v>-2.9926540960832915E-3</c:v>
                </c:pt>
                <c:pt idx="374">
                  <c:v>-3.1007218020197014E-3</c:v>
                </c:pt>
                <c:pt idx="375">
                  <c:v>-3.2885429282898393E-3</c:v>
                </c:pt>
                <c:pt idx="376">
                  <c:v>-3.1382331835322352E-3</c:v>
                </c:pt>
                <c:pt idx="377">
                  <c:v>-2.8082254100114667E-3</c:v>
                </c:pt>
                <c:pt idx="378">
                  <c:v>-2.740998370360459E-3</c:v>
                </c:pt>
                <c:pt idx="379">
                  <c:v>-3.0692146886005522E-3</c:v>
                </c:pt>
                <c:pt idx="380">
                  <c:v>-3.5865993574552002E-3</c:v>
                </c:pt>
                <c:pt idx="381">
                  <c:v>-3.8118767669300668E-3</c:v>
                </c:pt>
                <c:pt idx="382">
                  <c:v>-3.6958825145056995E-3</c:v>
                </c:pt>
                <c:pt idx="383">
                  <c:v>-3.5016060248038716E-3</c:v>
                </c:pt>
                <c:pt idx="384">
                  <c:v>-3.0703748762270777E-3</c:v>
                </c:pt>
                <c:pt idx="385">
                  <c:v>-2.4827191131568949E-3</c:v>
                </c:pt>
                <c:pt idx="386">
                  <c:v>-2.2401407037456744E-3</c:v>
                </c:pt>
                <c:pt idx="387">
                  <c:v>-2.4052998793959723E-3</c:v>
                </c:pt>
                <c:pt idx="388">
                  <c:v>-2.671230127539781E-3</c:v>
                </c:pt>
                <c:pt idx="389">
                  <c:v>-2.8203361487503242E-3</c:v>
                </c:pt>
                <c:pt idx="390">
                  <c:v>-2.8386337336526735E-3</c:v>
                </c:pt>
                <c:pt idx="391">
                  <c:v>-2.8813004162582256E-3</c:v>
                </c:pt>
                <c:pt idx="392">
                  <c:v>-3.0545896287894614E-3</c:v>
                </c:pt>
                <c:pt idx="393">
                  <c:v>-3.2458775408483742E-3</c:v>
                </c:pt>
                <c:pt idx="394">
                  <c:v>-3.339616357369346E-3</c:v>
                </c:pt>
                <c:pt idx="395">
                  <c:v>-3.3860343338043553E-3</c:v>
                </c:pt>
                <c:pt idx="396">
                  <c:v>-3.3310797263874647E-3</c:v>
                </c:pt>
                <c:pt idx="397">
                  <c:v>-3.1044742955174121E-3</c:v>
                </c:pt>
                <c:pt idx="398">
                  <c:v>-2.9211872856385046E-3</c:v>
                </c:pt>
                <c:pt idx="399">
                  <c:v>-3.0381055796446788E-3</c:v>
                </c:pt>
                <c:pt idx="400">
                  <c:v>-3.3187532032977751E-3</c:v>
                </c:pt>
                <c:pt idx="401">
                  <c:v>-3.3936543741128755E-3</c:v>
                </c:pt>
                <c:pt idx="402">
                  <c:v>-3.2776564290091237E-3</c:v>
                </c:pt>
                <c:pt idx="403">
                  <c:v>-3.1628004463778447E-3</c:v>
                </c:pt>
                <c:pt idx="404">
                  <c:v>-3.0238489377546474E-3</c:v>
                </c:pt>
                <c:pt idx="405">
                  <c:v>-2.8075628624362192E-3</c:v>
                </c:pt>
                <c:pt idx="406">
                  <c:v>-2.60650453441158E-3</c:v>
                </c:pt>
                <c:pt idx="407">
                  <c:v>-2.5385346661600527E-3</c:v>
                </c:pt>
                <c:pt idx="408">
                  <c:v>-2.6069007342887085E-3</c:v>
                </c:pt>
                <c:pt idx="409">
                  <c:v>-2.7431983976917707E-3</c:v>
                </c:pt>
                <c:pt idx="410">
                  <c:v>-2.833130783683302E-3</c:v>
                </c:pt>
                <c:pt idx="411">
                  <c:v>-2.7858280957901993E-3</c:v>
                </c:pt>
                <c:pt idx="412">
                  <c:v>-2.819230320428967E-3</c:v>
                </c:pt>
                <c:pt idx="413">
                  <c:v>-3.1069380410243541E-3</c:v>
                </c:pt>
                <c:pt idx="414">
                  <c:v>-3.312145222181373E-3</c:v>
                </c:pt>
                <c:pt idx="415">
                  <c:v>-3.1182499629884841E-3</c:v>
                </c:pt>
                <c:pt idx="416">
                  <c:v>-2.8591274284167634E-3</c:v>
                </c:pt>
                <c:pt idx="417">
                  <c:v>-2.8663656622409661E-3</c:v>
                </c:pt>
                <c:pt idx="418">
                  <c:v>-2.9445351845005518E-3</c:v>
                </c:pt>
                <c:pt idx="419">
                  <c:v>-3.019873763028702E-3</c:v>
                </c:pt>
                <c:pt idx="420">
                  <c:v>-3.1622842895082659E-3</c:v>
                </c:pt>
                <c:pt idx="421">
                  <c:v>-3.1743591541418814E-3</c:v>
                </c:pt>
                <c:pt idx="422">
                  <c:v>-3.0710825197509672E-3</c:v>
                </c:pt>
                <c:pt idx="423">
                  <c:v>-3.2886083890651951E-3</c:v>
                </c:pt>
                <c:pt idx="424">
                  <c:v>-3.7910302492289993E-3</c:v>
                </c:pt>
                <c:pt idx="425">
                  <c:v>-3.8938753224344591E-3</c:v>
                </c:pt>
                <c:pt idx="426">
                  <c:v>-3.4321866163217196E-3</c:v>
                </c:pt>
                <c:pt idx="427">
                  <c:v>-3.0657102603178776E-3</c:v>
                </c:pt>
                <c:pt idx="428">
                  <c:v>-3.1551843313416539E-3</c:v>
                </c:pt>
                <c:pt idx="429">
                  <c:v>-3.3959034377301078E-3</c:v>
                </c:pt>
                <c:pt idx="430">
                  <c:v>-3.6634538498400149E-3</c:v>
                </c:pt>
                <c:pt idx="431">
                  <c:v>-3.9257593961179449E-3</c:v>
                </c:pt>
                <c:pt idx="432">
                  <c:v>-3.8253731059516571E-3</c:v>
                </c:pt>
                <c:pt idx="433">
                  <c:v>-3.407955076163649E-3</c:v>
                </c:pt>
                <c:pt idx="434">
                  <c:v>-3.0743374498110043E-3</c:v>
                </c:pt>
                <c:pt idx="435">
                  <c:v>-2.8313926089056363E-3</c:v>
                </c:pt>
                <c:pt idx="436">
                  <c:v>-2.5255032395069543E-3</c:v>
                </c:pt>
                <c:pt idx="437">
                  <c:v>-2.4115006127891636E-3</c:v>
                </c:pt>
                <c:pt idx="438">
                  <c:v>-2.7071140041734498E-3</c:v>
                </c:pt>
                <c:pt idx="439">
                  <c:v>-3.0046377287920034E-3</c:v>
                </c:pt>
                <c:pt idx="440">
                  <c:v>-2.9306693281543339E-3</c:v>
                </c:pt>
                <c:pt idx="441">
                  <c:v>-2.6414329960292582E-3</c:v>
                </c:pt>
                <c:pt idx="442">
                  <c:v>-2.4589518860640425E-3</c:v>
                </c:pt>
                <c:pt idx="443">
                  <c:v>-2.5620768517443659E-3</c:v>
                </c:pt>
                <c:pt idx="444">
                  <c:v>-2.854539527261557E-3</c:v>
                </c:pt>
                <c:pt idx="445">
                  <c:v>-3.1090845373704656E-3</c:v>
                </c:pt>
                <c:pt idx="446">
                  <c:v>-3.1250506667918065E-3</c:v>
                </c:pt>
                <c:pt idx="447">
                  <c:v>-2.9584456395920222E-3</c:v>
                </c:pt>
                <c:pt idx="448">
                  <c:v>-3.0220341331949063E-3</c:v>
                </c:pt>
                <c:pt idx="449">
                  <c:v>-3.5011992716899032E-3</c:v>
                </c:pt>
                <c:pt idx="450">
                  <c:v>-3.8485516298558675E-3</c:v>
                </c:pt>
                <c:pt idx="451">
                  <c:v>-3.5636750354568481E-3</c:v>
                </c:pt>
                <c:pt idx="452">
                  <c:v>-3.190295623176298E-3</c:v>
                </c:pt>
                <c:pt idx="453">
                  <c:v>-3.1424649822158202E-3</c:v>
                </c:pt>
                <c:pt idx="454">
                  <c:v>-2.9887498539346025E-3</c:v>
                </c:pt>
                <c:pt idx="455">
                  <c:v>-2.6578138104264015E-3</c:v>
                </c:pt>
                <c:pt idx="456">
                  <c:v>-2.7752964280411963E-3</c:v>
                </c:pt>
                <c:pt idx="457">
                  <c:v>-3.2994626180937736E-3</c:v>
                </c:pt>
                <c:pt idx="458">
                  <c:v>-3.4251942694303317E-3</c:v>
                </c:pt>
                <c:pt idx="459">
                  <c:v>-3.0045670734113461E-3</c:v>
                </c:pt>
                <c:pt idx="460">
                  <c:v>-2.582819663745517E-3</c:v>
                </c:pt>
                <c:pt idx="461">
                  <c:v>-2.3953124301542283E-3</c:v>
                </c:pt>
                <c:pt idx="462">
                  <c:v>-2.4208012921256294E-3</c:v>
                </c:pt>
                <c:pt idx="463">
                  <c:v>-2.6778284085868798E-3</c:v>
                </c:pt>
                <c:pt idx="464">
                  <c:v>-2.9434594229162947E-3</c:v>
                </c:pt>
                <c:pt idx="465">
                  <c:v>-2.8990877031401796E-3</c:v>
                </c:pt>
                <c:pt idx="466">
                  <c:v>-2.6857337148505911E-3</c:v>
                </c:pt>
                <c:pt idx="467">
                  <c:v>-2.6859569979027498E-3</c:v>
                </c:pt>
                <c:pt idx="468">
                  <c:v>-2.8937484100919342E-3</c:v>
                </c:pt>
                <c:pt idx="469">
                  <c:v>-3.0196911131957771E-3</c:v>
                </c:pt>
                <c:pt idx="470">
                  <c:v>-2.9622469991785749E-3</c:v>
                </c:pt>
                <c:pt idx="471">
                  <c:v>-2.8140385343355945E-3</c:v>
                </c:pt>
                <c:pt idx="472">
                  <c:v>-2.7173306757942717E-3</c:v>
                </c:pt>
                <c:pt idx="473">
                  <c:v>-2.7973312343801959E-3</c:v>
                </c:pt>
                <c:pt idx="474">
                  <c:v>-2.9740533713412676E-3</c:v>
                </c:pt>
                <c:pt idx="475">
                  <c:v>-3.0387223233506733E-3</c:v>
                </c:pt>
                <c:pt idx="476">
                  <c:v>-2.9139462595806354E-3</c:v>
                </c:pt>
                <c:pt idx="477">
                  <c:v>-2.6507229192671566E-3</c:v>
                </c:pt>
                <c:pt idx="478">
                  <c:v>-2.4208884487529891E-3</c:v>
                </c:pt>
                <c:pt idx="479">
                  <c:v>-2.5088949659533011E-3</c:v>
                </c:pt>
                <c:pt idx="480">
                  <c:v>-2.8617568465860721E-3</c:v>
                </c:pt>
                <c:pt idx="481">
                  <c:v>-3.017061376903829E-3</c:v>
                </c:pt>
                <c:pt idx="482">
                  <c:v>-2.860963810723538E-3</c:v>
                </c:pt>
                <c:pt idx="483">
                  <c:v>-2.7454108830354818E-3</c:v>
                </c:pt>
                <c:pt idx="484">
                  <c:v>-2.8334847254869455E-3</c:v>
                </c:pt>
                <c:pt idx="485">
                  <c:v>-2.9611289529957174E-3</c:v>
                </c:pt>
                <c:pt idx="486">
                  <c:v>-3.0445074529009686E-3</c:v>
                </c:pt>
                <c:pt idx="487">
                  <c:v>-3.1268113398305042E-3</c:v>
                </c:pt>
                <c:pt idx="488">
                  <c:v>-3.1403609584861325E-3</c:v>
                </c:pt>
                <c:pt idx="489">
                  <c:v>-2.9824767281547704E-3</c:v>
                </c:pt>
                <c:pt idx="490">
                  <c:v>-2.7614926241313897E-3</c:v>
                </c:pt>
                <c:pt idx="491">
                  <c:v>-2.6678110278692824E-3</c:v>
                </c:pt>
                <c:pt idx="492">
                  <c:v>-2.727405518018311E-3</c:v>
                </c:pt>
                <c:pt idx="493">
                  <c:v>-2.8617976947612478E-3</c:v>
                </c:pt>
                <c:pt idx="494">
                  <c:v>-2.9808238552496702E-3</c:v>
                </c:pt>
                <c:pt idx="495">
                  <c:v>-2.9839110536857838E-3</c:v>
                </c:pt>
                <c:pt idx="496">
                  <c:v>-2.816363636906849E-3</c:v>
                </c:pt>
                <c:pt idx="497">
                  <c:v>-2.5570951165013733E-3</c:v>
                </c:pt>
                <c:pt idx="498">
                  <c:v>-2.439964042977194E-3</c:v>
                </c:pt>
                <c:pt idx="499">
                  <c:v>-2.6300105434098331E-3</c:v>
                </c:pt>
                <c:pt idx="500">
                  <c:v>-2.9186154628292327E-3</c:v>
                </c:pt>
                <c:pt idx="501">
                  <c:v>-3.0157732619955357E-3</c:v>
                </c:pt>
                <c:pt idx="502">
                  <c:v>-2.9723970183772597E-3</c:v>
                </c:pt>
                <c:pt idx="503">
                  <c:v>-2.9641512699396522E-3</c:v>
                </c:pt>
                <c:pt idx="504">
                  <c:v>-3.0135854619676161E-3</c:v>
                </c:pt>
                <c:pt idx="505">
                  <c:v>-3.0674959370741162E-3</c:v>
                </c:pt>
                <c:pt idx="506">
                  <c:v>-2.9871346935781418E-3</c:v>
                </c:pt>
                <c:pt idx="507">
                  <c:v>-2.7234368639788009E-3</c:v>
                </c:pt>
                <c:pt idx="508">
                  <c:v>-2.5240212264269202E-3</c:v>
                </c:pt>
                <c:pt idx="509">
                  <c:v>-2.6003804459540092E-3</c:v>
                </c:pt>
                <c:pt idx="510">
                  <c:v>-2.8396561289614208E-3</c:v>
                </c:pt>
                <c:pt idx="511">
                  <c:v>-3.0108996124499354E-3</c:v>
                </c:pt>
                <c:pt idx="512">
                  <c:v>-2.9825161875361994E-3</c:v>
                </c:pt>
                <c:pt idx="513">
                  <c:v>-2.7784790622177313E-3</c:v>
                </c:pt>
                <c:pt idx="514">
                  <c:v>-2.4988481584872213E-3</c:v>
                </c:pt>
                <c:pt idx="515">
                  <c:v>-2.2979440791380812E-3</c:v>
                </c:pt>
                <c:pt idx="516">
                  <c:v>-2.4321695787161701E-3</c:v>
                </c:pt>
                <c:pt idx="517">
                  <c:v>-2.8455209928841541E-3</c:v>
                </c:pt>
                <c:pt idx="518">
                  <c:v>-3.0324356215780668E-3</c:v>
                </c:pt>
                <c:pt idx="519">
                  <c:v>-2.8536295495396047E-3</c:v>
                </c:pt>
                <c:pt idx="520">
                  <c:v>-2.7737755344823256E-3</c:v>
                </c:pt>
                <c:pt idx="521">
                  <c:v>-2.9143910267181994E-3</c:v>
                </c:pt>
                <c:pt idx="522">
                  <c:v>-2.918818246759769E-3</c:v>
                </c:pt>
                <c:pt idx="523">
                  <c:v>-2.7677465985060934E-3</c:v>
                </c:pt>
                <c:pt idx="524">
                  <c:v>-2.7221589197643503E-3</c:v>
                </c:pt>
                <c:pt idx="525">
                  <c:v>-2.7101199102482765E-3</c:v>
                </c:pt>
                <c:pt idx="526">
                  <c:v>-2.5775366101610242E-3</c:v>
                </c:pt>
                <c:pt idx="527">
                  <c:v>-2.5575849195028644E-3</c:v>
                </c:pt>
                <c:pt idx="528">
                  <c:v>-2.8094301257697296E-3</c:v>
                </c:pt>
                <c:pt idx="529">
                  <c:v>-2.9956564451725232E-3</c:v>
                </c:pt>
                <c:pt idx="530">
                  <c:v>-2.9216308952030312E-3</c:v>
                </c:pt>
                <c:pt idx="531">
                  <c:v>-2.8842932152031153E-3</c:v>
                </c:pt>
                <c:pt idx="532">
                  <c:v>-3.0481166556270978E-3</c:v>
                </c:pt>
                <c:pt idx="533">
                  <c:v>-3.155731676643847E-3</c:v>
                </c:pt>
                <c:pt idx="534">
                  <c:v>-2.9922292942339279E-3</c:v>
                </c:pt>
                <c:pt idx="535">
                  <c:v>-2.7253888047048536E-3</c:v>
                </c:pt>
                <c:pt idx="536">
                  <c:v>-2.6878641441685502E-3</c:v>
                </c:pt>
                <c:pt idx="537">
                  <c:v>-2.9583596492306352E-3</c:v>
                </c:pt>
                <c:pt idx="538">
                  <c:v>-3.2153651740505218E-3</c:v>
                </c:pt>
                <c:pt idx="539">
                  <c:v>-3.1880633202684416E-3</c:v>
                </c:pt>
                <c:pt idx="540">
                  <c:v>-3.0090634643361591E-3</c:v>
                </c:pt>
                <c:pt idx="541">
                  <c:v>-2.9304226449895499E-3</c:v>
                </c:pt>
                <c:pt idx="542">
                  <c:v>-3.03502903540942E-3</c:v>
                </c:pt>
                <c:pt idx="543">
                  <c:v>-3.2145149741013013E-3</c:v>
                </c:pt>
                <c:pt idx="544">
                  <c:v>-3.3142432470417704E-3</c:v>
                </c:pt>
                <c:pt idx="545">
                  <c:v>-3.330548200521033E-3</c:v>
                </c:pt>
                <c:pt idx="546">
                  <c:v>-3.3170373881002968E-3</c:v>
                </c:pt>
                <c:pt idx="547">
                  <c:v>-3.2328967673386222E-3</c:v>
                </c:pt>
                <c:pt idx="548">
                  <c:v>-3.1286173939570894E-3</c:v>
                </c:pt>
                <c:pt idx="549">
                  <c:v>-3.1755351889639627E-3</c:v>
                </c:pt>
                <c:pt idx="550">
                  <c:v>-3.3392146376696186E-3</c:v>
                </c:pt>
                <c:pt idx="551">
                  <c:v>-3.3251909858139639E-3</c:v>
                </c:pt>
                <c:pt idx="552">
                  <c:v>-3.1046348508684263E-3</c:v>
                </c:pt>
                <c:pt idx="553">
                  <c:v>-2.9585907514367848E-3</c:v>
                </c:pt>
                <c:pt idx="554">
                  <c:v>-3.0642876880667691E-3</c:v>
                </c:pt>
                <c:pt idx="555">
                  <c:v>-3.2851725611200422E-3</c:v>
                </c:pt>
                <c:pt idx="556">
                  <c:v>-3.4562774415725084E-3</c:v>
                </c:pt>
                <c:pt idx="557">
                  <c:v>-3.4876347299891419E-3</c:v>
                </c:pt>
                <c:pt idx="558">
                  <c:v>-3.3537250131898677E-3</c:v>
                </c:pt>
                <c:pt idx="559">
                  <c:v>-3.1102916105626432E-3</c:v>
                </c:pt>
                <c:pt idx="560">
                  <c:v>-2.9222759362230732E-3</c:v>
                </c:pt>
                <c:pt idx="561">
                  <c:v>-2.9135600365374215E-3</c:v>
                </c:pt>
                <c:pt idx="562">
                  <c:v>-3.0085965324835318E-3</c:v>
                </c:pt>
                <c:pt idx="563">
                  <c:v>-3.0737010593271386E-3</c:v>
                </c:pt>
                <c:pt idx="564">
                  <c:v>-3.1064031008071202E-3</c:v>
                </c:pt>
                <c:pt idx="565">
                  <c:v>-3.1249416987405576E-3</c:v>
                </c:pt>
                <c:pt idx="566">
                  <c:v>-3.0412212942204642E-3</c:v>
                </c:pt>
                <c:pt idx="567">
                  <c:v>-2.8613106693937684E-3</c:v>
                </c:pt>
                <c:pt idx="568">
                  <c:v>-2.7858466461578857E-3</c:v>
                </c:pt>
                <c:pt idx="569">
                  <c:v>-2.9542765643706392E-3</c:v>
                </c:pt>
                <c:pt idx="570">
                  <c:v>-3.185321830854404E-3</c:v>
                </c:pt>
                <c:pt idx="571">
                  <c:v>-3.1847031202856257E-3</c:v>
                </c:pt>
                <c:pt idx="572">
                  <c:v>-2.9579312352990828E-3</c:v>
                </c:pt>
                <c:pt idx="573">
                  <c:v>-2.8549289580364068E-3</c:v>
                </c:pt>
                <c:pt idx="574">
                  <c:v>-3.0382793756983384E-3</c:v>
                </c:pt>
                <c:pt idx="575">
                  <c:v>-3.2452282645532016E-3</c:v>
                </c:pt>
                <c:pt idx="576">
                  <c:v>-3.2467969731496682E-3</c:v>
                </c:pt>
                <c:pt idx="577">
                  <c:v>-3.1735011369685706E-3</c:v>
                </c:pt>
                <c:pt idx="578">
                  <c:v>-3.1983590854443023E-3</c:v>
                </c:pt>
                <c:pt idx="579">
                  <c:v>-3.2672318312283455E-3</c:v>
                </c:pt>
                <c:pt idx="580">
                  <c:v>-3.2623800913786916E-3</c:v>
                </c:pt>
                <c:pt idx="581">
                  <c:v>-3.2067056260602911E-3</c:v>
                </c:pt>
                <c:pt idx="582">
                  <c:v>-3.1526226560411041E-3</c:v>
                </c:pt>
                <c:pt idx="583">
                  <c:v>-3.0917460631649796E-3</c:v>
                </c:pt>
                <c:pt idx="584">
                  <c:v>-3.0441733537237559E-3</c:v>
                </c:pt>
                <c:pt idx="585">
                  <c:v>-3.1113372382952642E-3</c:v>
                </c:pt>
                <c:pt idx="586">
                  <c:v>-3.2625569584046055E-3</c:v>
                </c:pt>
                <c:pt idx="587">
                  <c:v>-3.3063752896355103E-3</c:v>
                </c:pt>
                <c:pt idx="588">
                  <c:v>-3.1203161377696409E-3</c:v>
                </c:pt>
                <c:pt idx="589">
                  <c:v>-2.8641506691714502E-3</c:v>
                </c:pt>
                <c:pt idx="590">
                  <c:v>-2.7711910255705519E-3</c:v>
                </c:pt>
                <c:pt idx="591">
                  <c:v>-2.8590274124533632E-3</c:v>
                </c:pt>
                <c:pt idx="592">
                  <c:v>-2.9958574392345838E-3</c:v>
                </c:pt>
                <c:pt idx="593">
                  <c:v>-3.1090987985400442E-3</c:v>
                </c:pt>
                <c:pt idx="594">
                  <c:v>-3.0828828189374269E-3</c:v>
                </c:pt>
                <c:pt idx="595">
                  <c:v>-2.8182057316944453E-3</c:v>
                </c:pt>
                <c:pt idx="596">
                  <c:v>-2.5708128466713775E-3</c:v>
                </c:pt>
                <c:pt idx="597">
                  <c:v>-2.6708642769107671E-3</c:v>
                </c:pt>
                <c:pt idx="598">
                  <c:v>-3.0032520739533553E-3</c:v>
                </c:pt>
                <c:pt idx="599">
                  <c:v>-3.1815816057302326E-3</c:v>
                </c:pt>
                <c:pt idx="600">
                  <c:v>-3.1386322259534527E-3</c:v>
                </c:pt>
                <c:pt idx="601">
                  <c:v>-3.0715939476724241E-3</c:v>
                </c:pt>
                <c:pt idx="602">
                  <c:v>-3.0719953215465612E-3</c:v>
                </c:pt>
                <c:pt idx="603">
                  <c:v>-3.0652929952705854E-3</c:v>
                </c:pt>
                <c:pt idx="604">
                  <c:v>-3.0303434091842885E-3</c:v>
                </c:pt>
                <c:pt idx="605">
                  <c:v>-3.0242115796318414E-3</c:v>
                </c:pt>
                <c:pt idx="606">
                  <c:v>-3.0253683929560848E-3</c:v>
                </c:pt>
                <c:pt idx="607">
                  <c:v>-2.9725176347896731E-3</c:v>
                </c:pt>
                <c:pt idx="608">
                  <c:v>-2.9011664617722976E-3</c:v>
                </c:pt>
                <c:pt idx="609">
                  <c:v>-2.883207898167206E-3</c:v>
                </c:pt>
                <c:pt idx="610">
                  <c:v>-2.9012046493828159E-3</c:v>
                </c:pt>
                <c:pt idx="611">
                  <c:v>-2.9016048204325573E-3</c:v>
                </c:pt>
                <c:pt idx="612">
                  <c:v>-2.8591717368098291E-3</c:v>
                </c:pt>
                <c:pt idx="613">
                  <c:v>-2.7665122067284109E-3</c:v>
                </c:pt>
                <c:pt idx="614">
                  <c:v>-2.7093944700598005E-3</c:v>
                </c:pt>
                <c:pt idx="615">
                  <c:v>-2.8670427974900603E-3</c:v>
                </c:pt>
                <c:pt idx="616">
                  <c:v>-3.2186455266951519E-3</c:v>
                </c:pt>
                <c:pt idx="617">
                  <c:v>-3.3882410138963426E-3</c:v>
                </c:pt>
                <c:pt idx="618">
                  <c:v>-3.2352847403196439E-3</c:v>
                </c:pt>
                <c:pt idx="619">
                  <c:v>-3.1398002212437159E-3</c:v>
                </c:pt>
                <c:pt idx="620">
                  <c:v>-3.328994728469703E-3</c:v>
                </c:pt>
                <c:pt idx="621">
                  <c:v>-3.5153144954435112E-3</c:v>
                </c:pt>
                <c:pt idx="622">
                  <c:v>-3.4637077908036273E-3</c:v>
                </c:pt>
                <c:pt idx="623">
                  <c:v>-3.3032980655894884E-3</c:v>
                </c:pt>
                <c:pt idx="624">
                  <c:v>-3.2078777529156444E-3</c:v>
                </c:pt>
                <c:pt idx="625">
                  <c:v>-3.1851830477236387E-3</c:v>
                </c:pt>
                <c:pt idx="626">
                  <c:v>-3.1987529829978767E-3</c:v>
                </c:pt>
                <c:pt idx="627">
                  <c:v>-3.2154798706602872E-3</c:v>
                </c:pt>
                <c:pt idx="628">
                  <c:v>-3.2502478765451537E-3</c:v>
                </c:pt>
                <c:pt idx="629">
                  <c:v>-3.2593160307220481E-3</c:v>
                </c:pt>
                <c:pt idx="630">
                  <c:v>-3.1688929323598902E-3</c:v>
                </c:pt>
                <c:pt idx="631">
                  <c:v>-3.030020883622031E-3</c:v>
                </c:pt>
                <c:pt idx="632">
                  <c:v>-2.9493045234406656E-3</c:v>
                </c:pt>
                <c:pt idx="633">
                  <c:v>-2.9491853639593835E-3</c:v>
                </c:pt>
                <c:pt idx="634">
                  <c:v>-2.9973000102115899E-3</c:v>
                </c:pt>
                <c:pt idx="635">
                  <c:v>-3.0238238399939998E-3</c:v>
                </c:pt>
                <c:pt idx="636">
                  <c:v>-2.9835289696023004E-3</c:v>
                </c:pt>
                <c:pt idx="637">
                  <c:v>-2.8609093127172081E-3</c:v>
                </c:pt>
                <c:pt idx="638">
                  <c:v>-2.7081385129585911E-3</c:v>
                </c:pt>
                <c:pt idx="639">
                  <c:v>-2.7226251406382573E-3</c:v>
                </c:pt>
                <c:pt idx="640">
                  <c:v>-3.0537824028934457E-3</c:v>
                </c:pt>
                <c:pt idx="641">
                  <c:v>-3.41531417923846E-3</c:v>
                </c:pt>
                <c:pt idx="642">
                  <c:v>-3.4337659400792697E-3</c:v>
                </c:pt>
                <c:pt idx="643">
                  <c:v>-3.2654717045985659E-3</c:v>
                </c:pt>
                <c:pt idx="644">
                  <c:v>-3.303631362084225E-3</c:v>
                </c:pt>
                <c:pt idx="645">
                  <c:v>-3.4403453360285496E-3</c:v>
                </c:pt>
                <c:pt idx="646">
                  <c:v>-3.3859922985851609E-3</c:v>
                </c:pt>
                <c:pt idx="647">
                  <c:v>-3.3123853964233119E-3</c:v>
                </c:pt>
                <c:pt idx="648">
                  <c:v>-3.5100781380013046E-3</c:v>
                </c:pt>
                <c:pt idx="649">
                  <c:v>-3.788177860070574E-3</c:v>
                </c:pt>
                <c:pt idx="650">
                  <c:v>-3.845263060081594E-3</c:v>
                </c:pt>
                <c:pt idx="651">
                  <c:v>-3.813648876624387E-3</c:v>
                </c:pt>
                <c:pt idx="652">
                  <c:v>-3.9006358280163633E-3</c:v>
                </c:pt>
                <c:pt idx="653">
                  <c:v>-4.0553299897005957E-3</c:v>
                </c:pt>
                <c:pt idx="654">
                  <c:v>-4.1750407836734782E-3</c:v>
                </c:pt>
                <c:pt idx="655">
                  <c:v>-4.3298305109431556E-3</c:v>
                </c:pt>
                <c:pt idx="656">
                  <c:v>-4.5694427848066432E-3</c:v>
                </c:pt>
                <c:pt idx="657">
                  <c:v>-4.7896231151188795E-3</c:v>
                </c:pt>
                <c:pt idx="658">
                  <c:v>-4.809307170465793E-3</c:v>
                </c:pt>
                <c:pt idx="659">
                  <c:v>-4.658557451805434E-3</c:v>
                </c:pt>
                <c:pt idx="660">
                  <c:v>-4.4977006780256845E-3</c:v>
                </c:pt>
                <c:pt idx="661">
                  <c:v>-4.3523462421380943E-3</c:v>
                </c:pt>
                <c:pt idx="662">
                  <c:v>-4.1873889830514877E-3</c:v>
                </c:pt>
                <c:pt idx="663">
                  <c:v>-4.0769716532867983E-3</c:v>
                </c:pt>
                <c:pt idx="664">
                  <c:v>-4.0504621547509112E-3</c:v>
                </c:pt>
                <c:pt idx="665">
                  <c:v>-4.0882406528752746E-3</c:v>
                </c:pt>
                <c:pt idx="666">
                  <c:v>-4.2506882068129581E-3</c:v>
                </c:pt>
                <c:pt idx="667">
                  <c:v>-4.566583936964963E-3</c:v>
                </c:pt>
                <c:pt idx="668">
                  <c:v>-4.9281055491449122E-3</c:v>
                </c:pt>
                <c:pt idx="669">
                  <c:v>-5.362220214094271E-3</c:v>
                </c:pt>
                <c:pt idx="670">
                  <c:v>-6.0038878926792494E-3</c:v>
                </c:pt>
                <c:pt idx="671">
                  <c:v>-6.7939465300637103E-3</c:v>
                </c:pt>
                <c:pt idx="672">
                  <c:v>-7.5054144557843427E-3</c:v>
                </c:pt>
                <c:pt idx="673">
                  <c:v>-8.1403718845254325E-3</c:v>
                </c:pt>
                <c:pt idx="674">
                  <c:v>-8.8962134655015124E-3</c:v>
                </c:pt>
                <c:pt idx="675">
                  <c:v>-9.8668405582384988E-3</c:v>
                </c:pt>
                <c:pt idx="676">
                  <c:v>-1.1006119784373269E-2</c:v>
                </c:pt>
                <c:pt idx="677">
                  <c:v>-1.2237348475328758E-2</c:v>
                </c:pt>
                <c:pt idx="678">
                  <c:v>-1.3535618967401075E-2</c:v>
                </c:pt>
                <c:pt idx="679">
                  <c:v>-1.4995713120221743E-2</c:v>
                </c:pt>
                <c:pt idx="680">
                  <c:v>-1.6644280111021259E-2</c:v>
                </c:pt>
                <c:pt idx="681">
                  <c:v>-1.8310048547148017E-2</c:v>
                </c:pt>
                <c:pt idx="682">
                  <c:v>-2.0023920220567648E-2</c:v>
                </c:pt>
                <c:pt idx="683">
                  <c:v>-2.2256870563273301E-2</c:v>
                </c:pt>
                <c:pt idx="684">
                  <c:v>-2.5267850714496665E-2</c:v>
                </c:pt>
                <c:pt idx="685">
                  <c:v>-2.8422937201300513E-2</c:v>
                </c:pt>
                <c:pt idx="686">
                  <c:v>-3.0806845505508607E-2</c:v>
                </c:pt>
                <c:pt idx="687">
                  <c:v>-3.2634493975561507E-2</c:v>
                </c:pt>
                <c:pt idx="688">
                  <c:v>-3.4956914468849742E-2</c:v>
                </c:pt>
                <c:pt idx="689">
                  <c:v>-3.7805562986170882E-2</c:v>
                </c:pt>
                <c:pt idx="690">
                  <c:v>-3.995811540250227E-2</c:v>
                </c:pt>
                <c:pt idx="691">
                  <c:v>-4.1022361799197382E-2</c:v>
                </c:pt>
                <c:pt idx="692">
                  <c:v>-4.2438263438576151E-2</c:v>
                </c:pt>
                <c:pt idx="693">
                  <c:v>-4.5413881674935097E-2</c:v>
                </c:pt>
                <c:pt idx="694">
                  <c:v>-4.9073199182054994E-2</c:v>
                </c:pt>
                <c:pt idx="695">
                  <c:v>-5.1453680666579071E-2</c:v>
                </c:pt>
                <c:pt idx="696">
                  <c:v>-5.1084038765553785E-2</c:v>
                </c:pt>
                <c:pt idx="697">
                  <c:v>-4.6248581157315449E-2</c:v>
                </c:pt>
                <c:pt idx="698">
                  <c:v>-3.8192755838800663E-2</c:v>
                </c:pt>
                <c:pt idx="699">
                  <c:v>-3.2671924614023018E-2</c:v>
                </c:pt>
                <c:pt idx="700">
                  <c:v>-3.2934337259439395E-2</c:v>
                </c:pt>
                <c:pt idx="701">
                  <c:v>-3.8650454024324099E-2</c:v>
                </c:pt>
                <c:pt idx="702">
                  <c:v>-4.6985690572461047E-2</c:v>
                </c:pt>
                <c:pt idx="703">
                  <c:v>-5.4024447820034682E-2</c:v>
                </c:pt>
                <c:pt idx="704">
                  <c:v>-5.8870858075686261E-2</c:v>
                </c:pt>
                <c:pt idx="705">
                  <c:v>-6.1518286459440574E-2</c:v>
                </c:pt>
                <c:pt idx="706">
                  <c:v>-6.1204524739074007E-2</c:v>
                </c:pt>
                <c:pt idx="707">
                  <c:v>-5.8769011584653086E-2</c:v>
                </c:pt>
                <c:pt idx="708">
                  <c:v>-5.4983586601415224E-2</c:v>
                </c:pt>
                <c:pt idx="709">
                  <c:v>-4.9629378473905472E-2</c:v>
                </c:pt>
                <c:pt idx="710">
                  <c:v>-4.3037763554093722E-2</c:v>
                </c:pt>
                <c:pt idx="711">
                  <c:v>-3.6265503969393653E-2</c:v>
                </c:pt>
                <c:pt idx="712">
                  <c:v>-3.0157476317599463E-2</c:v>
                </c:pt>
                <c:pt idx="713">
                  <c:v>-2.4796033082085001E-2</c:v>
                </c:pt>
                <c:pt idx="714">
                  <c:v>-1.9808233324734803E-2</c:v>
                </c:pt>
                <c:pt idx="715">
                  <c:v>-1.5078902352235302E-2</c:v>
                </c:pt>
                <c:pt idx="716">
                  <c:v>-1.0936764225715434E-2</c:v>
                </c:pt>
                <c:pt idx="717">
                  <c:v>-7.7144106444420046E-3</c:v>
                </c:pt>
                <c:pt idx="718">
                  <c:v>-5.4899531395590229E-3</c:v>
                </c:pt>
                <c:pt idx="719">
                  <c:v>-4.1772504309373071E-3</c:v>
                </c:pt>
                <c:pt idx="720">
                  <c:v>-3.578217164821651E-3</c:v>
                </c:pt>
                <c:pt idx="721">
                  <c:v>-3.3958748868091471E-3</c:v>
                </c:pt>
                <c:pt idx="722">
                  <c:v>-3.4057398926872207E-3</c:v>
                </c:pt>
                <c:pt idx="723">
                  <c:v>-3.4815810916457579E-3</c:v>
                </c:pt>
                <c:pt idx="724">
                  <c:v>-3.4980525133500029E-3</c:v>
                </c:pt>
                <c:pt idx="725">
                  <c:v>-3.4289956418115386E-3</c:v>
                </c:pt>
                <c:pt idx="726">
                  <c:v>-3.3760326556662168E-3</c:v>
                </c:pt>
                <c:pt idx="727">
                  <c:v>-3.3474080300872622E-3</c:v>
                </c:pt>
                <c:pt idx="728">
                  <c:v>-3.2940062790191016E-3</c:v>
                </c:pt>
                <c:pt idx="729">
                  <c:v>-3.2489328959923736E-3</c:v>
                </c:pt>
                <c:pt idx="730">
                  <c:v>-3.2206333408747456E-3</c:v>
                </c:pt>
                <c:pt idx="731">
                  <c:v>-3.1757447858216103E-3</c:v>
                </c:pt>
                <c:pt idx="732">
                  <c:v>-3.1672318200117733E-3</c:v>
                </c:pt>
                <c:pt idx="733">
                  <c:v>-3.2242672511416659E-3</c:v>
                </c:pt>
                <c:pt idx="734">
                  <c:v>-3.2032886762334289E-3</c:v>
                </c:pt>
                <c:pt idx="735">
                  <c:v>-3.100043448775347E-3</c:v>
                </c:pt>
                <c:pt idx="736">
                  <c:v>-3.087849268682441E-3</c:v>
                </c:pt>
                <c:pt idx="737">
                  <c:v>-3.1919442994158276E-3</c:v>
                </c:pt>
                <c:pt idx="738">
                  <c:v>-3.3296549038634993E-3</c:v>
                </c:pt>
                <c:pt idx="739">
                  <c:v>-3.4092377857902756E-3</c:v>
                </c:pt>
                <c:pt idx="740">
                  <c:v>-3.3430085361630946E-3</c:v>
                </c:pt>
                <c:pt idx="741">
                  <c:v>-3.1392817264586093E-3</c:v>
                </c:pt>
                <c:pt idx="742">
                  <c:v>-3.0268602700657121E-3</c:v>
                </c:pt>
                <c:pt idx="743">
                  <c:v>-3.1227567426195257E-3</c:v>
                </c:pt>
                <c:pt idx="744">
                  <c:v>-3.2942954812433811E-3</c:v>
                </c:pt>
                <c:pt idx="745">
                  <c:v>-3.3204221380039867E-3</c:v>
                </c:pt>
                <c:pt idx="746">
                  <c:v>-3.2547242476550498E-3</c:v>
                </c:pt>
                <c:pt idx="747">
                  <c:v>-3.2807771933214269E-3</c:v>
                </c:pt>
                <c:pt idx="748">
                  <c:v>-3.3903859203230358E-3</c:v>
                </c:pt>
                <c:pt idx="749">
                  <c:v>-3.403184064833531E-3</c:v>
                </c:pt>
                <c:pt idx="750">
                  <c:v>-3.3108254757416855E-3</c:v>
                </c:pt>
                <c:pt idx="751">
                  <c:v>-3.2820979106717996E-3</c:v>
                </c:pt>
                <c:pt idx="752">
                  <c:v>-3.439681766637448E-3</c:v>
                </c:pt>
                <c:pt idx="753">
                  <c:v>-3.6820421531185143E-3</c:v>
                </c:pt>
                <c:pt idx="754">
                  <c:v>-3.7843379778795816E-3</c:v>
                </c:pt>
                <c:pt idx="755">
                  <c:v>-3.6618066921644266E-3</c:v>
                </c:pt>
                <c:pt idx="756">
                  <c:v>-3.5140994135252068E-3</c:v>
                </c:pt>
                <c:pt idx="757">
                  <c:v>-3.4771629467126308E-3</c:v>
                </c:pt>
                <c:pt idx="758">
                  <c:v>-3.5550471521381688E-3</c:v>
                </c:pt>
                <c:pt idx="759">
                  <c:v>-3.7309469854304167E-3</c:v>
                </c:pt>
                <c:pt idx="760">
                  <c:v>-3.8905625131974153E-3</c:v>
                </c:pt>
                <c:pt idx="761">
                  <c:v>-3.8797747903503987E-3</c:v>
                </c:pt>
                <c:pt idx="762">
                  <c:v>-3.7228712923467189E-3</c:v>
                </c:pt>
                <c:pt idx="763">
                  <c:v>-3.5264392597333938E-3</c:v>
                </c:pt>
                <c:pt idx="764">
                  <c:v>-3.3681727217311774E-3</c:v>
                </c:pt>
                <c:pt idx="765">
                  <c:v>-3.330086346260086E-3</c:v>
                </c:pt>
                <c:pt idx="766">
                  <c:v>-3.4387284410323238E-3</c:v>
                </c:pt>
                <c:pt idx="767">
                  <c:v>-3.4964062972785426E-3</c:v>
                </c:pt>
                <c:pt idx="768">
                  <c:v>-3.3641937221927654E-3</c:v>
                </c:pt>
                <c:pt idx="769">
                  <c:v>-3.2083109788362263E-3</c:v>
                </c:pt>
                <c:pt idx="770">
                  <c:v>-3.1883429532028051E-3</c:v>
                </c:pt>
                <c:pt idx="771">
                  <c:v>-3.2383224480797557E-3</c:v>
                </c:pt>
                <c:pt idx="772">
                  <c:v>-3.244755733263549E-3</c:v>
                </c:pt>
                <c:pt idx="773">
                  <c:v>-3.233974707042675E-3</c:v>
                </c:pt>
                <c:pt idx="774">
                  <c:v>-3.2362681412957395E-3</c:v>
                </c:pt>
                <c:pt idx="775">
                  <c:v>-3.197719808014976E-3</c:v>
                </c:pt>
                <c:pt idx="776">
                  <c:v>-3.1429661544799536E-3</c:v>
                </c:pt>
                <c:pt idx="777">
                  <c:v>-3.1633610324218742E-3</c:v>
                </c:pt>
                <c:pt idx="778">
                  <c:v>-3.2168612506887628E-3</c:v>
                </c:pt>
                <c:pt idx="779">
                  <c:v>-3.186220961713615E-3</c:v>
                </c:pt>
                <c:pt idx="780">
                  <c:v>-3.1049593392920016E-3</c:v>
                </c:pt>
                <c:pt idx="781">
                  <c:v>-3.0840697805050166E-3</c:v>
                </c:pt>
                <c:pt idx="782">
                  <c:v>-3.1252317575940491E-3</c:v>
                </c:pt>
                <c:pt idx="783">
                  <c:v>-3.1980396936128752E-3</c:v>
                </c:pt>
                <c:pt idx="784">
                  <c:v>-3.2947722130090007E-3</c:v>
                </c:pt>
                <c:pt idx="785">
                  <c:v>-3.3442754725402368E-3</c:v>
                </c:pt>
                <c:pt idx="786">
                  <c:v>-3.2852201525842561E-3</c:v>
                </c:pt>
                <c:pt idx="787">
                  <c:v>-3.1550863615564806E-3</c:v>
                </c:pt>
                <c:pt idx="788">
                  <c:v>-3.0012272719323052E-3</c:v>
                </c:pt>
                <c:pt idx="789">
                  <c:v>-2.9140112252270534E-3</c:v>
                </c:pt>
                <c:pt idx="790">
                  <c:v>-3.0515167331407467E-3</c:v>
                </c:pt>
                <c:pt idx="791">
                  <c:v>-3.3395689899075043E-3</c:v>
                </c:pt>
                <c:pt idx="792">
                  <c:v>-3.4612714373752906E-3</c:v>
                </c:pt>
                <c:pt idx="793">
                  <c:v>-3.3275822712138803E-3</c:v>
                </c:pt>
                <c:pt idx="794">
                  <c:v>-3.1757822005531455E-3</c:v>
                </c:pt>
                <c:pt idx="795">
                  <c:v>-3.1742358860585851E-3</c:v>
                </c:pt>
                <c:pt idx="796">
                  <c:v>-3.2705697406999468E-3</c:v>
                </c:pt>
                <c:pt idx="797">
                  <c:v>-3.3416241859779428E-3</c:v>
                </c:pt>
                <c:pt idx="798">
                  <c:v>-3.3534847663022616E-3</c:v>
                </c:pt>
                <c:pt idx="799">
                  <c:v>-3.4112521867472045E-3</c:v>
                </c:pt>
                <c:pt idx="800">
                  <c:v>-3.5743782238026878E-3</c:v>
                </c:pt>
                <c:pt idx="801">
                  <c:v>-3.6879228656004903E-3</c:v>
                </c:pt>
                <c:pt idx="802">
                  <c:v>-3.6095345912103838E-3</c:v>
                </c:pt>
                <c:pt idx="803">
                  <c:v>-3.448642111327227E-3</c:v>
                </c:pt>
                <c:pt idx="804">
                  <c:v>-3.3755820126533109E-3</c:v>
                </c:pt>
                <c:pt idx="805">
                  <c:v>-3.3656059296535146E-3</c:v>
                </c:pt>
                <c:pt idx="806">
                  <c:v>-3.3650432213229164E-3</c:v>
                </c:pt>
                <c:pt idx="807">
                  <c:v>-3.44539096430585E-3</c:v>
                </c:pt>
                <c:pt idx="808">
                  <c:v>-3.5380517344237861E-3</c:v>
                </c:pt>
                <c:pt idx="809">
                  <c:v>-3.4209775033277046E-3</c:v>
                </c:pt>
                <c:pt idx="810">
                  <c:v>-3.1596043989698952E-3</c:v>
                </c:pt>
                <c:pt idx="811">
                  <c:v>-3.0414114194289299E-3</c:v>
                </c:pt>
                <c:pt idx="812">
                  <c:v>-3.0637305821812344E-3</c:v>
                </c:pt>
                <c:pt idx="813">
                  <c:v>-3.044130501204001E-3</c:v>
                </c:pt>
                <c:pt idx="814">
                  <c:v>-2.9881984367713388E-3</c:v>
                </c:pt>
                <c:pt idx="815">
                  <c:v>-2.9924056690026068E-3</c:v>
                </c:pt>
                <c:pt idx="816">
                  <c:v>-3.1021050060461297E-3</c:v>
                </c:pt>
                <c:pt idx="817">
                  <c:v>-3.2719939885225147E-3</c:v>
                </c:pt>
                <c:pt idx="818">
                  <c:v>-3.3243190198206651E-3</c:v>
                </c:pt>
                <c:pt idx="819">
                  <c:v>-3.2210405618513516E-3</c:v>
                </c:pt>
                <c:pt idx="820">
                  <c:v>-3.1681031925737679E-3</c:v>
                </c:pt>
                <c:pt idx="821">
                  <c:v>-3.1974803457123224E-3</c:v>
                </c:pt>
                <c:pt idx="822">
                  <c:v>-3.1935771121545109E-3</c:v>
                </c:pt>
                <c:pt idx="823">
                  <c:v>-3.2716343966919803E-3</c:v>
                </c:pt>
                <c:pt idx="824">
                  <c:v>-3.4329785355128317E-3</c:v>
                </c:pt>
                <c:pt idx="825">
                  <c:v>-3.3608932882989162E-3</c:v>
                </c:pt>
                <c:pt idx="826">
                  <c:v>-3.1070265348622783E-3</c:v>
                </c:pt>
                <c:pt idx="827">
                  <c:v>-3.1107678591150156E-3</c:v>
                </c:pt>
                <c:pt idx="828">
                  <c:v>-3.3539052771160982E-3</c:v>
                </c:pt>
                <c:pt idx="829">
                  <c:v>-3.4499225090783847E-3</c:v>
                </c:pt>
                <c:pt idx="830">
                  <c:v>-3.4070388028119014E-3</c:v>
                </c:pt>
                <c:pt idx="831">
                  <c:v>-3.4802355967338272E-3</c:v>
                </c:pt>
                <c:pt idx="832">
                  <c:v>-3.627900139010154E-3</c:v>
                </c:pt>
                <c:pt idx="833">
                  <c:v>-3.6403630068360116E-3</c:v>
                </c:pt>
                <c:pt idx="834">
                  <c:v>-3.5039782997143831E-3</c:v>
                </c:pt>
                <c:pt idx="835">
                  <c:v>-3.3873351402958773E-3</c:v>
                </c:pt>
                <c:pt idx="836">
                  <c:v>-3.4287019984200473E-3</c:v>
                </c:pt>
                <c:pt idx="837">
                  <c:v>-3.5968889818689398E-3</c:v>
                </c:pt>
                <c:pt idx="838">
                  <c:v>-3.7252996399970151E-3</c:v>
                </c:pt>
                <c:pt idx="839">
                  <c:v>-3.7202282907516926E-3</c:v>
                </c:pt>
                <c:pt idx="840">
                  <c:v>-3.633642415814875E-3</c:v>
                </c:pt>
                <c:pt idx="841">
                  <c:v>-3.507651744618534E-3</c:v>
                </c:pt>
                <c:pt idx="842">
                  <c:v>-3.3923697027042898E-3</c:v>
                </c:pt>
                <c:pt idx="843">
                  <c:v>-3.4022957892609895E-3</c:v>
                </c:pt>
                <c:pt idx="844">
                  <c:v>-3.4648600076790936E-3</c:v>
                </c:pt>
                <c:pt idx="845">
                  <c:v>-3.3917912783520965E-3</c:v>
                </c:pt>
                <c:pt idx="846">
                  <c:v>-3.3141050687991447E-3</c:v>
                </c:pt>
                <c:pt idx="847">
                  <c:v>-3.4396245387378066E-3</c:v>
                </c:pt>
                <c:pt idx="848">
                  <c:v>-3.5749429782744313E-3</c:v>
                </c:pt>
                <c:pt idx="849">
                  <c:v>-3.5227081437207985E-3</c:v>
                </c:pt>
                <c:pt idx="850">
                  <c:v>-3.460973510074683E-3</c:v>
                </c:pt>
                <c:pt idx="851">
                  <c:v>-3.5398285231272864E-3</c:v>
                </c:pt>
                <c:pt idx="852">
                  <c:v>-3.6489844816777195E-3</c:v>
                </c:pt>
                <c:pt idx="853">
                  <c:v>-3.7046988385642798E-3</c:v>
                </c:pt>
                <c:pt idx="854">
                  <c:v>-3.7630793426906006E-3</c:v>
                </c:pt>
                <c:pt idx="855">
                  <c:v>-3.8876644197202159E-3</c:v>
                </c:pt>
                <c:pt idx="856">
                  <c:v>-4.0288205282786871E-3</c:v>
                </c:pt>
                <c:pt idx="857">
                  <c:v>-4.0265128455860832E-3</c:v>
                </c:pt>
                <c:pt idx="858">
                  <c:v>-3.8123942279866263E-3</c:v>
                </c:pt>
                <c:pt idx="859">
                  <c:v>-3.5291499281842054E-3</c:v>
                </c:pt>
                <c:pt idx="860">
                  <c:v>-3.3684308655739237E-3</c:v>
                </c:pt>
                <c:pt idx="861">
                  <c:v>-3.4012421655952307E-3</c:v>
                </c:pt>
                <c:pt idx="862">
                  <c:v>-3.5738800431239781E-3</c:v>
                </c:pt>
                <c:pt idx="863">
                  <c:v>-3.7561893915658562E-3</c:v>
                </c:pt>
                <c:pt idx="864">
                  <c:v>-3.8335351179039634E-3</c:v>
                </c:pt>
                <c:pt idx="865">
                  <c:v>-3.808162781103186E-3</c:v>
                </c:pt>
                <c:pt idx="866">
                  <c:v>-3.7621128222924405E-3</c:v>
                </c:pt>
                <c:pt idx="867">
                  <c:v>-3.74074845477812E-3</c:v>
                </c:pt>
                <c:pt idx="868">
                  <c:v>-3.7534849471252407E-3</c:v>
                </c:pt>
                <c:pt idx="869">
                  <c:v>-3.8022157885028163E-3</c:v>
                </c:pt>
                <c:pt idx="870">
                  <c:v>-3.8503488499903593E-3</c:v>
                </c:pt>
                <c:pt idx="871">
                  <c:v>-3.8578782755268604E-3</c:v>
                </c:pt>
                <c:pt idx="872">
                  <c:v>-3.8725816714533234E-3</c:v>
                </c:pt>
                <c:pt idx="873">
                  <c:v>-3.9734503384082354E-3</c:v>
                </c:pt>
                <c:pt idx="874">
                  <c:v>-4.0779219895784591E-3</c:v>
                </c:pt>
                <c:pt idx="875">
                  <c:v>-3.9680557557054685E-3</c:v>
                </c:pt>
                <c:pt idx="876">
                  <c:v>-3.6735484038713517E-3</c:v>
                </c:pt>
                <c:pt idx="877">
                  <c:v>-3.5405173045847116E-3</c:v>
                </c:pt>
                <c:pt idx="878">
                  <c:v>-3.6986982377933408E-3</c:v>
                </c:pt>
                <c:pt idx="879">
                  <c:v>-3.9140975778600984E-3</c:v>
                </c:pt>
                <c:pt idx="880">
                  <c:v>-4.0461928482520282E-3</c:v>
                </c:pt>
                <c:pt idx="881">
                  <c:v>-4.1108635984014041E-3</c:v>
                </c:pt>
                <c:pt idx="882">
                  <c:v>-4.0756988517784976E-3</c:v>
                </c:pt>
                <c:pt idx="883">
                  <c:v>-3.9798914986995948E-3</c:v>
                </c:pt>
                <c:pt idx="884">
                  <c:v>-3.9180464040126095E-3</c:v>
                </c:pt>
                <c:pt idx="885">
                  <c:v>-3.8684157135974173E-3</c:v>
                </c:pt>
                <c:pt idx="886">
                  <c:v>-3.8192373452839989E-3</c:v>
                </c:pt>
                <c:pt idx="887">
                  <c:v>-3.8321192232474433E-3</c:v>
                </c:pt>
                <c:pt idx="888">
                  <c:v>-3.9043243262207872E-3</c:v>
                </c:pt>
                <c:pt idx="889">
                  <c:v>-3.9727430376246264E-3</c:v>
                </c:pt>
                <c:pt idx="890">
                  <c:v>-3.9511617083554107E-3</c:v>
                </c:pt>
                <c:pt idx="891">
                  <c:v>-3.8137453995696902E-3</c:v>
                </c:pt>
                <c:pt idx="892">
                  <c:v>-3.7239613867916521E-3</c:v>
                </c:pt>
                <c:pt idx="893">
                  <c:v>-3.7871345214989249E-3</c:v>
                </c:pt>
                <c:pt idx="894">
                  <c:v>-3.811992486254745E-3</c:v>
                </c:pt>
                <c:pt idx="895">
                  <c:v>-3.6634819042161704E-3</c:v>
                </c:pt>
                <c:pt idx="896">
                  <c:v>-3.5112896702358398E-3</c:v>
                </c:pt>
                <c:pt idx="897">
                  <c:v>-3.4705747553070987E-3</c:v>
                </c:pt>
                <c:pt idx="898">
                  <c:v>-3.4038141254977283E-3</c:v>
                </c:pt>
                <c:pt idx="899">
                  <c:v>-3.287600941304536E-3</c:v>
                </c:pt>
                <c:pt idx="900">
                  <c:v>-3.3574092731583072E-3</c:v>
                </c:pt>
                <c:pt idx="901">
                  <c:v>-3.6307677121975024E-3</c:v>
                </c:pt>
                <c:pt idx="902">
                  <c:v>-3.7412000491492403E-3</c:v>
                </c:pt>
                <c:pt idx="903">
                  <c:v>-3.5432250311928648E-3</c:v>
                </c:pt>
                <c:pt idx="904">
                  <c:v>-3.4203842484177294E-3</c:v>
                </c:pt>
                <c:pt idx="905">
                  <c:v>-3.6532839850328402E-3</c:v>
                </c:pt>
                <c:pt idx="906">
                  <c:v>-3.948215180960335E-3</c:v>
                </c:pt>
                <c:pt idx="907">
                  <c:v>-3.9301030646005097E-3</c:v>
                </c:pt>
                <c:pt idx="908">
                  <c:v>-3.7383072062860956E-3</c:v>
                </c:pt>
                <c:pt idx="909">
                  <c:v>-3.739387652390902E-3</c:v>
                </c:pt>
                <c:pt idx="910">
                  <c:v>-3.9094528647090065E-3</c:v>
                </c:pt>
                <c:pt idx="911">
                  <c:v>-4.0093302508730222E-3</c:v>
                </c:pt>
                <c:pt idx="912">
                  <c:v>-4.0491585950599429E-3</c:v>
                </c:pt>
                <c:pt idx="913">
                  <c:v>-4.0851499259915158E-3</c:v>
                </c:pt>
                <c:pt idx="914">
                  <c:v>-3.995865460219461E-3</c:v>
                </c:pt>
                <c:pt idx="915">
                  <c:v>-3.8316183211426491E-3</c:v>
                </c:pt>
                <c:pt idx="916">
                  <c:v>-3.8592515500510682E-3</c:v>
                </c:pt>
                <c:pt idx="917">
                  <c:v>-4.0874284658992677E-3</c:v>
                </c:pt>
                <c:pt idx="918">
                  <c:v>-4.1758874849320282E-3</c:v>
                </c:pt>
                <c:pt idx="919">
                  <c:v>-3.9579652491193995E-3</c:v>
                </c:pt>
                <c:pt idx="920">
                  <c:v>-3.6855404100514244E-3</c:v>
                </c:pt>
                <c:pt idx="921">
                  <c:v>-3.6162069017918741E-3</c:v>
                </c:pt>
                <c:pt idx="922">
                  <c:v>-3.6718132168740425E-3</c:v>
                </c:pt>
                <c:pt idx="923">
                  <c:v>-3.6898287469619984E-3</c:v>
                </c:pt>
                <c:pt idx="924">
                  <c:v>-3.6819448337667149E-3</c:v>
                </c:pt>
                <c:pt idx="925">
                  <c:v>-3.6897884592725916E-3</c:v>
                </c:pt>
                <c:pt idx="926">
                  <c:v>-3.6583639934416601E-3</c:v>
                </c:pt>
                <c:pt idx="927">
                  <c:v>-3.624509921164365E-3</c:v>
                </c:pt>
                <c:pt idx="928">
                  <c:v>-3.7639190732511318E-3</c:v>
                </c:pt>
                <c:pt idx="929">
                  <c:v>-4.0425869822742211E-3</c:v>
                </c:pt>
                <c:pt idx="930">
                  <c:v>-4.1378017048844251E-3</c:v>
                </c:pt>
                <c:pt idx="931">
                  <c:v>-3.9478004684836421E-3</c:v>
                </c:pt>
                <c:pt idx="932">
                  <c:v>-3.7499367552308316E-3</c:v>
                </c:pt>
                <c:pt idx="933">
                  <c:v>-3.7161983898837958E-3</c:v>
                </c:pt>
                <c:pt idx="934">
                  <c:v>-3.7416101778917632E-3</c:v>
                </c:pt>
                <c:pt idx="935">
                  <c:v>-3.7368670456303654E-3</c:v>
                </c:pt>
                <c:pt idx="936">
                  <c:v>-3.7529721413640527E-3</c:v>
                </c:pt>
                <c:pt idx="937">
                  <c:v>-3.8525022262484443E-3</c:v>
                </c:pt>
                <c:pt idx="938">
                  <c:v>-3.9415781360366831E-3</c:v>
                </c:pt>
                <c:pt idx="939">
                  <c:v>-3.846415441534079E-3</c:v>
                </c:pt>
                <c:pt idx="940">
                  <c:v>-3.6434708923220871E-3</c:v>
                </c:pt>
                <c:pt idx="941">
                  <c:v>-3.5719849271936832E-3</c:v>
                </c:pt>
                <c:pt idx="942">
                  <c:v>-3.6235082415627673E-3</c:v>
                </c:pt>
                <c:pt idx="943">
                  <c:v>-3.6071982556671323E-3</c:v>
                </c:pt>
                <c:pt idx="944">
                  <c:v>-3.525871167800454E-3</c:v>
                </c:pt>
                <c:pt idx="945">
                  <c:v>-3.4894649679234613E-3</c:v>
                </c:pt>
                <c:pt idx="946">
                  <c:v>-3.46013336420814E-3</c:v>
                </c:pt>
                <c:pt idx="947">
                  <c:v>-3.3329919823164023E-3</c:v>
                </c:pt>
                <c:pt idx="948">
                  <c:v>-3.1437201822887006E-3</c:v>
                </c:pt>
                <c:pt idx="949">
                  <c:v>-3.0355131153363413E-3</c:v>
                </c:pt>
                <c:pt idx="950">
                  <c:v>-3.0617406681920922E-3</c:v>
                </c:pt>
                <c:pt idx="951">
                  <c:v>-3.1817824100712766E-3</c:v>
                </c:pt>
                <c:pt idx="952">
                  <c:v>-3.4157525952047685E-3</c:v>
                </c:pt>
                <c:pt idx="953">
                  <c:v>-3.7431641326128862E-3</c:v>
                </c:pt>
                <c:pt idx="954">
                  <c:v>-3.9222400928303758E-3</c:v>
                </c:pt>
                <c:pt idx="955">
                  <c:v>-3.7769171243554611E-3</c:v>
                </c:pt>
                <c:pt idx="956">
                  <c:v>-3.5276542708604364E-3</c:v>
                </c:pt>
                <c:pt idx="957">
                  <c:v>-3.4801282587818561E-3</c:v>
                </c:pt>
                <c:pt idx="958">
                  <c:v>-3.6288919744217329E-3</c:v>
                </c:pt>
                <c:pt idx="959">
                  <c:v>-3.8279731316801513E-3</c:v>
                </c:pt>
                <c:pt idx="960">
                  <c:v>-4.0018642616806988E-3</c:v>
                </c:pt>
                <c:pt idx="961">
                  <c:v>-4.0190536472417548E-3</c:v>
                </c:pt>
                <c:pt idx="962">
                  <c:v>-3.7244072458694211E-3</c:v>
                </c:pt>
                <c:pt idx="963">
                  <c:v>-3.2145464577575389E-3</c:v>
                </c:pt>
                <c:pt idx="964">
                  <c:v>-2.8705091887212264E-3</c:v>
                </c:pt>
                <c:pt idx="965">
                  <c:v>-2.9560970022579625E-3</c:v>
                </c:pt>
                <c:pt idx="966">
                  <c:v>-3.2536692550233504E-3</c:v>
                </c:pt>
                <c:pt idx="967">
                  <c:v>-3.3655764725125659E-3</c:v>
                </c:pt>
                <c:pt idx="968">
                  <c:v>-3.2282319076791799E-3</c:v>
                </c:pt>
                <c:pt idx="969">
                  <c:v>-3.0083684935801047E-3</c:v>
                </c:pt>
                <c:pt idx="970">
                  <c:v>-2.86569205631515E-3</c:v>
                </c:pt>
                <c:pt idx="971">
                  <c:v>-2.9766269728919159E-3</c:v>
                </c:pt>
                <c:pt idx="972">
                  <c:v>-3.2512919276784791E-3</c:v>
                </c:pt>
                <c:pt idx="973">
                  <c:v>-3.2921461203544444E-3</c:v>
                </c:pt>
                <c:pt idx="974">
                  <c:v>-3.1157123690440658E-3</c:v>
                </c:pt>
                <c:pt idx="975">
                  <c:v>-3.1654999915625703E-3</c:v>
                </c:pt>
                <c:pt idx="976">
                  <c:v>-3.4559866367462888E-3</c:v>
                </c:pt>
                <c:pt idx="977">
                  <c:v>-3.5902230325690621E-3</c:v>
                </c:pt>
                <c:pt idx="978">
                  <c:v>-3.4721150850786087E-3</c:v>
                </c:pt>
                <c:pt idx="979">
                  <c:v>-3.3160359442186982E-3</c:v>
                </c:pt>
                <c:pt idx="980">
                  <c:v>-3.2593061983223759E-3</c:v>
                </c:pt>
                <c:pt idx="981">
                  <c:v>-3.2901676226011478E-3</c:v>
                </c:pt>
                <c:pt idx="982">
                  <c:v>-3.3551833059835001E-3</c:v>
                </c:pt>
                <c:pt idx="983">
                  <c:v>-3.3574248707353149E-3</c:v>
                </c:pt>
                <c:pt idx="984">
                  <c:v>-3.1929129953188751E-3</c:v>
                </c:pt>
                <c:pt idx="985">
                  <c:v>-2.9925339094183379E-3</c:v>
                </c:pt>
                <c:pt idx="986">
                  <c:v>-3.1107132701984064E-3</c:v>
                </c:pt>
                <c:pt idx="987">
                  <c:v>-3.523302050420507E-3</c:v>
                </c:pt>
                <c:pt idx="988">
                  <c:v>-3.7538660970436455E-3</c:v>
                </c:pt>
                <c:pt idx="989">
                  <c:v>-3.66458911074663E-3</c:v>
                </c:pt>
                <c:pt idx="990">
                  <c:v>-3.6058632239650557E-3</c:v>
                </c:pt>
                <c:pt idx="991">
                  <c:v>-3.7680965359272456E-3</c:v>
                </c:pt>
                <c:pt idx="992">
                  <c:v>-4.0252812527128423E-3</c:v>
                </c:pt>
                <c:pt idx="993">
                  <c:v>-4.1576435464510952E-3</c:v>
                </c:pt>
                <c:pt idx="994">
                  <c:v>-3.8496512837878916E-3</c:v>
                </c:pt>
                <c:pt idx="995">
                  <c:v>-3.1674642289046817E-3</c:v>
                </c:pt>
                <c:pt idx="996">
                  <c:v>-2.8219920226369988E-3</c:v>
                </c:pt>
                <c:pt idx="997">
                  <c:v>-3.0296836694706508E-3</c:v>
                </c:pt>
                <c:pt idx="998">
                  <c:v>-3.0674287002004919E-3</c:v>
                </c:pt>
                <c:pt idx="999">
                  <c:v>-2.7460678907329505E-3</c:v>
                </c:pt>
                <c:pt idx="1000">
                  <c:v>-2.7221830549407633E-3</c:v>
                </c:pt>
                <c:pt idx="1001">
                  <c:v>-3.0457618987862478E-3</c:v>
                </c:pt>
                <c:pt idx="1002">
                  <c:v>-3.1853117854514501E-3</c:v>
                </c:pt>
                <c:pt idx="1003">
                  <c:v>-3.1252114442757994E-3</c:v>
                </c:pt>
                <c:pt idx="1004">
                  <c:v>-3.1270570258609132E-3</c:v>
                </c:pt>
                <c:pt idx="1005">
                  <c:v>-3.2115216540721248E-3</c:v>
                </c:pt>
                <c:pt idx="1006">
                  <c:v>-3.4227861950553162E-3</c:v>
                </c:pt>
                <c:pt idx="1007">
                  <c:v>-3.7235151761814134E-3</c:v>
                </c:pt>
                <c:pt idx="1008">
                  <c:v>-3.8021707186596254E-3</c:v>
                </c:pt>
                <c:pt idx="1009">
                  <c:v>-3.5290549788856707E-3</c:v>
                </c:pt>
                <c:pt idx="1010">
                  <c:v>-3.1340702453439562E-3</c:v>
                </c:pt>
                <c:pt idx="1011">
                  <c:v>-2.8838969327420472E-3</c:v>
                </c:pt>
                <c:pt idx="1012">
                  <c:v>-2.9511888627146154E-3</c:v>
                </c:pt>
                <c:pt idx="1013">
                  <c:v>-3.3432266952189149E-3</c:v>
                </c:pt>
                <c:pt idx="1014">
                  <c:v>-3.7854150625349359E-3</c:v>
                </c:pt>
                <c:pt idx="1015">
                  <c:v>-3.9030603601980518E-3</c:v>
                </c:pt>
                <c:pt idx="1016">
                  <c:v>-3.6691578504811639E-3</c:v>
                </c:pt>
                <c:pt idx="1017">
                  <c:v>-3.5109599984577411E-3</c:v>
                </c:pt>
                <c:pt idx="1018">
                  <c:v>-3.6714631577337009E-3</c:v>
                </c:pt>
                <c:pt idx="1019">
                  <c:v>-3.7613345167234469E-3</c:v>
                </c:pt>
                <c:pt idx="1020">
                  <c:v>-3.5057453232728575E-3</c:v>
                </c:pt>
                <c:pt idx="1021">
                  <c:v>-3.2515629307983129E-3</c:v>
                </c:pt>
                <c:pt idx="1022">
                  <c:v>-3.2292922746572916E-3</c:v>
                </c:pt>
                <c:pt idx="1023">
                  <c:v>-3.2841388219221335E-3</c:v>
                </c:pt>
                <c:pt idx="1024">
                  <c:v>-3.3828897750781683E-3</c:v>
                </c:pt>
                <c:pt idx="1025">
                  <c:v>-3.4617752640425659E-3</c:v>
                </c:pt>
                <c:pt idx="1026">
                  <c:v>-3.3399509870374322E-3</c:v>
                </c:pt>
                <c:pt idx="1027">
                  <c:v>-3.230585676526232E-3</c:v>
                </c:pt>
                <c:pt idx="1028">
                  <c:v>-3.400010822077193E-3</c:v>
                </c:pt>
                <c:pt idx="1029">
                  <c:v>-3.5931561451972849E-3</c:v>
                </c:pt>
                <c:pt idx="1030">
                  <c:v>-3.6733723881431368E-3</c:v>
                </c:pt>
                <c:pt idx="1031">
                  <c:v>-3.8548782177895147E-3</c:v>
                </c:pt>
                <c:pt idx="1032">
                  <c:v>-3.9380555523648164E-3</c:v>
                </c:pt>
                <c:pt idx="1033">
                  <c:v>-3.6357420712753719E-3</c:v>
                </c:pt>
                <c:pt idx="1034">
                  <c:v>-3.3545038992617293E-3</c:v>
                </c:pt>
                <c:pt idx="1035">
                  <c:v>-3.4884040452293208E-3</c:v>
                </c:pt>
                <c:pt idx="1036">
                  <c:v>-3.6845529905342733E-3</c:v>
                </c:pt>
                <c:pt idx="1037">
                  <c:v>-3.5868173998421238E-3</c:v>
                </c:pt>
                <c:pt idx="1038">
                  <c:v>-3.4590225944465258E-3</c:v>
                </c:pt>
                <c:pt idx="1039">
                  <c:v>-3.5793994582397071E-3</c:v>
                </c:pt>
                <c:pt idx="1040">
                  <c:v>-3.6850862555848352E-3</c:v>
                </c:pt>
                <c:pt idx="1041">
                  <c:v>-3.5139180273344728E-3</c:v>
                </c:pt>
                <c:pt idx="1042">
                  <c:v>-3.3664703905541549E-3</c:v>
                </c:pt>
                <c:pt idx="1043">
                  <c:v>-3.5548545703130152E-3</c:v>
                </c:pt>
                <c:pt idx="1044">
                  <c:v>-3.8372148893617286E-3</c:v>
                </c:pt>
                <c:pt idx="1045">
                  <c:v>-3.9656315008056442E-3</c:v>
                </c:pt>
                <c:pt idx="1046">
                  <c:v>-4.057718264920851E-3</c:v>
                </c:pt>
                <c:pt idx="1047">
                  <c:v>-4.1093980405548791E-3</c:v>
                </c:pt>
                <c:pt idx="1048">
                  <c:v>-3.9676315330953171E-3</c:v>
                </c:pt>
                <c:pt idx="1049">
                  <c:v>-3.7121759846673319E-3</c:v>
                </c:pt>
                <c:pt idx="1050">
                  <c:v>-3.5460088563324943E-3</c:v>
                </c:pt>
                <c:pt idx="1051">
                  <c:v>-3.5825590640102822E-3</c:v>
                </c:pt>
                <c:pt idx="1052">
                  <c:v>-3.7254718610999493E-3</c:v>
                </c:pt>
                <c:pt idx="1053">
                  <c:v>-3.6533622263614784E-3</c:v>
                </c:pt>
                <c:pt idx="1054">
                  <c:v>-3.2813320894546916E-3</c:v>
                </c:pt>
                <c:pt idx="1055">
                  <c:v>-3.005285455013107E-3</c:v>
                </c:pt>
                <c:pt idx="1056">
                  <c:v>-3.1135693088146787E-3</c:v>
                </c:pt>
                <c:pt idx="1057">
                  <c:v>-3.4541748793954774E-3</c:v>
                </c:pt>
                <c:pt idx="1058">
                  <c:v>-3.7353428408799516E-3</c:v>
                </c:pt>
                <c:pt idx="1059">
                  <c:v>-3.7648414827599064E-3</c:v>
                </c:pt>
                <c:pt idx="1060">
                  <c:v>-3.6473536772114734E-3</c:v>
                </c:pt>
                <c:pt idx="1061">
                  <c:v>-3.6835800788943551E-3</c:v>
                </c:pt>
                <c:pt idx="1062">
                  <c:v>-3.7982534730168771E-3</c:v>
                </c:pt>
                <c:pt idx="1063">
                  <c:v>-3.6453803366924831E-3</c:v>
                </c:pt>
                <c:pt idx="1064">
                  <c:v>-3.4082907170959187E-3</c:v>
                </c:pt>
                <c:pt idx="1065">
                  <c:v>-3.5430270251127771E-3</c:v>
                </c:pt>
                <c:pt idx="1066">
                  <c:v>-3.9085119105373156E-3</c:v>
                </c:pt>
                <c:pt idx="1067">
                  <c:v>-4.0696724336799495E-3</c:v>
                </c:pt>
                <c:pt idx="1068">
                  <c:v>-4.0141230826674645E-3</c:v>
                </c:pt>
                <c:pt idx="1069">
                  <c:v>-3.9387107952278955E-3</c:v>
                </c:pt>
                <c:pt idx="1070">
                  <c:v>-3.9542208002248946E-3</c:v>
                </c:pt>
                <c:pt idx="1071">
                  <c:v>-4.1850858860787987E-3</c:v>
                </c:pt>
                <c:pt idx="1072">
                  <c:v>-4.5058907457097286E-3</c:v>
                </c:pt>
                <c:pt idx="1073">
                  <c:v>-4.4620840939103568E-3</c:v>
                </c:pt>
                <c:pt idx="1074">
                  <c:v>-3.9852108789182328E-3</c:v>
                </c:pt>
                <c:pt idx="1075">
                  <c:v>-3.6003140174227788E-3</c:v>
                </c:pt>
                <c:pt idx="1076">
                  <c:v>-3.6635038285915966E-3</c:v>
                </c:pt>
                <c:pt idx="1077">
                  <c:v>-4.0214557571711662E-3</c:v>
                </c:pt>
                <c:pt idx="1078">
                  <c:v>-4.3383181156452233E-3</c:v>
                </c:pt>
                <c:pt idx="1079">
                  <c:v>-4.3910473963530983E-3</c:v>
                </c:pt>
                <c:pt idx="1080">
                  <c:v>-4.2281529645931126E-3</c:v>
                </c:pt>
                <c:pt idx="1081">
                  <c:v>-4.1135373178431411E-3</c:v>
                </c:pt>
                <c:pt idx="1082">
                  <c:v>-4.2224039329542551E-3</c:v>
                </c:pt>
                <c:pt idx="1083">
                  <c:v>-4.5392118812898063E-3</c:v>
                </c:pt>
                <c:pt idx="1084">
                  <c:v>-4.925796498936319E-3</c:v>
                </c:pt>
                <c:pt idx="1085">
                  <c:v>-5.2248597468359526E-3</c:v>
                </c:pt>
                <c:pt idx="1086">
                  <c:v>-5.4308705101012711E-3</c:v>
                </c:pt>
                <c:pt idx="1087">
                  <c:v>-5.5354647604854978E-3</c:v>
                </c:pt>
                <c:pt idx="1088">
                  <c:v>-5.3342863447264355E-3</c:v>
                </c:pt>
                <c:pt idx="1089">
                  <c:v>-4.9339934162302423E-3</c:v>
                </c:pt>
                <c:pt idx="1090">
                  <c:v>-4.9090311347724791E-3</c:v>
                </c:pt>
                <c:pt idx="1091">
                  <c:v>-5.3697613628336249E-3</c:v>
                </c:pt>
                <c:pt idx="1092">
                  <c:v>-5.7475663012704903E-3</c:v>
                </c:pt>
                <c:pt idx="1093">
                  <c:v>-5.8287537766036346E-3</c:v>
                </c:pt>
                <c:pt idx="1094">
                  <c:v>-5.8693382380899939E-3</c:v>
                </c:pt>
                <c:pt idx="1095">
                  <c:v>-5.8556379245133794E-3</c:v>
                </c:pt>
                <c:pt idx="1096">
                  <c:v>-5.6554379180808745E-3</c:v>
                </c:pt>
                <c:pt idx="1097">
                  <c:v>-5.4239002432389105E-3</c:v>
                </c:pt>
                <c:pt idx="1098">
                  <c:v>-5.2708530687232136E-3</c:v>
                </c:pt>
                <c:pt idx="1099">
                  <c:v>-5.2185497171678419E-3</c:v>
                </c:pt>
                <c:pt idx="1100">
                  <c:v>-5.4034111761325221E-3</c:v>
                </c:pt>
                <c:pt idx="1101">
                  <c:v>-5.6784721018822149E-3</c:v>
                </c:pt>
                <c:pt idx="1102">
                  <c:v>-5.6295584252673558E-3</c:v>
                </c:pt>
                <c:pt idx="1103">
                  <c:v>-5.3438678373506354E-3</c:v>
                </c:pt>
                <c:pt idx="1104">
                  <c:v>-5.302854941375168E-3</c:v>
                </c:pt>
                <c:pt idx="1105">
                  <c:v>-5.5953595778635012E-3</c:v>
                </c:pt>
                <c:pt idx="1106">
                  <c:v>-5.9587792869545408E-3</c:v>
                </c:pt>
                <c:pt idx="1107">
                  <c:v>-6.1103018404937703E-3</c:v>
                </c:pt>
                <c:pt idx="1108">
                  <c:v>-5.853419799131343E-3</c:v>
                </c:pt>
                <c:pt idx="1109">
                  <c:v>-5.4640117464068716E-3</c:v>
                </c:pt>
                <c:pt idx="1110">
                  <c:v>-5.5098126282514537E-3</c:v>
                </c:pt>
                <c:pt idx="1111">
                  <c:v>-5.8455812787159278E-3</c:v>
                </c:pt>
                <c:pt idx="1112">
                  <c:v>-5.8228246512775916E-3</c:v>
                </c:pt>
                <c:pt idx="1113">
                  <c:v>-5.5385877378588688E-3</c:v>
                </c:pt>
                <c:pt idx="1114">
                  <c:v>-5.5515430065238291E-3</c:v>
                </c:pt>
                <c:pt idx="1115">
                  <c:v>-5.7246897061186131E-3</c:v>
                </c:pt>
                <c:pt idx="1116">
                  <c:v>-5.6402505748487375E-3</c:v>
                </c:pt>
                <c:pt idx="1117">
                  <c:v>-5.4780055760429436E-3</c:v>
                </c:pt>
                <c:pt idx="1118">
                  <c:v>-5.4895147343961836E-3</c:v>
                </c:pt>
                <c:pt idx="1119">
                  <c:v>-5.4629943880354359E-3</c:v>
                </c:pt>
                <c:pt idx="1120">
                  <c:v>-5.2452264872561161E-3</c:v>
                </c:pt>
                <c:pt idx="1121">
                  <c:v>-4.9673999711049577E-3</c:v>
                </c:pt>
                <c:pt idx="1122">
                  <c:v>-4.6309129364346946E-3</c:v>
                </c:pt>
                <c:pt idx="1123">
                  <c:v>-4.1134009724600462E-3</c:v>
                </c:pt>
                <c:pt idx="1124">
                  <c:v>-3.5527380756485982E-3</c:v>
                </c:pt>
                <c:pt idx="1125">
                  <c:v>-3.2818401435956712E-3</c:v>
                </c:pt>
                <c:pt idx="1126">
                  <c:v>-3.4456649713593412E-3</c:v>
                </c:pt>
                <c:pt idx="1127">
                  <c:v>-3.8531263645357194E-3</c:v>
                </c:pt>
                <c:pt idx="1128">
                  <c:v>-4.0956679002809304E-3</c:v>
                </c:pt>
                <c:pt idx="1129">
                  <c:v>-3.9890115246072888E-3</c:v>
                </c:pt>
                <c:pt idx="1130">
                  <c:v>-3.9836045370116313E-3</c:v>
                </c:pt>
                <c:pt idx="1131">
                  <c:v>-4.5794319875301914E-3</c:v>
                </c:pt>
                <c:pt idx="1132">
                  <c:v>-5.3494172936681128E-3</c:v>
                </c:pt>
                <c:pt idx="1133">
                  <c:v>-5.5184794267558734E-3</c:v>
                </c:pt>
                <c:pt idx="1134">
                  <c:v>-5.167832081207413E-3</c:v>
                </c:pt>
                <c:pt idx="1135">
                  <c:v>-4.8598028567745644E-3</c:v>
                </c:pt>
                <c:pt idx="1136">
                  <c:v>-4.7260211838890953E-3</c:v>
                </c:pt>
                <c:pt idx="1137">
                  <c:v>-4.7218702487749065E-3</c:v>
                </c:pt>
                <c:pt idx="1138">
                  <c:v>-4.9355908910864166E-3</c:v>
                </c:pt>
                <c:pt idx="1139">
                  <c:v>-5.2420045840436691E-3</c:v>
                </c:pt>
                <c:pt idx="1140">
                  <c:v>-5.2803657987195995E-3</c:v>
                </c:pt>
                <c:pt idx="1141">
                  <c:v>-4.8856992495647233E-3</c:v>
                </c:pt>
                <c:pt idx="1142">
                  <c:v>-4.3682939618763239E-3</c:v>
                </c:pt>
                <c:pt idx="1143">
                  <c:v>-4.1359324331013969E-3</c:v>
                </c:pt>
                <c:pt idx="1144">
                  <c:v>-4.0883805715031807E-3</c:v>
                </c:pt>
                <c:pt idx="1145">
                  <c:v>-3.9290273917750307E-3</c:v>
                </c:pt>
                <c:pt idx="1146">
                  <c:v>-3.8740639040831804E-3</c:v>
                </c:pt>
                <c:pt idx="1147">
                  <c:v>-4.1689058921929867E-3</c:v>
                </c:pt>
                <c:pt idx="1148">
                  <c:v>-4.3491103154176258E-3</c:v>
                </c:pt>
                <c:pt idx="1149">
                  <c:v>-4.0051840394443872E-3</c:v>
                </c:pt>
                <c:pt idx="1150">
                  <c:v>-3.6192455190118267E-3</c:v>
                </c:pt>
                <c:pt idx="1151">
                  <c:v>-3.7086251560634054E-3</c:v>
                </c:pt>
                <c:pt idx="1152">
                  <c:v>-3.9366800950032532E-3</c:v>
                </c:pt>
                <c:pt idx="1153">
                  <c:v>-3.9089774154695833E-3</c:v>
                </c:pt>
                <c:pt idx="1154">
                  <c:v>-3.8784277683916457E-3</c:v>
                </c:pt>
                <c:pt idx="1155">
                  <c:v>-3.9639507274044083E-3</c:v>
                </c:pt>
                <c:pt idx="1156">
                  <c:v>-3.8557364855471565E-3</c:v>
                </c:pt>
                <c:pt idx="1157">
                  <c:v>-3.6124495623841568E-3</c:v>
                </c:pt>
                <c:pt idx="1158">
                  <c:v>-3.5740322801848246E-3</c:v>
                </c:pt>
                <c:pt idx="1159">
                  <c:v>-3.6848178984614233E-3</c:v>
                </c:pt>
                <c:pt idx="1160">
                  <c:v>-3.7772149524853971E-3</c:v>
                </c:pt>
                <c:pt idx="1161">
                  <c:v>-3.7606211291985048E-3</c:v>
                </c:pt>
                <c:pt idx="1162">
                  <c:v>-3.4169655695198697E-3</c:v>
                </c:pt>
                <c:pt idx="1163">
                  <c:v>-2.8525553247411572E-3</c:v>
                </c:pt>
                <c:pt idx="1164">
                  <c:v>-2.4012695911028725E-3</c:v>
                </c:pt>
                <c:pt idx="1165">
                  <c:v>-1.9685973210663565E-3</c:v>
                </c:pt>
                <c:pt idx="1166">
                  <c:v>-1.5185648100162208E-3</c:v>
                </c:pt>
                <c:pt idx="1167">
                  <c:v>-1.4236891833805387E-3</c:v>
                </c:pt>
                <c:pt idx="1168">
                  <c:v>-1.6753130205708899E-3</c:v>
                </c:pt>
                <c:pt idx="1169">
                  <c:v>-1.8639320333111442E-3</c:v>
                </c:pt>
                <c:pt idx="1170">
                  <c:v>-1.8121447312390293E-3</c:v>
                </c:pt>
                <c:pt idx="1171">
                  <c:v>-1.6148398262618713E-3</c:v>
                </c:pt>
                <c:pt idx="1172">
                  <c:v>-1.6062010522244208E-3</c:v>
                </c:pt>
                <c:pt idx="1173">
                  <c:v>-1.9040091412257931E-3</c:v>
                </c:pt>
                <c:pt idx="1174">
                  <c:v>-1.9963507830206284E-3</c:v>
                </c:pt>
                <c:pt idx="1175">
                  <c:v>-1.6806601907016772E-3</c:v>
                </c:pt>
                <c:pt idx="1176">
                  <c:v>-1.520985509134043E-3</c:v>
                </c:pt>
                <c:pt idx="1177">
                  <c:v>-1.6480708739367023E-3</c:v>
                </c:pt>
                <c:pt idx="1178">
                  <c:v>-1.6107648222222215E-3</c:v>
                </c:pt>
                <c:pt idx="1179">
                  <c:v>-1.3890423814254538E-3</c:v>
                </c:pt>
                <c:pt idx="1180">
                  <c:v>-1.2473731704946145E-3</c:v>
                </c:pt>
                <c:pt idx="1181">
                  <c:v>-1.1796931999120686E-3</c:v>
                </c:pt>
                <c:pt idx="1182">
                  <c:v>-1.1406746349668095E-3</c:v>
                </c:pt>
                <c:pt idx="1183">
                  <c:v>-1.1520189268037218E-3</c:v>
                </c:pt>
                <c:pt idx="1184">
                  <c:v>-1.1148131309767217E-3</c:v>
                </c:pt>
                <c:pt idx="1185">
                  <c:v>-9.0473112233391273E-4</c:v>
                </c:pt>
                <c:pt idx="1186">
                  <c:v>-5.1099072251536981E-4</c:v>
                </c:pt>
                <c:pt idx="1187">
                  <c:v>-4.4684083776225236E-5</c:v>
                </c:pt>
                <c:pt idx="1188">
                  <c:v>2.838076027965597E-4</c:v>
                </c:pt>
                <c:pt idx="1189">
                  <c:v>3.1079225203989314E-4</c:v>
                </c:pt>
                <c:pt idx="1190">
                  <c:v>1.0910946391884391E-4</c:v>
                </c:pt>
                <c:pt idx="1191">
                  <c:v>-9.3662702782104645E-5</c:v>
                </c:pt>
                <c:pt idx="1192">
                  <c:v>-2.2918333143262526E-4</c:v>
                </c:pt>
                <c:pt idx="1193">
                  <c:v>-4.3034194328472886E-4</c:v>
                </c:pt>
                <c:pt idx="1194">
                  <c:v>-6.3390262502505124E-4</c:v>
                </c:pt>
                <c:pt idx="1195">
                  <c:v>-4.9319140325210231E-4</c:v>
                </c:pt>
                <c:pt idx="1196">
                  <c:v>1.0724234088543838E-6</c:v>
                </c:pt>
                <c:pt idx="1197">
                  <c:v>2.5865810038483428E-4</c:v>
                </c:pt>
                <c:pt idx="1198">
                  <c:v>-1.5795083900704832E-4</c:v>
                </c:pt>
                <c:pt idx="1199">
                  <c:v>-8.901868711868044E-4</c:v>
                </c:pt>
                <c:pt idx="1200">
                  <c:v>-1.2530375598790444E-3</c:v>
                </c:pt>
                <c:pt idx="1201">
                  <c:v>-1.1317586825352333E-3</c:v>
                </c:pt>
                <c:pt idx="1202">
                  <c:v>-1.1659065390879908E-3</c:v>
                </c:pt>
                <c:pt idx="1203">
                  <c:v>-1.9234163150740891E-3</c:v>
                </c:pt>
                <c:pt idx="1204">
                  <c:v>-3.0699188875061845E-3</c:v>
                </c:pt>
                <c:pt idx="1205">
                  <c:v>-3.8129468392470445E-3</c:v>
                </c:pt>
                <c:pt idx="1206">
                  <c:v>-4.0033379025554705E-3</c:v>
                </c:pt>
                <c:pt idx="1207">
                  <c:v>-4.0602924001288399E-3</c:v>
                </c:pt>
                <c:pt idx="1208">
                  <c:v>-4.1451973345054682E-3</c:v>
                </c:pt>
                <c:pt idx="1209">
                  <c:v>-4.0554977786997348E-3</c:v>
                </c:pt>
                <c:pt idx="1210">
                  <c:v>-3.6761557359537012E-3</c:v>
                </c:pt>
                <c:pt idx="1211">
                  <c:v>-3.177209225347144E-3</c:v>
                </c:pt>
                <c:pt idx="1212">
                  <c:v>-2.9128670829670078E-3</c:v>
                </c:pt>
                <c:pt idx="1213">
                  <c:v>-2.9810379571386658E-3</c:v>
                </c:pt>
                <c:pt idx="1214">
                  <c:v>-3.0664658232790742E-3</c:v>
                </c:pt>
                <c:pt idx="1215">
                  <c:v>-2.9754530230454712E-3</c:v>
                </c:pt>
                <c:pt idx="1216">
                  <c:v>-2.9014074909963217E-3</c:v>
                </c:pt>
                <c:pt idx="1217">
                  <c:v>-2.8720028659101615E-3</c:v>
                </c:pt>
                <c:pt idx="1218">
                  <c:v>-2.5312857781807363E-3</c:v>
                </c:pt>
                <c:pt idx="1219">
                  <c:v>-1.8238209633628655E-3</c:v>
                </c:pt>
                <c:pt idx="1220">
                  <c:v>-1.3205824715246672E-3</c:v>
                </c:pt>
                <c:pt idx="1221">
                  <c:v>-1.409418024690412E-3</c:v>
                </c:pt>
                <c:pt idx="1222">
                  <c:v>-1.6871231679016496E-3</c:v>
                </c:pt>
                <c:pt idx="1223">
                  <c:v>-1.7439347159992069E-3</c:v>
                </c:pt>
                <c:pt idx="1224">
                  <c:v>-1.7842231955634835E-3</c:v>
                </c:pt>
                <c:pt idx="1225">
                  <c:v>-1.9283696784615501E-3</c:v>
                </c:pt>
                <c:pt idx="1226">
                  <c:v>-1.9079275764122272E-3</c:v>
                </c:pt>
                <c:pt idx="1227">
                  <c:v>-1.7757006936375275E-3</c:v>
                </c:pt>
                <c:pt idx="1228">
                  <c:v>-1.8419668036930847E-3</c:v>
                </c:pt>
                <c:pt idx="1229">
                  <c:v>-1.9805876804890321E-3</c:v>
                </c:pt>
                <c:pt idx="1230">
                  <c:v>-1.9568757329714304E-3</c:v>
                </c:pt>
                <c:pt idx="1231">
                  <c:v>-1.9272074403524631E-3</c:v>
                </c:pt>
                <c:pt idx="1232">
                  <c:v>-1.9742636854538365E-3</c:v>
                </c:pt>
                <c:pt idx="1233">
                  <c:v>-1.9062277896688684E-3</c:v>
                </c:pt>
                <c:pt idx="1234">
                  <c:v>-1.7679520190978515E-3</c:v>
                </c:pt>
                <c:pt idx="1235">
                  <c:v>-1.7885134844159989E-3</c:v>
                </c:pt>
                <c:pt idx="1236">
                  <c:v>-1.9248847797072033E-3</c:v>
                </c:pt>
                <c:pt idx="1237">
                  <c:v>-2.0815571446943792E-3</c:v>
                </c:pt>
                <c:pt idx="1238">
                  <c:v>-2.238256132816141E-3</c:v>
                </c:pt>
                <c:pt idx="1239">
                  <c:v>-2.1660296837158199E-3</c:v>
                </c:pt>
                <c:pt idx="1240">
                  <c:v>-1.806145686568672E-3</c:v>
                </c:pt>
                <c:pt idx="1241">
                  <c:v>-1.5456451443568442E-3</c:v>
                </c:pt>
                <c:pt idx="1242">
                  <c:v>-1.5858181188587173E-3</c:v>
                </c:pt>
                <c:pt idx="1243">
                  <c:v>-1.7323331649197193E-3</c:v>
                </c:pt>
                <c:pt idx="1244">
                  <c:v>-1.8903228333556621E-3</c:v>
                </c:pt>
                <c:pt idx="1245">
                  <c:v>-2.0610899913620084E-3</c:v>
                </c:pt>
                <c:pt idx="1246">
                  <c:v>-2.1976562845171799E-3</c:v>
                </c:pt>
                <c:pt idx="1247">
                  <c:v>-2.2862892614508024E-3</c:v>
                </c:pt>
                <c:pt idx="1248">
                  <c:v>-2.1819044760363893E-3</c:v>
                </c:pt>
                <c:pt idx="1249">
                  <c:v>-1.8476116290611078E-3</c:v>
                </c:pt>
                <c:pt idx="1250">
                  <c:v>-1.69010213908527E-3</c:v>
                </c:pt>
                <c:pt idx="1251">
                  <c:v>-1.9690018509123108E-3</c:v>
                </c:pt>
                <c:pt idx="1252">
                  <c:v>-2.2920515396885888E-3</c:v>
                </c:pt>
                <c:pt idx="1253">
                  <c:v>-2.2802346780177452E-3</c:v>
                </c:pt>
                <c:pt idx="1254">
                  <c:v>-2.0857461983537773E-3</c:v>
                </c:pt>
                <c:pt idx="1255">
                  <c:v>-1.9767576986345903E-3</c:v>
                </c:pt>
                <c:pt idx="1256">
                  <c:v>-1.9984780864703566E-3</c:v>
                </c:pt>
                <c:pt idx="1257">
                  <c:v>-2.0849136413771951E-3</c:v>
                </c:pt>
                <c:pt idx="1258">
                  <c:v>-2.2081713726204155E-3</c:v>
                </c:pt>
                <c:pt idx="1259">
                  <c:v>-2.3701342337462128E-3</c:v>
                </c:pt>
                <c:pt idx="1260">
                  <c:v>-2.5087677062545222E-3</c:v>
                </c:pt>
                <c:pt idx="1261">
                  <c:v>-2.552798767988973E-3</c:v>
                </c:pt>
                <c:pt idx="1262">
                  <c:v>-2.5573931315804321E-3</c:v>
                </c:pt>
                <c:pt idx="1263">
                  <c:v>-2.6813463236839974E-3</c:v>
                </c:pt>
                <c:pt idx="1264">
                  <c:v>-2.9911443930231707E-3</c:v>
                </c:pt>
                <c:pt idx="1265">
                  <c:v>-3.3002958749095423E-3</c:v>
                </c:pt>
                <c:pt idx="1266">
                  <c:v>-3.2765814022054363E-3</c:v>
                </c:pt>
                <c:pt idx="1267">
                  <c:v>-2.8700837426746117E-3</c:v>
                </c:pt>
                <c:pt idx="1268">
                  <c:v>-2.5194357427195113E-3</c:v>
                </c:pt>
                <c:pt idx="1269">
                  <c:v>-2.6362256809326912E-3</c:v>
                </c:pt>
                <c:pt idx="1270">
                  <c:v>-3.0423050213378433E-3</c:v>
                </c:pt>
                <c:pt idx="1271">
                  <c:v>-3.174633665675719E-3</c:v>
                </c:pt>
                <c:pt idx="1272">
                  <c:v>-2.7939965085412855E-3</c:v>
                </c:pt>
                <c:pt idx="1273">
                  <c:v>-2.2774054203007488E-3</c:v>
                </c:pt>
                <c:pt idx="1274">
                  <c:v>-2.1013807525226413E-3</c:v>
                </c:pt>
                <c:pt idx="1275">
                  <c:v>-2.2082847223854341E-3</c:v>
                </c:pt>
                <c:pt idx="1276">
                  <c:v>-2.3323973744661108E-3</c:v>
                </c:pt>
                <c:pt idx="1277">
                  <c:v>-2.5336258807475698E-3</c:v>
                </c:pt>
                <c:pt idx="1278">
                  <c:v>-2.7985523973583781E-3</c:v>
                </c:pt>
                <c:pt idx="1279">
                  <c:v>-2.7914478897276274E-3</c:v>
                </c:pt>
                <c:pt idx="1280">
                  <c:v>-2.5944088254707953E-3</c:v>
                </c:pt>
                <c:pt idx="1281">
                  <c:v>-2.6960612863133893E-3</c:v>
                </c:pt>
                <c:pt idx="1282">
                  <c:v>-2.9611938392209991E-3</c:v>
                </c:pt>
                <c:pt idx="1283">
                  <c:v>-2.8614023519659693E-3</c:v>
                </c:pt>
                <c:pt idx="1284">
                  <c:v>-2.602085267908727E-3</c:v>
                </c:pt>
                <c:pt idx="1285">
                  <c:v>-2.7026827503198181E-3</c:v>
                </c:pt>
                <c:pt idx="1286">
                  <c:v>-2.920963554305156E-3</c:v>
                </c:pt>
                <c:pt idx="1287">
                  <c:v>-2.7003075971570034E-3</c:v>
                </c:pt>
                <c:pt idx="1288">
                  <c:v>-2.0781682341556307E-3</c:v>
                </c:pt>
                <c:pt idx="1289">
                  <c:v>-1.5600721829799324E-3</c:v>
                </c:pt>
                <c:pt idx="1290">
                  <c:v>-1.5305875097787469E-3</c:v>
                </c:pt>
                <c:pt idx="1291">
                  <c:v>-1.8301976001011688E-3</c:v>
                </c:pt>
                <c:pt idx="1292">
                  <c:v>-1.9056654348719171E-3</c:v>
                </c:pt>
                <c:pt idx="1293">
                  <c:v>-1.5823538983501528E-3</c:v>
                </c:pt>
                <c:pt idx="1294">
                  <c:v>-1.2541842209645715E-3</c:v>
                </c:pt>
                <c:pt idx="1295">
                  <c:v>-1.3003744784291227E-3</c:v>
                </c:pt>
                <c:pt idx="1296">
                  <c:v>-1.6602758699794107E-3</c:v>
                </c:pt>
                <c:pt idx="1297">
                  <c:v>-1.8563535181406188E-3</c:v>
                </c:pt>
                <c:pt idx="1298">
                  <c:v>-1.5843403991047111E-3</c:v>
                </c:pt>
                <c:pt idx="1299">
                  <c:v>-1.3048254471983434E-3</c:v>
                </c:pt>
                <c:pt idx="1300">
                  <c:v>-1.463222061036773E-3</c:v>
                </c:pt>
                <c:pt idx="1301">
                  <c:v>-1.7552287038753445E-3</c:v>
                </c:pt>
                <c:pt idx="1302">
                  <c:v>-1.9109876984104712E-3</c:v>
                </c:pt>
                <c:pt idx="1303">
                  <c:v>-1.9333926761064824E-3</c:v>
                </c:pt>
                <c:pt idx="1304">
                  <c:v>-1.5563603687430705E-3</c:v>
                </c:pt>
                <c:pt idx="1305">
                  <c:v>-8.5114330738400579E-4</c:v>
                </c:pt>
                <c:pt idx="1306">
                  <c:v>-5.5311436684046811E-4</c:v>
                </c:pt>
                <c:pt idx="1307">
                  <c:v>-8.0475948326774738E-4</c:v>
                </c:pt>
                <c:pt idx="1308">
                  <c:v>-9.0740124648580611E-4</c:v>
                </c:pt>
                <c:pt idx="1309">
                  <c:v>-6.2845548069101476E-4</c:v>
                </c:pt>
                <c:pt idx="1310">
                  <c:v>-4.1743650272918487E-4</c:v>
                </c:pt>
                <c:pt idx="1311">
                  <c:v>-5.1347649614164048E-4</c:v>
                </c:pt>
                <c:pt idx="1312">
                  <c:v>-7.1552426319865248E-4</c:v>
                </c:pt>
                <c:pt idx="1313">
                  <c:v>-7.0562865257639551E-4</c:v>
                </c:pt>
                <c:pt idx="1314">
                  <c:v>-3.3097510701618482E-4</c:v>
                </c:pt>
                <c:pt idx="1315">
                  <c:v>8.0572122256317158E-6</c:v>
                </c:pt>
                <c:pt idx="1316">
                  <c:v>-4.5733744917741959E-4</c:v>
                </c:pt>
                <c:pt idx="1317">
                  <c:v>-1.6169366752389891E-3</c:v>
                </c:pt>
                <c:pt idx="1318">
                  <c:v>-2.2628414389618268E-3</c:v>
                </c:pt>
                <c:pt idx="1319">
                  <c:v>-1.7351561268841298E-3</c:v>
                </c:pt>
                <c:pt idx="1320">
                  <c:v>-7.9252434945398242E-4</c:v>
                </c:pt>
                <c:pt idx="1321">
                  <c:v>-4.7642151710425296E-4</c:v>
                </c:pt>
                <c:pt idx="1322">
                  <c:v>-8.8705055619953121E-4</c:v>
                </c:pt>
                <c:pt idx="1323">
                  <c:v>-1.5197177266013107E-3</c:v>
                </c:pt>
                <c:pt idx="1324">
                  <c:v>-1.8306331010655708E-3</c:v>
                </c:pt>
                <c:pt idx="1325">
                  <c:v>-1.7241187038239403E-3</c:v>
                </c:pt>
                <c:pt idx="1326">
                  <c:v>-1.6760996033786668E-3</c:v>
                </c:pt>
                <c:pt idx="1327">
                  <c:v>-1.9629969980881068E-3</c:v>
                </c:pt>
                <c:pt idx="1328">
                  <c:v>-2.26869398893359E-3</c:v>
                </c:pt>
                <c:pt idx="1329">
                  <c:v>-2.218008988994713E-3</c:v>
                </c:pt>
                <c:pt idx="1330">
                  <c:v>-1.9058827735307649E-3</c:v>
                </c:pt>
                <c:pt idx="1331">
                  <c:v>-1.7642686257079987E-3</c:v>
                </c:pt>
                <c:pt idx="1332">
                  <c:v>-1.8943634868633374E-3</c:v>
                </c:pt>
                <c:pt idx="1333">
                  <c:v>-2.0026468017297905E-3</c:v>
                </c:pt>
                <c:pt idx="1334">
                  <c:v>-2.1080243085602746E-3</c:v>
                </c:pt>
                <c:pt idx="1335">
                  <c:v>-2.2490227038718391E-3</c:v>
                </c:pt>
                <c:pt idx="1336">
                  <c:v>-2.1861776381149056E-3</c:v>
                </c:pt>
                <c:pt idx="1337">
                  <c:v>-1.9918952882198582E-3</c:v>
                </c:pt>
                <c:pt idx="1338">
                  <c:v>-2.0156598439371454E-3</c:v>
                </c:pt>
                <c:pt idx="1339">
                  <c:v>-2.2526235773170367E-3</c:v>
                </c:pt>
                <c:pt idx="1340">
                  <c:v>-2.4512453040899107E-3</c:v>
                </c:pt>
                <c:pt idx="1341">
                  <c:v>-2.3459098061067163E-3</c:v>
                </c:pt>
                <c:pt idx="1342">
                  <c:v>-1.8265084828728018E-3</c:v>
                </c:pt>
                <c:pt idx="1343">
                  <c:v>-1.4901767992996362E-3</c:v>
                </c:pt>
                <c:pt idx="1344">
                  <c:v>-1.8385481998606235E-3</c:v>
                </c:pt>
                <c:pt idx="1345">
                  <c:v>-2.4763471044064733E-3</c:v>
                </c:pt>
                <c:pt idx="1346">
                  <c:v>-2.6568361372736327E-3</c:v>
                </c:pt>
                <c:pt idx="1347">
                  <c:v>-2.2071557480853876E-3</c:v>
                </c:pt>
                <c:pt idx="1348">
                  <c:v>-1.7914329710373433E-3</c:v>
                </c:pt>
                <c:pt idx="1349">
                  <c:v>-2.1039262641311396E-3</c:v>
                </c:pt>
                <c:pt idx="1350">
                  <c:v>-2.8298674022018133E-3</c:v>
                </c:pt>
                <c:pt idx="1351">
                  <c:v>-2.9476080688570772E-3</c:v>
                </c:pt>
                <c:pt idx="1352">
                  <c:v>-2.0967226182084797E-3</c:v>
                </c:pt>
                <c:pt idx="1353">
                  <c:v>-1.0433906979538943E-3</c:v>
                </c:pt>
                <c:pt idx="1354">
                  <c:v>-7.4105710936578362E-4</c:v>
                </c:pt>
                <c:pt idx="1355">
                  <c:v>-1.3099752361696027E-3</c:v>
                </c:pt>
                <c:pt idx="1356">
                  <c:v>-2.1612423680614778E-3</c:v>
                </c:pt>
                <c:pt idx="1357">
                  <c:v>-2.7078628150618567E-3</c:v>
                </c:pt>
                <c:pt idx="1358">
                  <c:v>-3.0409507858299989E-3</c:v>
                </c:pt>
                <c:pt idx="1359">
                  <c:v>-3.608553524461211E-3</c:v>
                </c:pt>
                <c:pt idx="1360">
                  <c:v>-4.2720518151406761E-3</c:v>
                </c:pt>
                <c:pt idx="1361">
                  <c:v>-4.5928565005348698E-3</c:v>
                </c:pt>
                <c:pt idx="1362">
                  <c:v>-4.3379016821667449E-3</c:v>
                </c:pt>
                <c:pt idx="1363">
                  <c:v>-3.7247033698999399E-3</c:v>
                </c:pt>
                <c:pt idx="1364">
                  <c:v>-3.5448330431335773E-3</c:v>
                </c:pt>
                <c:pt idx="1365">
                  <c:v>-3.6549831677850086E-3</c:v>
                </c:pt>
                <c:pt idx="1366">
                  <c:v>-3.4506289731561779E-3</c:v>
                </c:pt>
                <c:pt idx="1367">
                  <c:v>-3.010494846754419E-3</c:v>
                </c:pt>
                <c:pt idx="1368">
                  <c:v>-2.5565936659004418E-3</c:v>
                </c:pt>
                <c:pt idx="1369">
                  <c:v>-2.2129079824535491E-3</c:v>
                </c:pt>
                <c:pt idx="1370">
                  <c:v>-2.1811097261639212E-3</c:v>
                </c:pt>
                <c:pt idx="1371">
                  <c:v>-2.2601635064583014E-3</c:v>
                </c:pt>
                <c:pt idx="1372">
                  <c:v>-2.1934281796811561E-3</c:v>
                </c:pt>
                <c:pt idx="1373">
                  <c:v>-2.5996761102458077E-3</c:v>
                </c:pt>
                <c:pt idx="1374">
                  <c:v>-3.8509918878182336E-3</c:v>
                </c:pt>
                <c:pt idx="1375">
                  <c:v>-4.4950024491710039E-3</c:v>
                </c:pt>
                <c:pt idx="1376">
                  <c:v>-4.0358029954237207E-3</c:v>
                </c:pt>
                <c:pt idx="1377">
                  <c:v>-3.0689032849893216E-3</c:v>
                </c:pt>
                <c:pt idx="1378">
                  <c:v>-2.3201547932638622E-3</c:v>
                </c:pt>
                <c:pt idx="1379">
                  <c:v>-2.3674912569295881E-3</c:v>
                </c:pt>
                <c:pt idx="1380">
                  <c:v>-2.8094347178293511E-3</c:v>
                </c:pt>
                <c:pt idx="1381">
                  <c:v>-3.0761702097688026E-3</c:v>
                </c:pt>
                <c:pt idx="1382">
                  <c:v>-3.2391027165159514E-3</c:v>
                </c:pt>
                <c:pt idx="1383">
                  <c:v>-3.4540516439145463E-3</c:v>
                </c:pt>
                <c:pt idx="1384">
                  <c:v>-3.4147511162379018E-3</c:v>
                </c:pt>
                <c:pt idx="1385">
                  <c:v>-3.1485953950689538E-3</c:v>
                </c:pt>
                <c:pt idx="1386">
                  <c:v>-3.2624706518404878E-3</c:v>
                </c:pt>
                <c:pt idx="1387">
                  <c:v>-3.6332291989471521E-3</c:v>
                </c:pt>
                <c:pt idx="1388">
                  <c:v>-3.7206133421623377E-3</c:v>
                </c:pt>
                <c:pt idx="1389">
                  <c:v>-3.9099672027758103E-3</c:v>
                </c:pt>
                <c:pt idx="1390">
                  <c:v>-4.6211802074898056E-3</c:v>
                </c:pt>
                <c:pt idx="1391">
                  <c:v>-5.2866341344637302E-3</c:v>
                </c:pt>
                <c:pt idx="1392">
                  <c:v>-5.3455421441075401E-3</c:v>
                </c:pt>
                <c:pt idx="1393">
                  <c:v>-5.0362414792675114E-3</c:v>
                </c:pt>
                <c:pt idx="1394">
                  <c:v>-4.7510052465316033E-3</c:v>
                </c:pt>
                <c:pt idx="1395">
                  <c:v>-4.6112618956626328E-3</c:v>
                </c:pt>
                <c:pt idx="1396">
                  <c:v>-4.7056871985733384E-3</c:v>
                </c:pt>
                <c:pt idx="1397">
                  <c:v>-5.0128933346926807E-3</c:v>
                </c:pt>
                <c:pt idx="1398">
                  <c:v>-5.494666467656284E-3</c:v>
                </c:pt>
                <c:pt idx="1399">
                  <c:v>-6.1141739148200536E-3</c:v>
                </c:pt>
                <c:pt idx="1400">
                  <c:v>-6.4590625000571222E-3</c:v>
                </c:pt>
                <c:pt idx="1401">
                  <c:v>-6.140037726498182E-3</c:v>
                </c:pt>
                <c:pt idx="1402">
                  <c:v>-5.9532520139324863E-3</c:v>
                </c:pt>
                <c:pt idx="1403">
                  <c:v>-6.7182489849788585E-3</c:v>
                </c:pt>
                <c:pt idx="1404">
                  <c:v>-7.6122381759149427E-3</c:v>
                </c:pt>
                <c:pt idx="1405">
                  <c:v>-7.3106215523923712E-3</c:v>
                </c:pt>
                <c:pt idx="1406">
                  <c:v>-5.9678309885489167E-3</c:v>
                </c:pt>
                <c:pt idx="1407">
                  <c:v>-5.3782171529805911E-3</c:v>
                </c:pt>
                <c:pt idx="1408">
                  <c:v>-6.2362893956755538E-3</c:v>
                </c:pt>
                <c:pt idx="1409">
                  <c:v>-8.0839134370045418E-3</c:v>
                </c:pt>
                <c:pt idx="1410">
                  <c:v>-1.0073932704459221E-2</c:v>
                </c:pt>
                <c:pt idx="1411">
                  <c:v>-1.0840574096997457E-2</c:v>
                </c:pt>
                <c:pt idx="1412">
                  <c:v>-1.0248854991288026E-2</c:v>
                </c:pt>
                <c:pt idx="1413">
                  <c:v>-1.0113334928354423E-2</c:v>
                </c:pt>
                <c:pt idx="1414">
                  <c:v>-1.1360458399093165E-2</c:v>
                </c:pt>
                <c:pt idx="1415">
                  <c:v>-1.2808838780028475E-2</c:v>
                </c:pt>
                <c:pt idx="1416">
                  <c:v>-1.3702413109791811E-2</c:v>
                </c:pt>
                <c:pt idx="1417">
                  <c:v>-1.4077088152736339E-2</c:v>
                </c:pt>
                <c:pt idx="1418">
                  <c:v>-1.258700760408038E-2</c:v>
                </c:pt>
                <c:pt idx="1419">
                  <c:v>-8.5361981437992451E-3</c:v>
                </c:pt>
                <c:pt idx="1420">
                  <c:v>-5.7767389252652013E-3</c:v>
                </c:pt>
                <c:pt idx="1421">
                  <c:v>-5.8315267002790883E-3</c:v>
                </c:pt>
                <c:pt idx="1422">
                  <c:v>-6.1556138665281868E-3</c:v>
                </c:pt>
                <c:pt idx="1423">
                  <c:v>-4.9878460964425386E-3</c:v>
                </c:pt>
                <c:pt idx="1424">
                  <c:v>-4.0788411621934806E-3</c:v>
                </c:pt>
                <c:pt idx="1425">
                  <c:v>-4.4827736784687211E-3</c:v>
                </c:pt>
                <c:pt idx="1426">
                  <c:v>-4.5690696269453657E-3</c:v>
                </c:pt>
                <c:pt idx="1427">
                  <c:v>-3.5995704578553056E-3</c:v>
                </c:pt>
                <c:pt idx="1428">
                  <c:v>-2.9797024126458904E-3</c:v>
                </c:pt>
                <c:pt idx="1429">
                  <c:v>-2.8913406803319219E-3</c:v>
                </c:pt>
                <c:pt idx="1430">
                  <c:v>-2.8336630769763005E-3</c:v>
                </c:pt>
                <c:pt idx="1431">
                  <c:v>-3.2228835443979253E-3</c:v>
                </c:pt>
                <c:pt idx="1432">
                  <c:v>-4.038274199049452E-3</c:v>
                </c:pt>
                <c:pt idx="1433">
                  <c:v>-4.2327216623374575E-3</c:v>
                </c:pt>
                <c:pt idx="1434">
                  <c:v>-3.6028153756737513E-3</c:v>
                </c:pt>
                <c:pt idx="1435">
                  <c:v>-3.2100916195081375E-3</c:v>
                </c:pt>
                <c:pt idx="1436">
                  <c:v>-3.6265703671631844E-3</c:v>
                </c:pt>
                <c:pt idx="1437">
                  <c:v>-4.0423217314760063E-3</c:v>
                </c:pt>
                <c:pt idx="1438">
                  <c:v>-3.8992020877883782E-3</c:v>
                </c:pt>
                <c:pt idx="1439">
                  <c:v>-3.5910800150118494E-3</c:v>
                </c:pt>
                <c:pt idx="1440">
                  <c:v>-3.3849422035578947E-3</c:v>
                </c:pt>
                <c:pt idx="1441">
                  <c:v>-3.1367317440695874E-3</c:v>
                </c:pt>
                <c:pt idx="1442">
                  <c:v>-2.7446063970621992E-3</c:v>
                </c:pt>
                <c:pt idx="1443">
                  <c:v>-2.4494254970028884E-3</c:v>
                </c:pt>
                <c:pt idx="1444">
                  <c:v>-2.6649234400895061E-3</c:v>
                </c:pt>
                <c:pt idx="1445">
                  <c:v>-3.3639788479284949E-3</c:v>
                </c:pt>
                <c:pt idx="1446">
                  <c:v>-3.8424962485315017E-3</c:v>
                </c:pt>
                <c:pt idx="1447">
                  <c:v>-3.8004200313994652E-3</c:v>
                </c:pt>
                <c:pt idx="1448">
                  <c:v>-3.6811008183621485E-3</c:v>
                </c:pt>
                <c:pt idx="1449">
                  <c:v>-3.6636996402248379E-3</c:v>
                </c:pt>
                <c:pt idx="1450">
                  <c:v>-3.5854912517867543E-3</c:v>
                </c:pt>
                <c:pt idx="1451">
                  <c:v>-3.4168323867243E-3</c:v>
                </c:pt>
                <c:pt idx="1452">
                  <c:v>-2.8529141853779194E-3</c:v>
                </c:pt>
                <c:pt idx="1453">
                  <c:v>-1.8518815886403583E-3</c:v>
                </c:pt>
                <c:pt idx="1454">
                  <c:v>-1.6038583119069028E-3</c:v>
                </c:pt>
                <c:pt idx="1455">
                  <c:v>-2.6352295427087835E-3</c:v>
                </c:pt>
                <c:pt idx="1456">
                  <c:v>-3.9284848749263634E-3</c:v>
                </c:pt>
                <c:pt idx="1457">
                  <c:v>-4.3345386444366696E-3</c:v>
                </c:pt>
                <c:pt idx="1458">
                  <c:v>-3.9774294133001487E-3</c:v>
                </c:pt>
                <c:pt idx="1459">
                  <c:v>-3.4610515004342979E-3</c:v>
                </c:pt>
                <c:pt idx="1460">
                  <c:v>-3.2620558806919497E-3</c:v>
                </c:pt>
                <c:pt idx="1461">
                  <c:v>-3.3653914579525601E-3</c:v>
                </c:pt>
                <c:pt idx="1462">
                  <c:v>-3.2527005534843667E-3</c:v>
                </c:pt>
                <c:pt idx="1463">
                  <c:v>-3.1439782385649373E-3</c:v>
                </c:pt>
                <c:pt idx="1464">
                  <c:v>-3.4674944720616274E-3</c:v>
                </c:pt>
                <c:pt idx="1465">
                  <c:v>-3.676433381949229E-3</c:v>
                </c:pt>
                <c:pt idx="1466">
                  <c:v>-3.5705668396968093E-3</c:v>
                </c:pt>
                <c:pt idx="1467">
                  <c:v>-3.7863806976956571E-3</c:v>
                </c:pt>
                <c:pt idx="1468">
                  <c:v>-4.4019506085488658E-3</c:v>
                </c:pt>
                <c:pt idx="1469">
                  <c:v>-4.6230016262263085E-3</c:v>
                </c:pt>
                <c:pt idx="1470">
                  <c:v>-4.0884831149015088E-3</c:v>
                </c:pt>
                <c:pt idx="1471">
                  <c:v>-3.2861782430908537E-3</c:v>
                </c:pt>
                <c:pt idx="1472">
                  <c:v>-3.0005590350363764E-3</c:v>
                </c:pt>
                <c:pt idx="1473">
                  <c:v>-3.3297878693350214E-3</c:v>
                </c:pt>
                <c:pt idx="1474">
                  <c:v>-3.4358463243515658E-3</c:v>
                </c:pt>
                <c:pt idx="1475">
                  <c:v>-3.0286175836269358E-3</c:v>
                </c:pt>
                <c:pt idx="1476">
                  <c:v>-2.8006655113912426E-3</c:v>
                </c:pt>
                <c:pt idx="1477">
                  <c:v>-3.0378328211859706E-3</c:v>
                </c:pt>
                <c:pt idx="1478">
                  <c:v>-3.2098086723608699E-3</c:v>
                </c:pt>
                <c:pt idx="1479">
                  <c:v>-2.9480486590101052E-3</c:v>
                </c:pt>
                <c:pt idx="1480">
                  <c:v>-2.6476976058715795E-3</c:v>
                </c:pt>
                <c:pt idx="1481">
                  <c:v>-2.5753827069383561E-3</c:v>
                </c:pt>
                <c:pt idx="1482">
                  <c:v>-2.4643955731002976E-3</c:v>
                </c:pt>
                <c:pt idx="1483">
                  <c:v>-2.5342312333227479E-3</c:v>
                </c:pt>
                <c:pt idx="1484">
                  <c:v>-3.0686388716267832E-3</c:v>
                </c:pt>
                <c:pt idx="1485">
                  <c:v>-3.6618197610580605E-3</c:v>
                </c:pt>
                <c:pt idx="1486">
                  <c:v>-3.7822028103489114E-3</c:v>
                </c:pt>
                <c:pt idx="1487">
                  <c:v>-3.7357089683192068E-3</c:v>
                </c:pt>
                <c:pt idx="1488">
                  <c:v>-3.7445195565755096E-3</c:v>
                </c:pt>
                <c:pt idx="1489">
                  <c:v>-3.4026845899151059E-3</c:v>
                </c:pt>
                <c:pt idx="1490">
                  <c:v>-2.8795268884238556E-3</c:v>
                </c:pt>
                <c:pt idx="1491">
                  <c:v>-2.8786876959219221E-3</c:v>
                </c:pt>
                <c:pt idx="1492">
                  <c:v>-3.1504064384562103E-3</c:v>
                </c:pt>
                <c:pt idx="1493">
                  <c:v>-2.8521706351376519E-3</c:v>
                </c:pt>
                <c:pt idx="1494">
                  <c:v>-2.1085196225909542E-3</c:v>
                </c:pt>
                <c:pt idx="1495">
                  <c:v>-1.9755789871891416E-3</c:v>
                </c:pt>
                <c:pt idx="1496">
                  <c:v>-2.5756112591934777E-3</c:v>
                </c:pt>
                <c:pt idx="1497">
                  <c:v>-3.10795743089054E-3</c:v>
                </c:pt>
                <c:pt idx="1498">
                  <c:v>-3.1915942448039747E-3</c:v>
                </c:pt>
                <c:pt idx="1499">
                  <c:v>-3.0111343223375719E-3</c:v>
                </c:pt>
                <c:pt idx="1500">
                  <c:v>-2.8891437172096079E-3</c:v>
                </c:pt>
                <c:pt idx="1501">
                  <c:v>-2.9508379542557694E-3</c:v>
                </c:pt>
                <c:pt idx="1502">
                  <c:v>-2.8519311663337543E-3</c:v>
                </c:pt>
                <c:pt idx="1503">
                  <c:v>-2.5472091754572546E-3</c:v>
                </c:pt>
                <c:pt idx="1504">
                  <c:v>-2.7148633546938417E-3</c:v>
                </c:pt>
                <c:pt idx="1505">
                  <c:v>-3.3869156904005049E-3</c:v>
                </c:pt>
                <c:pt idx="1506">
                  <c:v>-3.6048956242216157E-3</c:v>
                </c:pt>
                <c:pt idx="1507">
                  <c:v>-3.4080640294877895E-3</c:v>
                </c:pt>
                <c:pt idx="1508">
                  <c:v>-3.4320920584733905E-3</c:v>
                </c:pt>
                <c:pt idx="1509">
                  <c:v>-3.4947758859311673E-3</c:v>
                </c:pt>
                <c:pt idx="1510">
                  <c:v>-3.3208694466047017E-3</c:v>
                </c:pt>
                <c:pt idx="1511">
                  <c:v>-3.1023102371123823E-3</c:v>
                </c:pt>
                <c:pt idx="1512">
                  <c:v>-2.9512175810386676E-3</c:v>
                </c:pt>
                <c:pt idx="1513">
                  <c:v>-2.8001200531564407E-3</c:v>
                </c:pt>
                <c:pt idx="1514">
                  <c:v>-2.6755207241095924E-3</c:v>
                </c:pt>
                <c:pt idx="1515">
                  <c:v>-2.5603580683783989E-3</c:v>
                </c:pt>
                <c:pt idx="1516">
                  <c:v>-2.6368902009412665E-3</c:v>
                </c:pt>
                <c:pt idx="1517">
                  <c:v>-3.2576179529510974E-3</c:v>
                </c:pt>
                <c:pt idx="1518">
                  <c:v>-3.9456828012820466E-3</c:v>
                </c:pt>
                <c:pt idx="1519">
                  <c:v>-3.8112184859682152E-3</c:v>
                </c:pt>
                <c:pt idx="1520">
                  <c:v>-3.1104468091616155E-3</c:v>
                </c:pt>
                <c:pt idx="1521">
                  <c:v>-2.886501202288061E-3</c:v>
                </c:pt>
                <c:pt idx="1522">
                  <c:v>-3.2129861936398552E-3</c:v>
                </c:pt>
                <c:pt idx="1523">
                  <c:v>-3.5320377904834999E-3</c:v>
                </c:pt>
                <c:pt idx="1524">
                  <c:v>-3.7157920600390248E-3</c:v>
                </c:pt>
                <c:pt idx="1525">
                  <c:v>-3.6011855520390323E-3</c:v>
                </c:pt>
                <c:pt idx="1526">
                  <c:v>-2.9086894712462286E-3</c:v>
                </c:pt>
                <c:pt idx="1527">
                  <c:v>-2.0773287043176492E-3</c:v>
                </c:pt>
                <c:pt idx="1528">
                  <c:v>-1.8342077159052561E-3</c:v>
                </c:pt>
                <c:pt idx="1529">
                  <c:v>-2.1575470428023547E-3</c:v>
                </c:pt>
                <c:pt idx="1530">
                  <c:v>-2.4961806069132564E-3</c:v>
                </c:pt>
                <c:pt idx="1531">
                  <c:v>-2.6247399787817649E-3</c:v>
                </c:pt>
                <c:pt idx="1532">
                  <c:v>-2.8502935968202081E-3</c:v>
                </c:pt>
                <c:pt idx="1533">
                  <c:v>-3.3091418641244541E-3</c:v>
                </c:pt>
                <c:pt idx="1534">
                  <c:v>-3.5553405548993666E-3</c:v>
                </c:pt>
                <c:pt idx="1535">
                  <c:v>-3.3662225995387818E-3</c:v>
                </c:pt>
                <c:pt idx="1536">
                  <c:v>-3.2361254929746952E-3</c:v>
                </c:pt>
                <c:pt idx="1537">
                  <c:v>-3.2555727153806835E-3</c:v>
                </c:pt>
                <c:pt idx="1538">
                  <c:v>-2.9893445407698227E-3</c:v>
                </c:pt>
                <c:pt idx="1539">
                  <c:v>-2.7727301558988504E-3</c:v>
                </c:pt>
                <c:pt idx="1540">
                  <c:v>-3.0128920399925541E-3</c:v>
                </c:pt>
                <c:pt idx="1541">
                  <c:v>-3.1109705608234339E-3</c:v>
                </c:pt>
                <c:pt idx="1542">
                  <c:v>-2.9812016319481494E-3</c:v>
                </c:pt>
                <c:pt idx="1543">
                  <c:v>-3.4046757225476565E-3</c:v>
                </c:pt>
                <c:pt idx="1544">
                  <c:v>-4.0289434246223443E-3</c:v>
                </c:pt>
                <c:pt idx="1545">
                  <c:v>-3.8351821288040711E-3</c:v>
                </c:pt>
                <c:pt idx="1546">
                  <c:v>-3.1025853039428064E-3</c:v>
                </c:pt>
                <c:pt idx="1547">
                  <c:v>-2.7565415875907551E-3</c:v>
                </c:pt>
                <c:pt idx="1548">
                  <c:v>-2.876272589112272E-3</c:v>
                </c:pt>
                <c:pt idx="1549">
                  <c:v>-2.9372511744287788E-3</c:v>
                </c:pt>
                <c:pt idx="1550">
                  <c:v>-2.8513621772372488E-3</c:v>
                </c:pt>
                <c:pt idx="1551">
                  <c:v>-3.0428400278061929E-3</c:v>
                </c:pt>
                <c:pt idx="1552">
                  <c:v>-3.4940468812814096E-3</c:v>
                </c:pt>
                <c:pt idx="1553">
                  <c:v>-3.6268580175704557E-3</c:v>
                </c:pt>
                <c:pt idx="1554">
                  <c:v>-3.3485286448917684E-3</c:v>
                </c:pt>
                <c:pt idx="1555">
                  <c:v>-3.0008529636766923E-3</c:v>
                </c:pt>
                <c:pt idx="1556">
                  <c:v>-2.7925769658467825E-3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5541-4F5E-9939-2387DBBBC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400064"/>
        <c:axId val="308399672"/>
      </c:scatterChart>
      <c:valAx>
        <c:axId val="308400064"/>
        <c:scaling>
          <c:orientation val="maxMin"/>
          <c:max val="4000"/>
          <c:min val="1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Wavenumber / cm-1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08399672"/>
        <c:crosses val="autoZero"/>
        <c:crossBetween val="midCat"/>
      </c:valAx>
      <c:valAx>
        <c:axId val="3083996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Absorbance</a:t>
                </a:r>
                <a:endParaRPr lang="ja-JP" alt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08400064"/>
        <c:crosses val="max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</xdr:row>
      <xdr:rowOff>161925</xdr:rowOff>
    </xdr:from>
    <xdr:to>
      <xdr:col>8</xdr:col>
      <xdr:colOff>400050</xdr:colOff>
      <xdr:row>18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2A0399C-07DB-4833-9DCE-FDC72CBC9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7EA97-7D8E-4A18-871D-A09B6AD8128D}">
  <dimension ref="A1:AP1560"/>
  <sheetViews>
    <sheetView tabSelected="1" workbookViewId="0">
      <selection sqref="A1:A3"/>
    </sheetView>
  </sheetViews>
  <sheetFormatPr defaultRowHeight="13.8" x14ac:dyDescent="0.25"/>
  <cols>
    <col min="1" max="1" width="9.6640625" customWidth="1"/>
    <col min="2" max="2" width="11" bestFit="1" customWidth="1"/>
  </cols>
  <sheetData>
    <row r="1" spans="1:42" x14ac:dyDescent="0.25">
      <c r="A1" t="s">
        <v>1</v>
      </c>
      <c r="B1">
        <v>1080.0000003771856</v>
      </c>
      <c r="C1">
        <v>1440.0000002933666</v>
      </c>
      <c r="D1">
        <v>1740.0000000139698</v>
      </c>
      <c r="E1">
        <v>2070.0000004610047</v>
      </c>
      <c r="F1">
        <v>2400.0000002793968</v>
      </c>
      <c r="G1">
        <v>2730.0000000977889</v>
      </c>
      <c r="H1">
        <v>3060.0000005448237</v>
      </c>
      <c r="I1">
        <v>3390.0000003632158</v>
      </c>
      <c r="J1">
        <v>3720.0000001816079</v>
      </c>
      <c r="K1">
        <v>4050</v>
      </c>
      <c r="L1">
        <v>4380.0000004470348</v>
      </c>
      <c r="M1">
        <v>4710.0000002654269</v>
      </c>
      <c r="N1">
        <v>5040.000000083819</v>
      </c>
      <c r="O1">
        <v>5370.0000005308539</v>
      </c>
      <c r="P1">
        <v>5700.000000349246</v>
      </c>
      <c r="Q1">
        <v>6030.0000001676381</v>
      </c>
      <c r="R1">
        <v>6359.9999999860302</v>
      </c>
      <c r="S1">
        <v>6720.0000005308539</v>
      </c>
      <c r="T1">
        <v>7050.000000349246</v>
      </c>
      <c r="U1">
        <v>7380.0000001676381</v>
      </c>
      <c r="V1">
        <v>7709.9999999860302</v>
      </c>
      <c r="W1">
        <v>8040.000000433065</v>
      </c>
      <c r="X1">
        <v>8370.0000002514571</v>
      </c>
      <c r="Y1">
        <v>8669.9999999720603</v>
      </c>
      <c r="Z1">
        <v>9000.0000004190952</v>
      </c>
      <c r="AA1">
        <v>9330.0000002374873</v>
      </c>
      <c r="AB1">
        <v>9690.0000001536682</v>
      </c>
      <c r="AC1">
        <v>10019.99999997206</v>
      </c>
      <c r="AD1">
        <v>10350.000000419095</v>
      </c>
      <c r="AE1">
        <v>10680.000000237487</v>
      </c>
      <c r="AF1">
        <v>11010.000000055879</v>
      </c>
      <c r="AG1">
        <v>11340.000000502914</v>
      </c>
      <c r="AH1">
        <v>11640.000000223517</v>
      </c>
      <c r="AI1">
        <v>11970.00000004191</v>
      </c>
      <c r="AJ1">
        <v>12329.99999995809</v>
      </c>
      <c r="AK1">
        <v>12660.000000405125</v>
      </c>
      <c r="AL1">
        <v>12990.000000223517</v>
      </c>
      <c r="AM1">
        <v>13380.000000237487</v>
      </c>
      <c r="AN1">
        <v>13740.000000153668</v>
      </c>
      <c r="AO1">
        <v>14069.99999997206</v>
      </c>
      <c r="AP1">
        <v>14430.000000516884</v>
      </c>
    </row>
    <row r="2" spans="1:42" x14ac:dyDescent="0.25">
      <c r="A2" t="s">
        <v>2</v>
      </c>
      <c r="B2" s="1">
        <v>373</v>
      </c>
      <c r="C2" s="1">
        <v>383</v>
      </c>
      <c r="D2" s="1">
        <v>393</v>
      </c>
      <c r="E2" s="1">
        <v>403</v>
      </c>
      <c r="F2" s="1">
        <v>413</v>
      </c>
      <c r="G2" s="1">
        <v>423</v>
      </c>
      <c r="H2" s="1">
        <v>433</v>
      </c>
      <c r="I2" s="1">
        <v>443</v>
      </c>
      <c r="J2" s="1">
        <v>453</v>
      </c>
      <c r="K2" s="1">
        <v>463</v>
      </c>
      <c r="L2" s="1">
        <v>473</v>
      </c>
      <c r="M2" s="1">
        <v>483</v>
      </c>
      <c r="N2" s="1">
        <v>493</v>
      </c>
      <c r="O2" s="1">
        <v>503</v>
      </c>
      <c r="P2" s="1">
        <v>513</v>
      </c>
      <c r="Q2" s="1">
        <v>523</v>
      </c>
      <c r="R2" s="1">
        <v>533</v>
      </c>
      <c r="S2" s="1">
        <v>543</v>
      </c>
      <c r="T2" s="1">
        <v>553</v>
      </c>
      <c r="U2" s="1">
        <v>563</v>
      </c>
      <c r="V2" s="1">
        <v>573</v>
      </c>
      <c r="W2" s="1">
        <v>583</v>
      </c>
      <c r="X2" s="1">
        <v>593</v>
      </c>
      <c r="Y2" s="1">
        <v>603</v>
      </c>
      <c r="Z2" s="1">
        <v>613</v>
      </c>
      <c r="AA2" s="1">
        <v>623</v>
      </c>
      <c r="AB2" s="1">
        <v>633</v>
      </c>
      <c r="AC2" s="1">
        <v>643</v>
      </c>
      <c r="AD2" s="1">
        <v>653</v>
      </c>
      <c r="AE2" s="1">
        <v>663</v>
      </c>
      <c r="AF2" s="1">
        <v>673</v>
      </c>
      <c r="AG2" s="1">
        <v>683</v>
      </c>
      <c r="AH2" s="1">
        <v>693</v>
      </c>
      <c r="AI2" s="1">
        <v>703</v>
      </c>
      <c r="AJ2" s="1">
        <v>713</v>
      </c>
      <c r="AK2" s="1">
        <v>723</v>
      </c>
      <c r="AL2" s="1">
        <v>733</v>
      </c>
      <c r="AM2" s="1">
        <v>743</v>
      </c>
      <c r="AN2" s="1">
        <v>753</v>
      </c>
      <c r="AO2" s="1">
        <v>763</v>
      </c>
      <c r="AP2" s="1">
        <v>773</v>
      </c>
    </row>
    <row r="3" spans="1:42" ht="17.399999999999999" thickBot="1" x14ac:dyDescent="0.3">
      <c r="A3" t="s">
        <v>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</row>
    <row r="4" spans="1:42" x14ac:dyDescent="0.25">
      <c r="A4" s="2">
        <v>999.91010000000006</v>
      </c>
      <c r="B4" s="3">
        <v>0.12772920536243365</v>
      </c>
      <c r="C4" s="3">
        <v>0.13310680216741644</v>
      </c>
      <c r="D4" s="3">
        <v>0.11270132566392133</v>
      </c>
      <c r="E4" s="3">
        <v>0.12529840978394624</v>
      </c>
      <c r="F4" s="3">
        <v>0.11170336804428549</v>
      </c>
      <c r="G4" s="3">
        <v>0.10754295867568081</v>
      </c>
      <c r="H4" s="3">
        <v>8.4444024637739035E-2</v>
      </c>
      <c r="I4" s="3">
        <v>0.1284289930324361</v>
      </c>
      <c r="J4" s="3">
        <v>4.3480636883613366E-2</v>
      </c>
      <c r="K4" s="3">
        <v>7.3425987668738479E-2</v>
      </c>
      <c r="L4" s="3">
        <v>7.5581130261541452E-2</v>
      </c>
      <c r="M4" s="3">
        <v>5.2259885000945139E-2</v>
      </c>
      <c r="N4" s="3">
        <v>1.5386879225291472E-2</v>
      </c>
      <c r="O4" s="3">
        <v>2.2169714364200455E-2</v>
      </c>
      <c r="P4" s="3">
        <v>3.5234604899451849E-2</v>
      </c>
      <c r="Q4" s="3">
        <v>1.1798805841842452E-2</v>
      </c>
      <c r="R4" s="3">
        <v>-4.2068188505250959E-4</v>
      </c>
      <c r="S4" s="3">
        <v>-9.5051003298927128E-3</v>
      </c>
      <c r="T4" s="3">
        <v>-5.3384846418575993E-3</v>
      </c>
      <c r="U4" s="3">
        <v>-7.5799034628751816E-3</v>
      </c>
      <c r="V4" s="3">
        <v>3.1619191472517127E-2</v>
      </c>
      <c r="W4" s="3">
        <v>-6.7149575247946736E-3</v>
      </c>
      <c r="X4" s="3">
        <v>-4.086791988381655E-2</v>
      </c>
      <c r="Y4" s="3">
        <v>5.5785375096453982E-2</v>
      </c>
      <c r="Z4" s="3">
        <v>-4.0062216703938724E-2</v>
      </c>
      <c r="AA4" s="3">
        <v>3.9422140682380369E-2</v>
      </c>
      <c r="AB4" s="3">
        <v>4.2134932574066308E-2</v>
      </c>
      <c r="AC4" s="3">
        <v>2.2894933229614889E-2</v>
      </c>
      <c r="AD4" s="3">
        <v>-5.2470726993814054E-3</v>
      </c>
      <c r="AE4" s="3">
        <v>-2.8669896186807264E-2</v>
      </c>
      <c r="AF4" s="3">
        <v>2.0380106404723985E-2</v>
      </c>
      <c r="AG4" s="3">
        <v>-4.0471871500437073E-2</v>
      </c>
      <c r="AH4" s="3">
        <v>-6.9536958773442237E-2</v>
      </c>
      <c r="AI4" s="3">
        <v>-5.7113190152095594E-2</v>
      </c>
      <c r="AJ4" s="3">
        <v>3.0283031300068597E-2</v>
      </c>
      <c r="AK4" s="3">
        <v>-1.9311087759686485E-2</v>
      </c>
      <c r="AL4" s="3">
        <v>4.5147086615407783E-2</v>
      </c>
      <c r="AM4" s="3">
        <v>-2.0882077258022491E-2</v>
      </c>
      <c r="AN4" s="3">
        <v>-0.12454255660750646</v>
      </c>
      <c r="AO4" s="3">
        <v>-8.9565413685656292E-2</v>
      </c>
      <c r="AP4" s="4">
        <v>-5.77139033864007E-2</v>
      </c>
    </row>
    <row r="5" spans="1:42" x14ac:dyDescent="0.25">
      <c r="A5" s="5">
        <v>1001.8386</v>
      </c>
      <c r="B5" s="6">
        <v>0.12917377863484591</v>
      </c>
      <c r="C5" s="6">
        <v>0.13496295851770118</v>
      </c>
      <c r="D5" s="6">
        <v>0.11180470721719926</v>
      </c>
      <c r="E5" s="6">
        <v>0.12650187770487464</v>
      </c>
      <c r="F5" s="6">
        <v>0.11028879740780434</v>
      </c>
      <c r="G5" s="6">
        <v>0.10959430202578185</v>
      </c>
      <c r="H5" s="6">
        <v>8.3208901354066833E-2</v>
      </c>
      <c r="I5" s="6">
        <v>0.12586205753933377</v>
      </c>
      <c r="J5" s="6">
        <v>4.4865147903624947E-2</v>
      </c>
      <c r="K5" s="6">
        <v>7.0141193465735385E-2</v>
      </c>
      <c r="L5" s="6">
        <v>7.4135557042261158E-2</v>
      </c>
      <c r="M5" s="6">
        <v>5.625199422940208E-2</v>
      </c>
      <c r="N5" s="6">
        <v>1.12506552969458E-2</v>
      </c>
      <c r="O5" s="6">
        <v>2.9796298606048932E-2</v>
      </c>
      <c r="P5" s="6">
        <v>4.0023480214333551E-2</v>
      </c>
      <c r="Q5" s="6">
        <v>8.9117892811937383E-3</v>
      </c>
      <c r="R5" s="6">
        <v>7.4157537198495938E-3</v>
      </c>
      <c r="S5" s="6">
        <v>-1.4752797043432908E-2</v>
      </c>
      <c r="T5" s="6">
        <v>-5.5886513400349447E-4</v>
      </c>
      <c r="U5" s="6">
        <v>-1.9870560016272965E-3</v>
      </c>
      <c r="V5" s="6">
        <v>2.6052966995278259E-2</v>
      </c>
      <c r="W5" s="6">
        <v>-6.2695077627140661E-3</v>
      </c>
      <c r="X5" s="6">
        <v>-3.5177858138801255E-2</v>
      </c>
      <c r="Y5" s="6">
        <v>5.8194043349072078E-2</v>
      </c>
      <c r="Z5" s="6">
        <v>-2.1928030635579132E-2</v>
      </c>
      <c r="AA5" s="6">
        <v>4.4600182209648231E-2</v>
      </c>
      <c r="AB5" s="6">
        <v>5.7097840632737595E-2</v>
      </c>
      <c r="AC5" s="6">
        <v>2.8162356300689639E-2</v>
      </c>
      <c r="AD5" s="6">
        <v>-4.232374290332519E-3</v>
      </c>
      <c r="AE5" s="6">
        <v>-2.4645227362056987E-2</v>
      </c>
      <c r="AF5" s="6">
        <v>8.3363761435988337E-3</v>
      </c>
      <c r="AG5" s="6">
        <v>-5.6186041822997135E-2</v>
      </c>
      <c r="AH5" s="6">
        <v>-6.1333750238873552E-2</v>
      </c>
      <c r="AI5" s="6">
        <v>-2.2333807324946831E-2</v>
      </c>
      <c r="AJ5" s="6">
        <v>-2.5044794926507574E-3</v>
      </c>
      <c r="AK5" s="6">
        <v>-9.9948191147460896E-3</v>
      </c>
      <c r="AL5" s="6">
        <v>4.7227160531158274E-2</v>
      </c>
      <c r="AM5" s="6">
        <v>5.8802129240382195E-2</v>
      </c>
      <c r="AN5" s="6">
        <v>-0.11662802641659731</v>
      </c>
      <c r="AO5" s="6">
        <v>-7.96968814945338E-2</v>
      </c>
      <c r="AP5" s="7">
        <v>-8.7316687409443761E-2</v>
      </c>
    </row>
    <row r="6" spans="1:42" x14ac:dyDescent="0.25">
      <c r="A6" s="5">
        <v>1003.7670000000001</v>
      </c>
      <c r="B6" s="6">
        <v>0.13103091028580827</v>
      </c>
      <c r="C6" s="6">
        <v>0.1383975086727493</v>
      </c>
      <c r="D6" s="6">
        <v>0.10752585959070621</v>
      </c>
      <c r="E6" s="6">
        <v>0.1294982760992508</v>
      </c>
      <c r="F6" s="6">
        <v>0.10960939473795783</v>
      </c>
      <c r="G6" s="6">
        <v>0.11063094074352697</v>
      </c>
      <c r="H6" s="6">
        <v>8.222018318712232E-2</v>
      </c>
      <c r="I6" s="6">
        <v>0.12394677014630934</v>
      </c>
      <c r="J6" s="6">
        <v>4.7003258035537732E-2</v>
      </c>
      <c r="K6" s="6">
        <v>7.0815697553364365E-2</v>
      </c>
      <c r="L6" s="6">
        <v>7.6240253805312852E-2</v>
      </c>
      <c r="M6" s="6">
        <v>5.8396214512555833E-2</v>
      </c>
      <c r="N6" s="6">
        <v>6.9752473749641331E-3</v>
      </c>
      <c r="O6" s="6">
        <v>3.0105981659089176E-2</v>
      </c>
      <c r="P6" s="6">
        <v>4.0548968262230756E-2</v>
      </c>
      <c r="Q6" s="6">
        <v>1.3742381151018002E-2</v>
      </c>
      <c r="R6" s="6">
        <v>1.2980002857976847E-2</v>
      </c>
      <c r="S6" s="6">
        <v>-1.2340918752193564E-2</v>
      </c>
      <c r="T6" s="6">
        <v>-4.9256197652821632E-3</v>
      </c>
      <c r="U6" s="6">
        <v>1.4646268815476926E-4</v>
      </c>
      <c r="V6" s="6">
        <v>2.77658049477153E-2</v>
      </c>
      <c r="W6" s="6">
        <v>2.5808388293032669E-3</v>
      </c>
      <c r="X6" s="6">
        <v>-2.2592131348313949E-2</v>
      </c>
      <c r="Y6" s="6">
        <v>5.2218384358086345E-2</v>
      </c>
      <c r="Z6" s="6">
        <v>-1.596151687198244E-2</v>
      </c>
      <c r="AA6" s="6">
        <v>3.5580060925284762E-2</v>
      </c>
      <c r="AB6" s="6">
        <v>6.4884186827451895E-2</v>
      </c>
      <c r="AC6" s="6">
        <v>3.1479123163863809E-2</v>
      </c>
      <c r="AD6" s="6">
        <v>1.4687231167233028E-2</v>
      </c>
      <c r="AE6" s="6">
        <v>-3.4128346834775058E-2</v>
      </c>
      <c r="AF6" s="6">
        <v>3.1807948799158492E-3</v>
      </c>
      <c r="AG6" s="6">
        <v>-7.9241603053845644E-2</v>
      </c>
      <c r="AH6" s="6">
        <v>-6.3945787349266148E-2</v>
      </c>
      <c r="AI6" s="6">
        <v>-2.8035324572723619E-2</v>
      </c>
      <c r="AJ6" s="6">
        <v>-1.1399482141800865E-2</v>
      </c>
      <c r="AK6" s="6">
        <v>-1.135440699325585E-3</v>
      </c>
      <c r="AL6" s="6">
        <v>1.4760441797756263E-2</v>
      </c>
      <c r="AM6" s="6">
        <v>5.310128164104988E-2</v>
      </c>
      <c r="AN6" s="6">
        <v>-7.9984051225498787E-2</v>
      </c>
      <c r="AO6" s="6">
        <v>-7.3911384627259435E-2</v>
      </c>
      <c r="AP6" s="7">
        <v>-9.7125668101015528E-2</v>
      </c>
    </row>
    <row r="7" spans="1:42" x14ac:dyDescent="0.25">
      <c r="A7" s="5">
        <v>1005.6955</v>
      </c>
      <c r="B7" s="6">
        <v>0.13414787096018005</v>
      </c>
      <c r="C7" s="6">
        <v>0.14110653433094178</v>
      </c>
      <c r="D7" s="6">
        <v>0.1061485702553665</v>
      </c>
      <c r="E7" s="6">
        <v>0.1304998666470783</v>
      </c>
      <c r="F7" s="6">
        <v>0.10750278093060023</v>
      </c>
      <c r="G7" s="6">
        <v>0.11169568166863642</v>
      </c>
      <c r="H7" s="6">
        <v>8.3487480432862138E-2</v>
      </c>
      <c r="I7" s="6">
        <v>0.12460149771330298</v>
      </c>
      <c r="J7" s="6">
        <v>4.6788019667920566E-2</v>
      </c>
      <c r="K7" s="6">
        <v>7.4004626571955723E-2</v>
      </c>
      <c r="L7" s="6">
        <v>8.1368601691504838E-2</v>
      </c>
      <c r="M7" s="6">
        <v>5.9533013033843729E-2</v>
      </c>
      <c r="N7" s="6">
        <v>8.1506346317274936E-3</v>
      </c>
      <c r="O7" s="6">
        <v>2.6357870896866586E-2</v>
      </c>
      <c r="P7" s="6">
        <v>3.3533833154484549E-2</v>
      </c>
      <c r="Q7" s="6">
        <v>2.3261080995841676E-2</v>
      </c>
      <c r="R7" s="6">
        <v>1.0969114702235161E-2</v>
      </c>
      <c r="S7" s="6">
        <v>-1.0426418914509794E-2</v>
      </c>
      <c r="T7" s="6">
        <v>-6.4411306130091051E-3</v>
      </c>
      <c r="U7" s="6">
        <v>-4.4239235607784755E-3</v>
      </c>
      <c r="V7" s="6">
        <v>3.2323624705487775E-2</v>
      </c>
      <c r="W7" s="6">
        <v>1.1477657684608289E-2</v>
      </c>
      <c r="X7" s="6">
        <v>-2.2849287078271496E-2</v>
      </c>
      <c r="Y7" s="6">
        <v>4.4034149561762548E-2</v>
      </c>
      <c r="Z7" s="6">
        <v>-3.5257013233588319E-2</v>
      </c>
      <c r="AA7" s="6">
        <v>2.0768597299213321E-2</v>
      </c>
      <c r="AB7" s="6">
        <v>6.4046003654496086E-2</v>
      </c>
      <c r="AC7" s="6">
        <v>2.5364058474882212E-2</v>
      </c>
      <c r="AD7" s="6">
        <v>1.7599634272253306E-2</v>
      </c>
      <c r="AE7" s="6">
        <v>-3.9594497051972155E-2</v>
      </c>
      <c r="AF7" s="6">
        <v>1.5979128374699281E-2</v>
      </c>
      <c r="AG7" s="6">
        <v>-7.1853329551093026E-2</v>
      </c>
      <c r="AH7" s="6">
        <v>-6.1093509753964215E-2</v>
      </c>
      <c r="AI7" s="6">
        <v>-5.0777758795800265E-2</v>
      </c>
      <c r="AJ7" s="6">
        <v>1.3866763740980614E-2</v>
      </c>
      <c r="AK7" s="6">
        <v>1.8918601669440704E-2</v>
      </c>
      <c r="AL7" s="6">
        <v>-9.517462929248266E-3</v>
      </c>
      <c r="AM7" s="6">
        <v>-1.1865984391577822E-2</v>
      </c>
      <c r="AN7" s="6">
        <v>-4.9254817127152073E-2</v>
      </c>
      <c r="AO7" s="6">
        <v>-0.1007774455085455</v>
      </c>
      <c r="AP7" s="7">
        <v>-6.11106816329543E-2</v>
      </c>
    </row>
    <row r="8" spans="1:42" x14ac:dyDescent="0.25">
      <c r="A8" s="5">
        <v>1007.624</v>
      </c>
      <c r="B8" s="6">
        <v>0.13649603919213837</v>
      </c>
      <c r="C8" s="6">
        <v>0.14511773735981326</v>
      </c>
      <c r="D8" s="6">
        <v>0.11064454945256352</v>
      </c>
      <c r="E8" s="6">
        <v>0.12722576695647186</v>
      </c>
      <c r="F8" s="6">
        <v>0.10874951752253947</v>
      </c>
      <c r="G8" s="6">
        <v>0.11061317929075382</v>
      </c>
      <c r="H8" s="6">
        <v>8.6500623794303122E-2</v>
      </c>
      <c r="I8" s="6">
        <v>0.12500561215218053</v>
      </c>
      <c r="J8" s="6">
        <v>4.2274759500929071E-2</v>
      </c>
      <c r="K8" s="6">
        <v>7.5064019842218555E-2</v>
      </c>
      <c r="L8" s="6">
        <v>8.1350308477278088E-2</v>
      </c>
      <c r="M8" s="6">
        <v>6.153288473041485E-2</v>
      </c>
      <c r="N8" s="6">
        <v>1.1182939207704967E-2</v>
      </c>
      <c r="O8" s="6">
        <v>3.1299405703703598E-2</v>
      </c>
      <c r="P8" s="6">
        <v>2.4444026490300974E-2</v>
      </c>
      <c r="Q8" s="6">
        <v>2.8085550003403958E-2</v>
      </c>
      <c r="R8" s="6">
        <v>5.2409323666356977E-3</v>
      </c>
      <c r="S8" s="6">
        <v>-1.7480851607358128E-2</v>
      </c>
      <c r="T8" s="6">
        <v>4.2057134561713783E-3</v>
      </c>
      <c r="U8" s="6">
        <v>-6.8674261644612322E-3</v>
      </c>
      <c r="V8" s="6">
        <v>3.4690388080814483E-2</v>
      </c>
      <c r="W8" s="6">
        <v>1.1627215287793313E-2</v>
      </c>
      <c r="X8" s="6">
        <v>-3.5599176106751784E-2</v>
      </c>
      <c r="Y8" s="6">
        <v>3.9677617675038412E-2</v>
      </c>
      <c r="Z8" s="6">
        <v>-6.1260501710062698E-2</v>
      </c>
      <c r="AA8" s="6">
        <v>1.885669626475428E-2</v>
      </c>
      <c r="AB8" s="6">
        <v>5.8414791344083339E-2</v>
      </c>
      <c r="AC8" s="6">
        <v>2.0105668874786042E-2</v>
      </c>
      <c r="AD8" s="6">
        <v>1.0579542550555709E-2</v>
      </c>
      <c r="AE8" s="6">
        <v>-3.8914046552200876E-2</v>
      </c>
      <c r="AF8" s="6">
        <v>3.2254701574376154E-2</v>
      </c>
      <c r="AG8" s="6">
        <v>-4.7569189469464757E-2</v>
      </c>
      <c r="AH8" s="6">
        <v>-5.4596712819595439E-2</v>
      </c>
      <c r="AI8" s="6">
        <v>-5.5043388407184368E-2</v>
      </c>
      <c r="AJ8" s="6">
        <v>4.3903606089563896E-2</v>
      </c>
      <c r="AK8" s="6">
        <v>3.1584874546524366E-2</v>
      </c>
      <c r="AL8" s="6">
        <v>-9.7041460300906213E-3</v>
      </c>
      <c r="AM8" s="6">
        <v>-4.4824505493118449E-2</v>
      </c>
      <c r="AN8" s="6">
        <v>-5.5901286480492418E-2</v>
      </c>
      <c r="AO8" s="6">
        <v>-0.12840208544429488</v>
      </c>
      <c r="AP8" s="7">
        <v>-1.033388537028479E-2</v>
      </c>
    </row>
    <row r="9" spans="1:42" x14ac:dyDescent="0.25">
      <c r="A9" s="5">
        <v>1009.5524</v>
      </c>
      <c r="B9" s="6">
        <v>0.13321088923857083</v>
      </c>
      <c r="C9" s="6">
        <v>0.14762512052564619</v>
      </c>
      <c r="D9" s="6">
        <v>0.11383441599931415</v>
      </c>
      <c r="E9" s="6">
        <v>0.12407135396913671</v>
      </c>
      <c r="F9" s="6">
        <v>0.11412712960354537</v>
      </c>
      <c r="G9" s="6">
        <v>0.10603259222734868</v>
      </c>
      <c r="H9" s="6">
        <v>8.7947081606787547E-2</v>
      </c>
      <c r="I9" s="6">
        <v>0.12365706492428147</v>
      </c>
      <c r="J9" s="6">
        <v>3.8198415285187637E-2</v>
      </c>
      <c r="K9" s="6">
        <v>7.1983148563551147E-2</v>
      </c>
      <c r="L9" s="6">
        <v>7.4578845434177476E-2</v>
      </c>
      <c r="M9" s="6">
        <v>6.4739478015806928E-2</v>
      </c>
      <c r="N9" s="6">
        <v>1.0801153925219298E-2</v>
      </c>
      <c r="O9" s="6">
        <v>3.821001464678242E-2</v>
      </c>
      <c r="P9" s="6">
        <v>2.1125121729172691E-2</v>
      </c>
      <c r="Q9" s="6">
        <v>2.6486810879188027E-2</v>
      </c>
      <c r="R9" s="6">
        <v>3.0357458095349177E-3</v>
      </c>
      <c r="S9" s="6">
        <v>-2.4952307563643528E-2</v>
      </c>
      <c r="T9" s="6">
        <v>1.1849451674473488E-2</v>
      </c>
      <c r="U9" s="6">
        <v>-5.3999015569404785E-3</v>
      </c>
      <c r="V9" s="6">
        <v>3.3783436258610688E-2</v>
      </c>
      <c r="W9" s="6">
        <v>8.3744809207646487E-3</v>
      </c>
      <c r="X9" s="6">
        <v>-3.7577843137930111E-2</v>
      </c>
      <c r="Y9" s="6">
        <v>3.5317298970144018E-2</v>
      </c>
      <c r="Z9" s="6">
        <v>-6.58108850437924E-2</v>
      </c>
      <c r="AA9" s="6">
        <v>3.0238144129574041E-2</v>
      </c>
      <c r="AB9" s="6">
        <v>4.7188346122475133E-2</v>
      </c>
      <c r="AC9" s="6">
        <v>2.2140563169879002E-2</v>
      </c>
      <c r="AD9" s="6">
        <v>1.3036509244694461E-2</v>
      </c>
      <c r="AE9" s="6">
        <v>-3.2586749726169373E-2</v>
      </c>
      <c r="AF9" s="6">
        <v>3.2436893052379068E-2</v>
      </c>
      <c r="AG9" s="6">
        <v>-3.9328896015458747E-2</v>
      </c>
      <c r="AH9" s="6">
        <v>-6.979680673462374E-2</v>
      </c>
      <c r="AI9" s="6">
        <v>-5.5503870627915619E-2</v>
      </c>
      <c r="AJ9" s="6">
        <v>3.5814216434590485E-2</v>
      </c>
      <c r="AK9" s="6">
        <v>1.9900644508269227E-2</v>
      </c>
      <c r="AL9" s="6">
        <v>-9.7045974777778543E-3</v>
      </c>
      <c r="AM9" s="6">
        <v>-3.2509889795656166E-2</v>
      </c>
      <c r="AN9" s="6">
        <v>-5.4444256273757707E-2</v>
      </c>
      <c r="AO9" s="6">
        <v>-0.10071713013175065</v>
      </c>
      <c r="AP9" s="7">
        <v>1.3164807682193302E-2</v>
      </c>
    </row>
    <row r="10" spans="1:42" x14ac:dyDescent="0.25">
      <c r="A10" s="5">
        <v>1011.4809</v>
      </c>
      <c r="B10" s="6">
        <v>0.12729220406697744</v>
      </c>
      <c r="C10" s="6">
        <v>0.1432676000438724</v>
      </c>
      <c r="D10" s="6">
        <v>0.11125703515170948</v>
      </c>
      <c r="E10" s="6">
        <v>0.12605901751315945</v>
      </c>
      <c r="F10" s="6">
        <v>0.11654065054208035</v>
      </c>
      <c r="G10" s="6">
        <v>0.10298263902050092</v>
      </c>
      <c r="H10" s="6">
        <v>8.8524752640395332E-2</v>
      </c>
      <c r="I10" s="6">
        <v>0.1215487553234823</v>
      </c>
      <c r="J10" s="6">
        <v>3.9970804384146685E-2</v>
      </c>
      <c r="K10" s="6">
        <v>6.7260315796042192E-2</v>
      </c>
      <c r="L10" s="6">
        <v>6.9711404955583922E-2</v>
      </c>
      <c r="M10" s="6">
        <v>6.6780688062720861E-2</v>
      </c>
      <c r="N10" s="6">
        <v>9.9964798975246127E-3</v>
      </c>
      <c r="O10" s="6">
        <v>3.5324062022953684E-2</v>
      </c>
      <c r="P10" s="6">
        <v>2.3114008859396407E-2</v>
      </c>
      <c r="Q10" s="6">
        <v>2.461421427415178E-2</v>
      </c>
      <c r="R10" s="6">
        <v>7.7895486992675123E-3</v>
      </c>
      <c r="S10" s="6">
        <v>-2.3011147135417631E-2</v>
      </c>
      <c r="T10" s="6">
        <v>1.5706507408146386E-3</v>
      </c>
      <c r="U10" s="6">
        <v>-4.0920859452551195E-3</v>
      </c>
      <c r="V10" s="6">
        <v>3.1054550530364988E-2</v>
      </c>
      <c r="W10" s="6">
        <v>7.4576585700398823E-3</v>
      </c>
      <c r="X10" s="6">
        <v>-2.7342053536685063E-2</v>
      </c>
      <c r="Y10" s="6">
        <v>3.1175488940676788E-2</v>
      </c>
      <c r="Z10" s="6">
        <v>-5.1985291780806575E-2</v>
      </c>
      <c r="AA10" s="6">
        <v>3.962083016008755E-2</v>
      </c>
      <c r="AB10" s="6">
        <v>3.8792116554102751E-2</v>
      </c>
      <c r="AC10" s="6">
        <v>2.2309360779286358E-2</v>
      </c>
      <c r="AD10" s="6">
        <v>1.3112976928526088E-2</v>
      </c>
      <c r="AE10" s="6">
        <v>-1.068202883946312E-2</v>
      </c>
      <c r="AF10" s="6">
        <v>2.4000037706745303E-2</v>
      </c>
      <c r="AG10" s="6">
        <v>-5.1332894231895798E-2</v>
      </c>
      <c r="AH10" s="6">
        <v>-9.0873303712386333E-2</v>
      </c>
      <c r="AI10" s="6">
        <v>-6.998315312651382E-2</v>
      </c>
      <c r="AJ10" s="6">
        <v>-3.9709915906842586E-3</v>
      </c>
      <c r="AK10" s="6">
        <v>1.7280080045943613E-2</v>
      </c>
      <c r="AL10" s="6">
        <v>-1.6308568260049228E-2</v>
      </c>
      <c r="AM10" s="6">
        <v>-1.7663480221655981E-2</v>
      </c>
      <c r="AN10" s="6">
        <v>-2.0102656361207449E-2</v>
      </c>
      <c r="AO10" s="6">
        <v>-3.7946080887482747E-2</v>
      </c>
      <c r="AP10" s="7">
        <v>1.4267442571368472E-2</v>
      </c>
    </row>
    <row r="11" spans="1:42" x14ac:dyDescent="0.25">
      <c r="A11" s="5">
        <v>1013.4094</v>
      </c>
      <c r="B11" s="6">
        <v>0.12817407108369505</v>
      </c>
      <c r="C11" s="6">
        <v>0.13522625327743726</v>
      </c>
      <c r="D11" s="6">
        <v>0.10939319145153487</v>
      </c>
      <c r="E11" s="6">
        <v>0.13198370855430902</v>
      </c>
      <c r="F11" s="6">
        <v>0.1142776245848301</v>
      </c>
      <c r="G11" s="6">
        <v>0.10551818949480313</v>
      </c>
      <c r="H11" s="6">
        <v>9.0502852326250438E-2</v>
      </c>
      <c r="I11" s="6">
        <v>0.12059580070562204</v>
      </c>
      <c r="J11" s="6">
        <v>4.3397995243284804E-2</v>
      </c>
      <c r="K11" s="6">
        <v>6.6160609088390832E-2</v>
      </c>
      <c r="L11" s="6">
        <v>7.1812391164552847E-2</v>
      </c>
      <c r="M11" s="6">
        <v>6.383564592297708E-2</v>
      </c>
      <c r="N11" s="6">
        <v>1.2178798872423791E-2</v>
      </c>
      <c r="O11" s="6">
        <v>2.9762328376207514E-2</v>
      </c>
      <c r="P11" s="6">
        <v>2.5331453229787138E-2</v>
      </c>
      <c r="Q11" s="6">
        <v>2.1994821363960804E-2</v>
      </c>
      <c r="R11" s="6">
        <v>1.4476551260600878E-2</v>
      </c>
      <c r="S11" s="6">
        <v>-1.8897151108943966E-2</v>
      </c>
      <c r="T11" s="6">
        <v>-1.5145502853507353E-2</v>
      </c>
      <c r="U11" s="6">
        <v>-1.5515412486778457E-3</v>
      </c>
      <c r="V11" s="6">
        <v>2.8366047449024268E-2</v>
      </c>
      <c r="W11" s="6">
        <v>4.1466649797331501E-3</v>
      </c>
      <c r="X11" s="6">
        <v>-2.5514702731284422E-2</v>
      </c>
      <c r="Y11" s="6">
        <v>3.5014717862786315E-2</v>
      </c>
      <c r="Z11" s="6">
        <v>-4.7949900044003124E-2</v>
      </c>
      <c r="AA11" s="6">
        <v>4.0917259520904414E-2</v>
      </c>
      <c r="AB11" s="6">
        <v>4.1313520904055823E-2</v>
      </c>
      <c r="AC11" s="6">
        <v>2.1116357797248853E-2</v>
      </c>
      <c r="AD11" s="6">
        <v>5.0972330012910572E-3</v>
      </c>
      <c r="AE11" s="6">
        <v>1.4742409233355458E-2</v>
      </c>
      <c r="AF11" s="6">
        <v>2.2990595535467451E-2</v>
      </c>
      <c r="AG11" s="6">
        <v>-6.3318094431205285E-2</v>
      </c>
      <c r="AH11" s="6">
        <v>-7.6830108320348645E-2</v>
      </c>
      <c r="AI11" s="6">
        <v>-8.9887038019245136E-2</v>
      </c>
      <c r="AJ11" s="6">
        <v>-3.6007297862676424E-2</v>
      </c>
      <c r="AK11" s="6">
        <v>3.5435827364254768E-2</v>
      </c>
      <c r="AL11" s="6">
        <v>-1.0521438535936234E-2</v>
      </c>
      <c r="AM11" s="6">
        <v>-2.3387553801564431E-2</v>
      </c>
      <c r="AN11" s="6">
        <v>-8.3437772448922143E-3</v>
      </c>
      <c r="AO11" s="6">
        <v>1.6601129443525098E-2</v>
      </c>
      <c r="AP11" s="7">
        <v>1.8901817976615387E-2</v>
      </c>
    </row>
    <row r="12" spans="1:42" x14ac:dyDescent="0.25">
      <c r="A12" s="5">
        <v>1015.3378</v>
      </c>
      <c r="B12" s="6">
        <v>0.13528074192857348</v>
      </c>
      <c r="C12" s="6">
        <v>0.13097665317723212</v>
      </c>
      <c r="D12" s="6">
        <v>0.11143725390644926</v>
      </c>
      <c r="E12" s="6">
        <v>0.13633068252679903</v>
      </c>
      <c r="F12" s="6">
        <v>0.11323118503936869</v>
      </c>
      <c r="G12" s="6">
        <v>0.1108023430718808</v>
      </c>
      <c r="H12" s="6">
        <v>9.1379297121925829E-2</v>
      </c>
      <c r="I12" s="6">
        <v>0.12166598759627534</v>
      </c>
      <c r="J12" s="6">
        <v>4.3495708489309504E-2</v>
      </c>
      <c r="K12" s="6">
        <v>7.2512133721619021E-2</v>
      </c>
      <c r="L12" s="6">
        <v>7.7182285983329102E-2</v>
      </c>
      <c r="M12" s="6">
        <v>5.6432416712559719E-2</v>
      </c>
      <c r="N12" s="6">
        <v>1.3125712756518193E-2</v>
      </c>
      <c r="O12" s="6">
        <v>3.1225855891122589E-2</v>
      </c>
      <c r="P12" s="6">
        <v>2.6348691513623179E-2</v>
      </c>
      <c r="Q12" s="6">
        <v>1.6874760363572827E-2</v>
      </c>
      <c r="R12" s="6">
        <v>1.5880222444770387E-2</v>
      </c>
      <c r="S12" s="6">
        <v>-1.9886757057608007E-2</v>
      </c>
      <c r="T12" s="6">
        <v>-2.3909590685695759E-2</v>
      </c>
      <c r="U12" s="6">
        <v>9.8399787390590632E-4</v>
      </c>
      <c r="V12" s="6">
        <v>2.7243062973564047E-2</v>
      </c>
      <c r="W12" s="6">
        <v>-3.0937119622803655E-3</v>
      </c>
      <c r="X12" s="6">
        <v>-3.8227516878215795E-2</v>
      </c>
      <c r="Y12" s="6">
        <v>4.4518035927652688E-2</v>
      </c>
      <c r="Z12" s="6">
        <v>-5.9752172182440999E-2</v>
      </c>
      <c r="AA12" s="6">
        <v>3.9158631493163121E-2</v>
      </c>
      <c r="AB12" s="6">
        <v>4.2817550984160624E-2</v>
      </c>
      <c r="AC12" s="6">
        <v>3.1206926023469084E-2</v>
      </c>
      <c r="AD12" s="6">
        <v>6.2806362547471739E-3</v>
      </c>
      <c r="AE12" s="6">
        <v>2.1006304400716047E-2</v>
      </c>
      <c r="AF12" s="6">
        <v>1.7388631875636884E-2</v>
      </c>
      <c r="AG12" s="6">
        <v>-5.6387341057261064E-2</v>
      </c>
      <c r="AH12" s="6">
        <v>-4.0372811411001575E-2</v>
      </c>
      <c r="AI12" s="6">
        <v>-0.10715696673839714</v>
      </c>
      <c r="AJ12" s="6">
        <v>-3.2503477393069247E-2</v>
      </c>
      <c r="AK12" s="6">
        <v>3.2097618887484414E-2</v>
      </c>
      <c r="AL12" s="6">
        <v>9.1372067586830141E-3</v>
      </c>
      <c r="AM12" s="6">
        <v>-5.6235272139388393E-2</v>
      </c>
      <c r="AN12" s="6">
        <v>-2.46711084157345E-2</v>
      </c>
      <c r="AO12" s="6">
        <v>4.7766572468769475E-2</v>
      </c>
      <c r="AP12" s="7">
        <v>2.9571991209211834E-2</v>
      </c>
    </row>
    <row r="13" spans="1:42" x14ac:dyDescent="0.25">
      <c r="A13" s="5">
        <v>1017.2663</v>
      </c>
      <c r="B13" s="6">
        <v>0.13794983535444721</v>
      </c>
      <c r="C13" s="6">
        <v>0.13173814631316211</v>
      </c>
      <c r="D13" s="6">
        <v>0.11116192582216777</v>
      </c>
      <c r="E13" s="6">
        <v>0.13461222902832948</v>
      </c>
      <c r="F13" s="6">
        <v>0.11515896580610296</v>
      </c>
      <c r="G13" s="6">
        <v>0.11278168002992361</v>
      </c>
      <c r="H13" s="6">
        <v>9.022051140408005E-2</v>
      </c>
      <c r="I13" s="6">
        <v>0.122269114484581</v>
      </c>
      <c r="J13" s="6">
        <v>4.3831274818777355E-2</v>
      </c>
      <c r="K13" s="6">
        <v>8.1704799381971061E-2</v>
      </c>
      <c r="L13" s="6">
        <v>8.2059415127682223E-2</v>
      </c>
      <c r="M13" s="6">
        <v>5.0595414517646264E-2</v>
      </c>
      <c r="N13" s="6">
        <v>9.9586965108678926E-3</v>
      </c>
      <c r="O13" s="6">
        <v>3.5363686580030751E-2</v>
      </c>
      <c r="P13" s="6">
        <v>2.8378266355592818E-2</v>
      </c>
      <c r="Q13" s="6">
        <v>1.6835127470970379E-2</v>
      </c>
      <c r="R13" s="6">
        <v>1.1698652139091048E-2</v>
      </c>
      <c r="S13" s="6">
        <v>-1.7530265658730837E-2</v>
      </c>
      <c r="T13" s="6">
        <v>-2.4915567428048457E-2</v>
      </c>
      <c r="U13" s="6">
        <v>-5.2306803883376274E-3</v>
      </c>
      <c r="V13" s="6">
        <v>2.6008964661421219E-2</v>
      </c>
      <c r="W13" s="6">
        <v>-5.676230063415777E-3</v>
      </c>
      <c r="X13" s="6">
        <v>-5.0718141111468329E-2</v>
      </c>
      <c r="Y13" s="6">
        <v>4.772284446667896E-2</v>
      </c>
      <c r="Z13" s="6">
        <v>-6.9673647582643827E-2</v>
      </c>
      <c r="AA13" s="6">
        <v>3.8617880729304943E-2</v>
      </c>
      <c r="AB13" s="6">
        <v>3.4489610155546968E-2</v>
      </c>
      <c r="AC13" s="6">
        <v>4.3301366009279141E-2</v>
      </c>
      <c r="AD13" s="6">
        <v>1.4364743097942778E-2</v>
      </c>
      <c r="AE13" s="6">
        <v>1.085103710235602E-2</v>
      </c>
      <c r="AF13" s="6">
        <v>-7.2634797398754003E-3</v>
      </c>
      <c r="AG13" s="6">
        <v>-3.3307088479337388E-2</v>
      </c>
      <c r="AH13" s="6">
        <v>-4.2701356948571467E-2</v>
      </c>
      <c r="AI13" s="6">
        <v>-0.11075477055999894</v>
      </c>
      <c r="AJ13" s="6">
        <v>-3.4872891317687671E-3</v>
      </c>
      <c r="AK13" s="6">
        <v>-6.2799030594111738E-3</v>
      </c>
      <c r="AL13" s="6">
        <v>2.6445499312934384E-2</v>
      </c>
      <c r="AM13" s="6">
        <v>-8.3728416553815244E-2</v>
      </c>
      <c r="AN13" s="6">
        <v>-1.9481142252112615E-2</v>
      </c>
      <c r="AO13" s="6">
        <v>3.1920719961340938E-2</v>
      </c>
      <c r="AP13" s="7">
        <v>3.2919263279825195E-2</v>
      </c>
    </row>
    <row r="14" spans="1:42" x14ac:dyDescent="0.25">
      <c r="A14" s="5">
        <v>1019.1948</v>
      </c>
      <c r="B14" s="6">
        <v>0.13221374270757447</v>
      </c>
      <c r="C14" s="6">
        <v>0.13301491337872889</v>
      </c>
      <c r="D14" s="6">
        <v>0.10599644486940341</v>
      </c>
      <c r="E14" s="6">
        <v>0.12712093113522938</v>
      </c>
      <c r="F14" s="6">
        <v>0.11512588711263072</v>
      </c>
      <c r="G14" s="6">
        <v>0.10958742422838053</v>
      </c>
      <c r="H14" s="6">
        <v>9.1125652731225859E-2</v>
      </c>
      <c r="I14" s="6">
        <v>0.12073574546342714</v>
      </c>
      <c r="J14" s="6">
        <v>4.6964819430831861E-2</v>
      </c>
      <c r="K14" s="6">
        <v>8.346079173083254E-2</v>
      </c>
      <c r="L14" s="6">
        <v>8.4848888699133318E-2</v>
      </c>
      <c r="M14" s="6">
        <v>4.9124265359687169E-2</v>
      </c>
      <c r="N14" s="6">
        <v>5.6887428482528257E-3</v>
      </c>
      <c r="O14" s="6">
        <v>3.5327976231037894E-2</v>
      </c>
      <c r="P14" s="6">
        <v>3.1845053187710581E-2</v>
      </c>
      <c r="Q14" s="6">
        <v>2.5069481129091242E-2</v>
      </c>
      <c r="R14" s="6">
        <v>4.9459810422896044E-3</v>
      </c>
      <c r="S14" s="6">
        <v>-7.79203949865237E-3</v>
      </c>
      <c r="T14" s="6">
        <v>-1.9216723645356981E-2</v>
      </c>
      <c r="U14" s="6">
        <v>-2.1162403356371318E-2</v>
      </c>
      <c r="V14" s="6">
        <v>2.2207446980831991E-2</v>
      </c>
      <c r="W14" s="6">
        <v>1.6007678872306252E-3</v>
      </c>
      <c r="X14" s="6">
        <v>-4.8620840486567229E-2</v>
      </c>
      <c r="Y14" s="6">
        <v>4.105893792254256E-2</v>
      </c>
      <c r="Z14" s="6">
        <v>-7.0500703406579657E-2</v>
      </c>
      <c r="AA14" s="6">
        <v>4.0261662615557858E-2</v>
      </c>
      <c r="AB14" s="6">
        <v>3.0275822619239445E-2</v>
      </c>
      <c r="AC14" s="6">
        <v>3.4675412240250392E-2</v>
      </c>
      <c r="AD14" s="6">
        <v>1.1467355676604063E-2</v>
      </c>
      <c r="AE14" s="6">
        <v>-7.0721426917841335E-3</v>
      </c>
      <c r="AF14" s="6">
        <v>-3.0080537885821546E-2</v>
      </c>
      <c r="AG14" s="6">
        <v>-2.6098681019016245E-2</v>
      </c>
      <c r="AH14" s="6">
        <v>-9.4252766993503156E-2</v>
      </c>
      <c r="AI14" s="6">
        <v>-9.2562792139231576E-2</v>
      </c>
      <c r="AJ14" s="6">
        <v>2.2654418870428517E-2</v>
      </c>
      <c r="AK14" s="6">
        <v>-3.5009153159285544E-2</v>
      </c>
      <c r="AL14" s="6">
        <v>4.4308363253473537E-2</v>
      </c>
      <c r="AM14" s="6">
        <v>-6.4574487326657604E-2</v>
      </c>
      <c r="AN14" s="6">
        <v>-8.4132942491641494E-3</v>
      </c>
      <c r="AO14" s="6">
        <v>-2.7898536309985733E-2</v>
      </c>
      <c r="AP14" s="7">
        <v>1.6274285395967425E-2</v>
      </c>
    </row>
    <row r="15" spans="1:42" x14ac:dyDescent="0.25">
      <c r="A15" s="5">
        <v>1021.1232</v>
      </c>
      <c r="B15" s="6">
        <v>0.12465970875852428</v>
      </c>
      <c r="C15" s="6">
        <v>0.13181783175039402</v>
      </c>
      <c r="D15" s="6">
        <v>0.10154957808853193</v>
      </c>
      <c r="E15" s="6">
        <v>0.1203497529114374</v>
      </c>
      <c r="F15" s="6">
        <v>0.11146894002002228</v>
      </c>
      <c r="G15" s="6">
        <v>0.10664988447981771</v>
      </c>
      <c r="H15" s="6">
        <v>9.4081492752335683E-2</v>
      </c>
      <c r="I15" s="6">
        <v>0.12032103260043525</v>
      </c>
      <c r="J15" s="6">
        <v>4.9701080668624442E-2</v>
      </c>
      <c r="K15" s="6">
        <v>7.7529297970878042E-2</v>
      </c>
      <c r="L15" s="6">
        <v>8.3302663579849057E-2</v>
      </c>
      <c r="M15" s="6">
        <v>4.8766491714136606E-2</v>
      </c>
      <c r="N15" s="6">
        <v>1.8960405476134978E-3</v>
      </c>
      <c r="O15" s="6">
        <v>3.2713034433520027E-2</v>
      </c>
      <c r="P15" s="6">
        <v>3.1716449759126131E-2</v>
      </c>
      <c r="Q15" s="6">
        <v>3.0342742803826317E-2</v>
      </c>
      <c r="R15" s="6">
        <v>-1.5640200196640475E-3</v>
      </c>
      <c r="S15" s="6">
        <v>-8.0256434528247489E-4</v>
      </c>
      <c r="T15" s="6">
        <v>-7.5153823236149275E-3</v>
      </c>
      <c r="U15" s="6">
        <v>-3.1567884087865927E-2</v>
      </c>
      <c r="V15" s="6">
        <v>1.9618522890251233E-2</v>
      </c>
      <c r="W15" s="6">
        <v>1.2224715705750788E-2</v>
      </c>
      <c r="X15" s="6">
        <v>-3.232647472080008E-2</v>
      </c>
      <c r="Y15" s="6">
        <v>3.2343780653228515E-2</v>
      </c>
      <c r="Z15" s="6">
        <v>-6.6968604363471185E-2</v>
      </c>
      <c r="AA15" s="6">
        <v>4.1689413040841172E-2</v>
      </c>
      <c r="AB15" s="6">
        <v>4.0773623422281746E-2</v>
      </c>
      <c r="AC15" s="6">
        <v>1.1914837605989881E-2</v>
      </c>
      <c r="AD15" s="6">
        <v>4.8377915367319169E-3</v>
      </c>
      <c r="AE15" s="6">
        <v>-3.0191711676457178E-2</v>
      </c>
      <c r="AF15" s="6">
        <v>-3.1161069051754753E-2</v>
      </c>
      <c r="AG15" s="6">
        <v>-6.1183931755528498E-2</v>
      </c>
      <c r="AH15" s="6">
        <v>-0.13904895041284737</v>
      </c>
      <c r="AI15" s="6">
        <v>-6.832980104460229E-2</v>
      </c>
      <c r="AJ15" s="6">
        <v>2.4762457248948433E-2</v>
      </c>
      <c r="AK15" s="6">
        <v>-3.1022718711461339E-2</v>
      </c>
      <c r="AL15" s="6">
        <v>6.2330957682922516E-2</v>
      </c>
      <c r="AM15" s="6">
        <v>-1.9832275080626571E-2</v>
      </c>
      <c r="AN15" s="6">
        <v>-4.4284174291438383E-2</v>
      </c>
      <c r="AO15" s="6">
        <v>-7.0534108966935793E-2</v>
      </c>
      <c r="AP15" s="7">
        <v>-4.4748412660691184E-3</v>
      </c>
    </row>
    <row r="16" spans="1:42" x14ac:dyDescent="0.25">
      <c r="A16" s="5">
        <v>1023.0517</v>
      </c>
      <c r="B16" s="6">
        <v>0.12123445711187397</v>
      </c>
      <c r="C16" s="6">
        <v>0.13059281035061793</v>
      </c>
      <c r="D16" s="6">
        <v>0.10218434481250915</v>
      </c>
      <c r="E16" s="6">
        <v>0.12192616735946654</v>
      </c>
      <c r="F16" s="6">
        <v>0.10949739749664289</v>
      </c>
      <c r="G16" s="6">
        <v>0.10847298523683413</v>
      </c>
      <c r="H16" s="6">
        <v>9.4837780178423481E-2</v>
      </c>
      <c r="I16" s="6">
        <v>0.12392672191250098</v>
      </c>
      <c r="J16" s="6">
        <v>5.103206349133016E-2</v>
      </c>
      <c r="K16" s="6">
        <v>7.2402211825509655E-2</v>
      </c>
      <c r="L16" s="6">
        <v>8.0263907155819214E-2</v>
      </c>
      <c r="M16" s="6">
        <v>4.7902874879314217E-2</v>
      </c>
      <c r="N16" s="6">
        <v>3.2811744835670176E-4</v>
      </c>
      <c r="O16" s="6">
        <v>3.147698459931636E-2</v>
      </c>
      <c r="P16" s="6">
        <v>2.4699450648322352E-2</v>
      </c>
      <c r="Q16" s="6">
        <v>2.5053160100793503E-2</v>
      </c>
      <c r="R16" s="6">
        <v>-1.8711019087080949E-3</v>
      </c>
      <c r="S16" s="6">
        <v>-1.6839543175320992E-3</v>
      </c>
      <c r="T16" s="6">
        <v>-1.8075685367535677E-4</v>
      </c>
      <c r="U16" s="6">
        <v>-2.2388905671768211E-2</v>
      </c>
      <c r="V16" s="6">
        <v>2.3828905243952314E-2</v>
      </c>
      <c r="W16" s="6">
        <v>1.7673824573327335E-2</v>
      </c>
      <c r="X16" s="6">
        <v>-1.7358500935711563E-2</v>
      </c>
      <c r="Y16" s="6">
        <v>2.9286828892579608E-2</v>
      </c>
      <c r="Z16" s="6">
        <v>-5.6942054199978109E-2</v>
      </c>
      <c r="AA16" s="6">
        <v>3.6411304507142139E-2</v>
      </c>
      <c r="AB16" s="6">
        <v>5.317850460655249E-2</v>
      </c>
      <c r="AC16" s="6">
        <v>-9.6093961952803397E-4</v>
      </c>
      <c r="AD16" s="6">
        <v>1.5892972818755124E-2</v>
      </c>
      <c r="AE16" s="6">
        <v>-4.1790663234473557E-2</v>
      </c>
      <c r="AF16" s="6">
        <v>-1.4960447750107297E-2</v>
      </c>
      <c r="AG16" s="6">
        <v>-0.10243388407826126</v>
      </c>
      <c r="AH16" s="6">
        <v>-0.14081173024545968</v>
      </c>
      <c r="AI16" s="6">
        <v>-5.86409633160212E-2</v>
      </c>
      <c r="AJ16" s="6">
        <v>3.3860114974930688E-3</v>
      </c>
      <c r="AK16" s="6">
        <v>-1.6840892144370345E-2</v>
      </c>
      <c r="AL16" s="6">
        <v>4.3796367789338264E-2</v>
      </c>
      <c r="AM16" s="6">
        <v>-5.7192533471694951E-3</v>
      </c>
      <c r="AN16" s="6">
        <v>-8.3827553774793229E-2</v>
      </c>
      <c r="AO16" s="6">
        <v>-6.8452779770776129E-2</v>
      </c>
      <c r="AP16" s="7">
        <v>3.1781143623099695E-4</v>
      </c>
    </row>
    <row r="17" spans="1:42" x14ac:dyDescent="0.25">
      <c r="A17" s="5">
        <v>1024.9802</v>
      </c>
      <c r="B17" s="6">
        <v>0.12298009967152596</v>
      </c>
      <c r="C17" s="6">
        <v>0.13251433785747418</v>
      </c>
      <c r="D17" s="6">
        <v>0.10641957110112127</v>
      </c>
      <c r="E17" s="6">
        <v>0.13092513261719835</v>
      </c>
      <c r="F17" s="6">
        <v>0.11209348213200421</v>
      </c>
      <c r="G17" s="6">
        <v>0.11186505665891366</v>
      </c>
      <c r="H17" s="6">
        <v>9.2932220868071291E-2</v>
      </c>
      <c r="I17" s="6">
        <v>0.12892493758570711</v>
      </c>
      <c r="J17" s="6">
        <v>5.0792909765453031E-2</v>
      </c>
      <c r="K17" s="6">
        <v>6.9531766714378773E-2</v>
      </c>
      <c r="L17" s="6">
        <v>8.0760305117701048E-2</v>
      </c>
      <c r="M17" s="6">
        <v>4.8338144642398939E-2</v>
      </c>
      <c r="N17" s="6">
        <v>5.2200354485549827E-3</v>
      </c>
      <c r="O17" s="6">
        <v>3.0846955253562514E-2</v>
      </c>
      <c r="P17" s="6">
        <v>1.7406292938023982E-2</v>
      </c>
      <c r="Q17" s="6">
        <v>1.5230111043291972E-2</v>
      </c>
      <c r="R17" s="6">
        <v>4.9223009019625508E-3</v>
      </c>
      <c r="S17" s="6">
        <v>-6.3937998830270182E-3</v>
      </c>
      <c r="T17" s="6">
        <v>-4.6059479641433754E-3</v>
      </c>
      <c r="U17" s="6">
        <v>-3.1636906177306967E-3</v>
      </c>
      <c r="V17" s="6">
        <v>3.027757501762629E-2</v>
      </c>
      <c r="W17" s="6">
        <v>1.7726503623649248E-2</v>
      </c>
      <c r="X17" s="6">
        <v>-1.5061042756051579E-2</v>
      </c>
      <c r="Y17" s="6">
        <v>3.398290837520701E-2</v>
      </c>
      <c r="Z17" s="6">
        <v>-4.1699366626802403E-2</v>
      </c>
      <c r="AA17" s="6">
        <v>2.1926644087855385E-2</v>
      </c>
      <c r="AB17" s="6">
        <v>5.1804000107980697E-2</v>
      </c>
      <c r="AC17" s="6">
        <v>1.3497328382217066E-3</v>
      </c>
      <c r="AD17" s="6">
        <v>4.0619308502107376E-2</v>
      </c>
      <c r="AE17" s="6">
        <v>-3.1445671487308591E-2</v>
      </c>
      <c r="AF17" s="6">
        <v>1.474490451426913E-2</v>
      </c>
      <c r="AG17" s="6">
        <v>-0.10139777057281085</v>
      </c>
      <c r="AH17" s="6">
        <v>-0.12061285459777937</v>
      </c>
      <c r="AI17" s="6">
        <v>-7.1761990404977105E-2</v>
      </c>
      <c r="AJ17" s="6">
        <v>2.2921041129340125E-3</v>
      </c>
      <c r="AK17" s="6">
        <v>-5.4003721845703456E-3</v>
      </c>
      <c r="AL17" s="6">
        <v>-2.1904504805235758E-2</v>
      </c>
      <c r="AM17" s="6">
        <v>-1.4268469889822555E-2</v>
      </c>
      <c r="AN17" s="6">
        <v>-7.2085138063807452E-2</v>
      </c>
      <c r="AO17" s="6">
        <v>-4.8237081185602104E-2</v>
      </c>
      <c r="AP17" s="7">
        <v>2.8891100201890563E-2</v>
      </c>
    </row>
    <row r="18" spans="1:42" x14ac:dyDescent="0.25">
      <c r="A18" s="5">
        <v>1026.9087</v>
      </c>
      <c r="B18" s="6">
        <v>0.12779966268820347</v>
      </c>
      <c r="C18" s="6">
        <v>0.13460494903036313</v>
      </c>
      <c r="D18" s="6">
        <v>0.10949256253840484</v>
      </c>
      <c r="E18" s="6">
        <v>0.13844538481062607</v>
      </c>
      <c r="F18" s="6">
        <v>0.11415678213699365</v>
      </c>
      <c r="G18" s="6">
        <v>0.11280429657335678</v>
      </c>
      <c r="H18" s="6">
        <v>8.9179615822308933E-2</v>
      </c>
      <c r="I18" s="6">
        <v>0.13075130440905736</v>
      </c>
      <c r="J18" s="6">
        <v>4.5954431730867551E-2</v>
      </c>
      <c r="K18" s="6">
        <v>6.7232088351116936E-2</v>
      </c>
      <c r="L18" s="6">
        <v>7.8868364413659853E-2</v>
      </c>
      <c r="M18" s="6">
        <v>5.1462616121332516E-2</v>
      </c>
      <c r="N18" s="6">
        <v>1.3143729097120915E-2</v>
      </c>
      <c r="O18" s="6">
        <v>2.8091270936588475E-2</v>
      </c>
      <c r="P18" s="6">
        <v>1.763558544423971E-2</v>
      </c>
      <c r="Q18" s="6">
        <v>8.9415255441732677E-3</v>
      </c>
      <c r="R18" s="6">
        <v>7.9259302726386593E-3</v>
      </c>
      <c r="S18" s="6">
        <v>-1.1266660941116169E-2</v>
      </c>
      <c r="T18" s="6">
        <v>-1.3987057045185658E-2</v>
      </c>
      <c r="U18" s="6">
        <v>3.7750778469725077E-3</v>
      </c>
      <c r="V18" s="6">
        <v>2.8792128416421869E-2</v>
      </c>
      <c r="W18" s="6">
        <v>1.8419650668998755E-2</v>
      </c>
      <c r="X18" s="6">
        <v>-2.207940557336574E-2</v>
      </c>
      <c r="Y18" s="6">
        <v>4.1312688300961575E-2</v>
      </c>
      <c r="Z18" s="6">
        <v>-3.6461439975800536E-2</v>
      </c>
      <c r="AA18" s="6">
        <v>9.220663028828513E-3</v>
      </c>
      <c r="AB18" s="6">
        <v>4.2640198481993741E-2</v>
      </c>
      <c r="AC18" s="6">
        <v>8.6224179853728877E-3</v>
      </c>
      <c r="AD18" s="6">
        <v>4.8494501725377726E-2</v>
      </c>
      <c r="AE18" s="6">
        <v>-2.2161784009275598E-2</v>
      </c>
      <c r="AF18" s="6">
        <v>4.2996677682065609E-2</v>
      </c>
      <c r="AG18" s="6">
        <v>-6.8262871141151038E-2</v>
      </c>
      <c r="AH18" s="6">
        <v>-0.10179185281600867</v>
      </c>
      <c r="AI18" s="6">
        <v>-0.1069259480491429</v>
      </c>
      <c r="AJ18" s="6">
        <v>4.0119390671262023E-2</v>
      </c>
      <c r="AK18" s="6">
        <v>-8.6564991351054665E-3</v>
      </c>
      <c r="AL18" s="6">
        <v>-6.793058536007357E-2</v>
      </c>
      <c r="AM18" s="6">
        <v>-1.2667966000551978E-2</v>
      </c>
      <c r="AN18" s="6">
        <v>-5.5113184812626503E-2</v>
      </c>
      <c r="AO18" s="6">
        <v>-3.780553013156096E-2</v>
      </c>
      <c r="AP18" s="7">
        <v>4.2299864449238944E-2</v>
      </c>
    </row>
    <row r="19" spans="1:42" x14ac:dyDescent="0.25">
      <c r="A19" s="5">
        <v>1028.8371999999999</v>
      </c>
      <c r="B19" s="6">
        <v>0.12998885869223931</v>
      </c>
      <c r="C19" s="6">
        <v>0.13175767966231683</v>
      </c>
      <c r="D19" s="6">
        <v>0.10788904940573041</v>
      </c>
      <c r="E19" s="6">
        <v>0.13874345985946823</v>
      </c>
      <c r="F19" s="6">
        <v>0.11177076803561703</v>
      </c>
      <c r="G19" s="6">
        <v>0.11116917734944132</v>
      </c>
      <c r="H19" s="6">
        <v>8.3050266258060446E-2</v>
      </c>
      <c r="I19" s="6">
        <v>0.12842523385957361</v>
      </c>
      <c r="J19" s="6">
        <v>3.8966003772606617E-2</v>
      </c>
      <c r="K19" s="6">
        <v>6.9133183449115343E-2</v>
      </c>
      <c r="L19" s="6">
        <v>6.9523117646132837E-2</v>
      </c>
      <c r="M19" s="6">
        <v>5.5962658025147882E-2</v>
      </c>
      <c r="N19" s="6">
        <v>1.3404639490726122E-2</v>
      </c>
      <c r="O19" s="6">
        <v>2.4517041822738728E-2</v>
      </c>
      <c r="P19" s="6">
        <v>2.2483122900971875E-2</v>
      </c>
      <c r="Q19" s="6">
        <v>8.4460785193751775E-3</v>
      </c>
      <c r="R19" s="6">
        <v>1.6575389926010153E-3</v>
      </c>
      <c r="S19" s="6">
        <v>-1.1926456062337998E-2</v>
      </c>
      <c r="T19" s="6">
        <v>-1.9526180883890465E-2</v>
      </c>
      <c r="U19" s="6">
        <v>-6.4770932860405139E-3</v>
      </c>
      <c r="V19" s="6">
        <v>2.0293292850113387E-2</v>
      </c>
      <c r="W19" s="6">
        <v>2.1730721589767521E-2</v>
      </c>
      <c r="X19" s="6">
        <v>-3.449936735856407E-2</v>
      </c>
      <c r="Y19" s="6">
        <v>4.4720427934028972E-2</v>
      </c>
      <c r="Z19" s="6">
        <v>-4.9779794505105501E-2</v>
      </c>
      <c r="AA19" s="6">
        <v>1.1884765935594066E-2</v>
      </c>
      <c r="AB19" s="6">
        <v>3.5850881048654193E-2</v>
      </c>
      <c r="AC19" s="6">
        <v>1.6344854625494731E-2</v>
      </c>
      <c r="AD19" s="6">
        <v>2.4054116577095552E-2</v>
      </c>
      <c r="AE19" s="6">
        <v>-2.7362182761169196E-2</v>
      </c>
      <c r="AF19" s="6">
        <v>4.0237010357906389E-2</v>
      </c>
      <c r="AG19" s="6">
        <v>-4.2444919382462531E-2</v>
      </c>
      <c r="AH19" s="6">
        <v>-8.6817644864198407E-2</v>
      </c>
      <c r="AI19" s="6">
        <v>-0.13660089086506999</v>
      </c>
      <c r="AJ19" s="6">
        <v>6.073129876254213E-2</v>
      </c>
      <c r="AK19" s="6">
        <v>-2.9477846368338945E-2</v>
      </c>
      <c r="AL19" s="6">
        <v>-3.1642231259214615E-2</v>
      </c>
      <c r="AM19" s="6">
        <v>-1.187299676009701E-2</v>
      </c>
      <c r="AN19" s="6">
        <v>-7.4789221607904688E-2</v>
      </c>
      <c r="AO19" s="6">
        <v>-3.2634695029907013E-2</v>
      </c>
      <c r="AP19" s="7">
        <v>2.648081360253185E-2</v>
      </c>
    </row>
    <row r="20" spans="1:42" x14ac:dyDescent="0.25">
      <c r="A20" s="5">
        <v>1030.7655999999999</v>
      </c>
      <c r="B20" s="6">
        <v>0.12481059486380375</v>
      </c>
      <c r="C20" s="6">
        <v>0.12676098097707289</v>
      </c>
      <c r="D20" s="6">
        <v>0.1040584960247789</v>
      </c>
      <c r="E20" s="6">
        <v>0.13473743582668363</v>
      </c>
      <c r="F20" s="6">
        <v>0.10813036844094204</v>
      </c>
      <c r="G20" s="6">
        <v>0.10835238347815301</v>
      </c>
      <c r="H20" s="6">
        <v>7.8088082117159563E-2</v>
      </c>
      <c r="I20" s="6">
        <v>0.1242759174749648</v>
      </c>
      <c r="J20" s="6">
        <v>3.802603201127297E-2</v>
      </c>
      <c r="K20" s="6">
        <v>7.3813403751741058E-2</v>
      </c>
      <c r="L20" s="6">
        <v>6.573602737346973E-2</v>
      </c>
      <c r="M20" s="6">
        <v>5.7554679584316482E-2</v>
      </c>
      <c r="N20" s="6">
        <v>4.7193520142910783E-3</v>
      </c>
      <c r="O20" s="6">
        <v>2.3752966839021838E-2</v>
      </c>
      <c r="P20" s="6">
        <v>2.5205519740614246E-2</v>
      </c>
      <c r="Q20" s="6">
        <v>7.5179908585166766E-3</v>
      </c>
      <c r="R20" s="6">
        <v>-5.014870468822763E-3</v>
      </c>
      <c r="S20" s="6">
        <v>-8.0605192602789533E-3</v>
      </c>
      <c r="T20" s="6">
        <v>-1.6487892040918384E-2</v>
      </c>
      <c r="U20" s="6">
        <v>-1.5620542491149414E-2</v>
      </c>
      <c r="V20" s="6">
        <v>1.3660297049406411E-2</v>
      </c>
      <c r="W20" s="6">
        <v>2.2404234114978383E-2</v>
      </c>
      <c r="X20" s="6">
        <v>-4.941483046782813E-2</v>
      </c>
      <c r="Y20" s="6">
        <v>4.564198016738219E-2</v>
      </c>
      <c r="Z20" s="6">
        <v>-6.6441435734863941E-2</v>
      </c>
      <c r="AA20" s="6">
        <v>2.5060668534571118E-2</v>
      </c>
      <c r="AB20" s="6">
        <v>2.6606839066418253E-2</v>
      </c>
      <c r="AC20" s="6">
        <v>2.4971596899359794E-2</v>
      </c>
      <c r="AD20" s="6">
        <v>-6.5020227074175097E-3</v>
      </c>
      <c r="AE20" s="6">
        <v>-3.4813489269544862E-2</v>
      </c>
      <c r="AF20" s="6">
        <v>1.4272738798356999E-2</v>
      </c>
      <c r="AG20" s="6">
        <v>-3.7863512214184825E-2</v>
      </c>
      <c r="AH20" s="6">
        <v>-8.4736461443546851E-2</v>
      </c>
      <c r="AI20" s="6">
        <v>-0.12158814669648144</v>
      </c>
      <c r="AJ20" s="6">
        <v>2.5900501147735566E-2</v>
      </c>
      <c r="AK20" s="6">
        <v>-3.3551081989156462E-2</v>
      </c>
      <c r="AL20" s="6">
        <v>3.5453940615794544E-2</v>
      </c>
      <c r="AM20" s="6">
        <v>-1.6384189005763883E-2</v>
      </c>
      <c r="AN20" s="6">
        <v>-0.10601091119695671</v>
      </c>
      <c r="AO20" s="6">
        <v>-3.1496147111798489E-2</v>
      </c>
      <c r="AP20" s="7">
        <v>-2.6654458672827896E-3</v>
      </c>
    </row>
    <row r="21" spans="1:42" x14ac:dyDescent="0.25">
      <c r="A21" s="5">
        <v>1032.6940999999999</v>
      </c>
      <c r="B21" s="6">
        <v>0.1166727830301616</v>
      </c>
      <c r="C21" s="6">
        <v>0.12738654816343575</v>
      </c>
      <c r="D21" s="6">
        <v>0.10307322694930443</v>
      </c>
      <c r="E21" s="6">
        <v>0.13153968905692515</v>
      </c>
      <c r="F21" s="6">
        <v>0.10613749750471857</v>
      </c>
      <c r="G21" s="6">
        <v>0.10741937150668579</v>
      </c>
      <c r="H21" s="6">
        <v>7.8628211997412656E-2</v>
      </c>
      <c r="I21" s="6">
        <v>0.11995824197277816</v>
      </c>
      <c r="J21" s="6">
        <v>4.3088663740682542E-2</v>
      </c>
      <c r="K21" s="6">
        <v>7.3593374625668617E-2</v>
      </c>
      <c r="L21" s="6">
        <v>7.6266667703766444E-2</v>
      </c>
      <c r="M21" s="6">
        <v>5.3941433417511897E-2</v>
      </c>
      <c r="N21" s="6">
        <v>-3.1131126458808778E-3</v>
      </c>
      <c r="O21" s="6">
        <v>2.5605336757062669E-2</v>
      </c>
      <c r="P21" s="6">
        <v>2.5376600585033438E-2</v>
      </c>
      <c r="Q21" s="6">
        <v>-1.2220786384424809E-3</v>
      </c>
      <c r="R21" s="6">
        <v>-4.9529205865286308E-3</v>
      </c>
      <c r="S21" s="6">
        <v>-7.4391490292085027E-3</v>
      </c>
      <c r="T21" s="6">
        <v>-5.2909775811961213E-3</v>
      </c>
      <c r="U21" s="6">
        <v>-1.1309368344413984E-2</v>
      </c>
      <c r="V21" s="6">
        <v>9.5480951779842727E-3</v>
      </c>
      <c r="W21" s="6">
        <v>1.7446328517246812E-2</v>
      </c>
      <c r="X21" s="6">
        <v>-5.7173587910841039E-2</v>
      </c>
      <c r="Y21" s="6">
        <v>4.4352293706024337E-2</v>
      </c>
      <c r="Z21" s="6">
        <v>-6.5100458546418105E-2</v>
      </c>
      <c r="AA21" s="6">
        <v>3.3843010722657496E-2</v>
      </c>
      <c r="AB21" s="6">
        <v>1.4880022533041215E-2</v>
      </c>
      <c r="AC21" s="6">
        <v>2.8279670367644671E-2</v>
      </c>
      <c r="AD21" s="6">
        <v>-6.8995170972299125E-3</v>
      </c>
      <c r="AE21" s="6">
        <v>-4.0658304121846678E-2</v>
      </c>
      <c r="AF21" s="6">
        <v>-4.8146006093967575E-3</v>
      </c>
      <c r="AG21" s="6">
        <v>-4.5644831778524075E-2</v>
      </c>
      <c r="AH21" s="6">
        <v>-9.8346063728884436E-2</v>
      </c>
      <c r="AI21" s="6">
        <v>-6.8487819089198876E-2</v>
      </c>
      <c r="AJ21" s="6">
        <v>-1.1190392425675766E-2</v>
      </c>
      <c r="AK21" s="6">
        <v>-9.2375651929537117E-3</v>
      </c>
      <c r="AL21" s="6">
        <v>5.8880011343551253E-2</v>
      </c>
      <c r="AM21" s="6">
        <v>-1.6251357511665177E-2</v>
      </c>
      <c r="AN21" s="6">
        <v>-9.8777556999327443E-2</v>
      </c>
      <c r="AO21" s="6">
        <v>-4.5996448804007661E-2</v>
      </c>
      <c r="AP21" s="7">
        <v>-4.0444085797008311E-2</v>
      </c>
    </row>
    <row r="22" spans="1:42" x14ac:dyDescent="0.25">
      <c r="A22" s="5">
        <v>1034.6225999999999</v>
      </c>
      <c r="B22" s="6">
        <v>0.11514188082982302</v>
      </c>
      <c r="C22" s="6">
        <v>0.13244152035314027</v>
      </c>
      <c r="D22" s="6">
        <v>0.10454976452890341</v>
      </c>
      <c r="E22" s="6">
        <v>0.12967723952877519</v>
      </c>
      <c r="F22" s="6">
        <v>0.10514554821959077</v>
      </c>
      <c r="G22" s="6">
        <v>0.10998546922424768</v>
      </c>
      <c r="H22" s="6">
        <v>8.2493761418250822E-2</v>
      </c>
      <c r="I22" s="6">
        <v>0.11594352938099428</v>
      </c>
      <c r="J22" s="6">
        <v>4.5350415457704685E-2</v>
      </c>
      <c r="K22" s="6">
        <v>6.9827344711988704E-2</v>
      </c>
      <c r="L22" s="6">
        <v>8.5117519953047283E-2</v>
      </c>
      <c r="M22" s="6">
        <v>4.9415169421822669E-2</v>
      </c>
      <c r="N22" s="6">
        <v>-4.6720369308698162E-3</v>
      </c>
      <c r="O22" s="6">
        <v>2.6481121741061431E-2</v>
      </c>
      <c r="P22" s="6">
        <v>2.3573652321702054E-2</v>
      </c>
      <c r="Q22" s="6">
        <v>-8.854787527053043E-3</v>
      </c>
      <c r="R22" s="6">
        <v>-1.3725755902376235E-3</v>
      </c>
      <c r="S22" s="6">
        <v>-1.065120601916103E-2</v>
      </c>
      <c r="T22" s="6">
        <v>3.4168180072550181E-3</v>
      </c>
      <c r="U22" s="6">
        <v>-5.9108584363878336E-3</v>
      </c>
      <c r="V22" s="6">
        <v>8.1891184125013616E-3</v>
      </c>
      <c r="W22" s="6">
        <v>1.0615971638287869E-2</v>
      </c>
      <c r="X22" s="6">
        <v>-5.2387094635341969E-2</v>
      </c>
      <c r="Y22" s="6">
        <v>3.4481286920671872E-2</v>
      </c>
      <c r="Z22" s="6">
        <v>-4.8719872942774467E-2</v>
      </c>
      <c r="AA22" s="6">
        <v>3.2651887704703508E-2</v>
      </c>
      <c r="AB22" s="6">
        <v>1.2869074514966439E-2</v>
      </c>
      <c r="AC22" s="6">
        <v>2.1880107564131279E-2</v>
      </c>
      <c r="AD22" s="6">
        <v>1.4857101668049433E-2</v>
      </c>
      <c r="AE22" s="6">
        <v>-4.7296695591833027E-2</v>
      </c>
      <c r="AF22" s="6">
        <v>-1.5766460681353678E-2</v>
      </c>
      <c r="AG22" s="6">
        <v>-5.3990208264666384E-2</v>
      </c>
      <c r="AH22" s="6">
        <v>-0.10506948651943304</v>
      </c>
      <c r="AI22" s="6">
        <v>-2.9150180879159882E-2</v>
      </c>
      <c r="AJ22" s="6">
        <v>-6.9448912767424709E-3</v>
      </c>
      <c r="AK22" s="6">
        <v>-5.3070537147958952E-4</v>
      </c>
      <c r="AL22" s="6">
        <v>3.69121511832744E-2</v>
      </c>
      <c r="AM22" s="6">
        <v>-1.2792749748611554E-2</v>
      </c>
      <c r="AN22" s="6">
        <v>-4.8118660746258923E-2</v>
      </c>
      <c r="AO22" s="6">
        <v>-7.0472491111950086E-2</v>
      </c>
      <c r="AP22" s="7">
        <v>-6.3702888329240759E-2</v>
      </c>
    </row>
    <row r="23" spans="1:42" x14ac:dyDescent="0.25">
      <c r="A23" s="5">
        <v>1036.5509999999999</v>
      </c>
      <c r="B23" s="6">
        <v>0.12138154919329425</v>
      </c>
      <c r="C23" s="6">
        <v>0.13279430670817483</v>
      </c>
      <c r="D23" s="6">
        <v>0.10368823127476889</v>
      </c>
      <c r="E23" s="6">
        <v>0.1282001105400209</v>
      </c>
      <c r="F23" s="6">
        <v>0.10552230514970429</v>
      </c>
      <c r="G23" s="6">
        <v>0.11248490171277159</v>
      </c>
      <c r="H23" s="6">
        <v>8.5948417252910692E-2</v>
      </c>
      <c r="I23" s="6">
        <v>0.11457156673073232</v>
      </c>
      <c r="J23" s="6">
        <v>4.2935973201429389E-2</v>
      </c>
      <c r="K23" s="6">
        <v>6.9904308346633637E-2</v>
      </c>
      <c r="L23" s="6">
        <v>8.0202569883356167E-2</v>
      </c>
      <c r="M23" s="6">
        <v>4.9215749478109805E-2</v>
      </c>
      <c r="N23" s="6">
        <v>-3.6233646169722133E-3</v>
      </c>
      <c r="O23" s="6">
        <v>2.451446207439234E-2</v>
      </c>
      <c r="P23" s="6">
        <v>1.9005640908038801E-2</v>
      </c>
      <c r="Q23" s="6">
        <v>-3.1473397326264863E-4</v>
      </c>
      <c r="R23" s="6">
        <v>-3.1929531215790785E-4</v>
      </c>
      <c r="S23" s="6">
        <v>-9.6439119636487769E-3</v>
      </c>
      <c r="T23" s="6">
        <v>1.0426135825761795E-3</v>
      </c>
      <c r="U23" s="6">
        <v>-1.3850053042673283E-2</v>
      </c>
      <c r="V23" s="6">
        <v>1.6124689654479329E-2</v>
      </c>
      <c r="W23" s="6">
        <v>5.0740246829388269E-3</v>
      </c>
      <c r="X23" s="6">
        <v>-4.5366666734614425E-2</v>
      </c>
      <c r="Y23" s="6">
        <v>2.2954634925519857E-2</v>
      </c>
      <c r="Z23" s="6">
        <v>-4.3884098079748357E-2</v>
      </c>
      <c r="AA23" s="6">
        <v>2.7621293349562537E-2</v>
      </c>
      <c r="AB23" s="6">
        <v>1.8621520958904014E-2</v>
      </c>
      <c r="AC23" s="6">
        <v>1.7456722170482664E-2</v>
      </c>
      <c r="AD23" s="6">
        <v>2.6877662520620182E-2</v>
      </c>
      <c r="AE23" s="6">
        <v>-4.5356599941923204E-2</v>
      </c>
      <c r="AF23" s="6">
        <v>-2.6698641953362356E-2</v>
      </c>
      <c r="AG23" s="6">
        <v>-5.2868277756511262E-2</v>
      </c>
      <c r="AH23" s="6">
        <v>-9.4303059297613734E-2</v>
      </c>
      <c r="AI23" s="6">
        <v>-2.613021062121601E-2</v>
      </c>
      <c r="AJ23" s="6">
        <v>1.4417354979275876E-2</v>
      </c>
      <c r="AK23" s="6">
        <v>-2.7773148736143671E-2</v>
      </c>
      <c r="AL23" s="6">
        <v>7.9247444604022554E-3</v>
      </c>
      <c r="AM23" s="6">
        <v>-2.5104268220783599E-3</v>
      </c>
      <c r="AN23" s="6">
        <v>-2.2499707221458332E-2</v>
      </c>
      <c r="AO23" s="6">
        <v>-7.7887435048070497E-2</v>
      </c>
      <c r="AP23" s="7">
        <v>-4.3986311961711877E-2</v>
      </c>
    </row>
    <row r="24" spans="1:42" x14ac:dyDescent="0.25">
      <c r="A24" s="5">
        <v>1038.4794999999999</v>
      </c>
      <c r="B24" s="6">
        <v>0.1263887747125011</v>
      </c>
      <c r="C24" s="6">
        <v>0.12780663401722503</v>
      </c>
      <c r="D24" s="6">
        <v>9.955135252082048E-2</v>
      </c>
      <c r="E24" s="6">
        <v>0.12824179781616563</v>
      </c>
      <c r="F24" s="6">
        <v>0.10767045801514363</v>
      </c>
      <c r="G24" s="6">
        <v>0.11215371991858791</v>
      </c>
      <c r="H24" s="6">
        <v>8.6737047376392096E-2</v>
      </c>
      <c r="I24" s="6">
        <v>0.11868150967856161</v>
      </c>
      <c r="J24" s="6">
        <v>4.3051746851651029E-2</v>
      </c>
      <c r="K24" s="6">
        <v>7.2193806504580182E-2</v>
      </c>
      <c r="L24" s="6">
        <v>7.2075158740319112E-2</v>
      </c>
      <c r="M24" s="6">
        <v>5.0975071097240421E-2</v>
      </c>
      <c r="N24" s="6">
        <v>-1.9517063085926489E-3</v>
      </c>
      <c r="O24" s="6">
        <v>2.1779659183555511E-2</v>
      </c>
      <c r="P24" s="6">
        <v>1.5313845385501179E-2</v>
      </c>
      <c r="Q24" s="6">
        <v>1.6814051290871879E-2</v>
      </c>
      <c r="R24" s="6">
        <v>-4.9686161222712855E-3</v>
      </c>
      <c r="S24" s="6">
        <v>-6.0436371930553401E-3</v>
      </c>
      <c r="T24" s="6">
        <v>-7.3332153656499033E-3</v>
      </c>
      <c r="U24" s="6">
        <v>-2.3139358393163612E-2</v>
      </c>
      <c r="V24" s="6">
        <v>2.688246048064391E-2</v>
      </c>
      <c r="W24" s="6">
        <v>1.0924319718401687E-3</v>
      </c>
      <c r="X24" s="6">
        <v>-4.6680450350488512E-2</v>
      </c>
      <c r="Y24" s="6">
        <v>2.6790136102133433E-2</v>
      </c>
      <c r="Z24" s="6">
        <v>-6.4269764290850961E-2</v>
      </c>
      <c r="AA24" s="6">
        <v>2.9081424075496853E-2</v>
      </c>
      <c r="AB24" s="6">
        <v>1.8320534149712131E-2</v>
      </c>
      <c r="AC24" s="6">
        <v>2.3446336109413934E-2</v>
      </c>
      <c r="AD24" s="6">
        <v>2.4124606313847163E-2</v>
      </c>
      <c r="AE24" s="6">
        <v>-3.3746685992170677E-2</v>
      </c>
      <c r="AF24" s="6">
        <v>-2.6456787566458528E-2</v>
      </c>
      <c r="AG24" s="6">
        <v>-4.8448763635441372E-2</v>
      </c>
      <c r="AH24" s="6">
        <v>-8.6345052096157726E-2</v>
      </c>
      <c r="AI24" s="6">
        <v>-3.511964216990604E-2</v>
      </c>
      <c r="AJ24" s="6">
        <v>1.9169521703733317E-2</v>
      </c>
      <c r="AK24" s="6">
        <v>-4.9468974589313541E-2</v>
      </c>
      <c r="AL24" s="6">
        <v>4.9017544724667683E-3</v>
      </c>
      <c r="AM24" s="6">
        <v>1.9200609547833869E-2</v>
      </c>
      <c r="AN24" s="6">
        <v>-7.6018209911708379E-2</v>
      </c>
      <c r="AO24" s="6">
        <v>-5.5083919809441495E-2</v>
      </c>
      <c r="AP24" s="7">
        <v>-2.0746705929055809E-2</v>
      </c>
    </row>
    <row r="25" spans="1:42" x14ac:dyDescent="0.25">
      <c r="A25" s="5">
        <v>1040.4079999999999</v>
      </c>
      <c r="B25" s="6">
        <v>0.12478307296594404</v>
      </c>
      <c r="C25" s="6">
        <v>0.1260784649536556</v>
      </c>
      <c r="D25" s="6">
        <v>9.7935719079299877E-2</v>
      </c>
      <c r="E25" s="6">
        <v>0.12880399686009547</v>
      </c>
      <c r="F25" s="6">
        <v>0.11013980895305742</v>
      </c>
      <c r="G25" s="6">
        <v>0.1105162316549918</v>
      </c>
      <c r="H25" s="6">
        <v>8.1253267887270941E-2</v>
      </c>
      <c r="I25" s="6">
        <v>0.12566348312567166</v>
      </c>
      <c r="J25" s="6">
        <v>4.8813839805170067E-2</v>
      </c>
      <c r="K25" s="6">
        <v>7.1351948989409664E-2</v>
      </c>
      <c r="L25" s="6">
        <v>6.9241372622244168E-2</v>
      </c>
      <c r="M25" s="6">
        <v>4.7521672133613579E-2</v>
      </c>
      <c r="N25" s="6">
        <v>2.2006888726305851E-3</v>
      </c>
      <c r="O25" s="6">
        <v>2.1718625260382152E-2</v>
      </c>
      <c r="P25" s="6">
        <v>1.6616721208114527E-2</v>
      </c>
      <c r="Q25" s="6">
        <v>2.372491679385047E-2</v>
      </c>
      <c r="R25" s="6">
        <v>-1.1707027385654656E-2</v>
      </c>
      <c r="S25" s="6">
        <v>-6.2081289720143928E-3</v>
      </c>
      <c r="T25" s="6">
        <v>-1.4803921813944854E-2</v>
      </c>
      <c r="U25" s="6">
        <v>-1.6512355549848312E-2</v>
      </c>
      <c r="V25" s="6">
        <v>2.4691781054225759E-2</v>
      </c>
      <c r="W25" s="6">
        <v>-7.7194184686657508E-5</v>
      </c>
      <c r="X25" s="6">
        <v>-5.026168179335877E-2</v>
      </c>
      <c r="Y25" s="6">
        <v>4.1505840441751873E-2</v>
      </c>
      <c r="Z25" s="6">
        <v>-8.6073743566701166E-2</v>
      </c>
      <c r="AA25" s="6">
        <v>3.9634870859201587E-2</v>
      </c>
      <c r="AB25" s="6">
        <v>1.125179846522073E-2</v>
      </c>
      <c r="AC25" s="6">
        <v>2.2861863125723358E-2</v>
      </c>
      <c r="AD25" s="6">
        <v>2.0246072032731988E-2</v>
      </c>
      <c r="AE25" s="6">
        <v>-2.4135684041781014E-2</v>
      </c>
      <c r="AF25" s="6">
        <v>-1.0805812521601288E-2</v>
      </c>
      <c r="AG25" s="6">
        <v>-5.3900495987347918E-2</v>
      </c>
      <c r="AH25" s="6">
        <v>-8.2516051352936826E-2</v>
      </c>
      <c r="AI25" s="6">
        <v>-4.2134015465705943E-2</v>
      </c>
      <c r="AJ25" s="6">
        <v>2.0121854313692733E-3</v>
      </c>
      <c r="AK25" s="6">
        <v>-4.3572099790131658E-2</v>
      </c>
      <c r="AL25" s="6">
        <v>2.0368804055724832E-2</v>
      </c>
      <c r="AM25" s="6">
        <v>3.3355756100173828E-2</v>
      </c>
      <c r="AN25" s="6">
        <v>-0.14494609990671115</v>
      </c>
      <c r="AO25" s="6">
        <v>-4.8479613853380732E-2</v>
      </c>
      <c r="AP25" s="7">
        <v>-3.4950088899604159E-2</v>
      </c>
    </row>
    <row r="26" spans="1:42" x14ac:dyDescent="0.25">
      <c r="A26" s="5">
        <v>1042.3363999999999</v>
      </c>
      <c r="B26" s="6">
        <v>0.12177942035227707</v>
      </c>
      <c r="C26" s="6">
        <v>0.12988056734537479</v>
      </c>
      <c r="D26" s="6">
        <v>0.10285238440115319</v>
      </c>
      <c r="E26" s="6">
        <v>0.12699780147143325</v>
      </c>
      <c r="F26" s="6">
        <v>0.11210367285842382</v>
      </c>
      <c r="G26" s="6">
        <v>0.10849519371128902</v>
      </c>
      <c r="H26" s="6">
        <v>7.256654434577714E-2</v>
      </c>
      <c r="I26" s="6">
        <v>0.12822207081754644</v>
      </c>
      <c r="J26" s="6">
        <v>5.4950886373597796E-2</v>
      </c>
      <c r="K26" s="6">
        <v>6.920731689546622E-2</v>
      </c>
      <c r="L26" s="6">
        <v>6.7963786214670918E-2</v>
      </c>
      <c r="M26" s="6">
        <v>3.8462805253116183E-2</v>
      </c>
      <c r="N26" s="6">
        <v>6.1998439145056761E-3</v>
      </c>
      <c r="O26" s="6">
        <v>2.3686275826780845E-2</v>
      </c>
      <c r="P26" s="6">
        <v>1.9704115022355362E-2</v>
      </c>
      <c r="Q26" s="6">
        <v>1.8555649459097046E-2</v>
      </c>
      <c r="R26" s="6">
        <v>-1.3558204054605616E-2</v>
      </c>
      <c r="S26" s="6">
        <v>-6.5601978516732773E-3</v>
      </c>
      <c r="T26" s="6">
        <v>-1.8032158769839879E-2</v>
      </c>
      <c r="U26" s="6">
        <v>-4.3779067594049703E-3</v>
      </c>
      <c r="V26" s="6">
        <v>1.5282563825206541E-2</v>
      </c>
      <c r="W26" s="6">
        <v>3.760443416107595E-4</v>
      </c>
      <c r="X26" s="6">
        <v>-4.4838094460619926E-2</v>
      </c>
      <c r="Y26" s="6">
        <v>4.425834858223987E-2</v>
      </c>
      <c r="Z26" s="6">
        <v>-8.4277735148209798E-2</v>
      </c>
      <c r="AA26" s="6">
        <v>4.8083762150802789E-2</v>
      </c>
      <c r="AB26" s="6">
        <v>4.2171034837714672E-3</v>
      </c>
      <c r="AC26" s="6">
        <v>3.130369503989483E-3</v>
      </c>
      <c r="AD26" s="6">
        <v>1.3796417703591635E-2</v>
      </c>
      <c r="AE26" s="6">
        <v>-1.8462563577237967E-2</v>
      </c>
      <c r="AF26" s="6">
        <v>2.036685255564219E-4</v>
      </c>
      <c r="AG26" s="6">
        <v>-5.9526756664747049E-2</v>
      </c>
      <c r="AH26" s="6">
        <v>-6.2189746634603305E-2</v>
      </c>
      <c r="AI26" s="6">
        <v>-4.8499899454030881E-2</v>
      </c>
      <c r="AJ26" s="6">
        <v>-3.2513500534401496E-2</v>
      </c>
      <c r="AK26" s="6">
        <v>-1.8318405597396836E-2</v>
      </c>
      <c r="AL26" s="6">
        <v>1.1059428725466391E-2</v>
      </c>
      <c r="AM26" s="6">
        <v>1.718552607184809E-2</v>
      </c>
      <c r="AN26" s="6">
        <v>-0.13367450946612003</v>
      </c>
      <c r="AO26" s="6">
        <v>-8.408945276438673E-2</v>
      </c>
      <c r="AP26" s="7">
        <v>-5.4614725141159948E-2</v>
      </c>
    </row>
    <row r="27" spans="1:42" x14ac:dyDescent="0.25">
      <c r="A27" s="5">
        <v>1044.2648999999999</v>
      </c>
      <c r="B27" s="6">
        <v>0.12150858366801953</v>
      </c>
      <c r="C27" s="6">
        <v>0.13361754327316799</v>
      </c>
      <c r="D27" s="6">
        <v>0.10813617244483797</v>
      </c>
      <c r="E27" s="6">
        <v>0.12439958463169187</v>
      </c>
      <c r="F27" s="6">
        <v>0.11231765738876109</v>
      </c>
      <c r="G27" s="6">
        <v>0.10513194802946524</v>
      </c>
      <c r="H27" s="6">
        <v>7.0632623641245007E-2</v>
      </c>
      <c r="I27" s="6">
        <v>0.1243169603100257</v>
      </c>
      <c r="J27" s="6">
        <v>5.4676075320257977E-2</v>
      </c>
      <c r="K27" s="6">
        <v>6.8753009374372565E-2</v>
      </c>
      <c r="L27" s="6">
        <v>6.7344463641224039E-2</v>
      </c>
      <c r="M27" s="6">
        <v>3.2697821630536583E-2</v>
      </c>
      <c r="N27" s="6">
        <v>5.0642731553357523E-3</v>
      </c>
      <c r="O27" s="6">
        <v>2.1625399985496618E-2</v>
      </c>
      <c r="P27" s="6">
        <v>2.0117765756772377E-2</v>
      </c>
      <c r="Q27" s="6">
        <v>9.4930382712098416E-3</v>
      </c>
      <c r="R27" s="6">
        <v>-1.1692225627760733E-2</v>
      </c>
      <c r="S27" s="6">
        <v>-4.6547176844253801E-3</v>
      </c>
      <c r="T27" s="6">
        <v>-1.4722947156587396E-2</v>
      </c>
      <c r="U27" s="6">
        <v>-5.8278613236211196E-3</v>
      </c>
      <c r="V27" s="6">
        <v>1.581239069802165E-2</v>
      </c>
      <c r="W27" s="6">
        <v>-2.526316636321857E-3</v>
      </c>
      <c r="X27" s="6">
        <v>-3.6329156482242331E-2</v>
      </c>
      <c r="Y27" s="6">
        <v>2.9855952096806915E-2</v>
      </c>
      <c r="Z27" s="6">
        <v>-6.8856649797837344E-2</v>
      </c>
      <c r="AA27" s="6">
        <v>4.2615485822039112E-2</v>
      </c>
      <c r="AB27" s="6">
        <v>2.0138581880217998E-3</v>
      </c>
      <c r="AC27" s="6">
        <v>-1.201366552742944E-2</v>
      </c>
      <c r="AD27" s="6">
        <v>2.820228471450914E-3</v>
      </c>
      <c r="AE27" s="6">
        <v>-1.6758103483768272E-2</v>
      </c>
      <c r="AF27" s="6">
        <v>-9.1114407343835246E-3</v>
      </c>
      <c r="AG27" s="6">
        <v>-4.4762482760203781E-2</v>
      </c>
      <c r="AH27" s="6">
        <v>-4.4876162527333952E-2</v>
      </c>
      <c r="AI27" s="6">
        <v>-4.7134883895380897E-2</v>
      </c>
      <c r="AJ27" s="6">
        <v>-6.0773542947769155E-2</v>
      </c>
      <c r="AK27" s="6">
        <v>2.2618092027615555E-2</v>
      </c>
      <c r="AL27" s="6">
        <v>-2.3698086041884725E-2</v>
      </c>
      <c r="AM27" s="6">
        <v>-1.7742576394279341E-2</v>
      </c>
      <c r="AN27" s="6">
        <v>-6.3326018751733049E-2</v>
      </c>
      <c r="AO27" s="6">
        <v>-0.13565806171674777</v>
      </c>
      <c r="AP27" s="7">
        <v>-1.7201315204117273E-2</v>
      </c>
    </row>
    <row r="28" spans="1:42" x14ac:dyDescent="0.25">
      <c r="A28" s="5">
        <v>1046.1934000000001</v>
      </c>
      <c r="B28" s="6">
        <v>0.12048793792455526</v>
      </c>
      <c r="C28" s="6">
        <v>0.1343067604937298</v>
      </c>
      <c r="D28" s="6">
        <v>0.10768621367044506</v>
      </c>
      <c r="E28" s="6">
        <v>0.1237692157271425</v>
      </c>
      <c r="F28" s="6">
        <v>0.10863565046068679</v>
      </c>
      <c r="G28" s="6">
        <v>0.10040264892494344</v>
      </c>
      <c r="H28" s="6">
        <v>7.5157773174461706E-2</v>
      </c>
      <c r="I28" s="6">
        <v>0.11931182615725877</v>
      </c>
      <c r="J28" s="6">
        <v>4.6980839386534745E-2</v>
      </c>
      <c r="K28" s="6">
        <v>6.8074016867513243E-2</v>
      </c>
      <c r="L28" s="6">
        <v>7.0266103256271362E-2</v>
      </c>
      <c r="M28" s="6">
        <v>3.7861263097042852E-2</v>
      </c>
      <c r="N28" s="6">
        <v>1.1340296381633364E-3</v>
      </c>
      <c r="O28" s="6">
        <v>1.46005989377197E-2</v>
      </c>
      <c r="P28" s="6">
        <v>2.0084257738501754E-2</v>
      </c>
      <c r="Q28" s="6">
        <v>2.26428804379597E-3</v>
      </c>
      <c r="R28" s="6">
        <v>-1.0635909125468634E-2</v>
      </c>
      <c r="S28" s="6">
        <v>-7.4160094329888127E-3</v>
      </c>
      <c r="T28" s="6">
        <v>-1.0331046574513447E-2</v>
      </c>
      <c r="U28" s="6">
        <v>-1.3037741035516026E-2</v>
      </c>
      <c r="V28" s="6">
        <v>2.2270892295107814E-2</v>
      </c>
      <c r="W28" s="6">
        <v>-1.1021222791989471E-2</v>
      </c>
      <c r="X28" s="6">
        <v>-4.0153315783795662E-2</v>
      </c>
      <c r="Y28" s="6">
        <v>1.6707586599601587E-2</v>
      </c>
      <c r="Z28" s="6">
        <v>-6.1002110808259236E-2</v>
      </c>
      <c r="AA28" s="6">
        <v>2.3585401002352624E-2</v>
      </c>
      <c r="AB28" s="6">
        <v>9.4339642575897997E-3</v>
      </c>
      <c r="AC28" s="6">
        <v>-7.113690872258438E-3</v>
      </c>
      <c r="AD28" s="6">
        <v>-2.7501332595747385E-4</v>
      </c>
      <c r="AE28" s="6">
        <v>-2.8609067490091622E-2</v>
      </c>
      <c r="AF28" s="6">
        <v>-2.771582569908948E-2</v>
      </c>
      <c r="AG28" s="6">
        <v>-2.4403364929628468E-2</v>
      </c>
      <c r="AH28" s="6">
        <v>-6.7975003721600258E-2</v>
      </c>
      <c r="AI28" s="6">
        <v>-4.4945597043779761E-2</v>
      </c>
      <c r="AJ28" s="6">
        <v>-5.2146620175393288E-2</v>
      </c>
      <c r="AK28" s="6">
        <v>5.4230406244147655E-2</v>
      </c>
      <c r="AL28" s="6">
        <v>-3.5251973106857681E-2</v>
      </c>
      <c r="AM28" s="6">
        <v>-2.4482812202573978E-2</v>
      </c>
      <c r="AN28" s="6">
        <v>-2.7638392783658983E-2</v>
      </c>
      <c r="AO28" s="6">
        <v>-0.16512140106986406</v>
      </c>
      <c r="AP28" s="7">
        <v>6.0173416025888216E-2</v>
      </c>
    </row>
    <row r="29" spans="1:42" x14ac:dyDescent="0.25">
      <c r="A29" s="5">
        <v>1048.1217999999999</v>
      </c>
      <c r="B29" s="6">
        <v>0.11819014875675138</v>
      </c>
      <c r="C29" s="6">
        <v>0.13322644976194375</v>
      </c>
      <c r="D29" s="6">
        <v>0.10691215999360426</v>
      </c>
      <c r="E29" s="6">
        <v>0.12490080893420397</v>
      </c>
      <c r="F29" s="6">
        <v>0.10206236320711259</v>
      </c>
      <c r="G29" s="6">
        <v>9.7430325770453519E-2</v>
      </c>
      <c r="H29" s="6">
        <v>7.7740367284489964E-2</v>
      </c>
      <c r="I29" s="6">
        <v>0.11687130204699292</v>
      </c>
      <c r="J29" s="6">
        <v>3.7917069086320643E-2</v>
      </c>
      <c r="K29" s="6">
        <v>6.614729790225915E-2</v>
      </c>
      <c r="L29" s="6">
        <v>7.4770818426836194E-2</v>
      </c>
      <c r="M29" s="6">
        <v>5.0482921962896277E-2</v>
      </c>
      <c r="N29" s="6">
        <v>1.02742224627006E-3</v>
      </c>
      <c r="O29" s="6">
        <v>1.2939063458894062E-2</v>
      </c>
      <c r="P29" s="6">
        <v>2.1693894968732197E-2</v>
      </c>
      <c r="Q29" s="6">
        <v>-9.9287904283085204E-4</v>
      </c>
      <c r="R29" s="6">
        <v>-8.3695797975810171E-3</v>
      </c>
      <c r="S29" s="6">
        <v>-1.3485637661343808E-2</v>
      </c>
      <c r="T29" s="6">
        <v>-1.1475826360386687E-2</v>
      </c>
      <c r="U29" s="6">
        <v>-1.0125236975158991E-2</v>
      </c>
      <c r="V29" s="6">
        <v>2.2769448277431215E-2</v>
      </c>
      <c r="W29" s="6">
        <v>-2.0094974885653816E-2</v>
      </c>
      <c r="X29" s="6">
        <v>-5.2414614755976752E-2</v>
      </c>
      <c r="Y29" s="6">
        <v>2.2487721433305241E-2</v>
      </c>
      <c r="Z29" s="6">
        <v>-6.3409955088380876E-2</v>
      </c>
      <c r="AA29" s="6">
        <v>2.5724631912025231E-3</v>
      </c>
      <c r="AB29" s="6">
        <v>1.8760459100812366E-2</v>
      </c>
      <c r="AC29" s="6">
        <v>3.955667966431875E-3</v>
      </c>
      <c r="AD29" s="6">
        <v>6.3924740871195151E-3</v>
      </c>
      <c r="AE29" s="6">
        <v>-5.106721019935434E-2</v>
      </c>
      <c r="AF29" s="6">
        <v>-3.3647265546270066E-2</v>
      </c>
      <c r="AG29" s="6">
        <v>-3.2785580017269389E-2</v>
      </c>
      <c r="AH29" s="6">
        <v>-0.1163753402178902</v>
      </c>
      <c r="AI29" s="6">
        <v>-5.9858043662281313E-2</v>
      </c>
      <c r="AJ29" s="6">
        <v>-2.4370594216291952E-2</v>
      </c>
      <c r="AK29" s="6">
        <v>4.8952031039156241E-2</v>
      </c>
      <c r="AL29" s="6">
        <v>-1.2445984451792125E-2</v>
      </c>
      <c r="AM29" s="6">
        <v>2.2268121977890631E-2</v>
      </c>
      <c r="AN29" s="6">
        <v>-6.4087974052020158E-2</v>
      </c>
      <c r="AO29" s="6">
        <v>-0.16200280958684732</v>
      </c>
      <c r="AP29" s="7">
        <v>7.5346947894623595E-2</v>
      </c>
    </row>
    <row r="30" spans="1:42" x14ac:dyDescent="0.25">
      <c r="A30" s="5">
        <v>1050.0503000000001</v>
      </c>
      <c r="B30" s="6">
        <v>0.11916136524925347</v>
      </c>
      <c r="C30" s="6">
        <v>0.13247048122033955</v>
      </c>
      <c r="D30" s="6">
        <v>0.10926889488376479</v>
      </c>
      <c r="E30" s="6">
        <v>0.12804134990875371</v>
      </c>
      <c r="F30" s="6">
        <v>9.621741173358378E-2</v>
      </c>
      <c r="G30" s="6">
        <v>0.1008974928719053</v>
      </c>
      <c r="H30" s="6">
        <v>7.7563185680233793E-2</v>
      </c>
      <c r="I30" s="6">
        <v>0.11625100782405684</v>
      </c>
      <c r="J30" s="6">
        <v>3.4486015384481594E-2</v>
      </c>
      <c r="K30" s="6">
        <v>6.4613988294594638E-2</v>
      </c>
      <c r="L30" s="6">
        <v>7.699117886610185E-2</v>
      </c>
      <c r="M30" s="6">
        <v>5.8815140835346891E-2</v>
      </c>
      <c r="N30" s="6">
        <v>4.9633910928613689E-3</v>
      </c>
      <c r="O30" s="6">
        <v>2.1447489531052799E-2</v>
      </c>
      <c r="P30" s="6">
        <v>2.1311881583520487E-2</v>
      </c>
      <c r="Q30" s="6">
        <v>-3.2272402721652549E-3</v>
      </c>
      <c r="R30" s="6">
        <v>-5.5480458311011338E-3</v>
      </c>
      <c r="S30" s="6">
        <v>-1.0797464021127023E-2</v>
      </c>
      <c r="T30" s="6">
        <v>-1.4496504690714396E-2</v>
      </c>
      <c r="U30" s="6">
        <v>-3.2235384775924913E-3</v>
      </c>
      <c r="V30" s="6">
        <v>1.9152021542113706E-2</v>
      </c>
      <c r="W30" s="6">
        <v>-2.0636975765195631E-2</v>
      </c>
      <c r="X30" s="6">
        <v>-5.7434815782090753E-2</v>
      </c>
      <c r="Y30" s="6">
        <v>3.3755832955244758E-2</v>
      </c>
      <c r="Z30" s="6">
        <v>-6.8643410554256823E-2</v>
      </c>
      <c r="AA30" s="6">
        <v>-1.5497785491902505E-3</v>
      </c>
      <c r="AB30" s="6">
        <v>1.5340158561161221E-2</v>
      </c>
      <c r="AC30" s="6">
        <v>1.1857399442294803E-2</v>
      </c>
      <c r="AD30" s="6">
        <v>9.0162152345223401E-3</v>
      </c>
      <c r="AE30" s="6">
        <v>-6.1983494837059672E-2</v>
      </c>
      <c r="AF30" s="6">
        <v>-2.2953665614075636E-2</v>
      </c>
      <c r="AG30" s="6">
        <v>-5.9652544982367273E-2</v>
      </c>
      <c r="AH30" s="6">
        <v>-0.14150882645083418</v>
      </c>
      <c r="AI30" s="6">
        <v>-7.8895621485058021E-2</v>
      </c>
      <c r="AJ30" s="6">
        <v>-2.4939365834677485E-3</v>
      </c>
      <c r="AK30" s="6">
        <v>3.6776376482430928E-2</v>
      </c>
      <c r="AL30" s="6">
        <v>-1.684546564777234E-3</v>
      </c>
      <c r="AM30" s="6">
        <v>5.8517114168563644E-2</v>
      </c>
      <c r="AN30" s="6">
        <v>-0.12694601204335654</v>
      </c>
      <c r="AO30" s="6">
        <v>-0.14395373048413429</v>
      </c>
      <c r="AP30" s="7">
        <v>1.580024955109649E-2</v>
      </c>
    </row>
    <row r="31" spans="1:42" x14ac:dyDescent="0.25">
      <c r="A31" s="5">
        <v>1051.9788000000001</v>
      </c>
      <c r="B31" s="6">
        <v>0.12341989273239329</v>
      </c>
      <c r="C31" s="6">
        <v>0.13276750440834417</v>
      </c>
      <c r="D31" s="6">
        <v>0.10753557104456346</v>
      </c>
      <c r="E31" s="6">
        <v>0.13104382241703816</v>
      </c>
      <c r="F31" s="6">
        <v>9.4579904682228322E-2</v>
      </c>
      <c r="G31" s="6">
        <v>0.10812448270644492</v>
      </c>
      <c r="H31" s="6">
        <v>7.5486234069522262E-2</v>
      </c>
      <c r="I31" s="6">
        <v>0.1162792151165285</v>
      </c>
      <c r="J31" s="6">
        <v>3.8189752120212694E-2</v>
      </c>
      <c r="K31" s="6">
        <v>6.3754038154091308E-2</v>
      </c>
      <c r="L31" s="6">
        <v>7.522463439268956E-2</v>
      </c>
      <c r="M31" s="6">
        <v>5.76887814155993E-2</v>
      </c>
      <c r="N31" s="6">
        <v>5.7941926354087014E-3</v>
      </c>
      <c r="O31" s="6">
        <v>2.8297015672285153E-2</v>
      </c>
      <c r="P31" s="6">
        <v>1.7629911860680192E-2</v>
      </c>
      <c r="Q31" s="6">
        <v>-6.4846463450906056E-3</v>
      </c>
      <c r="R31" s="6">
        <v>-1.091544801802613E-2</v>
      </c>
      <c r="S31" s="6">
        <v>-7.1644070602738807E-4</v>
      </c>
      <c r="T31" s="6">
        <v>-1.6492290686576538E-2</v>
      </c>
      <c r="U31" s="6">
        <v>-2.482087753553186E-3</v>
      </c>
      <c r="V31" s="6">
        <v>1.9228462376636779E-2</v>
      </c>
      <c r="W31" s="6">
        <v>-1.2145008277520963E-2</v>
      </c>
      <c r="X31" s="6">
        <v>-5.6251527037382454E-2</v>
      </c>
      <c r="Y31" s="6">
        <v>2.7353626783707563E-2</v>
      </c>
      <c r="Z31" s="6">
        <v>-7.1288131434680713E-2</v>
      </c>
      <c r="AA31" s="6">
        <v>1.4589077531353078E-2</v>
      </c>
      <c r="AB31" s="6">
        <v>1.0597629794795393E-2</v>
      </c>
      <c r="AC31" s="6">
        <v>1.764306949221317E-2</v>
      </c>
      <c r="AD31" s="6">
        <v>9.1478930900830147E-3</v>
      </c>
      <c r="AE31" s="6">
        <v>-4.7559130349131395E-2</v>
      </c>
      <c r="AF31" s="6">
        <v>-1.5999606038830105E-2</v>
      </c>
      <c r="AG31" s="6">
        <v>-7.1765524741320919E-2</v>
      </c>
      <c r="AH31" s="6">
        <v>-0.12504507086803307</v>
      </c>
      <c r="AI31" s="6">
        <v>-8.072285205532892E-2</v>
      </c>
      <c r="AJ31" s="6">
        <v>2.1349044873432144E-2</v>
      </c>
      <c r="AK31" s="6">
        <v>6.4046075171849681E-2</v>
      </c>
      <c r="AL31" s="6">
        <v>-2.170775775375855E-2</v>
      </c>
      <c r="AM31" s="6">
        <v>1.9607334865211046E-2</v>
      </c>
      <c r="AN31" s="6">
        <v>-0.14476873703029836</v>
      </c>
      <c r="AO31" s="6">
        <v>-0.11755803676920484</v>
      </c>
      <c r="AP31" s="7">
        <v>-2.9153755223552791E-2</v>
      </c>
    </row>
    <row r="32" spans="1:42" x14ac:dyDescent="0.25">
      <c r="A32" s="5">
        <v>1053.9072000000001</v>
      </c>
      <c r="B32" s="6">
        <v>0.12695811512073296</v>
      </c>
      <c r="C32" s="6">
        <v>0.131372191504319</v>
      </c>
      <c r="D32" s="6">
        <v>0.10070515659127421</v>
      </c>
      <c r="E32" s="6">
        <v>0.12998489504254573</v>
      </c>
      <c r="F32" s="6">
        <v>9.9427899523190644E-2</v>
      </c>
      <c r="G32" s="6">
        <v>0.1090702917626869</v>
      </c>
      <c r="H32" s="6">
        <v>6.9494984824702177E-2</v>
      </c>
      <c r="I32" s="6">
        <v>0.11602354979114093</v>
      </c>
      <c r="J32" s="6">
        <v>4.425659301958329E-2</v>
      </c>
      <c r="K32" s="6">
        <v>6.4485338125201186E-2</v>
      </c>
      <c r="L32" s="6">
        <v>6.8577288618467902E-2</v>
      </c>
      <c r="M32" s="6">
        <v>5.3745285778729057E-2</v>
      </c>
      <c r="N32" s="6">
        <v>4.2028259430448855E-4</v>
      </c>
      <c r="O32" s="6">
        <v>2.5245737822469971E-2</v>
      </c>
      <c r="P32" s="6">
        <v>1.4707139947731651E-2</v>
      </c>
      <c r="Q32" s="6">
        <v>-4.9624327059683004E-3</v>
      </c>
      <c r="R32" s="6">
        <v>-2.4556094160743114E-2</v>
      </c>
      <c r="S32" s="6">
        <v>2.8564166482780706E-3</v>
      </c>
      <c r="T32" s="6">
        <v>-2.0046031676130172E-2</v>
      </c>
      <c r="U32" s="6">
        <v>-4.2377280049368249E-3</v>
      </c>
      <c r="V32" s="6">
        <v>2.5739778126141699E-2</v>
      </c>
      <c r="W32" s="6">
        <v>-4.5958156600502953E-3</v>
      </c>
      <c r="X32" s="6">
        <v>-5.8298061612990892E-2</v>
      </c>
      <c r="Y32" s="6">
        <v>1.3898261173403093E-2</v>
      </c>
      <c r="Z32" s="6">
        <v>-6.8743455482911386E-2</v>
      </c>
      <c r="AA32" s="6">
        <v>2.489671116650416E-2</v>
      </c>
      <c r="AB32" s="6">
        <v>2.4610960335247567E-2</v>
      </c>
      <c r="AC32" s="6">
        <v>1.3899723747677006E-2</v>
      </c>
      <c r="AD32" s="6">
        <v>1.4365789012306562E-2</v>
      </c>
      <c r="AE32" s="6">
        <v>-2.4774252296129395E-2</v>
      </c>
      <c r="AF32" s="6">
        <v>-2.571476635610459E-2</v>
      </c>
      <c r="AG32" s="6">
        <v>-6.4604365790821516E-2</v>
      </c>
      <c r="AH32" s="6">
        <v>-0.10429056987669494</v>
      </c>
      <c r="AI32" s="6">
        <v>-7.7620896311131338E-2</v>
      </c>
      <c r="AJ32" s="6">
        <v>4.5651882960833445E-2</v>
      </c>
      <c r="AK32" s="6">
        <v>6.8733918640751401E-2</v>
      </c>
      <c r="AL32" s="6">
        <v>-2.9657832313716659E-2</v>
      </c>
      <c r="AM32" s="6">
        <v>-5.1338713707008043E-2</v>
      </c>
      <c r="AN32" s="6">
        <v>-8.7964819806852557E-2</v>
      </c>
      <c r="AO32" s="6">
        <v>-8.1953375293610131E-2</v>
      </c>
      <c r="AP32" s="7">
        <v>-2.8366886161069749E-2</v>
      </c>
    </row>
    <row r="33" spans="1:42" x14ac:dyDescent="0.25">
      <c r="A33" s="5">
        <v>1055.8357000000001</v>
      </c>
      <c r="B33" s="6">
        <v>0.12731158018350641</v>
      </c>
      <c r="C33" s="6">
        <v>0.1262534143210895</v>
      </c>
      <c r="D33" s="6">
        <v>9.7686774029254408E-2</v>
      </c>
      <c r="E33" s="6">
        <v>0.1288407240483741</v>
      </c>
      <c r="F33" s="6">
        <v>0.10655078489624092</v>
      </c>
      <c r="G33" s="6">
        <v>0.10178299242588185</v>
      </c>
      <c r="H33" s="6">
        <v>6.6112134043795456E-2</v>
      </c>
      <c r="I33" s="6">
        <v>0.11615976323859489</v>
      </c>
      <c r="J33" s="6">
        <v>4.6434331779131144E-2</v>
      </c>
      <c r="K33" s="6">
        <v>6.8843697178217811E-2</v>
      </c>
      <c r="L33" s="6">
        <v>6.0467788770648512E-2</v>
      </c>
      <c r="M33" s="6">
        <v>5.173405455582869E-2</v>
      </c>
      <c r="N33" s="6">
        <v>-3.5655564954590879E-3</v>
      </c>
      <c r="O33" s="6">
        <v>1.9976549893977125E-2</v>
      </c>
      <c r="P33" s="6">
        <v>1.2784402581134668E-2</v>
      </c>
      <c r="Q33" s="6">
        <v>4.0265682716649209E-3</v>
      </c>
      <c r="R33" s="6">
        <v>-3.2679545802466681E-2</v>
      </c>
      <c r="S33" s="6">
        <v>-2.1134460105489694E-3</v>
      </c>
      <c r="T33" s="6">
        <v>-2.2375050619250603E-2</v>
      </c>
      <c r="U33" s="6">
        <v>-4.6274854084431549E-3</v>
      </c>
      <c r="V33" s="6">
        <v>3.4623074215166083E-2</v>
      </c>
      <c r="W33" s="6">
        <v>-3.8790067387850513E-4</v>
      </c>
      <c r="X33" s="6">
        <v>-6.3215247416763765E-2</v>
      </c>
      <c r="Y33" s="6">
        <v>1.6800203734937291E-2</v>
      </c>
      <c r="Z33" s="6">
        <v>-6.3966974712864166E-2</v>
      </c>
      <c r="AA33" s="6">
        <v>1.4912899057964335E-2</v>
      </c>
      <c r="AB33" s="6">
        <v>4.2051000290874052E-2</v>
      </c>
      <c r="AC33" s="6">
        <v>-3.2794665082414021E-4</v>
      </c>
      <c r="AD33" s="6">
        <v>1.1511467487083538E-2</v>
      </c>
      <c r="AE33" s="6">
        <v>-1.9753298217993098E-2</v>
      </c>
      <c r="AF33" s="6">
        <v>-3.225708498261648E-2</v>
      </c>
      <c r="AG33" s="6">
        <v>-4.8344508393795671E-2</v>
      </c>
      <c r="AH33" s="6">
        <v>-0.1038474432716292</v>
      </c>
      <c r="AI33" s="6">
        <v>-7.8711020152993472E-2</v>
      </c>
      <c r="AJ33" s="6">
        <v>4.4539082686118947E-2</v>
      </c>
      <c r="AK33" s="6">
        <v>1.4343010116629751E-2</v>
      </c>
      <c r="AL33" s="6">
        <v>-2.7799706492135368E-3</v>
      </c>
      <c r="AM33" s="6">
        <v>-6.8857485340981572E-2</v>
      </c>
      <c r="AN33" s="6">
        <v>-3.1584536268499441E-2</v>
      </c>
      <c r="AO33" s="6">
        <v>-5.8235165524987753E-2</v>
      </c>
      <c r="AP33" s="7">
        <v>-2.2331211182518684E-2</v>
      </c>
    </row>
    <row r="34" spans="1:42" x14ac:dyDescent="0.25">
      <c r="A34" s="5">
        <v>1057.7642000000001</v>
      </c>
      <c r="B34" s="6">
        <v>0.12427306033206387</v>
      </c>
      <c r="C34" s="6">
        <v>0.12116107095954787</v>
      </c>
      <c r="D34" s="6">
        <v>0.10082514381172858</v>
      </c>
      <c r="E34" s="6">
        <v>0.13189702021779981</v>
      </c>
      <c r="F34" s="6">
        <v>0.10664855171748733</v>
      </c>
      <c r="G34" s="6">
        <v>9.4311299388171954E-2</v>
      </c>
      <c r="H34" s="6">
        <v>7.2772684613898408E-2</v>
      </c>
      <c r="I34" s="6">
        <v>0.11864597843776581</v>
      </c>
      <c r="J34" s="6">
        <v>4.2704166153424761E-2</v>
      </c>
      <c r="K34" s="6">
        <v>7.3706378140724227E-2</v>
      </c>
      <c r="L34" s="6">
        <v>5.9783295711970164E-2</v>
      </c>
      <c r="M34" s="6">
        <v>4.823477674294252E-2</v>
      </c>
      <c r="N34" s="6">
        <v>-1.2587763549767317E-3</v>
      </c>
      <c r="O34" s="6">
        <v>1.8036891218542239E-2</v>
      </c>
      <c r="P34" s="6">
        <v>8.3911507911889061E-3</v>
      </c>
      <c r="Q34" s="6">
        <v>9.7527383061739581E-3</v>
      </c>
      <c r="R34" s="6">
        <v>-2.6971095286357327E-2</v>
      </c>
      <c r="S34" s="6">
        <v>-8.0105303619781854E-3</v>
      </c>
      <c r="T34" s="6">
        <v>-2.0970836572733909E-2</v>
      </c>
      <c r="U34" s="6">
        <v>-8.2089931061937182E-3</v>
      </c>
      <c r="V34" s="6">
        <v>3.9064791207958915E-2</v>
      </c>
      <c r="W34" s="6">
        <v>5.2696215348368991E-3</v>
      </c>
      <c r="X34" s="6">
        <v>-6.7844853442158737E-2</v>
      </c>
      <c r="Y34" s="6">
        <v>3.3482714280131942E-2</v>
      </c>
      <c r="Z34" s="6">
        <v>-5.8170331232933359E-2</v>
      </c>
      <c r="AA34" s="6">
        <v>1.0744512354164071E-2</v>
      </c>
      <c r="AB34" s="6">
        <v>3.5921152802247391E-2</v>
      </c>
      <c r="AC34" s="6">
        <v>-7.7565953577045654E-3</v>
      </c>
      <c r="AD34" s="6">
        <v>-4.0794557652406027E-3</v>
      </c>
      <c r="AE34" s="6">
        <v>-2.7876619115404955E-2</v>
      </c>
      <c r="AF34" s="6">
        <v>-1.9152702583511649E-2</v>
      </c>
      <c r="AG34" s="6">
        <v>-3.540524279191759E-2</v>
      </c>
      <c r="AH34" s="6">
        <v>-9.9432330458494977E-2</v>
      </c>
      <c r="AI34" s="6">
        <v>-6.5009283249154226E-2</v>
      </c>
      <c r="AJ34" s="6">
        <v>1.4943649199189446E-2</v>
      </c>
      <c r="AK34" s="6">
        <v>-2.7436083083209439E-2</v>
      </c>
      <c r="AL34" s="6">
        <v>1.0372458502105664E-2</v>
      </c>
      <c r="AM34" s="6">
        <v>-3.7952925752455124E-2</v>
      </c>
      <c r="AN34" s="6">
        <v>-3.1959240372209541E-2</v>
      </c>
      <c r="AO34" s="6">
        <v>-5.127447733876922E-2</v>
      </c>
      <c r="AP34" s="7">
        <v>-2.5935531801857259E-4</v>
      </c>
    </row>
    <row r="35" spans="1:42" x14ac:dyDescent="0.25">
      <c r="A35" s="5">
        <v>1059.6926000000001</v>
      </c>
      <c r="B35" s="6">
        <v>0.12186391916516504</v>
      </c>
      <c r="C35" s="6">
        <v>0.12021242192963766</v>
      </c>
      <c r="D35" s="6">
        <v>0.10541848858207725</v>
      </c>
      <c r="E35" s="6">
        <v>0.13291039179283992</v>
      </c>
      <c r="F35" s="6">
        <v>9.9725266052451023E-2</v>
      </c>
      <c r="G35" s="6">
        <v>9.0662753566332022E-2</v>
      </c>
      <c r="H35" s="6">
        <v>8.1530928565261895E-2</v>
      </c>
      <c r="I35" s="6">
        <v>0.12024435726744021</v>
      </c>
      <c r="J35" s="6">
        <v>3.8632649570630839E-2</v>
      </c>
      <c r="K35" s="6">
        <v>7.4155500569466737E-2</v>
      </c>
      <c r="L35" s="6">
        <v>6.7741234300759956E-2</v>
      </c>
      <c r="M35" s="6">
        <v>4.325136325543999E-2</v>
      </c>
      <c r="N35" s="6">
        <v>-6.6686780560898384E-4</v>
      </c>
      <c r="O35" s="6">
        <v>1.6555367722063674E-2</v>
      </c>
      <c r="P35" s="6">
        <v>4.1220104092052345E-3</v>
      </c>
      <c r="Q35" s="6">
        <v>1.9769483931439957E-3</v>
      </c>
      <c r="R35" s="6">
        <v>-1.4187485304609559E-2</v>
      </c>
      <c r="S35" s="6">
        <v>-1.3048426393629686E-2</v>
      </c>
      <c r="T35" s="6">
        <v>-1.9509216445813049E-2</v>
      </c>
      <c r="U35" s="6">
        <v>-1.6018786946046859E-2</v>
      </c>
      <c r="V35" s="6">
        <v>3.683389603016618E-2</v>
      </c>
      <c r="W35" s="6">
        <v>6.3071878735330156E-3</v>
      </c>
      <c r="X35" s="6">
        <v>-6.8322211877940298E-2</v>
      </c>
      <c r="Y35" s="6">
        <v>4.942052020321297E-2</v>
      </c>
      <c r="Z35" s="6">
        <v>-5.0022154144302888E-2</v>
      </c>
      <c r="AA35" s="6">
        <v>3.0344973431156941E-2</v>
      </c>
      <c r="AB35" s="6">
        <v>1.7327420763660673E-2</v>
      </c>
      <c r="AC35" s="6">
        <v>-1.4985515978627184E-3</v>
      </c>
      <c r="AD35" s="6">
        <v>-7.7481490663628971E-3</v>
      </c>
      <c r="AE35" s="6">
        <v>-2.7127397726973257E-2</v>
      </c>
      <c r="AF35" s="6">
        <v>-3.6625182786496069E-3</v>
      </c>
      <c r="AG35" s="6">
        <v>-4.923211896851809E-2</v>
      </c>
      <c r="AH35" s="6">
        <v>-9.1182454826637782E-2</v>
      </c>
      <c r="AI35" s="6">
        <v>-4.5085073151999389E-2</v>
      </c>
      <c r="AJ35" s="6">
        <v>-2.0602468619392411E-2</v>
      </c>
      <c r="AK35" s="6">
        <v>1.1079662942536928E-3</v>
      </c>
      <c r="AL35" s="6">
        <v>-2.4068077669115118E-2</v>
      </c>
      <c r="AM35" s="6">
        <v>-6.7849633494276862E-3</v>
      </c>
      <c r="AN35" s="6">
        <v>-6.2824873652718383E-2</v>
      </c>
      <c r="AO35" s="6">
        <v>-2.7809673011965019E-2</v>
      </c>
      <c r="AP35" s="7">
        <v>5.1908789708233316E-2</v>
      </c>
    </row>
    <row r="36" spans="1:42" x14ac:dyDescent="0.25">
      <c r="A36" s="5">
        <v>1061.6211000000001</v>
      </c>
      <c r="B36" s="6">
        <v>0.12455750835242818</v>
      </c>
      <c r="C36" s="6">
        <v>0.12290016105584212</v>
      </c>
      <c r="D36" s="6">
        <v>0.10880520263130178</v>
      </c>
      <c r="E36" s="6">
        <v>0.12895208998670371</v>
      </c>
      <c r="F36" s="6">
        <v>9.5793017002749004E-2</v>
      </c>
      <c r="G36" s="6">
        <v>8.9902989358190966E-2</v>
      </c>
      <c r="H36" s="6">
        <v>8.249619706042477E-2</v>
      </c>
      <c r="I36" s="6">
        <v>0.11646776291790839</v>
      </c>
      <c r="J36" s="6">
        <v>4.0264095232907082E-2</v>
      </c>
      <c r="K36" s="6">
        <v>7.2919930345148321E-2</v>
      </c>
      <c r="L36" s="6">
        <v>7.2038093357075228E-2</v>
      </c>
      <c r="M36" s="6">
        <v>4.2408564903336665E-2</v>
      </c>
      <c r="N36" s="6">
        <v>-7.2149570211730296E-3</v>
      </c>
      <c r="O36" s="6">
        <v>1.7338001698392391E-2</v>
      </c>
      <c r="P36" s="6">
        <v>4.4195921830595397E-3</v>
      </c>
      <c r="Q36" s="6">
        <v>-1.0589798637906211E-2</v>
      </c>
      <c r="R36" s="6">
        <v>-5.0912412882975211E-3</v>
      </c>
      <c r="S36" s="6">
        <v>-1.658856058438829E-2</v>
      </c>
      <c r="T36" s="6">
        <v>-1.9057033821484604E-2</v>
      </c>
      <c r="U36" s="6">
        <v>-2.3600910309647505E-2</v>
      </c>
      <c r="V36" s="6">
        <v>2.7826855026061414E-2</v>
      </c>
      <c r="W36" s="6">
        <v>-1.1811772137597654E-3</v>
      </c>
      <c r="X36" s="6">
        <v>-5.8103715109320442E-2</v>
      </c>
      <c r="Y36" s="6">
        <v>5.9164442621152835E-2</v>
      </c>
      <c r="Z36" s="6">
        <v>-4.8585317132820771E-2</v>
      </c>
      <c r="AA36" s="6">
        <v>5.3509268826656742E-2</v>
      </c>
      <c r="AB36" s="6">
        <v>6.3498963113683971E-3</v>
      </c>
      <c r="AC36" s="6">
        <v>1.5562868442515754E-3</v>
      </c>
      <c r="AD36" s="6">
        <v>8.0492339184750072E-3</v>
      </c>
      <c r="AE36" s="6">
        <v>-2.3803377062302733E-2</v>
      </c>
      <c r="AF36" s="6">
        <v>-4.5725526873074962E-4</v>
      </c>
      <c r="AG36" s="6">
        <v>-7.8645162481137953E-2</v>
      </c>
      <c r="AH36" s="6">
        <v>-0.10722397668368289</v>
      </c>
      <c r="AI36" s="6">
        <v>-4.7094803878959368E-2</v>
      </c>
      <c r="AJ36" s="6">
        <v>-4.2595851418542496E-2</v>
      </c>
      <c r="AK36" s="6">
        <v>5.336984713496884E-2</v>
      </c>
      <c r="AL36" s="6">
        <v>-6.0298341555994117E-2</v>
      </c>
      <c r="AM36" s="6">
        <v>1.9011354669247638E-2</v>
      </c>
      <c r="AN36" s="6">
        <v>-0.11206772247098962</v>
      </c>
      <c r="AO36" s="6">
        <v>1.0540657343657056E-2</v>
      </c>
      <c r="AP36" s="7">
        <v>6.1660841147324508E-2</v>
      </c>
    </row>
    <row r="37" spans="1:42" x14ac:dyDescent="0.25">
      <c r="A37" s="5">
        <v>1063.5496000000001</v>
      </c>
      <c r="B37" s="6">
        <v>0.12928127877266582</v>
      </c>
      <c r="C37" s="6">
        <v>0.12643938840292046</v>
      </c>
      <c r="D37" s="6">
        <v>0.10856829024428594</v>
      </c>
      <c r="E37" s="6">
        <v>0.12682875701391905</v>
      </c>
      <c r="F37" s="6">
        <v>9.7501315620561191E-2</v>
      </c>
      <c r="G37" s="6">
        <v>9.207499151564813E-2</v>
      </c>
      <c r="H37" s="6">
        <v>7.991616214612085E-2</v>
      </c>
      <c r="I37" s="6">
        <v>0.112874194039978</v>
      </c>
      <c r="J37" s="6">
        <v>4.3359965079577401E-2</v>
      </c>
      <c r="K37" s="6">
        <v>7.410121700969019E-2</v>
      </c>
      <c r="L37" s="6">
        <v>6.5377351735510403E-2</v>
      </c>
      <c r="M37" s="6">
        <v>4.4713327058548025E-2</v>
      </c>
      <c r="N37" s="6">
        <v>-1.4252420315338465E-2</v>
      </c>
      <c r="O37" s="6">
        <v>2.3582787270478023E-2</v>
      </c>
      <c r="P37" s="6">
        <v>5.489548238528319E-3</v>
      </c>
      <c r="Q37" s="6">
        <v>-1.2517755025890809E-2</v>
      </c>
      <c r="R37" s="6">
        <v>-5.1699521658006287E-3</v>
      </c>
      <c r="S37" s="6">
        <v>-1.4314207078196306E-2</v>
      </c>
      <c r="T37" s="6">
        <v>-1.9391657656745442E-2</v>
      </c>
      <c r="U37" s="6">
        <v>-2.8270714758975135E-2</v>
      </c>
      <c r="V37" s="6">
        <v>1.3224303535014137E-2</v>
      </c>
      <c r="W37" s="6">
        <v>-6.2591512796752458E-3</v>
      </c>
      <c r="X37" s="6">
        <v>-4.4601752257097838E-2</v>
      </c>
      <c r="Y37" s="6">
        <v>5.7719147512450775E-2</v>
      </c>
      <c r="Z37" s="6">
        <v>-6.1121750452781898E-2</v>
      </c>
      <c r="AA37" s="6">
        <v>6.0710451800414678E-2</v>
      </c>
      <c r="AB37" s="6">
        <v>-4.7081668234694174E-3</v>
      </c>
      <c r="AC37" s="6">
        <v>-8.3711220006419396E-3</v>
      </c>
      <c r="AD37" s="6">
        <v>1.5496582687826832E-2</v>
      </c>
      <c r="AE37" s="6">
        <v>-3.9869456800911252E-2</v>
      </c>
      <c r="AF37" s="6">
        <v>2.1694638489326845E-3</v>
      </c>
      <c r="AG37" s="6">
        <v>-7.847748461160009E-2</v>
      </c>
      <c r="AH37" s="6">
        <v>-0.13267682084541388</v>
      </c>
      <c r="AI37" s="6">
        <v>-5.5625542841415854E-2</v>
      </c>
      <c r="AJ37" s="6">
        <v>-3.7472187124558909E-2</v>
      </c>
      <c r="AK37" s="6">
        <v>5.8328250949378324E-2</v>
      </c>
      <c r="AL37" s="6">
        <v>-5.0230629656039083E-2</v>
      </c>
      <c r="AM37" s="6">
        <v>2.0858099526278595E-2</v>
      </c>
      <c r="AN37" s="6">
        <v>-0.16346006174398475</v>
      </c>
      <c r="AO37" s="6">
        <v>-1.6080692764754989E-3</v>
      </c>
      <c r="AP37" s="7">
        <v>1.5319582862566072E-2</v>
      </c>
    </row>
    <row r="38" spans="1:42" x14ac:dyDescent="0.25">
      <c r="A38" s="5">
        <v>1065.4780000000001</v>
      </c>
      <c r="B38" s="6">
        <v>0.13011284888294694</v>
      </c>
      <c r="C38" s="6">
        <v>0.12754034639976586</v>
      </c>
      <c r="D38" s="6">
        <v>0.10342100792607256</v>
      </c>
      <c r="E38" s="6">
        <v>0.12752033111849881</v>
      </c>
      <c r="F38" s="6">
        <v>0.10021379499294292</v>
      </c>
      <c r="G38" s="6">
        <v>9.4810063818909218E-2</v>
      </c>
      <c r="H38" s="6">
        <v>7.9081898411025642E-2</v>
      </c>
      <c r="I38" s="6">
        <v>0.11624980862484624</v>
      </c>
      <c r="J38" s="6">
        <v>4.1507924079131397E-2</v>
      </c>
      <c r="K38" s="6">
        <v>7.5280648889618496E-2</v>
      </c>
      <c r="L38" s="6">
        <v>5.6360938408241856E-2</v>
      </c>
      <c r="M38" s="6">
        <v>4.4151204620266782E-2</v>
      </c>
      <c r="N38" s="6">
        <v>-1.7697882638280871E-2</v>
      </c>
      <c r="O38" s="6">
        <v>2.8197271658720879E-2</v>
      </c>
      <c r="P38" s="6">
        <v>1.2287239954302809E-3</v>
      </c>
      <c r="Q38" s="6">
        <v>-7.0406731032535141E-3</v>
      </c>
      <c r="R38" s="6">
        <v>-1.322474981796895E-2</v>
      </c>
      <c r="S38" s="6">
        <v>-7.7225264284299655E-3</v>
      </c>
      <c r="T38" s="6">
        <v>-2.3935850026103322E-2</v>
      </c>
      <c r="U38" s="6">
        <v>-2.7215611857355881E-2</v>
      </c>
      <c r="V38" s="6">
        <v>3.4281434104823649E-3</v>
      </c>
      <c r="W38" s="6">
        <v>-5.0166045920174707E-3</v>
      </c>
      <c r="X38" s="6">
        <v>-4.6589177829475137E-2</v>
      </c>
      <c r="Y38" s="6">
        <v>4.3324571082809182E-2</v>
      </c>
      <c r="Z38" s="6">
        <v>-7.6374702034080144E-2</v>
      </c>
      <c r="AA38" s="6">
        <v>5.7700359428314085E-2</v>
      </c>
      <c r="AB38" s="6">
        <v>-1.8657753897047158E-2</v>
      </c>
      <c r="AC38" s="6">
        <v>-2.0395241517880747E-2</v>
      </c>
      <c r="AD38" s="6">
        <v>7.6594091251720453E-3</v>
      </c>
      <c r="AE38" s="6">
        <v>-6.2029772358156654E-2</v>
      </c>
      <c r="AF38" s="6">
        <v>2.0889658262361888E-3</v>
      </c>
      <c r="AG38" s="6">
        <v>-4.7879764113660128E-2</v>
      </c>
      <c r="AH38" s="6">
        <v>-0.12641200534555286</v>
      </c>
      <c r="AI38" s="6">
        <v>-5.2956974019550129E-2</v>
      </c>
      <c r="AJ38" s="6">
        <v>-9.4917519877941725E-3</v>
      </c>
      <c r="AK38" s="6">
        <v>2.8010320684178858E-2</v>
      </c>
      <c r="AL38" s="6">
        <v>-1.1701686841198988E-2</v>
      </c>
      <c r="AM38" s="6">
        <v>-1.974051136242605E-2</v>
      </c>
      <c r="AN38" s="6">
        <v>-0.15525635187479181</v>
      </c>
      <c r="AO38" s="6">
        <v>-5.1875150311159413E-2</v>
      </c>
      <c r="AP38" s="7">
        <v>6.0735365017599019E-3</v>
      </c>
    </row>
    <row r="39" spans="1:42" x14ac:dyDescent="0.25">
      <c r="A39" s="5">
        <v>1067.4065000000001</v>
      </c>
      <c r="B39" s="6">
        <v>0.12748592562217986</v>
      </c>
      <c r="C39" s="6">
        <v>0.12611303626852732</v>
      </c>
      <c r="D39" s="6">
        <v>9.7662698767927214E-2</v>
      </c>
      <c r="E39" s="6">
        <v>0.12498982868970288</v>
      </c>
      <c r="F39" s="6">
        <v>0.10343518988037659</v>
      </c>
      <c r="G39" s="6">
        <v>9.4530169366027317E-2</v>
      </c>
      <c r="H39" s="6">
        <v>7.6412402441799476E-2</v>
      </c>
      <c r="I39" s="6">
        <v>0.12164544625751117</v>
      </c>
      <c r="J39" s="6">
        <v>3.9864995860534158E-2</v>
      </c>
      <c r="K39" s="6">
        <v>7.4416469410480635E-2</v>
      </c>
      <c r="L39" s="6">
        <v>5.3419905035533177E-2</v>
      </c>
      <c r="M39" s="6">
        <v>4.0533337588744556E-2</v>
      </c>
      <c r="N39" s="6">
        <v>-2.143145953662251E-2</v>
      </c>
      <c r="O39" s="6">
        <v>2.3260429853190545E-2</v>
      </c>
      <c r="P39" s="6">
        <v>-5.8980163504678274E-3</v>
      </c>
      <c r="Q39" s="6">
        <v>-6.8098832525691488E-3</v>
      </c>
      <c r="R39" s="6">
        <v>-2.1484490669555489E-2</v>
      </c>
      <c r="S39" s="6">
        <v>-5.463578693529314E-3</v>
      </c>
      <c r="T39" s="6">
        <v>-3.0866741458871028E-2</v>
      </c>
      <c r="U39" s="6">
        <v>-2.0038799049370004E-2</v>
      </c>
      <c r="V39" s="6">
        <v>7.5051659255425118E-3</v>
      </c>
      <c r="W39" s="6">
        <v>-3.6002838809976456E-3</v>
      </c>
      <c r="X39" s="6">
        <v>-6.13240638157313E-2</v>
      </c>
      <c r="Y39" s="6">
        <v>2.4006175435950627E-2</v>
      </c>
      <c r="Z39" s="6">
        <v>-8.1978050170357086E-2</v>
      </c>
      <c r="AA39" s="6">
        <v>4.5735964388846417E-2</v>
      </c>
      <c r="AB39" s="6">
        <v>-1.9271501965096638E-2</v>
      </c>
      <c r="AC39" s="6">
        <v>-2.029184162608666E-2</v>
      </c>
      <c r="AD39" s="6">
        <v>7.2865511335786781E-3</v>
      </c>
      <c r="AE39" s="6">
        <v>-5.6596688709714904E-2</v>
      </c>
      <c r="AF39" s="6">
        <v>-1.8115233432963729E-2</v>
      </c>
      <c r="AG39" s="6">
        <v>-3.4841625840501989E-2</v>
      </c>
      <c r="AH39" s="6">
        <v>-0.10294189166174328</v>
      </c>
      <c r="AI39" s="6">
        <v>-6.9599243668569288E-2</v>
      </c>
      <c r="AJ39" s="6">
        <v>1.5169566103102827E-2</v>
      </c>
      <c r="AK39" s="6">
        <v>3.0690748605084472E-3</v>
      </c>
      <c r="AL39" s="6">
        <v>2.1500720495492898E-2</v>
      </c>
      <c r="AM39" s="6">
        <v>-6.042233315720158E-2</v>
      </c>
      <c r="AN39" s="6">
        <v>-8.2621922370717638E-2</v>
      </c>
      <c r="AO39" s="6">
        <v>-5.3282357831724303E-2</v>
      </c>
      <c r="AP39" s="7">
        <v>3.1740899226165409E-2</v>
      </c>
    </row>
    <row r="40" spans="1:42" x14ac:dyDescent="0.25">
      <c r="A40" s="5">
        <v>1069.335</v>
      </c>
      <c r="B40" s="6">
        <v>0.12502063515353523</v>
      </c>
      <c r="C40" s="6">
        <v>0.12674337479824571</v>
      </c>
      <c r="D40" s="6">
        <v>9.530698367263668E-2</v>
      </c>
      <c r="E40" s="6">
        <v>0.1190337965429632</v>
      </c>
      <c r="F40" s="6">
        <v>0.1062155368647375</v>
      </c>
      <c r="G40" s="6">
        <v>9.2353717113654032E-2</v>
      </c>
      <c r="H40" s="6">
        <v>7.1473182251894585E-2</v>
      </c>
      <c r="I40" s="6">
        <v>0.12162664340713036</v>
      </c>
      <c r="J40" s="6">
        <v>4.5574739179991441E-2</v>
      </c>
      <c r="K40" s="6">
        <v>7.4158061617187743E-2</v>
      </c>
      <c r="L40" s="6">
        <v>5.5834631885901542E-2</v>
      </c>
      <c r="M40" s="6">
        <v>3.7512268393754988E-2</v>
      </c>
      <c r="N40" s="6">
        <v>-2.5579640256368941E-2</v>
      </c>
      <c r="O40" s="6">
        <v>1.4173793835976056E-2</v>
      </c>
      <c r="P40" s="6">
        <v>-7.416105383964755E-3</v>
      </c>
      <c r="Q40" s="6">
        <v>-1.0627224785146439E-2</v>
      </c>
      <c r="R40" s="6">
        <v>-2.3876141763578662E-2</v>
      </c>
      <c r="S40" s="6">
        <v>-1.0894203758785137E-2</v>
      </c>
      <c r="T40" s="6">
        <v>-3.3167074443647637E-2</v>
      </c>
      <c r="U40" s="6">
        <v>-1.5104853992767397E-2</v>
      </c>
      <c r="V40" s="6">
        <v>1.5747805500894163E-2</v>
      </c>
      <c r="W40" s="6">
        <v>-6.6551866103115032E-4</v>
      </c>
      <c r="X40" s="6">
        <v>-7.0702149694907401E-2</v>
      </c>
      <c r="Y40" s="6">
        <v>1.0148227805687027E-2</v>
      </c>
      <c r="Z40" s="6">
        <v>-7.7438383919704146E-2</v>
      </c>
      <c r="AA40" s="6">
        <v>1.8703563723586614E-2</v>
      </c>
      <c r="AB40" s="6">
        <v>-1.0277702286459078E-2</v>
      </c>
      <c r="AC40" s="6">
        <v>-1.1887083041815849E-2</v>
      </c>
      <c r="AD40" s="6">
        <v>1.782850793453683E-2</v>
      </c>
      <c r="AE40" s="6">
        <v>-3.7677034871765214E-2</v>
      </c>
      <c r="AF40" s="6">
        <v>-4.4849879713598995E-2</v>
      </c>
      <c r="AG40" s="6">
        <v>-5.4415401214363834E-2</v>
      </c>
      <c r="AH40" s="6">
        <v>-9.4478953992885861E-2</v>
      </c>
      <c r="AI40" s="6">
        <v>-0.11226310649511162</v>
      </c>
      <c r="AJ40" s="6">
        <v>1.3559734943870083E-2</v>
      </c>
      <c r="AK40" s="6">
        <v>-8.5775531310898767E-3</v>
      </c>
      <c r="AL40" s="6">
        <v>1.9979527839554478E-2</v>
      </c>
      <c r="AM40" s="6">
        <v>-4.948308224867648E-2</v>
      </c>
      <c r="AN40" s="6">
        <v>-3.4198112452737295E-2</v>
      </c>
      <c r="AO40" s="6">
        <v>-1.219368270446175E-2</v>
      </c>
      <c r="AP40" s="7">
        <v>2.1966416491655982E-2</v>
      </c>
    </row>
    <row r="41" spans="1:42" x14ac:dyDescent="0.25">
      <c r="A41" s="5">
        <v>1071.2634</v>
      </c>
      <c r="B41" s="6">
        <v>0.12377855283830175</v>
      </c>
      <c r="C41" s="6">
        <v>0.12931953179660105</v>
      </c>
      <c r="D41" s="6">
        <v>9.5891634654343472E-2</v>
      </c>
      <c r="E41" s="6">
        <v>0.11457474759246278</v>
      </c>
      <c r="F41" s="6">
        <v>0.10358022072723605</v>
      </c>
      <c r="G41" s="6">
        <v>9.1939666449514013E-2</v>
      </c>
      <c r="H41" s="6">
        <v>7.095308527676647E-2</v>
      </c>
      <c r="I41" s="6">
        <v>0.11781709844205313</v>
      </c>
      <c r="J41" s="6">
        <v>5.1818772643446365E-2</v>
      </c>
      <c r="K41" s="6">
        <v>7.5178705056599737E-2</v>
      </c>
      <c r="L41" s="6">
        <v>5.988555081042346E-2</v>
      </c>
      <c r="M41" s="6">
        <v>3.5401501803468904E-2</v>
      </c>
      <c r="N41" s="6">
        <v>-2.5499325594517952E-2</v>
      </c>
      <c r="O41" s="6">
        <v>1.1664163518950277E-2</v>
      </c>
      <c r="P41" s="6">
        <v>2.9933668417947423E-4</v>
      </c>
      <c r="Q41" s="6">
        <v>-1.073869827189422E-2</v>
      </c>
      <c r="R41" s="6">
        <v>-2.4887541336999996E-2</v>
      </c>
      <c r="S41" s="6">
        <v>-1.4664230511934884E-2</v>
      </c>
      <c r="T41" s="6">
        <v>-3.1553129884118514E-2</v>
      </c>
      <c r="U41" s="6">
        <v>-1.8125902407476913E-2</v>
      </c>
      <c r="V41" s="6">
        <v>1.426447976977796E-2</v>
      </c>
      <c r="W41" s="6">
        <v>2.6315742162623668E-3</v>
      </c>
      <c r="X41" s="6">
        <v>-7.4517181617646422E-2</v>
      </c>
      <c r="Y41" s="6">
        <v>9.5376791751111689E-3</v>
      </c>
      <c r="Z41" s="6">
        <v>-6.7521510409425778E-2</v>
      </c>
      <c r="AA41" s="6">
        <v>-7.3959058357562224E-3</v>
      </c>
      <c r="AB41" s="6">
        <v>-1.2421772875939929E-2</v>
      </c>
      <c r="AC41" s="6">
        <v>-1.5059419588950851E-2</v>
      </c>
      <c r="AD41" s="6">
        <v>1.7407971887946294E-2</v>
      </c>
      <c r="AE41" s="6">
        <v>-4.703609861703284E-2</v>
      </c>
      <c r="AF41" s="6">
        <v>-5.0105146832653658E-2</v>
      </c>
      <c r="AG41" s="6">
        <v>-8.2489950565233006E-2</v>
      </c>
      <c r="AH41" s="6">
        <v>-9.0356615434222798E-2</v>
      </c>
      <c r="AI41" s="6">
        <v>-0.1283968015382031</v>
      </c>
      <c r="AJ41" s="6">
        <v>-1.571510626885253E-2</v>
      </c>
      <c r="AK41" s="6">
        <v>-1.5535020289646706E-2</v>
      </c>
      <c r="AL41" s="6">
        <v>-2.5239882740435204E-2</v>
      </c>
      <c r="AM41" s="6">
        <v>-1.4470644015620593E-2</v>
      </c>
      <c r="AN41" s="6">
        <v>-4.1624463324641647E-2</v>
      </c>
      <c r="AO41" s="6">
        <v>-2.2065054403682893E-2</v>
      </c>
      <c r="AP41" s="7">
        <v>-1.8941585091726054E-2</v>
      </c>
    </row>
    <row r="42" spans="1:42" x14ac:dyDescent="0.25">
      <c r="A42" s="5">
        <v>1073.1919</v>
      </c>
      <c r="B42" s="6">
        <v>0.12311920186563796</v>
      </c>
      <c r="C42" s="6">
        <v>0.12814776659252047</v>
      </c>
      <c r="D42" s="6">
        <v>9.8561010688305584E-2</v>
      </c>
      <c r="E42" s="6">
        <v>0.11383488401171604</v>
      </c>
      <c r="F42" s="6">
        <v>9.7088495966500599E-2</v>
      </c>
      <c r="G42" s="6">
        <v>9.4977990259067502E-2</v>
      </c>
      <c r="H42" s="6">
        <v>7.6669768278254113E-2</v>
      </c>
      <c r="I42" s="6">
        <v>0.11594228512452853</v>
      </c>
      <c r="J42" s="6">
        <v>4.9122377882702573E-2</v>
      </c>
      <c r="K42" s="6">
        <v>7.526984718287455E-2</v>
      </c>
      <c r="L42" s="6">
        <v>6.0850614294342242E-2</v>
      </c>
      <c r="M42" s="6">
        <v>3.1673150848714582E-2</v>
      </c>
      <c r="N42" s="6">
        <v>-1.9472005132654235E-2</v>
      </c>
      <c r="O42" s="6">
        <v>1.5788039651983832E-2</v>
      </c>
      <c r="P42" s="6">
        <v>9.5957750172028788E-3</v>
      </c>
      <c r="Q42" s="6">
        <v>-4.8394806486906639E-3</v>
      </c>
      <c r="R42" s="6">
        <v>-2.9255988658974941E-2</v>
      </c>
      <c r="S42" s="6">
        <v>-8.8585631932731612E-3</v>
      </c>
      <c r="T42" s="6">
        <v>-3.3965984144508354E-2</v>
      </c>
      <c r="U42" s="6">
        <v>-2.256514654681907E-2</v>
      </c>
      <c r="V42" s="6">
        <v>7.3187889919981153E-3</v>
      </c>
      <c r="W42" s="6">
        <v>-2.8355575823328927E-3</v>
      </c>
      <c r="X42" s="6">
        <v>-7.8880327961827978E-2</v>
      </c>
      <c r="Y42" s="6">
        <v>2.0362390080003401E-2</v>
      </c>
      <c r="Z42" s="6">
        <v>-5.9412824399385222E-2</v>
      </c>
      <c r="AA42" s="6">
        <v>-1.0478523438241627E-2</v>
      </c>
      <c r="AB42" s="6">
        <v>-2.3341764474047677E-2</v>
      </c>
      <c r="AC42" s="6">
        <v>-2.8789237622777186E-2</v>
      </c>
      <c r="AD42" s="6">
        <v>1.7378978293896008E-3</v>
      </c>
      <c r="AE42" s="6">
        <v>-7.0759293303920723E-2</v>
      </c>
      <c r="AF42" s="6">
        <v>-3.0486076604262502E-2</v>
      </c>
      <c r="AG42" s="6">
        <v>-9.3196168994593265E-2</v>
      </c>
      <c r="AH42" s="6">
        <v>-7.2012239223928409E-2</v>
      </c>
      <c r="AI42" s="6">
        <v>-0.11225655723765349</v>
      </c>
      <c r="AJ42" s="6">
        <v>-4.7711924916845394E-2</v>
      </c>
      <c r="AK42" s="6">
        <v>-3.3023906217451549E-2</v>
      </c>
      <c r="AL42" s="6">
        <v>-7.8529227248366196E-2</v>
      </c>
      <c r="AM42" s="6">
        <v>-2.6253027358475567E-2</v>
      </c>
      <c r="AN42" s="6">
        <v>-6.6572510084422998E-2</v>
      </c>
      <c r="AO42" s="6">
        <v>-0.11801257142253441</v>
      </c>
      <c r="AP42" s="7">
        <v>-3.9339236516848786E-2</v>
      </c>
    </row>
    <row r="43" spans="1:42" x14ac:dyDescent="0.25">
      <c r="A43" s="5">
        <v>1075.1204</v>
      </c>
      <c r="B43" s="6">
        <v>0.12264931719431427</v>
      </c>
      <c r="C43" s="6">
        <v>0.12522009224610864</v>
      </c>
      <c r="D43" s="6">
        <v>0.10253909020899943</v>
      </c>
      <c r="E43" s="6">
        <v>0.11639941231196849</v>
      </c>
      <c r="F43" s="6">
        <v>9.418760131935433E-2</v>
      </c>
      <c r="G43" s="6">
        <v>9.9012307827220147E-2</v>
      </c>
      <c r="H43" s="6">
        <v>8.1487789310835779E-2</v>
      </c>
      <c r="I43" s="6">
        <v>0.11721208811068651</v>
      </c>
      <c r="J43" s="6">
        <v>4.3759348045164903E-2</v>
      </c>
      <c r="K43" s="6">
        <v>7.4439246997762942E-2</v>
      </c>
      <c r="L43" s="6">
        <v>5.8122623595679102E-2</v>
      </c>
      <c r="M43" s="6">
        <v>2.5896653671047987E-2</v>
      </c>
      <c r="N43" s="6">
        <v>-1.0331192423594926E-2</v>
      </c>
      <c r="O43" s="6">
        <v>1.9119136892045585E-2</v>
      </c>
      <c r="P43" s="6">
        <v>9.2372941810789921E-3</v>
      </c>
      <c r="Q43" s="6">
        <v>6.4895779687370592E-3</v>
      </c>
      <c r="R43" s="6">
        <v>-3.1275253466445108E-2</v>
      </c>
      <c r="S43" s="6">
        <v>-3.6142317484435527E-3</v>
      </c>
      <c r="T43" s="6">
        <v>-3.8425380811498044E-2</v>
      </c>
      <c r="U43" s="6">
        <v>-2.2107731221119753E-2</v>
      </c>
      <c r="V43" s="6">
        <v>9.327824718470934E-3</v>
      </c>
      <c r="W43" s="6">
        <v>-1.5162010480284538E-2</v>
      </c>
      <c r="X43" s="6">
        <v>-7.9298696561163728E-2</v>
      </c>
      <c r="Y43" s="6">
        <v>3.1253772514360234E-2</v>
      </c>
      <c r="Z43" s="6">
        <v>-5.9621593797922756E-2</v>
      </c>
      <c r="AA43" s="6">
        <v>2.2734559999364468E-3</v>
      </c>
      <c r="AB43" s="6">
        <v>-2.0915171691851642E-2</v>
      </c>
      <c r="AC43" s="6">
        <v>-2.5688185342275016E-2</v>
      </c>
      <c r="AD43" s="6">
        <v>-6.9551518099948417E-3</v>
      </c>
      <c r="AE43" s="6">
        <v>-6.8643902126849454E-2</v>
      </c>
      <c r="AF43" s="6">
        <v>3.6184236772160983E-3</v>
      </c>
      <c r="AG43" s="6">
        <v>-8.7826623876492871E-2</v>
      </c>
      <c r="AH43" s="6">
        <v>-5.9471266831968572E-2</v>
      </c>
      <c r="AI43" s="6">
        <v>-0.11543181452629581</v>
      </c>
      <c r="AJ43" s="6">
        <v>-4.8764384977674879E-2</v>
      </c>
      <c r="AK43" s="6">
        <v>-5.2915060723304874E-2</v>
      </c>
      <c r="AL43" s="6">
        <v>-0.11493088822900521</v>
      </c>
      <c r="AM43" s="6">
        <v>-7.5559784995398172E-2</v>
      </c>
      <c r="AN43" s="6">
        <v>-6.9893950957618634E-2</v>
      </c>
      <c r="AO43" s="6">
        <v>-0.18076232321464047</v>
      </c>
      <c r="AP43" s="7">
        <v>-4.3281674649396917E-2</v>
      </c>
    </row>
    <row r="44" spans="1:42" x14ac:dyDescent="0.25">
      <c r="A44" s="5">
        <v>1077.0488</v>
      </c>
      <c r="B44" s="6">
        <v>0.12329034233716818</v>
      </c>
      <c r="C44" s="6">
        <v>0.12732159312226465</v>
      </c>
      <c r="D44" s="6">
        <v>0.10554145131701487</v>
      </c>
      <c r="E44" s="6">
        <v>0.12123772873133454</v>
      </c>
      <c r="F44" s="6">
        <v>9.4882782391548237E-2</v>
      </c>
      <c r="G44" s="6">
        <v>9.9090454365715064E-2</v>
      </c>
      <c r="H44" s="6">
        <v>7.9746255330483962E-2</v>
      </c>
      <c r="I44" s="6">
        <v>0.11639898311134389</v>
      </c>
      <c r="J44" s="6">
        <v>4.4815962282815924E-2</v>
      </c>
      <c r="K44" s="6">
        <v>7.44732523003101E-2</v>
      </c>
      <c r="L44" s="6">
        <v>5.7238578308314914E-2</v>
      </c>
      <c r="M44" s="6">
        <v>2.2948817355147533E-2</v>
      </c>
      <c r="N44" s="6">
        <v>-4.205813437396122E-3</v>
      </c>
      <c r="O44" s="6">
        <v>1.860627872078302E-2</v>
      </c>
      <c r="P44" s="6">
        <v>2.1435603662656177E-4</v>
      </c>
      <c r="Q44" s="6">
        <v>1.7020480858803255E-2</v>
      </c>
      <c r="R44" s="6">
        <v>-2.8154859289013512E-2</v>
      </c>
      <c r="S44" s="6">
        <v>-1.0209288619032808E-2</v>
      </c>
      <c r="T44" s="6">
        <v>-3.2212672063164138E-2</v>
      </c>
      <c r="U44" s="6">
        <v>-1.9382994492492145E-2</v>
      </c>
      <c r="V44" s="6">
        <v>1.9235683592640607E-2</v>
      </c>
      <c r="W44" s="6">
        <v>-2.2107744519073602E-2</v>
      </c>
      <c r="X44" s="6">
        <v>-7.5700214849401481E-2</v>
      </c>
      <c r="Y44" s="6">
        <v>3.4681672436553734E-2</v>
      </c>
      <c r="Z44" s="6">
        <v>-6.3714662693441282E-2</v>
      </c>
      <c r="AA44" s="6">
        <v>1.4550374226684148E-2</v>
      </c>
      <c r="AB44" s="6">
        <v>-3.1115331100222132E-3</v>
      </c>
      <c r="AC44" s="6">
        <v>-3.2761513260206598E-3</v>
      </c>
      <c r="AD44" s="6">
        <v>-2.0866147116471723E-3</v>
      </c>
      <c r="AE44" s="6">
        <v>-4.6037341100842344E-2</v>
      </c>
      <c r="AF44" s="6">
        <v>3.4461826114019489E-2</v>
      </c>
      <c r="AG44" s="6">
        <v>-8.4728063213461269E-2</v>
      </c>
      <c r="AH44" s="6">
        <v>-7.8738128185212641E-2</v>
      </c>
      <c r="AI44" s="6">
        <v>-0.13654132394596119</v>
      </c>
      <c r="AJ44" s="6">
        <v>-1.8844841443324656E-2</v>
      </c>
      <c r="AK44" s="6">
        <v>-4.3677711738476566E-2</v>
      </c>
      <c r="AL44" s="6">
        <v>-0.11812017426014276</v>
      </c>
      <c r="AM44" s="6">
        <v>-9.5245637142184369E-2</v>
      </c>
      <c r="AN44" s="6">
        <v>-5.7504124105770549E-2</v>
      </c>
      <c r="AO44" s="6">
        <v>-0.13969712786265642</v>
      </c>
      <c r="AP44" s="7">
        <v>-5.5014186692796674E-2</v>
      </c>
    </row>
    <row r="45" spans="1:42" x14ac:dyDescent="0.25">
      <c r="A45" s="5">
        <v>1078.9773</v>
      </c>
      <c r="B45" s="6">
        <v>0.12516703239826743</v>
      </c>
      <c r="C45" s="6">
        <v>0.1309660226136129</v>
      </c>
      <c r="D45" s="6">
        <v>0.10585476848951958</v>
      </c>
      <c r="E45" s="6">
        <v>0.12480170908501775</v>
      </c>
      <c r="F45" s="6">
        <v>9.4145953507033919E-2</v>
      </c>
      <c r="G45" s="6">
        <v>9.4868354859899862E-2</v>
      </c>
      <c r="H45" s="6">
        <v>7.4468435180629955E-2</v>
      </c>
      <c r="I45" s="6">
        <v>0.10997708326851641</v>
      </c>
      <c r="J45" s="6">
        <v>4.5891801183620795E-2</v>
      </c>
      <c r="K45" s="6">
        <v>7.3673854905732306E-2</v>
      </c>
      <c r="L45" s="6">
        <v>5.8733449814166505E-2</v>
      </c>
      <c r="M45" s="6">
        <v>2.8036216482419496E-2</v>
      </c>
      <c r="N45" s="6">
        <v>-6.4324199053724662E-3</v>
      </c>
      <c r="O45" s="6">
        <v>1.3738017604622232E-2</v>
      </c>
      <c r="P45" s="6">
        <v>-5.6660704937612216E-3</v>
      </c>
      <c r="Q45" s="6">
        <v>1.747014592712115E-2</v>
      </c>
      <c r="R45" s="6">
        <v>-2.784236351117686E-2</v>
      </c>
      <c r="S45" s="6">
        <v>-1.8669523879306649E-2</v>
      </c>
      <c r="T45" s="6">
        <v>-1.6911762759613147E-2</v>
      </c>
      <c r="U45" s="6">
        <v>-1.8783529663057852E-2</v>
      </c>
      <c r="V45" s="6">
        <v>2.3013472701904014E-2</v>
      </c>
      <c r="W45" s="6">
        <v>-1.6467301766403653E-2</v>
      </c>
      <c r="X45" s="6">
        <v>-7.3790728633108538E-2</v>
      </c>
      <c r="Y45" s="6">
        <v>2.93336307702321E-2</v>
      </c>
      <c r="Z45" s="6">
        <v>-6.4490147457880287E-2</v>
      </c>
      <c r="AA45" s="6">
        <v>2.8927748087833827E-2</v>
      </c>
      <c r="AB45" s="6">
        <v>7.8495591085201433E-3</v>
      </c>
      <c r="AC45" s="6">
        <v>4.2838647865746093E-3</v>
      </c>
      <c r="AD45" s="6">
        <v>-4.1957045927047965E-3</v>
      </c>
      <c r="AE45" s="6">
        <v>-2.2940368947507617E-2</v>
      </c>
      <c r="AF45" s="6">
        <v>3.7304197895194458E-2</v>
      </c>
      <c r="AG45" s="6">
        <v>-8.5429013738124393E-2</v>
      </c>
      <c r="AH45" s="6">
        <v>-0.10858828857077318</v>
      </c>
      <c r="AI45" s="6">
        <v>-0.13519686664144825</v>
      </c>
      <c r="AJ45" s="6">
        <v>3.491440613610175E-3</v>
      </c>
      <c r="AK45" s="6">
        <v>-6.3855429772994299E-3</v>
      </c>
      <c r="AL45" s="6">
        <v>-6.4687539855253773E-2</v>
      </c>
      <c r="AM45" s="6">
        <v>-7.1856201812200426E-2</v>
      </c>
      <c r="AN45" s="6">
        <v>-7.0663699131720881E-2</v>
      </c>
      <c r="AO45" s="6">
        <v>-0.10885904254702394</v>
      </c>
      <c r="AP45" s="7">
        <v>-6.9882551632141077E-2</v>
      </c>
    </row>
    <row r="46" spans="1:42" x14ac:dyDescent="0.25">
      <c r="A46" s="5">
        <v>1080.9058</v>
      </c>
      <c r="B46" s="6">
        <v>0.12519765826342166</v>
      </c>
      <c r="C46" s="6">
        <v>0.12909941103699962</v>
      </c>
      <c r="D46" s="6">
        <v>0.1030932297267656</v>
      </c>
      <c r="E46" s="6">
        <v>0.12196300944158622</v>
      </c>
      <c r="F46" s="6">
        <v>9.2963647382452996E-2</v>
      </c>
      <c r="G46" s="6">
        <v>9.0351312868103273E-2</v>
      </c>
      <c r="H46" s="6">
        <v>7.2563128432266089E-2</v>
      </c>
      <c r="I46" s="6">
        <v>0.1048249229625795</v>
      </c>
      <c r="J46" s="6">
        <v>4.0592545688303394E-2</v>
      </c>
      <c r="K46" s="6">
        <v>6.8668392127957611E-2</v>
      </c>
      <c r="L46" s="6">
        <v>5.8672649394628684E-2</v>
      </c>
      <c r="M46" s="6">
        <v>3.6849433972101719E-2</v>
      </c>
      <c r="N46" s="6">
        <v>-1.3311095664843897E-2</v>
      </c>
      <c r="O46" s="6">
        <v>7.9211060703128222E-3</v>
      </c>
      <c r="P46" s="6">
        <v>-2.5752020146367904E-3</v>
      </c>
      <c r="Q46" s="6">
        <v>9.988446972066356E-3</v>
      </c>
      <c r="R46" s="6">
        <v>-3.3620967288469084E-2</v>
      </c>
      <c r="S46" s="6">
        <v>-1.5352718313635716E-2</v>
      </c>
      <c r="T46" s="6">
        <v>-1.2484232834326425E-2</v>
      </c>
      <c r="U46" s="6">
        <v>-2.2474746725111405E-2</v>
      </c>
      <c r="V46" s="6">
        <v>1.9439906017949093E-2</v>
      </c>
      <c r="W46" s="6">
        <v>-2.6518746199084564E-3</v>
      </c>
      <c r="X46" s="6">
        <v>-7.3072879092016318E-2</v>
      </c>
      <c r="Y46" s="6">
        <v>2.0446060934047328E-2</v>
      </c>
      <c r="Z46" s="6">
        <v>-6.8266335861632443E-2</v>
      </c>
      <c r="AA46" s="6">
        <v>4.0768635705831446E-2</v>
      </c>
      <c r="AB46" s="6">
        <v>-2.5891945175620101E-3</v>
      </c>
      <c r="AC46" s="6">
        <v>-2.6020115054971482E-2</v>
      </c>
      <c r="AD46" s="6">
        <v>-2.0079328452897061E-2</v>
      </c>
      <c r="AE46" s="6">
        <v>-9.2867598980617139E-3</v>
      </c>
      <c r="AF46" s="6">
        <v>1.4040784183191324E-2</v>
      </c>
      <c r="AG46" s="6">
        <v>-7.8581696376565091E-2</v>
      </c>
      <c r="AH46" s="6">
        <v>-0.10644612150299282</v>
      </c>
      <c r="AI46" s="6">
        <v>-0.11321900833649257</v>
      </c>
      <c r="AJ46" s="6">
        <v>-3.5968740105460917E-3</v>
      </c>
      <c r="AK46" s="6">
        <v>1.6290574173812855E-2</v>
      </c>
      <c r="AL46" s="6">
        <v>1.1460637692610742E-2</v>
      </c>
      <c r="AM46" s="6">
        <v>-4.8578233812200056E-2</v>
      </c>
      <c r="AN46" s="6">
        <v>-0.11038771362654476</v>
      </c>
      <c r="AO46" s="6">
        <v>-0.14646103784811437</v>
      </c>
      <c r="AP46" s="7">
        <v>-6.7731134311555419E-2</v>
      </c>
    </row>
    <row r="47" spans="1:42" x14ac:dyDescent="0.25">
      <c r="A47" s="5">
        <v>1082.8342</v>
      </c>
      <c r="B47" s="6">
        <v>0.12189023817754685</v>
      </c>
      <c r="C47" s="6">
        <v>0.12551606266274962</v>
      </c>
      <c r="D47" s="6">
        <v>9.8221493371432822E-2</v>
      </c>
      <c r="E47" s="6">
        <v>0.11468658128434484</v>
      </c>
      <c r="F47" s="6">
        <v>9.5341431051789605E-2</v>
      </c>
      <c r="G47" s="6">
        <v>8.6592948090278066E-2</v>
      </c>
      <c r="H47" s="6">
        <v>7.6605522109652213E-2</v>
      </c>
      <c r="I47" s="6">
        <v>0.10853719828763164</v>
      </c>
      <c r="J47" s="6">
        <v>3.7529672504244993E-2</v>
      </c>
      <c r="K47" s="6">
        <v>6.3759175631962206E-2</v>
      </c>
      <c r="L47" s="6">
        <v>5.897453939382602E-2</v>
      </c>
      <c r="M47" s="6">
        <v>3.8898872651253136E-2</v>
      </c>
      <c r="N47" s="6">
        <v>-1.5158245223383382E-2</v>
      </c>
      <c r="O47" s="6">
        <v>1.0301351857144425E-2</v>
      </c>
      <c r="P47" s="6">
        <v>3.3078432681827863E-3</v>
      </c>
      <c r="Q47" s="6">
        <v>5.6373647468814791E-3</v>
      </c>
      <c r="R47" s="6">
        <v>-3.9526251973924786E-2</v>
      </c>
      <c r="S47" s="6">
        <v>-7.2899197953599781E-3</v>
      </c>
      <c r="T47" s="6">
        <v>-2.3546064955860091E-2</v>
      </c>
      <c r="U47" s="6">
        <v>-2.7145795812822726E-2</v>
      </c>
      <c r="V47" s="6">
        <v>2.2252928425640306E-2</v>
      </c>
      <c r="W47" s="6">
        <v>3.7578053292961489E-3</v>
      </c>
      <c r="X47" s="6">
        <v>-7.1997407148469694E-2</v>
      </c>
      <c r="Y47" s="6">
        <v>2.2367169398450404E-2</v>
      </c>
      <c r="Z47" s="6">
        <v>-8.2300007562098987E-2</v>
      </c>
      <c r="AA47" s="6">
        <v>3.6375461552580202E-2</v>
      </c>
      <c r="AB47" s="6">
        <v>-2.0358793940479014E-2</v>
      </c>
      <c r="AC47" s="6">
        <v>-6.3923998851401986E-2</v>
      </c>
      <c r="AD47" s="6">
        <v>-2.1814502780298062E-2</v>
      </c>
      <c r="AE47" s="6">
        <v>-2.0059602527645604E-2</v>
      </c>
      <c r="AF47" s="6">
        <v>4.0423967875238276E-3</v>
      </c>
      <c r="AG47" s="6">
        <v>-7.4561665203213723E-2</v>
      </c>
      <c r="AH47" s="6">
        <v>-7.9740549964585572E-2</v>
      </c>
      <c r="AI47" s="6">
        <v>-0.10641330707217267</v>
      </c>
      <c r="AJ47" s="6">
        <v>-1.4936308288123312E-2</v>
      </c>
      <c r="AK47" s="6">
        <v>4.6127261872845882E-3</v>
      </c>
      <c r="AL47" s="6">
        <v>2.4981325384650477E-2</v>
      </c>
      <c r="AM47" s="6">
        <v>-3.8693095615372597E-2</v>
      </c>
      <c r="AN47" s="6">
        <v>-0.11629151090526069</v>
      </c>
      <c r="AO47" s="6">
        <v>-0.17920086912408673</v>
      </c>
      <c r="AP47" s="7">
        <v>-4.4733691780098006E-2</v>
      </c>
    </row>
    <row r="48" spans="1:42" x14ac:dyDescent="0.25">
      <c r="A48" s="5">
        <v>1084.7627</v>
      </c>
      <c r="B48" s="6">
        <v>0.11904290374494175</v>
      </c>
      <c r="C48" s="6">
        <v>0.12643459199595475</v>
      </c>
      <c r="D48" s="6">
        <v>9.4415361947569387E-2</v>
      </c>
      <c r="E48" s="6">
        <v>0.11154960999194818</v>
      </c>
      <c r="F48" s="6">
        <v>9.912385623478448E-2</v>
      </c>
      <c r="G48" s="6">
        <v>8.3569045421367005E-2</v>
      </c>
      <c r="H48" s="6">
        <v>8.2182666709484486E-2</v>
      </c>
      <c r="I48" s="6">
        <v>0.11543095027968986</v>
      </c>
      <c r="J48" s="6">
        <v>4.2894061101817815E-2</v>
      </c>
      <c r="K48" s="6">
        <v>6.6806261909507558E-2</v>
      </c>
      <c r="L48" s="6">
        <v>6.1292419829067746E-2</v>
      </c>
      <c r="M48" s="6">
        <v>3.4512115160628021E-2</v>
      </c>
      <c r="N48" s="6">
        <v>-1.0251394670925285E-2</v>
      </c>
      <c r="O48" s="6">
        <v>1.9532315441074699E-2</v>
      </c>
      <c r="P48" s="6">
        <v>5.6167797546762266E-3</v>
      </c>
      <c r="Q48" s="6">
        <v>5.5303870644740627E-3</v>
      </c>
      <c r="R48" s="6">
        <v>-3.8982580840059011E-2</v>
      </c>
      <c r="S48" s="6">
        <v>-8.5387964884862111E-3</v>
      </c>
      <c r="T48" s="6">
        <v>-2.9860263421669586E-2</v>
      </c>
      <c r="U48" s="6">
        <v>-2.5040543057949227E-2</v>
      </c>
      <c r="V48" s="6">
        <v>3.1691540660442552E-2</v>
      </c>
      <c r="W48" s="6">
        <v>-5.310587314786952E-3</v>
      </c>
      <c r="X48" s="6">
        <v>-7.2067771454297214E-2</v>
      </c>
      <c r="Y48" s="6">
        <v>3.6373637802272096E-2</v>
      </c>
      <c r="Z48" s="6">
        <v>-9.3655517211807648E-2</v>
      </c>
      <c r="AA48" s="6">
        <v>2.7229057253214561E-2</v>
      </c>
      <c r="AB48" s="6">
        <v>-2.2333219045360009E-2</v>
      </c>
      <c r="AC48" s="6">
        <v>-6.5790293421126078E-2</v>
      </c>
      <c r="AD48" s="6">
        <v>2.6369207295249275E-3</v>
      </c>
      <c r="AE48" s="6">
        <v>-4.0047090529059526E-2</v>
      </c>
      <c r="AF48" s="6">
        <v>1.5814194585416441E-2</v>
      </c>
      <c r="AG48" s="6">
        <v>-9.2885136537636415E-2</v>
      </c>
      <c r="AH48" s="6">
        <v>-7.5368220823618826E-2</v>
      </c>
      <c r="AI48" s="6">
        <v>-0.11657889433972946</v>
      </c>
      <c r="AJ48" s="6">
        <v>-2.0479631798661746E-2</v>
      </c>
      <c r="AK48" s="6">
        <v>-3.8362124464630387E-3</v>
      </c>
      <c r="AL48" s="6">
        <v>-2.1687295402110118E-2</v>
      </c>
      <c r="AM48" s="6">
        <v>-2.7809655130137667E-2</v>
      </c>
      <c r="AN48" s="6">
        <v>-8.6005304917226466E-2</v>
      </c>
      <c r="AO48" s="6">
        <v>-0.14833616577418063</v>
      </c>
      <c r="AP48" s="7">
        <v>-2.5741928216609811E-2</v>
      </c>
    </row>
    <row r="49" spans="1:42" x14ac:dyDescent="0.25">
      <c r="A49" s="5">
        <v>1086.6912</v>
      </c>
      <c r="B49" s="6">
        <v>0.11926940236714534</v>
      </c>
      <c r="C49" s="6">
        <v>0.128093130706044</v>
      </c>
      <c r="D49" s="6">
        <v>9.352989552282498E-2</v>
      </c>
      <c r="E49" s="6">
        <v>0.11443722317095173</v>
      </c>
      <c r="F49" s="6">
        <v>9.9476184296581671E-2</v>
      </c>
      <c r="G49" s="6">
        <v>8.3716914204629234E-2</v>
      </c>
      <c r="H49" s="6">
        <v>8.3333628945548521E-2</v>
      </c>
      <c r="I49" s="6">
        <v>0.11711300532648927</v>
      </c>
      <c r="J49" s="6">
        <v>4.9090779191684919E-2</v>
      </c>
      <c r="K49" s="6">
        <v>7.2922038902766495E-2</v>
      </c>
      <c r="L49" s="6">
        <v>6.1741616478087291E-2</v>
      </c>
      <c r="M49" s="6">
        <v>3.463661846364996E-2</v>
      </c>
      <c r="N49" s="6">
        <v>-5.6563668242213261E-3</v>
      </c>
      <c r="O49" s="6">
        <v>2.2569930034037622E-2</v>
      </c>
      <c r="P49" s="6">
        <v>5.19335176405189E-3</v>
      </c>
      <c r="Q49" s="6">
        <v>2.6981525994360656E-3</v>
      </c>
      <c r="R49" s="6">
        <v>-3.0548606696102265E-2</v>
      </c>
      <c r="S49" s="6">
        <v>-1.9066224462394477E-2</v>
      </c>
      <c r="T49" s="6">
        <v>-2.3007230123013089E-2</v>
      </c>
      <c r="U49" s="6">
        <v>-1.6707652195635525E-2</v>
      </c>
      <c r="V49" s="6">
        <v>3.2932700096034662E-2</v>
      </c>
      <c r="W49" s="6">
        <v>-1.7126088351572699E-2</v>
      </c>
      <c r="X49" s="6">
        <v>-7.2323039774418563E-2</v>
      </c>
      <c r="Y49" s="6">
        <v>4.4404794874606024E-2</v>
      </c>
      <c r="Z49" s="6">
        <v>-8.7438164502946059E-2</v>
      </c>
      <c r="AA49" s="6">
        <v>2.9692017697215967E-2</v>
      </c>
      <c r="AB49" s="6">
        <v>-1.0045301763620396E-2</v>
      </c>
      <c r="AC49" s="6">
        <v>-4.0163337014399891E-2</v>
      </c>
      <c r="AD49" s="6">
        <v>1.957126301911094E-2</v>
      </c>
      <c r="AE49" s="6">
        <v>-3.6734002462404769E-2</v>
      </c>
      <c r="AF49" s="6">
        <v>1.9114707117997565E-2</v>
      </c>
      <c r="AG49" s="6">
        <v>-0.11552513360261041</v>
      </c>
      <c r="AH49" s="6">
        <v>-9.3387749988363966E-2</v>
      </c>
      <c r="AI49" s="6">
        <v>-0.11897971258355278</v>
      </c>
      <c r="AJ49" s="6">
        <v>-2.7202414290992794E-2</v>
      </c>
      <c r="AK49" s="6">
        <v>8.1509754598700912E-3</v>
      </c>
      <c r="AL49" s="6">
        <v>-5.0383797560399568E-2</v>
      </c>
      <c r="AM49" s="6">
        <v>-2.823071644500752E-2</v>
      </c>
      <c r="AN49" s="6">
        <v>-6.3109743605895163E-2</v>
      </c>
      <c r="AO49" s="6">
        <v>-9.9202000849108796E-2</v>
      </c>
      <c r="AP49" s="7">
        <v>-7.4419662179785462E-3</v>
      </c>
    </row>
    <row r="50" spans="1:42" x14ac:dyDescent="0.25">
      <c r="A50" s="5">
        <v>1088.6196</v>
      </c>
      <c r="B50" s="6">
        <v>0.12037966641141407</v>
      </c>
      <c r="C50" s="6">
        <v>0.1249401459697046</v>
      </c>
      <c r="D50" s="6">
        <v>9.3536919357633086E-2</v>
      </c>
      <c r="E50" s="6">
        <v>0.11793633475707632</v>
      </c>
      <c r="F50" s="6">
        <v>9.7307136689191442E-2</v>
      </c>
      <c r="G50" s="6">
        <v>8.6801516336637019E-2</v>
      </c>
      <c r="H50" s="6">
        <v>7.9619409008393038E-2</v>
      </c>
      <c r="I50" s="6">
        <v>0.11512823898729951</v>
      </c>
      <c r="J50" s="6">
        <v>5.0368962139696549E-2</v>
      </c>
      <c r="K50" s="6">
        <v>7.1491708091254047E-2</v>
      </c>
      <c r="L50" s="6">
        <v>5.9872482594071519E-2</v>
      </c>
      <c r="M50" s="6">
        <v>4.1862532683287768E-2</v>
      </c>
      <c r="N50" s="6">
        <v>-5.4123458846611072E-3</v>
      </c>
      <c r="O50" s="6">
        <v>1.7598032543319819E-2</v>
      </c>
      <c r="P50" s="6">
        <v>5.3035530685450194E-3</v>
      </c>
      <c r="Q50" s="6">
        <v>-2.573579171878615E-3</v>
      </c>
      <c r="R50" s="6">
        <v>-2.1670627782441887E-2</v>
      </c>
      <c r="S50" s="6">
        <v>-2.7379671451601473E-2</v>
      </c>
      <c r="T50" s="6">
        <v>-1.594369504367843E-2</v>
      </c>
      <c r="U50" s="6">
        <v>-8.6346267536603349E-3</v>
      </c>
      <c r="V50" s="6">
        <v>2.7776000921504895E-2</v>
      </c>
      <c r="W50" s="6">
        <v>-2.12690261753401E-2</v>
      </c>
      <c r="X50" s="6">
        <v>-7.0908997993730294E-2</v>
      </c>
      <c r="Y50" s="6">
        <v>3.9216453923793138E-2</v>
      </c>
      <c r="Z50" s="6">
        <v>-7.4105387425465352E-2</v>
      </c>
      <c r="AA50" s="6">
        <v>3.6868761127697658E-2</v>
      </c>
      <c r="AB50" s="6">
        <v>-5.9040612868210829E-5</v>
      </c>
      <c r="AC50" s="6">
        <v>-2.511558263215119E-2</v>
      </c>
      <c r="AD50" s="6">
        <v>1.1717530592188607E-2</v>
      </c>
      <c r="AE50" s="6">
        <v>-2.3204870166788183E-2</v>
      </c>
      <c r="AF50" s="6">
        <v>1.7756407396635421E-2</v>
      </c>
      <c r="AG50" s="6">
        <v>-0.10656045717497764</v>
      </c>
      <c r="AH50" s="6">
        <v>-0.10470602895229186</v>
      </c>
      <c r="AI50" s="6">
        <v>-9.5843822046988159E-2</v>
      </c>
      <c r="AJ50" s="6">
        <v>-2.0522827116347564E-2</v>
      </c>
      <c r="AK50" s="6">
        <v>4.6045473180682528E-3</v>
      </c>
      <c r="AL50" s="6">
        <v>-4.641729531733052E-2</v>
      </c>
      <c r="AM50" s="6">
        <v>-3.4686865734865346E-2</v>
      </c>
      <c r="AN50" s="6">
        <v>-3.4819545397279938E-2</v>
      </c>
      <c r="AO50" s="6">
        <v>-6.6922392743739234E-2</v>
      </c>
      <c r="AP50" s="7">
        <v>1.9383315088490338E-2</v>
      </c>
    </row>
    <row r="51" spans="1:42" x14ac:dyDescent="0.25">
      <c r="A51" s="5">
        <v>1090.5481</v>
      </c>
      <c r="B51" s="6">
        <v>0.12049499303777844</v>
      </c>
      <c r="C51" s="6">
        <v>0.1194586373995542</v>
      </c>
      <c r="D51" s="6">
        <v>9.325659352667337E-2</v>
      </c>
      <c r="E51" s="6">
        <v>0.11912082179624117</v>
      </c>
      <c r="F51" s="6">
        <v>9.6088350051092841E-2</v>
      </c>
      <c r="G51" s="6">
        <v>8.9919898436676915E-2</v>
      </c>
      <c r="H51" s="6">
        <v>7.6651554356312879E-2</v>
      </c>
      <c r="I51" s="6">
        <v>0.11329036526880587</v>
      </c>
      <c r="J51" s="6">
        <v>4.8666549763500377E-2</v>
      </c>
      <c r="K51" s="6">
        <v>6.6036982594869675E-2</v>
      </c>
      <c r="L51" s="6">
        <v>5.8115839209483378E-2</v>
      </c>
      <c r="M51" s="6">
        <v>4.675650850255586E-2</v>
      </c>
      <c r="N51" s="6">
        <v>-8.3578833644137873E-3</v>
      </c>
      <c r="O51" s="6">
        <v>1.3404856565948808E-2</v>
      </c>
      <c r="P51" s="6">
        <v>6.7040509004652193E-3</v>
      </c>
      <c r="Q51" s="6">
        <v>-2.9235747978852977E-3</v>
      </c>
      <c r="R51" s="6">
        <v>-2.1801075254537006E-2</v>
      </c>
      <c r="S51" s="6">
        <v>-2.3533249441467285E-2</v>
      </c>
      <c r="T51" s="6">
        <v>-1.555462992639578E-2</v>
      </c>
      <c r="U51" s="6">
        <v>-2.35707360740256E-3</v>
      </c>
      <c r="V51" s="6">
        <v>2.9008873035984539E-2</v>
      </c>
      <c r="W51" s="6">
        <v>-2.1658596796415353E-2</v>
      </c>
      <c r="X51" s="6">
        <v>-6.711241483401964E-2</v>
      </c>
      <c r="Y51" s="6">
        <v>3.0996951403404527E-2</v>
      </c>
      <c r="Z51" s="6">
        <v>-7.4329758061901341E-2</v>
      </c>
      <c r="AA51" s="6">
        <v>3.8979584725821192E-2</v>
      </c>
      <c r="AB51" s="6">
        <v>2.5534494928705076E-3</v>
      </c>
      <c r="AC51" s="6">
        <v>-3.0062995964918571E-2</v>
      </c>
      <c r="AD51" s="6">
        <v>2.6117566939793946E-3</v>
      </c>
      <c r="AE51" s="6">
        <v>-2.2609014954376727E-2</v>
      </c>
      <c r="AF51" s="6">
        <v>3.5828317088891115E-2</v>
      </c>
      <c r="AG51" s="6">
        <v>-7.2874669482914545E-2</v>
      </c>
      <c r="AH51" s="6">
        <v>-0.11049773781051786</v>
      </c>
      <c r="AI51" s="6">
        <v>-5.5463795219235612E-2</v>
      </c>
      <c r="AJ51" s="6">
        <v>-1.9199826408891063E-3</v>
      </c>
      <c r="AK51" s="6">
        <v>-2.3655745343996948E-2</v>
      </c>
      <c r="AL51" s="6">
        <v>-1.6227856034093824E-2</v>
      </c>
      <c r="AM51" s="6">
        <v>-2.3265601678362113E-2</v>
      </c>
      <c r="AN51" s="6">
        <v>9.162068481053165E-3</v>
      </c>
      <c r="AO51" s="6">
        <v>-4.6068929840750172E-2</v>
      </c>
      <c r="AP51" s="7">
        <v>1.7522444556886008E-2</v>
      </c>
    </row>
    <row r="52" spans="1:42" x14ac:dyDescent="0.25">
      <c r="A52" s="5">
        <v>1092.4766</v>
      </c>
      <c r="B52" s="6">
        <v>0.11977591294247625</v>
      </c>
      <c r="C52" s="6">
        <v>0.11653965396632282</v>
      </c>
      <c r="D52" s="6">
        <v>9.4493823568116087E-2</v>
      </c>
      <c r="E52" s="6">
        <v>0.11907727913657129</v>
      </c>
      <c r="F52" s="6">
        <v>9.5856495171792844E-2</v>
      </c>
      <c r="G52" s="6">
        <v>9.2392475454419198E-2</v>
      </c>
      <c r="H52" s="6">
        <v>7.8240909363813671E-2</v>
      </c>
      <c r="I52" s="6">
        <v>0.11157287551629558</v>
      </c>
      <c r="J52" s="6">
        <v>4.5122238354734057E-2</v>
      </c>
      <c r="K52" s="6">
        <v>6.7609822610856796E-2</v>
      </c>
      <c r="L52" s="6">
        <v>5.5469391730171846E-2</v>
      </c>
      <c r="M52" s="6">
        <v>4.3978782108735848E-2</v>
      </c>
      <c r="N52" s="6">
        <v>-1.3331746249171772E-2</v>
      </c>
      <c r="O52" s="6">
        <v>1.3062869300100477E-2</v>
      </c>
      <c r="P52" s="6">
        <v>7.1810367843223588E-3</v>
      </c>
      <c r="Q52" s="6">
        <v>1.6914337850857386E-3</v>
      </c>
      <c r="R52" s="6">
        <v>-3.0056899775415813E-2</v>
      </c>
      <c r="S52" s="6">
        <v>-1.0328380651729363E-2</v>
      </c>
      <c r="T52" s="6">
        <v>-1.6665610127827746E-2</v>
      </c>
      <c r="U52" s="6">
        <v>-2.3888071054025684E-3</v>
      </c>
      <c r="V52" s="6">
        <v>3.2780059065261602E-2</v>
      </c>
      <c r="W52" s="6">
        <v>-2.0252125719324443E-2</v>
      </c>
      <c r="X52" s="6">
        <v>-6.1866628557678993E-2</v>
      </c>
      <c r="Y52" s="6">
        <v>2.8893687895492848E-2</v>
      </c>
      <c r="Z52" s="6">
        <v>-8.9144785772198087E-2</v>
      </c>
      <c r="AA52" s="6">
        <v>3.7176059415641172E-2</v>
      </c>
      <c r="AB52" s="6">
        <v>3.5982270567787022E-3</v>
      </c>
      <c r="AC52" s="6">
        <v>-3.3960936224646021E-2</v>
      </c>
      <c r="AD52" s="6">
        <v>6.491524226526213E-4</v>
      </c>
      <c r="AE52" s="6">
        <v>-1.6701983954582778E-2</v>
      </c>
      <c r="AF52" s="6">
        <v>5.1396109351044661E-2</v>
      </c>
      <c r="AG52" s="6">
        <v>-6.3715086359859452E-2</v>
      </c>
      <c r="AH52" s="6">
        <v>-0.12930233473181829</v>
      </c>
      <c r="AI52" s="6">
        <v>-3.7852367576577617E-2</v>
      </c>
      <c r="AJ52" s="6">
        <v>4.1324377387161881E-3</v>
      </c>
      <c r="AK52" s="6">
        <v>-2.4594939807903726E-2</v>
      </c>
      <c r="AL52" s="6">
        <v>2.6301101904125712E-2</v>
      </c>
      <c r="AM52" s="6">
        <v>-2.7557853771980056E-3</v>
      </c>
      <c r="AN52" s="6">
        <v>2.416268971069746E-2</v>
      </c>
      <c r="AO52" s="6">
        <v>-4.4656868355767987E-2</v>
      </c>
      <c r="AP52" s="7">
        <v>-6.0881709645883575E-3</v>
      </c>
    </row>
    <row r="53" spans="1:42" x14ac:dyDescent="0.25">
      <c r="A53" s="5">
        <v>1094.405</v>
      </c>
      <c r="B53" s="6">
        <v>0.11870259367726477</v>
      </c>
      <c r="C53" s="6">
        <v>0.11595068146787602</v>
      </c>
      <c r="D53" s="6">
        <v>9.6654124367741456E-2</v>
      </c>
      <c r="E53" s="6">
        <v>0.12061324769358006</v>
      </c>
      <c r="F53" s="6">
        <v>9.6696488216353682E-2</v>
      </c>
      <c r="G53" s="6">
        <v>9.470265703028069E-2</v>
      </c>
      <c r="H53" s="6">
        <v>7.9500314379775894E-2</v>
      </c>
      <c r="I53" s="6">
        <v>0.11116717761820205</v>
      </c>
      <c r="J53" s="6">
        <v>4.1893130726186723E-2</v>
      </c>
      <c r="K53" s="6">
        <v>7.5344909881710054E-2</v>
      </c>
      <c r="L53" s="6">
        <v>5.280499901941238E-2</v>
      </c>
      <c r="M53" s="6">
        <v>4.0560593795543998E-2</v>
      </c>
      <c r="N53" s="6">
        <v>-1.7836188248944396E-2</v>
      </c>
      <c r="O53" s="6">
        <v>1.6948325393755015E-2</v>
      </c>
      <c r="P53" s="6">
        <v>6.164544004325645E-3</v>
      </c>
      <c r="Q53" s="6">
        <v>2.1811919352654474E-3</v>
      </c>
      <c r="R53" s="6">
        <v>-3.7458043717956579E-2</v>
      </c>
      <c r="S53" s="6">
        <v>-1.0983112664413319E-3</v>
      </c>
      <c r="T53" s="6">
        <v>-1.7682215880740149E-2</v>
      </c>
      <c r="U53" s="6">
        <v>-1.4328725586118196E-2</v>
      </c>
      <c r="V53" s="6">
        <v>2.7323366951705008E-2</v>
      </c>
      <c r="W53" s="6">
        <v>-1.6633021191730712E-2</v>
      </c>
      <c r="X53" s="6">
        <v>-6.0599641744718769E-2</v>
      </c>
      <c r="Y53" s="6">
        <v>3.3822451790846531E-2</v>
      </c>
      <c r="Z53" s="6">
        <v>-0.10083131810650303</v>
      </c>
      <c r="AA53" s="6">
        <v>3.2474189640610662E-2</v>
      </c>
      <c r="AB53" s="6">
        <v>5.2961900203285506E-3</v>
      </c>
      <c r="AC53" s="6">
        <v>-2.9356954933202228E-2</v>
      </c>
      <c r="AD53" s="6">
        <v>-4.1468236837154393E-3</v>
      </c>
      <c r="AE53" s="6">
        <v>-2.2044487842802774E-3</v>
      </c>
      <c r="AF53" s="6">
        <v>3.8821605286377237E-2</v>
      </c>
      <c r="AG53" s="6">
        <v>-9.0737764195439219E-2</v>
      </c>
      <c r="AH53" s="6">
        <v>-0.14555813677371066</v>
      </c>
      <c r="AI53" s="6">
        <v>-5.3852816842072215E-2</v>
      </c>
      <c r="AJ53" s="6">
        <v>-1.9696916499658546E-3</v>
      </c>
      <c r="AK53" s="6">
        <v>6.4036763689767628E-3</v>
      </c>
      <c r="AL53" s="6">
        <v>3.6323637984438051E-2</v>
      </c>
      <c r="AM53" s="6">
        <v>1.5579246846944006E-2</v>
      </c>
      <c r="AN53" s="6">
        <v>-5.9321840490467181E-4</v>
      </c>
      <c r="AO53" s="6">
        <v>-7.024349105371952E-2</v>
      </c>
      <c r="AP53" s="7">
        <v>1.2157713454583607E-2</v>
      </c>
    </row>
    <row r="54" spans="1:42" x14ac:dyDescent="0.25">
      <c r="A54" s="5">
        <v>1096.3335</v>
      </c>
      <c r="B54" s="6">
        <v>0.11831298807986645</v>
      </c>
      <c r="C54" s="6">
        <v>0.11614631574230438</v>
      </c>
      <c r="D54" s="6">
        <v>9.6710687242574367E-2</v>
      </c>
      <c r="E54" s="6">
        <v>0.12508433423472776</v>
      </c>
      <c r="F54" s="6">
        <v>9.9428730293490197E-2</v>
      </c>
      <c r="G54" s="6">
        <v>9.77393874973147E-2</v>
      </c>
      <c r="H54" s="6">
        <v>7.4617028419708742E-2</v>
      </c>
      <c r="I54" s="6">
        <v>0.11383434775083678</v>
      </c>
      <c r="J54" s="6">
        <v>4.3591214603258877E-2</v>
      </c>
      <c r="K54" s="6">
        <v>7.8805925800806031E-2</v>
      </c>
      <c r="L54" s="6">
        <v>5.4011108347630898E-2</v>
      </c>
      <c r="M54" s="6">
        <v>4.2337788413022714E-2</v>
      </c>
      <c r="N54" s="6">
        <v>-1.9626276568787127E-2</v>
      </c>
      <c r="O54" s="6">
        <v>2.4042748157819815E-2</v>
      </c>
      <c r="P54" s="6">
        <v>6.6834773693715821E-3</v>
      </c>
      <c r="Q54" s="6">
        <v>-2.1329369686315935E-3</v>
      </c>
      <c r="R54" s="6">
        <v>-3.6928301572713096E-2</v>
      </c>
      <c r="S54" s="6">
        <v>-3.5400133325877992E-3</v>
      </c>
      <c r="T54" s="6">
        <v>-2.1387896033488119E-2</v>
      </c>
      <c r="U54" s="6">
        <v>-2.6882866374889236E-2</v>
      </c>
      <c r="V54" s="6">
        <v>1.8619662055846309E-2</v>
      </c>
      <c r="W54" s="6">
        <v>-1.5718434126188674E-2</v>
      </c>
      <c r="X54" s="6">
        <v>-6.50423559039226E-2</v>
      </c>
      <c r="Y54" s="6">
        <v>3.559994105345532E-2</v>
      </c>
      <c r="Z54" s="6">
        <v>-9.2556315439141112E-2</v>
      </c>
      <c r="AA54" s="6">
        <v>3.1042154357571405E-2</v>
      </c>
      <c r="AB54" s="6">
        <v>4.5633421368957983E-3</v>
      </c>
      <c r="AC54" s="6">
        <v>-2.8819684057678874E-2</v>
      </c>
      <c r="AD54" s="6">
        <v>-5.116359088373823E-3</v>
      </c>
      <c r="AE54" s="6">
        <v>-6.5610771303548088E-3</v>
      </c>
      <c r="AF54" s="6">
        <v>1.2072198081291896E-2</v>
      </c>
      <c r="AG54" s="6">
        <v>-0.1035760299902051</v>
      </c>
      <c r="AH54" s="6">
        <v>-0.13290178271949227</v>
      </c>
      <c r="AI54" s="6">
        <v>-6.8612058134832621E-2</v>
      </c>
      <c r="AJ54" s="6">
        <v>-7.9400548169938912E-3</v>
      </c>
      <c r="AK54" s="6">
        <v>1.7047313199530789E-2</v>
      </c>
      <c r="AL54" s="6">
        <v>-9.3813021040101141E-4</v>
      </c>
      <c r="AM54" s="6">
        <v>4.2432968460611731E-2</v>
      </c>
      <c r="AN54" s="6">
        <v>-2.3886793198157452E-2</v>
      </c>
      <c r="AO54" s="6">
        <v>-9.3828836333377019E-2</v>
      </c>
      <c r="AP54" s="7">
        <v>3.6803319379134614E-2</v>
      </c>
    </row>
    <row r="55" spans="1:42" x14ac:dyDescent="0.25">
      <c r="A55" s="5">
        <v>1098.2619999999999</v>
      </c>
      <c r="B55" s="6">
        <v>0.11881045060454831</v>
      </c>
      <c r="C55" s="6">
        <v>0.11793601022761901</v>
      </c>
      <c r="D55" s="6">
        <v>9.5056292213216875E-2</v>
      </c>
      <c r="E55" s="6">
        <v>0.12779620817287018</v>
      </c>
      <c r="F55" s="6">
        <v>0.10080307042481296</v>
      </c>
      <c r="G55" s="6">
        <v>0.10221911973513476</v>
      </c>
      <c r="H55" s="6">
        <v>6.8431347193209424E-2</v>
      </c>
      <c r="I55" s="6">
        <v>0.11629362093341222</v>
      </c>
      <c r="J55" s="6">
        <v>4.7956273902182156E-2</v>
      </c>
      <c r="K55" s="6">
        <v>7.5437834181671048E-2</v>
      </c>
      <c r="L55" s="6">
        <v>5.7710521611989973E-2</v>
      </c>
      <c r="M55" s="6">
        <v>4.3708687410801028E-2</v>
      </c>
      <c r="N55" s="6">
        <v>-2.0820469677498288E-2</v>
      </c>
      <c r="O55" s="6">
        <v>2.6131798343987933E-2</v>
      </c>
      <c r="P55" s="6">
        <v>8.5219500280666605E-3</v>
      </c>
      <c r="Q55" s="6">
        <v>-2.8871540487274139E-3</v>
      </c>
      <c r="R55" s="6">
        <v>-2.8536317284453272E-2</v>
      </c>
      <c r="S55" s="6">
        <v>-1.2494297072431104E-2</v>
      </c>
      <c r="T55" s="6">
        <v>-2.521243774930082E-2</v>
      </c>
      <c r="U55" s="6">
        <v>-2.7110477294740809E-2</v>
      </c>
      <c r="V55" s="6">
        <v>2.1533222374706229E-2</v>
      </c>
      <c r="W55" s="6">
        <v>-1.8226783688660042E-2</v>
      </c>
      <c r="X55" s="6">
        <v>-6.4899647326308596E-2</v>
      </c>
      <c r="Y55" s="6">
        <v>2.2507843682743278E-2</v>
      </c>
      <c r="Z55" s="6">
        <v>-7.116969818487795E-2</v>
      </c>
      <c r="AA55" s="6">
        <v>3.6469598403589432E-2</v>
      </c>
      <c r="AB55" s="6">
        <v>4.5693455588222687E-3</v>
      </c>
      <c r="AC55" s="6">
        <v>-3.7017570384715315E-2</v>
      </c>
      <c r="AD55" s="6">
        <v>2.0608521692841997E-3</v>
      </c>
      <c r="AE55" s="6">
        <v>-2.8991063172710163E-2</v>
      </c>
      <c r="AF55" s="6">
        <v>-1.4088431455482109E-2</v>
      </c>
      <c r="AG55" s="6">
        <v>-8.2570301697718618E-2</v>
      </c>
      <c r="AH55" s="6">
        <v>-0.10229831498437725</v>
      </c>
      <c r="AI55" s="6">
        <v>-6.6474356407526747E-2</v>
      </c>
      <c r="AJ55" s="6">
        <v>-1.2746327179927519E-2</v>
      </c>
      <c r="AK55" s="6">
        <v>2.1229439389358618E-4</v>
      </c>
      <c r="AL55" s="6">
        <v>-3.7708775983832377E-2</v>
      </c>
      <c r="AM55" s="6">
        <v>5.9936767912647682E-2</v>
      </c>
      <c r="AN55" s="6">
        <v>-4.4743368229113401E-2</v>
      </c>
      <c r="AO55" s="6">
        <v>-8.142266951184407E-2</v>
      </c>
      <c r="AP55" s="7">
        <v>-1.6005448981703196E-2</v>
      </c>
    </row>
    <row r="56" spans="1:42" x14ac:dyDescent="0.25">
      <c r="A56" s="5">
        <v>1100.1904</v>
      </c>
      <c r="B56" s="6">
        <v>0.11922765423612092</v>
      </c>
      <c r="C56" s="6">
        <v>0.12058549302388422</v>
      </c>
      <c r="D56" s="6">
        <v>9.4256172411748773E-2</v>
      </c>
      <c r="E56" s="6">
        <v>0.1245174742310029</v>
      </c>
      <c r="F56" s="6">
        <v>9.772247878481144E-2</v>
      </c>
      <c r="G56" s="6">
        <v>0.10394675398861253</v>
      </c>
      <c r="H56" s="6">
        <v>6.9793549145328759E-2</v>
      </c>
      <c r="I56" s="6">
        <v>0.11437879459353195</v>
      </c>
      <c r="J56" s="6">
        <v>4.8458105131035323E-2</v>
      </c>
      <c r="K56" s="6">
        <v>7.4139751368034634E-2</v>
      </c>
      <c r="L56" s="6">
        <v>5.9387382232410246E-2</v>
      </c>
      <c r="M56" s="6">
        <v>3.9567702430154839E-2</v>
      </c>
      <c r="N56" s="6">
        <v>-2.127768232563465E-2</v>
      </c>
      <c r="O56" s="6">
        <v>1.89926618976064E-2</v>
      </c>
      <c r="P56" s="6">
        <v>7.3448443787242912E-3</v>
      </c>
      <c r="Q56" s="6">
        <v>-9.9011068700716187E-4</v>
      </c>
      <c r="R56" s="6">
        <v>-2.3047717650652499E-2</v>
      </c>
      <c r="S56" s="6">
        <v>-1.9665932528075691E-2</v>
      </c>
      <c r="T56" s="6">
        <v>-2.4833395087333843E-2</v>
      </c>
      <c r="U56" s="6">
        <v>-2.2961422403216192E-2</v>
      </c>
      <c r="V56" s="6">
        <v>3.2946725265817545E-2</v>
      </c>
      <c r="W56" s="6">
        <v>-2.0568745180514547E-2</v>
      </c>
      <c r="X56" s="6">
        <v>-5.4338270515079445E-2</v>
      </c>
      <c r="Y56" s="6">
        <v>8.5197703927746282E-3</v>
      </c>
      <c r="Z56" s="6">
        <v>-6.2226183826889159E-2</v>
      </c>
      <c r="AA56" s="6">
        <v>3.474990571691805E-2</v>
      </c>
      <c r="AB56" s="6">
        <v>1.2034626797114756E-2</v>
      </c>
      <c r="AC56" s="6">
        <v>-4.6530775317564776E-2</v>
      </c>
      <c r="AD56" s="6">
        <v>8.3736221220984675E-3</v>
      </c>
      <c r="AE56" s="6">
        <v>-4.4134495013716579E-2</v>
      </c>
      <c r="AF56" s="6">
        <v>-2.624502335196377E-2</v>
      </c>
      <c r="AG56" s="6">
        <v>-7.3302328686043028E-2</v>
      </c>
      <c r="AH56" s="6">
        <v>-8.4761857234409099E-2</v>
      </c>
      <c r="AI56" s="6">
        <v>-6.136338166448696E-2</v>
      </c>
      <c r="AJ56" s="6">
        <v>-1.1458757099755967E-2</v>
      </c>
      <c r="AK56" s="6">
        <v>-1.3686182586279294E-2</v>
      </c>
      <c r="AL56" s="6">
        <v>-4.107916646647003E-2</v>
      </c>
      <c r="AM56" s="6">
        <v>3.7398223353906523E-2</v>
      </c>
      <c r="AN56" s="6">
        <v>-8.8417047014552885E-2</v>
      </c>
      <c r="AO56" s="6">
        <v>-3.8534362470991734E-2</v>
      </c>
      <c r="AP56" s="7">
        <v>-7.5367835880563394E-2</v>
      </c>
    </row>
    <row r="57" spans="1:42" x14ac:dyDescent="0.25">
      <c r="A57" s="5">
        <v>1102.1188999999999</v>
      </c>
      <c r="B57" s="6">
        <v>0.12013010655494727</v>
      </c>
      <c r="C57" s="6">
        <v>0.12154117956802657</v>
      </c>
      <c r="D57" s="6">
        <v>9.4686642468285065E-2</v>
      </c>
      <c r="E57" s="6">
        <v>0.12031717950107312</v>
      </c>
      <c r="F57" s="6">
        <v>9.3055531905683386E-2</v>
      </c>
      <c r="G57" s="6">
        <v>9.8481626424634205E-2</v>
      </c>
      <c r="H57" s="6">
        <v>7.6817499413246226E-2</v>
      </c>
      <c r="I57" s="6">
        <v>0.11105796194492878</v>
      </c>
      <c r="J57" s="6">
        <v>4.5091607320181915E-2</v>
      </c>
      <c r="K57" s="6">
        <v>7.9949957424316986E-2</v>
      </c>
      <c r="L57" s="6">
        <v>5.9777759126160124E-2</v>
      </c>
      <c r="M57" s="6">
        <v>3.5674023860021054E-2</v>
      </c>
      <c r="N57" s="6">
        <v>-1.6430445623750067E-2</v>
      </c>
      <c r="O57" s="6">
        <v>1.1180146140135072E-2</v>
      </c>
      <c r="P57" s="6">
        <v>4.2491826548929357E-3</v>
      </c>
      <c r="Q57" s="6">
        <v>-3.516273225115718E-3</v>
      </c>
      <c r="R57" s="6">
        <v>-2.9615449128768123E-2</v>
      </c>
      <c r="S57" s="6">
        <v>-2.1749464854561973E-2</v>
      </c>
      <c r="T57" s="6">
        <v>-2.3564105605874852E-2</v>
      </c>
      <c r="U57" s="6">
        <v>-2.2665448786918452E-2</v>
      </c>
      <c r="V57" s="6">
        <v>3.6066127044761087E-2</v>
      </c>
      <c r="W57" s="6">
        <v>-2.0163915620495354E-2</v>
      </c>
      <c r="X57" s="6">
        <v>-4.7481438672121179E-2</v>
      </c>
      <c r="Y57" s="6">
        <v>2.1774700410421177E-2</v>
      </c>
      <c r="Z57" s="6">
        <v>-7.3535874236901444E-2</v>
      </c>
      <c r="AA57" s="6">
        <v>2.040397713738562E-2</v>
      </c>
      <c r="AB57" s="6">
        <v>1.8455828401632735E-2</v>
      </c>
      <c r="AC57" s="6">
        <v>-4.4871515857606736E-2</v>
      </c>
      <c r="AD57" s="6">
        <v>1.3092714721648413E-2</v>
      </c>
      <c r="AE57" s="6">
        <v>-4.1063620397734812E-2</v>
      </c>
      <c r="AF57" s="6">
        <v>-7.3425750701208159E-3</v>
      </c>
      <c r="AG57" s="6">
        <v>-8.7283504982737625E-2</v>
      </c>
      <c r="AH57" s="6">
        <v>-8.6876685077089677E-2</v>
      </c>
      <c r="AI57" s="6">
        <v>-5.4846435530592208E-2</v>
      </c>
      <c r="AJ57" s="6">
        <v>-5.6638108376838581E-4</v>
      </c>
      <c r="AK57" s="6">
        <v>-1.6265979967328814E-2</v>
      </c>
      <c r="AL57" s="6">
        <v>-2.1144891649193864E-2</v>
      </c>
      <c r="AM57" s="6">
        <v>-1.3226165222891328E-2</v>
      </c>
      <c r="AN57" s="6">
        <v>-0.13316678670632687</v>
      </c>
      <c r="AO57" s="6">
        <v>-2.0775189558894347E-2</v>
      </c>
      <c r="AP57" s="7">
        <v>-1.8502715247144863E-2</v>
      </c>
    </row>
    <row r="58" spans="1:42" x14ac:dyDescent="0.25">
      <c r="A58" s="5">
        <v>1104.0473999999999</v>
      </c>
      <c r="B58" s="6">
        <v>0.12116635067210169</v>
      </c>
      <c r="C58" s="6">
        <v>0.12081344358830648</v>
      </c>
      <c r="D58" s="6">
        <v>9.6370398672279922E-2</v>
      </c>
      <c r="E58" s="6">
        <v>0.12062687896726876</v>
      </c>
      <c r="F58" s="6">
        <v>9.131946071761754E-2</v>
      </c>
      <c r="G58" s="6">
        <v>9.1453025941844457E-2</v>
      </c>
      <c r="H58" s="6">
        <v>8.0333139572348111E-2</v>
      </c>
      <c r="I58" s="6">
        <v>0.11114954964218282</v>
      </c>
      <c r="J58" s="6">
        <v>4.0799871902257756E-2</v>
      </c>
      <c r="K58" s="6">
        <v>8.4740213869836989E-2</v>
      </c>
      <c r="L58" s="6">
        <v>6.0937498969071857E-2</v>
      </c>
      <c r="M58" s="6">
        <v>3.6885853454250883E-2</v>
      </c>
      <c r="N58" s="6">
        <v>-9.6110293943458824E-3</v>
      </c>
      <c r="O58" s="6">
        <v>9.8208171024081192E-3</v>
      </c>
      <c r="P58" s="6">
        <v>3.2427450880414543E-3</v>
      </c>
      <c r="Q58" s="6">
        <v>-8.6677892179642946E-3</v>
      </c>
      <c r="R58" s="6">
        <v>-3.8285577946298943E-2</v>
      </c>
      <c r="S58" s="6">
        <v>-1.8024152831278784E-2</v>
      </c>
      <c r="T58" s="6">
        <v>-2.6226212431822438E-2</v>
      </c>
      <c r="U58" s="6">
        <v>-2.1013194465428819E-2</v>
      </c>
      <c r="V58" s="6">
        <v>2.839912501605113E-2</v>
      </c>
      <c r="W58" s="6">
        <v>-1.3254434770621382E-2</v>
      </c>
      <c r="X58" s="6">
        <v>-5.3743870890754275E-2</v>
      </c>
      <c r="Y58" s="6">
        <v>5.5807086799285033E-2</v>
      </c>
      <c r="Z58" s="6">
        <v>-8.8716708909432285E-2</v>
      </c>
      <c r="AA58" s="6">
        <v>1.4837224997339415E-2</v>
      </c>
      <c r="AB58" s="6">
        <v>4.1645918864707809E-3</v>
      </c>
      <c r="AC58" s="6">
        <v>-3.2891398108505498E-2</v>
      </c>
      <c r="AD58" s="6">
        <v>1.2270963707911031E-2</v>
      </c>
      <c r="AE58" s="6">
        <v>-2.2317690337991802E-2</v>
      </c>
      <c r="AF58" s="6">
        <v>1.9025530875814267E-2</v>
      </c>
      <c r="AG58" s="6">
        <v>-8.9275143887516339E-2</v>
      </c>
      <c r="AH58" s="6">
        <v>-8.4073615390895418E-2</v>
      </c>
      <c r="AI58" s="6">
        <v>-4.3040510691259914E-2</v>
      </c>
      <c r="AJ58" s="6">
        <v>1.0014906084972353E-2</v>
      </c>
      <c r="AK58" s="6">
        <v>1.5496629690137098E-5</v>
      </c>
      <c r="AL58" s="6">
        <v>-7.8788487483283376E-4</v>
      </c>
      <c r="AM58" s="6">
        <v>-4.0211101733748755E-2</v>
      </c>
      <c r="AN58" s="6">
        <v>-0.13775430985021409</v>
      </c>
      <c r="AO58" s="6">
        <v>-4.4789376837484518E-2</v>
      </c>
      <c r="AP58" s="7">
        <v>8.0622556505721921E-2</v>
      </c>
    </row>
    <row r="59" spans="1:42" x14ac:dyDescent="0.25">
      <c r="A59" s="5">
        <v>1105.9757999999999</v>
      </c>
      <c r="B59" s="6">
        <v>0.11965205214479235</v>
      </c>
      <c r="C59" s="6">
        <v>0.12116075335034482</v>
      </c>
      <c r="D59" s="6">
        <v>9.9583971134599492E-2</v>
      </c>
      <c r="E59" s="6">
        <v>0.12255918201380789</v>
      </c>
      <c r="F59" s="6">
        <v>9.3612755214537602E-2</v>
      </c>
      <c r="G59" s="6">
        <v>9.1800681980401144E-2</v>
      </c>
      <c r="H59" s="6">
        <v>7.9512831824929631E-2</v>
      </c>
      <c r="I59" s="6">
        <v>0.11063117174861659</v>
      </c>
      <c r="J59" s="6">
        <v>3.6836864413415382E-2</v>
      </c>
      <c r="K59" s="6">
        <v>8.0305566078997748E-2</v>
      </c>
      <c r="L59" s="6">
        <v>6.096307027550818E-2</v>
      </c>
      <c r="M59" s="6">
        <v>3.7327574276248221E-2</v>
      </c>
      <c r="N59" s="6">
        <v>-9.8852900076542571E-3</v>
      </c>
      <c r="O59" s="6">
        <v>1.2435476603525952E-2</v>
      </c>
      <c r="P59" s="6">
        <v>1.7064677033413744E-3</v>
      </c>
      <c r="Q59" s="6">
        <v>-1.1486047284990697E-2</v>
      </c>
      <c r="R59" s="6">
        <v>-3.5788603236825756E-2</v>
      </c>
      <c r="S59" s="6">
        <v>-1.0269808722203511E-2</v>
      </c>
      <c r="T59" s="6">
        <v>-2.8532940522439931E-2</v>
      </c>
      <c r="U59" s="6">
        <v>-1.8070471261659948E-2</v>
      </c>
      <c r="V59" s="6">
        <v>2.4118158692445713E-2</v>
      </c>
      <c r="W59" s="6">
        <v>-4.3035476960080477E-3</v>
      </c>
      <c r="X59" s="6">
        <v>-5.9499342959153045E-2</v>
      </c>
      <c r="Y59" s="6">
        <v>7.3019135418868508E-2</v>
      </c>
      <c r="Z59" s="6">
        <v>-9.2508383941532601E-2</v>
      </c>
      <c r="AA59" s="6">
        <v>3.0031558797880775E-2</v>
      </c>
      <c r="AB59" s="6">
        <v>-2.4906492936987989E-2</v>
      </c>
      <c r="AC59" s="6">
        <v>-2.7761444821516434E-2</v>
      </c>
      <c r="AD59" s="6">
        <v>-4.39732734094056E-3</v>
      </c>
      <c r="AE59" s="6">
        <v>-7.2441452517217897E-3</v>
      </c>
      <c r="AF59" s="6">
        <v>1.5639215251802563E-2</v>
      </c>
      <c r="AG59" s="6">
        <v>-8.2829066002212182E-2</v>
      </c>
      <c r="AH59" s="6">
        <v>-7.4541384034695124E-2</v>
      </c>
      <c r="AI59" s="6">
        <v>-4.5596888928101986E-2</v>
      </c>
      <c r="AJ59" s="6">
        <v>5.2521614922969029E-3</v>
      </c>
      <c r="AK59" s="6">
        <v>3.2159397565744818E-2</v>
      </c>
      <c r="AL59" s="6">
        <v>-9.2261722954978254E-3</v>
      </c>
      <c r="AM59" s="6">
        <v>-9.579728511641683E-3</v>
      </c>
      <c r="AN59" s="6">
        <v>-0.11099828772726283</v>
      </c>
      <c r="AO59" s="6">
        <v>-4.8556636259065922E-2</v>
      </c>
      <c r="AP59" s="7">
        <v>6.2250811230250225E-2</v>
      </c>
    </row>
    <row r="60" spans="1:42" x14ac:dyDescent="0.25">
      <c r="A60" s="5">
        <v>1107.9042999999999</v>
      </c>
      <c r="B60" s="6">
        <v>0.11732588959347456</v>
      </c>
      <c r="C60" s="6">
        <v>0.12444341882928411</v>
      </c>
      <c r="D60" s="6">
        <v>0.10167662802955291</v>
      </c>
      <c r="E60" s="6">
        <v>0.12182899514813794</v>
      </c>
      <c r="F60" s="6">
        <v>9.7313888747967425E-2</v>
      </c>
      <c r="G60" s="6">
        <v>9.8305350519081403E-2</v>
      </c>
      <c r="H60" s="6">
        <v>7.9502657987250425E-2</v>
      </c>
      <c r="I60" s="6">
        <v>0.10486690420005673</v>
      </c>
      <c r="J60" s="6">
        <v>3.6654823532994874E-2</v>
      </c>
      <c r="K60" s="6">
        <v>7.2363649006527808E-2</v>
      </c>
      <c r="L60" s="6">
        <v>5.9337913007042609E-2</v>
      </c>
      <c r="M60" s="6">
        <v>3.2370466251679497E-2</v>
      </c>
      <c r="N60" s="6">
        <v>-1.5671319289054964E-2</v>
      </c>
      <c r="O60" s="6">
        <v>1.4624407501535153E-2</v>
      </c>
      <c r="P60" s="6">
        <v>-1.7981609966826184E-3</v>
      </c>
      <c r="Q60" s="6">
        <v>-1.2498365821224544E-2</v>
      </c>
      <c r="R60" s="6">
        <v>-2.9190898711308755E-2</v>
      </c>
      <c r="S60" s="6">
        <v>-5.7118222227776627E-3</v>
      </c>
      <c r="T60" s="6">
        <v>-2.4025462343535198E-2</v>
      </c>
      <c r="U60" s="6">
        <v>-2.2252927208288975E-2</v>
      </c>
      <c r="V60" s="6">
        <v>2.9834063864166538E-2</v>
      </c>
      <c r="W60" s="6">
        <v>-4.2558537616830261E-3</v>
      </c>
      <c r="X60" s="6">
        <v>-5.5479946430426086E-2</v>
      </c>
      <c r="Y60" s="6">
        <v>5.7611381407175477E-2</v>
      </c>
      <c r="Z60" s="6">
        <v>-8.7885860194738541E-2</v>
      </c>
      <c r="AA60" s="6">
        <v>4.6459527882398932E-2</v>
      </c>
      <c r="AB60" s="6">
        <v>-3.8081345528967248E-2</v>
      </c>
      <c r="AC60" s="6">
        <v>-3.1879734534174364E-2</v>
      </c>
      <c r="AD60" s="6">
        <v>-2.2569285648918802E-2</v>
      </c>
      <c r="AE60" s="6">
        <v>-2.0923841971144164E-2</v>
      </c>
      <c r="AF60" s="6">
        <v>6.2819356880847721E-3</v>
      </c>
      <c r="AG60" s="6">
        <v>-9.0137660560208221E-2</v>
      </c>
      <c r="AH60" s="6">
        <v>-8.9949927142781272E-2</v>
      </c>
      <c r="AI60" s="6">
        <v>-7.787835331131987E-2</v>
      </c>
      <c r="AJ60" s="6">
        <v>-1.7526147435338979E-2</v>
      </c>
      <c r="AK60" s="6">
        <v>4.0718217502215825E-2</v>
      </c>
      <c r="AL60" s="6">
        <v>-4.2636455891411185E-2</v>
      </c>
      <c r="AM60" s="6">
        <v>5.7834143890334033E-2</v>
      </c>
      <c r="AN60" s="6">
        <v>-8.7420719960241478E-2</v>
      </c>
      <c r="AO60" s="6">
        <v>-8.841446131267805E-3</v>
      </c>
      <c r="AP60" s="7">
        <v>-1.3109115864682774E-2</v>
      </c>
    </row>
    <row r="61" spans="1:42" x14ac:dyDescent="0.25">
      <c r="A61" s="5">
        <v>1109.8327999999999</v>
      </c>
      <c r="B61" s="6">
        <v>0.11896640052681773</v>
      </c>
      <c r="C61" s="6">
        <v>0.12907122640153923</v>
      </c>
      <c r="D61" s="6">
        <v>0.10003979308795197</v>
      </c>
      <c r="E61" s="6">
        <v>0.11933238616989428</v>
      </c>
      <c r="F61" s="6">
        <v>9.8524805193658027E-2</v>
      </c>
      <c r="G61" s="6">
        <v>0.10325521351176947</v>
      </c>
      <c r="H61" s="6">
        <v>7.9306068902608828E-2</v>
      </c>
      <c r="I61" s="6">
        <v>0.10054261748560767</v>
      </c>
      <c r="J61" s="6">
        <v>4.1131178314898209E-2</v>
      </c>
      <c r="K61" s="6">
        <v>7.103478212938108E-2</v>
      </c>
      <c r="L61" s="6">
        <v>5.9502215400802472E-2</v>
      </c>
      <c r="M61" s="6">
        <v>2.8686621014756497E-2</v>
      </c>
      <c r="N61" s="6">
        <v>-1.8355901548877895E-2</v>
      </c>
      <c r="O61" s="6">
        <v>1.4132955352446297E-2</v>
      </c>
      <c r="P61" s="6">
        <v>-5.8716237456835074E-4</v>
      </c>
      <c r="Q61" s="6">
        <v>-9.6782749055452921E-3</v>
      </c>
      <c r="R61" s="6">
        <v>-3.038392568014614E-2</v>
      </c>
      <c r="S61" s="6">
        <v>-9.3937063187981007E-3</v>
      </c>
      <c r="T61" s="6">
        <v>-1.4602496837614609E-2</v>
      </c>
      <c r="U61" s="6">
        <v>-3.3090141322914546E-2</v>
      </c>
      <c r="V61" s="6">
        <v>4.0776363754988942E-2</v>
      </c>
      <c r="W61" s="6">
        <v>-9.9198774280631064E-3</v>
      </c>
      <c r="X61" s="6">
        <v>-5.105415932399171E-2</v>
      </c>
      <c r="Y61" s="6">
        <v>3.2043614487052619E-2</v>
      </c>
      <c r="Z61" s="6">
        <v>-8.3352037897983067E-2</v>
      </c>
      <c r="AA61" s="6">
        <v>4.3852034831798781E-2</v>
      </c>
      <c r="AB61" s="6">
        <v>-2.5094710902153095E-2</v>
      </c>
      <c r="AC61" s="6">
        <v>-2.8658403455608106E-2</v>
      </c>
      <c r="AD61" s="6">
        <v>-1.9941211091783595E-2</v>
      </c>
      <c r="AE61" s="6">
        <v>-5.0428693005406755E-2</v>
      </c>
      <c r="AF61" s="6">
        <v>1.9344507435200775E-2</v>
      </c>
      <c r="AG61" s="6">
        <v>-0.10028067339893965</v>
      </c>
      <c r="AH61" s="6">
        <v>-0.13739547028371746</v>
      </c>
      <c r="AI61" s="6">
        <v>-0.11623093702115761</v>
      </c>
      <c r="AJ61" s="6">
        <v>-3.7040391979873633E-2</v>
      </c>
      <c r="AK61" s="6">
        <v>2.1777072106229589E-2</v>
      </c>
      <c r="AL61" s="6">
        <v>-5.7484436766650493E-2</v>
      </c>
      <c r="AM61" s="6">
        <v>8.2495116873754881E-2</v>
      </c>
      <c r="AN61" s="6">
        <v>-7.5927966497706834E-2</v>
      </c>
      <c r="AO61" s="6">
        <v>2.5098260752775214E-2</v>
      </c>
      <c r="AP61" s="7">
        <v>9.8142382888521951E-4</v>
      </c>
    </row>
    <row r="62" spans="1:42" x14ac:dyDescent="0.25">
      <c r="A62" s="5">
        <v>1111.7611999999999</v>
      </c>
      <c r="B62" s="6">
        <v>0.1230386479146266</v>
      </c>
      <c r="C62" s="6">
        <v>0.13184058141472388</v>
      </c>
      <c r="D62" s="6">
        <v>9.7957239089405235E-2</v>
      </c>
      <c r="E62" s="6">
        <v>0.11873551869374621</v>
      </c>
      <c r="F62" s="6">
        <v>9.6901694951484485E-2</v>
      </c>
      <c r="G62" s="6">
        <v>0.10410033685865705</v>
      </c>
      <c r="H62" s="6">
        <v>7.7621314262139363E-2</v>
      </c>
      <c r="I62" s="6">
        <v>0.10387999816963989</v>
      </c>
      <c r="J62" s="6">
        <v>4.3919410414584803E-2</v>
      </c>
      <c r="K62" s="6">
        <v>7.4294030230537045E-2</v>
      </c>
      <c r="L62" s="6">
        <v>6.268408337450726E-2</v>
      </c>
      <c r="M62" s="6">
        <v>3.3036818962229209E-2</v>
      </c>
      <c r="N62" s="6">
        <v>-1.73641509815603E-2</v>
      </c>
      <c r="O62" s="6">
        <v>1.1438541762584187E-2</v>
      </c>
      <c r="P62" s="6">
        <v>5.7394349731931804E-3</v>
      </c>
      <c r="Q62" s="6">
        <v>-5.1577548018455488E-4</v>
      </c>
      <c r="R62" s="6">
        <v>-3.4295754743554507E-2</v>
      </c>
      <c r="S62" s="6">
        <v>-1.51495752898545E-2</v>
      </c>
      <c r="T62" s="6">
        <v>-7.8057820649677367E-3</v>
      </c>
      <c r="U62" s="6">
        <v>-3.9220837953603649E-2</v>
      </c>
      <c r="V62" s="6">
        <v>4.8323698447972463E-2</v>
      </c>
      <c r="W62" s="6">
        <v>-9.8412708143071903E-3</v>
      </c>
      <c r="X62" s="6">
        <v>-5.1370043074308036E-2</v>
      </c>
      <c r="Y62" s="6">
        <v>2.3981032653621837E-2</v>
      </c>
      <c r="Z62" s="6">
        <v>-7.774317874474268E-2</v>
      </c>
      <c r="AA62" s="6">
        <v>2.4898016131384759E-2</v>
      </c>
      <c r="AB62" s="6">
        <v>-6.3102938828696331E-3</v>
      </c>
      <c r="AC62" s="6">
        <v>-2.5859440458178673E-2</v>
      </c>
      <c r="AD62" s="6">
        <v>-3.8608177156860268E-3</v>
      </c>
      <c r="AE62" s="6">
        <v>-5.5070744024188878E-2</v>
      </c>
      <c r="AF62" s="6">
        <v>3.121221858924339E-2</v>
      </c>
      <c r="AG62" s="6">
        <v>-0.10114608344951126</v>
      </c>
      <c r="AH62" s="6">
        <v>-0.16116286952253689</v>
      </c>
      <c r="AI62" s="6">
        <v>-0.12550025836903966</v>
      </c>
      <c r="AJ62" s="6">
        <v>-3.1447535796554904E-2</v>
      </c>
      <c r="AK62" s="6">
        <v>2.0707010380481616E-2</v>
      </c>
      <c r="AL62" s="6">
        <v>-4.5251571052717932E-2</v>
      </c>
      <c r="AM62" s="6">
        <v>4.7173539034461864E-2</v>
      </c>
      <c r="AN62" s="6">
        <v>-5.7012428629466871E-2</v>
      </c>
      <c r="AO62" s="6">
        <v>1.9771157791834693E-2</v>
      </c>
      <c r="AP62" s="7">
        <v>9.1137604545412199E-2</v>
      </c>
    </row>
    <row r="63" spans="1:42" x14ac:dyDescent="0.25">
      <c r="A63" s="5">
        <v>1113.6896999999999</v>
      </c>
      <c r="B63" s="6">
        <v>0.1247223307517864</v>
      </c>
      <c r="C63" s="6">
        <v>0.13117695711281208</v>
      </c>
      <c r="D63" s="6">
        <v>9.9737602687344218E-2</v>
      </c>
      <c r="E63" s="6">
        <v>0.12044669000197272</v>
      </c>
      <c r="F63" s="6">
        <v>9.5488945859863117E-2</v>
      </c>
      <c r="G63" s="6">
        <v>0.10336431166139537</v>
      </c>
      <c r="H63" s="6">
        <v>8.0036500381050368E-2</v>
      </c>
      <c r="I63" s="6">
        <v>0.10900159400900655</v>
      </c>
      <c r="J63" s="6">
        <v>4.3363985808845706E-2</v>
      </c>
      <c r="K63" s="6">
        <v>7.3722061824988527E-2</v>
      </c>
      <c r="L63" s="6">
        <v>6.6014745673933728E-2</v>
      </c>
      <c r="M63" s="6">
        <v>3.9860318037184816E-2</v>
      </c>
      <c r="N63" s="6">
        <v>-1.6758003643708719E-2</v>
      </c>
      <c r="O63" s="6">
        <v>1.1820074730626073E-2</v>
      </c>
      <c r="P63" s="6">
        <v>7.065415808549691E-3</v>
      </c>
      <c r="Q63" s="6">
        <v>6.8043013712342226E-3</v>
      </c>
      <c r="R63" s="6">
        <v>-3.2906909260058903E-2</v>
      </c>
      <c r="S63" s="6">
        <v>-1.653775653759948E-2</v>
      </c>
      <c r="T63" s="6">
        <v>-1.0356092224778291E-2</v>
      </c>
      <c r="U63" s="6">
        <v>-3.4919021425726893E-2</v>
      </c>
      <c r="V63" s="6">
        <v>4.4181794850106204E-2</v>
      </c>
      <c r="W63" s="6">
        <v>-4.8246798461157869E-3</v>
      </c>
      <c r="X63" s="6">
        <v>-5.3989046221695425E-2</v>
      </c>
      <c r="Y63" s="6">
        <v>3.2186033616727006E-2</v>
      </c>
      <c r="Z63" s="6">
        <v>-7.3260640921507303E-2</v>
      </c>
      <c r="AA63" s="6">
        <v>3.3176324178108008E-3</v>
      </c>
      <c r="AB63" s="6">
        <v>2.5322635634736912E-3</v>
      </c>
      <c r="AC63" s="6">
        <v>-4.050169116051916E-2</v>
      </c>
      <c r="AD63" s="6">
        <v>5.4333088234168603E-3</v>
      </c>
      <c r="AE63" s="6">
        <v>-3.7283179339951289E-2</v>
      </c>
      <c r="AF63" s="6">
        <v>2.2555437080810314E-2</v>
      </c>
      <c r="AG63" s="6">
        <v>-0.10005194976844245</v>
      </c>
      <c r="AH63" s="6">
        <v>-0.13381698788946306</v>
      </c>
      <c r="AI63" s="6">
        <v>-0.11319761915585302</v>
      </c>
      <c r="AJ63" s="6">
        <v>-1.7940348201232581E-2</v>
      </c>
      <c r="AK63" s="6">
        <v>4.0352297698259321E-2</v>
      </c>
      <c r="AL63" s="6">
        <v>-2.7688843357323023E-2</v>
      </c>
      <c r="AM63" s="6">
        <v>1.9360950291400947E-2</v>
      </c>
      <c r="AN63" s="6">
        <v>-3.1194407857864537E-2</v>
      </c>
      <c r="AO63" s="6">
        <v>1.0904989292098044E-2</v>
      </c>
      <c r="AP63" s="7">
        <v>0.16566803431019617</v>
      </c>
    </row>
    <row r="64" spans="1:42" x14ac:dyDescent="0.25">
      <c r="A64" s="5">
        <v>1115.6181999999999</v>
      </c>
      <c r="B64" s="6">
        <v>0.12297695338121817</v>
      </c>
      <c r="C64" s="6">
        <v>0.12658215531726236</v>
      </c>
      <c r="D64" s="6">
        <v>0.10246165030497534</v>
      </c>
      <c r="E64" s="6">
        <v>0.12019571224761894</v>
      </c>
      <c r="F64" s="6">
        <v>9.4967280284626865E-2</v>
      </c>
      <c r="G64" s="6">
        <v>0.10347002023134899</v>
      </c>
      <c r="H64" s="6">
        <v>8.618551434886057E-2</v>
      </c>
      <c r="I64" s="6">
        <v>0.11032612378352091</v>
      </c>
      <c r="J64" s="6">
        <v>4.565826789807037E-2</v>
      </c>
      <c r="K64" s="6">
        <v>7.1042325264288886E-2</v>
      </c>
      <c r="L64" s="6">
        <v>6.7067714307575077E-2</v>
      </c>
      <c r="M64" s="6">
        <v>3.8859931891543686E-2</v>
      </c>
      <c r="N64" s="6">
        <v>-1.7902647139226069E-2</v>
      </c>
      <c r="O64" s="6">
        <v>1.7995778420064612E-2</v>
      </c>
      <c r="P64" s="6">
        <v>3.469969987359045E-3</v>
      </c>
      <c r="Q64" s="6">
        <v>4.237755274873356E-3</v>
      </c>
      <c r="R64" s="6">
        <v>-3.1831473293021828E-2</v>
      </c>
      <c r="S64" s="6">
        <v>-1.7116711463427192E-2</v>
      </c>
      <c r="T64" s="6">
        <v>-2.0345916489456162E-2</v>
      </c>
      <c r="U64" s="6">
        <v>-2.786440976854121E-2</v>
      </c>
      <c r="V64" s="6">
        <v>3.1717689805377924E-2</v>
      </c>
      <c r="W64" s="6">
        <v>-9.9638420914183179E-4</v>
      </c>
      <c r="X64" s="6">
        <v>-6.0194163150778079E-2</v>
      </c>
      <c r="Y64" s="6">
        <v>3.8671796331507302E-2</v>
      </c>
      <c r="Z64" s="6">
        <v>-8.0709043596441488E-2</v>
      </c>
      <c r="AA64" s="6">
        <v>-8.7855770275302447E-3</v>
      </c>
      <c r="AB64" s="6">
        <v>9.7379384088758236E-4</v>
      </c>
      <c r="AC64" s="6">
        <v>-5.6356709089685042E-2</v>
      </c>
      <c r="AD64" s="6">
        <v>6.447270952028239E-3</v>
      </c>
      <c r="AE64" s="6">
        <v>-3.2940837116914645E-2</v>
      </c>
      <c r="AF64" s="6">
        <v>6.1027372465398688E-3</v>
      </c>
      <c r="AG64" s="6">
        <v>-9.4717417881181154E-2</v>
      </c>
      <c r="AH64" s="6">
        <v>-0.10505599489484441</v>
      </c>
      <c r="AI64" s="6">
        <v>-0.1091989971050491</v>
      </c>
      <c r="AJ64" s="6">
        <v>-2.3334728743971578E-2</v>
      </c>
      <c r="AK64" s="6">
        <v>3.2174768989856162E-2</v>
      </c>
      <c r="AL64" s="6">
        <v>-1.8069402409347735E-2</v>
      </c>
      <c r="AM64" s="6">
        <v>1.3275791977684914E-2</v>
      </c>
      <c r="AN64" s="6">
        <v>-2.9940881219711279E-2</v>
      </c>
      <c r="AO64" s="6">
        <v>1.4655153804686183E-2</v>
      </c>
      <c r="AP64" s="7">
        <v>0.17054065406685481</v>
      </c>
    </row>
    <row r="65" spans="1:42" x14ac:dyDescent="0.25">
      <c r="A65" s="5">
        <v>1117.5465999999999</v>
      </c>
      <c r="B65" s="6">
        <v>0.1187579807776511</v>
      </c>
      <c r="C65" s="6">
        <v>0.11901144285099052</v>
      </c>
      <c r="D65" s="6">
        <v>0.10114794566068097</v>
      </c>
      <c r="E65" s="6">
        <v>0.11782051117156422</v>
      </c>
      <c r="F65" s="6">
        <v>9.3694303316815608E-2</v>
      </c>
      <c r="G65" s="6">
        <v>0.10539031072371596</v>
      </c>
      <c r="H65" s="6">
        <v>8.5987123632295104E-2</v>
      </c>
      <c r="I65" s="6">
        <v>0.11149425503872945</v>
      </c>
      <c r="J65" s="6">
        <v>5.0143115516761982E-2</v>
      </c>
      <c r="K65" s="6">
        <v>7.3888649700236231E-2</v>
      </c>
      <c r="L65" s="6">
        <v>6.5584844612563087E-2</v>
      </c>
      <c r="M65" s="6">
        <v>3.164874922937333E-2</v>
      </c>
      <c r="N65" s="6">
        <v>-2.132054180857712E-2</v>
      </c>
      <c r="O65" s="6">
        <v>2.3222991369872714E-2</v>
      </c>
      <c r="P65" s="6">
        <v>5.3320694822041048E-3</v>
      </c>
      <c r="Q65" s="6">
        <v>-1.9954954643355283E-3</v>
      </c>
      <c r="R65" s="6">
        <v>-3.8391723844165559E-2</v>
      </c>
      <c r="S65" s="6">
        <v>-1.732567013866948E-2</v>
      </c>
      <c r="T65" s="6">
        <v>-2.5533590212795554E-2</v>
      </c>
      <c r="U65" s="6">
        <v>-2.7187588760081649E-2</v>
      </c>
      <c r="V65" s="6">
        <v>2.4853804536773438E-2</v>
      </c>
      <c r="W65" s="6">
        <v>-2.885966318411981E-3</v>
      </c>
      <c r="X65" s="6">
        <v>-6.3046313807930243E-2</v>
      </c>
      <c r="Y65" s="6">
        <v>3.9114982266234444E-2</v>
      </c>
      <c r="Z65" s="6">
        <v>-9.2055582826952032E-2</v>
      </c>
      <c r="AA65" s="6">
        <v>-1.7471276649061451E-3</v>
      </c>
      <c r="AB65" s="6">
        <v>-1.1098868684338514E-2</v>
      </c>
      <c r="AC65" s="6">
        <v>-6.1467586113001849E-2</v>
      </c>
      <c r="AD65" s="6">
        <v>9.8982561480061015E-3</v>
      </c>
      <c r="AE65" s="6">
        <v>-4.0318513863897953E-2</v>
      </c>
      <c r="AF65" s="6">
        <v>-9.5849417753337551E-3</v>
      </c>
      <c r="AG65" s="6">
        <v>-8.2990216869867295E-2</v>
      </c>
      <c r="AH65" s="6">
        <v>-0.11159643744080072</v>
      </c>
      <c r="AI65" s="6">
        <v>-0.11546947306001365</v>
      </c>
      <c r="AJ65" s="6">
        <v>-3.8319317281982013E-2</v>
      </c>
      <c r="AK65" s="6">
        <v>-3.8397655446580359E-3</v>
      </c>
      <c r="AL65" s="6">
        <v>-1.7886991719969991E-2</v>
      </c>
      <c r="AM65" s="6">
        <v>-1.0355602343817161E-2</v>
      </c>
      <c r="AN65" s="6">
        <v>-5.845768775345439E-2</v>
      </c>
      <c r="AO65" s="6">
        <v>-1.1917698950274502E-2</v>
      </c>
      <c r="AP65" s="7">
        <v>0.12253935242663072</v>
      </c>
    </row>
    <row r="66" spans="1:42" x14ac:dyDescent="0.25">
      <c r="A66" s="5">
        <v>1119.4751000000001</v>
      </c>
      <c r="B66" s="6">
        <v>0.11503078829200297</v>
      </c>
      <c r="C66" s="6">
        <v>0.11328062050363563</v>
      </c>
      <c r="D66" s="6">
        <v>9.8115036541363443E-2</v>
      </c>
      <c r="E66" s="6">
        <v>0.11883979472177963</v>
      </c>
      <c r="F66" s="6">
        <v>9.2223204281634441E-2</v>
      </c>
      <c r="G66" s="6">
        <v>0.10708287308302955</v>
      </c>
      <c r="H66" s="6">
        <v>7.8228006221047197E-2</v>
      </c>
      <c r="I66" s="6">
        <v>0.11453564153524454</v>
      </c>
      <c r="J66" s="6">
        <v>4.8870607029078528E-2</v>
      </c>
      <c r="K66" s="6">
        <v>7.9543628192814131E-2</v>
      </c>
      <c r="L66" s="6">
        <v>6.2758755681676437E-2</v>
      </c>
      <c r="M66" s="6">
        <v>2.9413890187325542E-2</v>
      </c>
      <c r="N66" s="6">
        <v>-2.4971437736638347E-2</v>
      </c>
      <c r="O66" s="6">
        <v>2.1222096942114854E-2</v>
      </c>
      <c r="P66" s="6">
        <v>1.1558432742392322E-2</v>
      </c>
      <c r="Q66" s="6">
        <v>-2.704197063667424E-3</v>
      </c>
      <c r="R66" s="6">
        <v>-4.5636827596735374E-2</v>
      </c>
      <c r="S66" s="6">
        <v>-1.1898953427373904E-2</v>
      </c>
      <c r="T66" s="6">
        <v>-1.9666047254112806E-2</v>
      </c>
      <c r="U66" s="6">
        <v>-2.9786689694415225E-2</v>
      </c>
      <c r="V66" s="6">
        <v>2.5560446283205751E-2</v>
      </c>
      <c r="W66" s="6">
        <v>-1.4938743380217279E-2</v>
      </c>
      <c r="X66" s="6">
        <v>-5.2853449023566368E-2</v>
      </c>
      <c r="Y66" s="6">
        <v>4.2761416048590073E-2</v>
      </c>
      <c r="Z66" s="6">
        <v>-8.2843764683527832E-2</v>
      </c>
      <c r="AA66" s="6">
        <v>1.82146098864433E-2</v>
      </c>
      <c r="AB66" s="6">
        <v>-2.637713832747135E-2</v>
      </c>
      <c r="AC66" s="6">
        <v>-6.9651389390741114E-2</v>
      </c>
      <c r="AD66" s="6">
        <v>1.7101631847557419E-2</v>
      </c>
      <c r="AE66" s="6">
        <v>-4.0203801431403896E-2</v>
      </c>
      <c r="AF66" s="6">
        <v>-7.1071983392123617E-3</v>
      </c>
      <c r="AG66" s="6">
        <v>-7.8984115307970226E-2</v>
      </c>
      <c r="AH66" s="6">
        <v>-0.12965121067451379</v>
      </c>
      <c r="AI66" s="6">
        <v>-0.11512766236234606</v>
      </c>
      <c r="AJ66" s="6">
        <v>-3.1281555178566567E-2</v>
      </c>
      <c r="AK66" s="6">
        <v>-1.5443789355978232E-2</v>
      </c>
      <c r="AL66" s="6">
        <v>-1.413247361468839E-2</v>
      </c>
      <c r="AM66" s="6">
        <v>-3.7078382205172122E-2</v>
      </c>
      <c r="AN66" s="6">
        <v>-7.5304175192021816E-2</v>
      </c>
      <c r="AO66" s="6">
        <v>-6.9145697475772927E-2</v>
      </c>
      <c r="AP66" s="7">
        <v>6.8507056505071606E-2</v>
      </c>
    </row>
    <row r="67" spans="1:42" x14ac:dyDescent="0.25">
      <c r="A67" s="5">
        <v>1121.4036000000001</v>
      </c>
      <c r="B67" s="6">
        <v>0.11595200922648274</v>
      </c>
      <c r="C67" s="6">
        <v>0.11388097976826006</v>
      </c>
      <c r="D67" s="6">
        <v>9.8119733101247331E-2</v>
      </c>
      <c r="E67" s="6">
        <v>0.12191377437080542</v>
      </c>
      <c r="F67" s="6">
        <v>9.2476465227921745E-2</v>
      </c>
      <c r="G67" s="6">
        <v>0.10545630003107509</v>
      </c>
      <c r="H67" s="6">
        <v>7.4427314865744165E-2</v>
      </c>
      <c r="I67" s="6">
        <v>0.1149516195443836</v>
      </c>
      <c r="J67" s="6">
        <v>4.2081995054350951E-2</v>
      </c>
      <c r="K67" s="6">
        <v>8.0094513251405708E-2</v>
      </c>
      <c r="L67" s="6">
        <v>6.1652001773853549E-2</v>
      </c>
      <c r="M67" s="6">
        <v>3.2432514949382707E-2</v>
      </c>
      <c r="N67" s="6">
        <v>-2.5951550813406721E-2</v>
      </c>
      <c r="O67" s="6">
        <v>1.6174556275243113E-2</v>
      </c>
      <c r="P67" s="6">
        <v>1.2226625190465912E-2</v>
      </c>
      <c r="Q67" s="6">
        <v>-2.4567719324464221E-4</v>
      </c>
      <c r="R67" s="6">
        <v>-4.1787598378467683E-2</v>
      </c>
      <c r="S67" s="6">
        <v>-6.8885437571863939E-3</v>
      </c>
      <c r="T67" s="6">
        <v>-1.2722307068454786E-2</v>
      </c>
      <c r="U67" s="6">
        <v>-2.7574018442293902E-2</v>
      </c>
      <c r="V67" s="6">
        <v>2.4517217874550745E-2</v>
      </c>
      <c r="W67" s="6">
        <v>-2.8653629262892055E-2</v>
      </c>
      <c r="X67" s="6">
        <v>-3.9196408504633018E-2</v>
      </c>
      <c r="Y67" s="6">
        <v>5.154700141761337E-2</v>
      </c>
      <c r="Z67" s="6">
        <v>-5.9777302351927464E-2</v>
      </c>
      <c r="AA67" s="6">
        <v>2.7119319281660559E-2</v>
      </c>
      <c r="AB67" s="6">
        <v>-2.4387204517783534E-2</v>
      </c>
      <c r="AC67" s="6">
        <v>-7.4872398559564735E-2</v>
      </c>
      <c r="AD67" s="6">
        <v>1.4960406208023969E-2</v>
      </c>
      <c r="AE67" s="6">
        <v>-3.7101150698634511E-2</v>
      </c>
      <c r="AF67" s="6">
        <v>2.9130015689156519E-2</v>
      </c>
      <c r="AG67" s="6">
        <v>-8.6378330194253561E-2</v>
      </c>
      <c r="AH67" s="6">
        <v>-0.13890454234624494</v>
      </c>
      <c r="AI67" s="6">
        <v>-0.10483000755816851</v>
      </c>
      <c r="AJ67" s="6">
        <v>-3.076914234051209E-3</v>
      </c>
      <c r="AK67" s="6">
        <v>1.0715186583304614E-2</v>
      </c>
      <c r="AL67" s="6">
        <v>2.3116454228948591E-3</v>
      </c>
      <c r="AM67" s="6">
        <v>-2.0543192350289452E-2</v>
      </c>
      <c r="AN67" s="6">
        <v>-5.9892335380517636E-2</v>
      </c>
      <c r="AO67" s="6">
        <v>-9.1028714514432618E-2</v>
      </c>
      <c r="AP67" s="7">
        <v>3.3539754151320267E-2</v>
      </c>
    </row>
    <row r="68" spans="1:42" x14ac:dyDescent="0.25">
      <c r="A68" s="5">
        <v>1123.3320000000001</v>
      </c>
      <c r="B68" s="6">
        <v>0.11957329760316759</v>
      </c>
      <c r="C68" s="6">
        <v>0.11956189357481639</v>
      </c>
      <c r="D68" s="6">
        <v>0.1001760794089892</v>
      </c>
      <c r="E68" s="6">
        <v>0.12048007532258298</v>
      </c>
      <c r="F68" s="6">
        <v>9.4004385256447165E-2</v>
      </c>
      <c r="G68" s="6">
        <v>0.10260283468421272</v>
      </c>
      <c r="H68" s="6">
        <v>7.8810350855306854E-2</v>
      </c>
      <c r="I68" s="6">
        <v>0.11099396632064096</v>
      </c>
      <c r="J68" s="6">
        <v>3.9484225177169874E-2</v>
      </c>
      <c r="K68" s="6">
        <v>8.0012443115515364E-2</v>
      </c>
      <c r="L68" s="6">
        <v>6.539556982062722E-2</v>
      </c>
      <c r="M68" s="6">
        <v>3.2398117109312397E-2</v>
      </c>
      <c r="N68" s="6">
        <v>-2.8008075617374617E-2</v>
      </c>
      <c r="O68" s="6">
        <v>1.3908923769568204E-2</v>
      </c>
      <c r="P68" s="6">
        <v>8.1016691401654128E-3</v>
      </c>
      <c r="Q68" s="6">
        <v>-1.1541336328810825E-3</v>
      </c>
      <c r="R68" s="6">
        <v>-2.9647225869694704E-2</v>
      </c>
      <c r="S68" s="6">
        <v>-1.12662361132565E-2</v>
      </c>
      <c r="T68" s="6">
        <v>-1.3277580485039131E-2</v>
      </c>
      <c r="U68" s="6">
        <v>-2.2165084984494987E-2</v>
      </c>
      <c r="V68" s="6">
        <v>2.5023388662134938E-2</v>
      </c>
      <c r="W68" s="6">
        <v>-2.9169570376248233E-2</v>
      </c>
      <c r="X68" s="6">
        <v>-3.4922722957879682E-2</v>
      </c>
      <c r="Y68" s="6">
        <v>5.7662280029514346E-2</v>
      </c>
      <c r="Z68" s="6">
        <v>-5.7416329881657457E-2</v>
      </c>
      <c r="AA68" s="6">
        <v>1.6976443726558488E-2</v>
      </c>
      <c r="AB68" s="6">
        <v>-4.7668818257751155E-3</v>
      </c>
      <c r="AC68" s="6">
        <v>-6.1701745425749355E-2</v>
      </c>
      <c r="AD68" s="6">
        <v>-5.8072239920998747E-3</v>
      </c>
      <c r="AE68" s="6">
        <v>-4.202295295718983E-2</v>
      </c>
      <c r="AF68" s="6">
        <v>6.5697419583198524E-2</v>
      </c>
      <c r="AG68" s="6">
        <v>-8.7636953304304432E-2</v>
      </c>
      <c r="AH68" s="6">
        <v>-0.1563442539305353</v>
      </c>
      <c r="AI68" s="6">
        <v>-9.9443502905692149E-2</v>
      </c>
      <c r="AJ68" s="6">
        <v>1.1375321867838295E-2</v>
      </c>
      <c r="AK68" s="6">
        <v>2.5488799737152235E-2</v>
      </c>
      <c r="AL68" s="6">
        <v>4.6161369894779369E-3</v>
      </c>
      <c r="AM68" s="6">
        <v>8.6039234039412271E-3</v>
      </c>
      <c r="AN68" s="6">
        <v>-4.4176303901206193E-2</v>
      </c>
      <c r="AO68" s="6">
        <v>-6.2297752701347076E-2</v>
      </c>
      <c r="AP68" s="7">
        <v>-3.0420015877394846E-3</v>
      </c>
    </row>
    <row r="69" spans="1:42" x14ac:dyDescent="0.25">
      <c r="A69" s="5">
        <v>1125.2605000000001</v>
      </c>
      <c r="B69" s="6">
        <v>0.1195672231906213</v>
      </c>
      <c r="C69" s="6">
        <v>0.12610294295270363</v>
      </c>
      <c r="D69" s="6">
        <v>0.10076556189847463</v>
      </c>
      <c r="E69" s="6">
        <v>0.11727099451072376</v>
      </c>
      <c r="F69" s="6">
        <v>9.5377126975309867E-2</v>
      </c>
      <c r="G69" s="6">
        <v>0.10268338220562123</v>
      </c>
      <c r="H69" s="6">
        <v>8.4559685804779461E-2</v>
      </c>
      <c r="I69" s="6">
        <v>0.10798966505643914</v>
      </c>
      <c r="J69" s="6">
        <v>4.5781253976999503E-2</v>
      </c>
      <c r="K69" s="6">
        <v>8.6146607530706687E-2</v>
      </c>
      <c r="L69" s="6">
        <v>7.1023594308473381E-2</v>
      </c>
      <c r="M69" s="6">
        <v>3.2073591843674976E-2</v>
      </c>
      <c r="N69" s="6">
        <v>-3.3764354717364276E-2</v>
      </c>
      <c r="O69" s="6">
        <v>1.5904888434464581E-2</v>
      </c>
      <c r="P69" s="6">
        <v>5.1109065403702747E-3</v>
      </c>
      <c r="Q69" s="6">
        <v>-5.0194599453916577E-3</v>
      </c>
      <c r="R69" s="6">
        <v>-2.4602862416239324E-2</v>
      </c>
      <c r="S69" s="6">
        <v>-1.4133090197202991E-2</v>
      </c>
      <c r="T69" s="6">
        <v>-1.5847135824824665E-2</v>
      </c>
      <c r="U69" s="6">
        <v>-2.1391366945578083E-2</v>
      </c>
      <c r="V69" s="6">
        <v>3.3176268842618262E-2</v>
      </c>
      <c r="W69" s="6">
        <v>-2.1217847906038756E-2</v>
      </c>
      <c r="X69" s="6">
        <v>-3.6393048243919424E-2</v>
      </c>
      <c r="Y69" s="6">
        <v>5.5970577385220377E-2</v>
      </c>
      <c r="Z69" s="6">
        <v>-7.4522618197171875E-2</v>
      </c>
      <c r="AA69" s="6">
        <v>6.2540875393046758E-3</v>
      </c>
      <c r="AB69" s="6">
        <v>3.1594751081025496E-3</v>
      </c>
      <c r="AC69" s="6">
        <v>-4.6663030731528998E-2</v>
      </c>
      <c r="AD69" s="6">
        <v>-2.7203845759096179E-2</v>
      </c>
      <c r="AE69" s="6">
        <v>-5.3675977209154402E-2</v>
      </c>
      <c r="AF69" s="6">
        <v>6.1077796272735574E-2</v>
      </c>
      <c r="AG69" s="6">
        <v>-7.8830022942558031E-2</v>
      </c>
      <c r="AH69" s="6">
        <v>-0.16702968626906967</v>
      </c>
      <c r="AI69" s="6">
        <v>-0.10724753336821369</v>
      </c>
      <c r="AJ69" s="6">
        <v>4.1957403396875037E-3</v>
      </c>
      <c r="AK69" s="6">
        <v>-1.2563737604902592E-3</v>
      </c>
      <c r="AL69" s="6">
        <v>-1.4001645356810588E-2</v>
      </c>
      <c r="AM69" s="6">
        <v>-1.3440679311788717E-2</v>
      </c>
      <c r="AN69" s="6">
        <v>-5.0516607981095696E-2</v>
      </c>
      <c r="AO69" s="6">
        <v>-3.4532806412320483E-2</v>
      </c>
      <c r="AP69" s="7">
        <v>-4.7620172630244095E-2</v>
      </c>
    </row>
    <row r="70" spans="1:42" x14ac:dyDescent="0.25">
      <c r="A70" s="5">
        <v>1127.1890000000001</v>
      </c>
      <c r="B70" s="6">
        <v>0.11581853776236528</v>
      </c>
      <c r="C70" s="6">
        <v>0.12956484609162633</v>
      </c>
      <c r="D70" s="6">
        <v>9.8867392418887423E-2</v>
      </c>
      <c r="E70" s="6">
        <v>0.1190327529448687</v>
      </c>
      <c r="F70" s="6">
        <v>9.6782643365597609E-2</v>
      </c>
      <c r="G70" s="6">
        <v>0.10377038394154781</v>
      </c>
      <c r="H70" s="6">
        <v>8.6477525384263343E-2</v>
      </c>
      <c r="I70" s="6">
        <v>0.11061850711077126</v>
      </c>
      <c r="J70" s="6">
        <v>5.4412167075533757E-2</v>
      </c>
      <c r="K70" s="6">
        <v>9.0401302124548666E-2</v>
      </c>
      <c r="L70" s="6">
        <v>7.0255839853339053E-2</v>
      </c>
      <c r="M70" s="6">
        <v>3.6796575790780217E-2</v>
      </c>
      <c r="N70" s="6">
        <v>-3.5391679045995827E-2</v>
      </c>
      <c r="O70" s="6">
        <v>2.1285430319861076E-2</v>
      </c>
      <c r="P70" s="6">
        <v>5.7320541963694627E-3</v>
      </c>
      <c r="Q70" s="6">
        <v>-6.2718604019591506E-3</v>
      </c>
      <c r="R70" s="6">
        <v>-3.4547989745079777E-2</v>
      </c>
      <c r="S70" s="6">
        <v>-2.770081688223236E-3</v>
      </c>
      <c r="T70" s="6">
        <v>-1.4530777841169851E-2</v>
      </c>
      <c r="U70" s="6">
        <v>-2.7316253293459214E-2</v>
      </c>
      <c r="V70" s="6">
        <v>3.9300171766900815E-2</v>
      </c>
      <c r="W70" s="6">
        <v>-1.7465269455235966E-2</v>
      </c>
      <c r="X70" s="6">
        <v>-4.0730344198461221E-2</v>
      </c>
      <c r="Y70" s="6">
        <v>4.7147897206828659E-2</v>
      </c>
      <c r="Z70" s="6">
        <v>-7.8920311285316513E-2</v>
      </c>
      <c r="AA70" s="6">
        <v>5.4536968281140297E-3</v>
      </c>
      <c r="AB70" s="6">
        <v>-1.4489881197493171E-2</v>
      </c>
      <c r="AC70" s="6">
        <v>-5.320362423942715E-2</v>
      </c>
      <c r="AD70" s="6">
        <v>-2.5927141786873165E-2</v>
      </c>
      <c r="AE70" s="6">
        <v>-6.5256089875908474E-2</v>
      </c>
      <c r="AF70" s="6">
        <v>2.7415622485347457E-2</v>
      </c>
      <c r="AG70" s="6">
        <v>-8.4335431702373453E-2</v>
      </c>
      <c r="AH70" s="6">
        <v>-0.13206855110570359</v>
      </c>
      <c r="AI70" s="6">
        <v>-0.10883712143128665</v>
      </c>
      <c r="AJ70" s="6">
        <v>9.5764465429328816E-3</v>
      </c>
      <c r="AK70" s="6">
        <v>-1.911061011447357E-2</v>
      </c>
      <c r="AL70" s="6">
        <v>-7.4396751293468455E-3</v>
      </c>
      <c r="AM70" s="6">
        <v>-6.3714791743693322E-2</v>
      </c>
      <c r="AN70" s="6">
        <v>-5.5651063374857035E-2</v>
      </c>
      <c r="AO70" s="6">
        <v>-3.624108248808211E-2</v>
      </c>
      <c r="AP70" s="7">
        <v>-3.460118446094862E-2</v>
      </c>
    </row>
    <row r="71" spans="1:42" x14ac:dyDescent="0.25">
      <c r="A71" s="5">
        <v>1129.1174000000001</v>
      </c>
      <c r="B71" s="6">
        <v>0.113842250216595</v>
      </c>
      <c r="C71" s="6">
        <v>0.12792784992206907</v>
      </c>
      <c r="D71" s="6">
        <v>9.5974511285660036E-2</v>
      </c>
      <c r="E71" s="6">
        <v>0.12349067709515738</v>
      </c>
      <c r="F71" s="6">
        <v>9.7066857217484426E-2</v>
      </c>
      <c r="G71" s="6">
        <v>0.10236156537011598</v>
      </c>
      <c r="H71" s="6">
        <v>8.4252083240111908E-2</v>
      </c>
      <c r="I71" s="6">
        <v>0.11595670044017536</v>
      </c>
      <c r="J71" s="6">
        <v>5.6752257569182785E-2</v>
      </c>
      <c r="K71" s="6">
        <v>8.3532802744805235E-2</v>
      </c>
      <c r="L71" s="6">
        <v>6.3844988526884361E-2</v>
      </c>
      <c r="M71" s="6">
        <v>4.0981526709457539E-2</v>
      </c>
      <c r="N71" s="6">
        <v>-2.9271167567022749E-2</v>
      </c>
      <c r="O71" s="6">
        <v>2.5300356392732759E-2</v>
      </c>
      <c r="P71" s="6">
        <v>1.20070208052665E-2</v>
      </c>
      <c r="Q71" s="6">
        <v>-2.5412206489618949E-3</v>
      </c>
      <c r="R71" s="6">
        <v>-4.7581932184039832E-2</v>
      </c>
      <c r="S71" s="6">
        <v>8.4679436561123644E-3</v>
      </c>
      <c r="T71" s="6">
        <v>-1.3881072538951322E-2</v>
      </c>
      <c r="U71" s="6">
        <v>-3.3158958642244052E-2</v>
      </c>
      <c r="V71" s="6">
        <v>3.6847537493892357E-2</v>
      </c>
      <c r="W71" s="6">
        <v>-1.7138326242483792E-2</v>
      </c>
      <c r="X71" s="6">
        <v>-4.9454874395967519E-2</v>
      </c>
      <c r="Y71" s="6">
        <v>3.4503681849058498E-2</v>
      </c>
      <c r="Z71" s="6">
        <v>-7.2958519623346207E-2</v>
      </c>
      <c r="AA71" s="6">
        <v>9.3785071263332576E-3</v>
      </c>
      <c r="AB71" s="6">
        <v>-3.3369140732261382E-2</v>
      </c>
      <c r="AC71" s="6">
        <v>-6.7623441276406959E-2</v>
      </c>
      <c r="AD71" s="6">
        <v>-6.5638800999299196E-3</v>
      </c>
      <c r="AE71" s="6">
        <v>-6.0921956757558959E-2</v>
      </c>
      <c r="AF71" s="6">
        <v>-1.5312910314808637E-3</v>
      </c>
      <c r="AG71" s="6">
        <v>-0.11106469438174571</v>
      </c>
      <c r="AH71" s="6">
        <v>-7.1055406913373531E-2</v>
      </c>
      <c r="AI71" s="6">
        <v>-9.0876853892526643E-2</v>
      </c>
      <c r="AJ71" s="6">
        <v>3.4774540850540436E-2</v>
      </c>
      <c r="AK71" s="6">
        <v>-1.3663215722694577E-2</v>
      </c>
      <c r="AL71" s="6">
        <v>2.8880665394798832E-2</v>
      </c>
      <c r="AM71" s="6">
        <v>-7.4245201325202181E-2</v>
      </c>
      <c r="AN71" s="6">
        <v>-6.2853970221498301E-2</v>
      </c>
      <c r="AO71" s="6">
        <v>-3.3817003666475554E-2</v>
      </c>
      <c r="AP71" s="7">
        <v>5.107572898022017E-2</v>
      </c>
    </row>
    <row r="72" spans="1:42" x14ac:dyDescent="0.25">
      <c r="A72" s="5">
        <v>1131.0459000000001</v>
      </c>
      <c r="B72" s="6">
        <v>0.11486478859749338</v>
      </c>
      <c r="C72" s="6">
        <v>0.12323567369040878</v>
      </c>
      <c r="D72" s="6">
        <v>9.4810312087719506E-2</v>
      </c>
      <c r="E72" s="6">
        <v>0.1248573233458754</v>
      </c>
      <c r="F72" s="6">
        <v>9.361200970865724E-2</v>
      </c>
      <c r="G72" s="6">
        <v>0.10017823287556271</v>
      </c>
      <c r="H72" s="6">
        <v>7.8541255372802876E-2</v>
      </c>
      <c r="I72" s="6">
        <v>0.11791440643495954</v>
      </c>
      <c r="J72" s="6">
        <v>5.1965346367010889E-2</v>
      </c>
      <c r="K72" s="6">
        <v>7.1582569377649952E-2</v>
      </c>
      <c r="L72" s="6">
        <v>6.262082594537377E-2</v>
      </c>
      <c r="M72" s="6">
        <v>4.2055324856659748E-2</v>
      </c>
      <c r="N72" s="6">
        <v>-2.4874911271852262E-2</v>
      </c>
      <c r="O72" s="6">
        <v>2.4681227321059485E-2</v>
      </c>
      <c r="P72" s="6">
        <v>2.0795425760739006E-2</v>
      </c>
      <c r="Q72" s="6">
        <v>1.3170115286684769E-3</v>
      </c>
      <c r="R72" s="6">
        <v>-4.841405518390185E-2</v>
      </c>
      <c r="S72" s="6">
        <v>2.5265684858040149E-3</v>
      </c>
      <c r="T72" s="6">
        <v>-2.0887949091225044E-2</v>
      </c>
      <c r="U72" s="6">
        <v>-3.5634171393142289E-2</v>
      </c>
      <c r="V72" s="6">
        <v>3.334459146157398E-2</v>
      </c>
      <c r="W72" s="6">
        <v>-1.5466586920163561E-2</v>
      </c>
      <c r="X72" s="6">
        <v>-5.6806453697408221E-2</v>
      </c>
      <c r="Y72" s="6">
        <v>2.3145579131518712E-2</v>
      </c>
      <c r="Z72" s="6">
        <v>-8.3265953836535456E-2</v>
      </c>
      <c r="AA72" s="6">
        <v>1.6300689895527798E-2</v>
      </c>
      <c r="AB72" s="6">
        <v>-2.7332643178716642E-2</v>
      </c>
      <c r="AC72" s="6">
        <v>-6.3791392706695094E-2</v>
      </c>
      <c r="AD72" s="6">
        <v>6.3135265882348079E-3</v>
      </c>
      <c r="AE72" s="6">
        <v>-3.4763333112706185E-2</v>
      </c>
      <c r="AF72" s="6">
        <v>-2.4320900811670043E-2</v>
      </c>
      <c r="AG72" s="6">
        <v>-0.13030724601320354</v>
      </c>
      <c r="AH72" s="6">
        <v>-4.0864465189220045E-2</v>
      </c>
      <c r="AI72" s="6">
        <v>-8.3412483369125656E-2</v>
      </c>
      <c r="AJ72" s="6">
        <v>3.327894089216743E-2</v>
      </c>
      <c r="AK72" s="6">
        <v>-1.3051385900836987E-2</v>
      </c>
      <c r="AL72" s="6">
        <v>3.4893009816018505E-2</v>
      </c>
      <c r="AM72" s="6">
        <v>-4.0043940210196638E-2</v>
      </c>
      <c r="AN72" s="6">
        <v>-0.10795204661862545</v>
      </c>
      <c r="AO72" s="6">
        <v>-1.4110205835702772E-2</v>
      </c>
      <c r="AP72" s="7">
        <v>0.10397139281282142</v>
      </c>
    </row>
    <row r="73" spans="1:42" x14ac:dyDescent="0.25">
      <c r="A73" s="5">
        <v>1132.9744000000001</v>
      </c>
      <c r="B73" s="6">
        <v>0.11486464844205457</v>
      </c>
      <c r="C73" s="6">
        <v>0.11936787689273265</v>
      </c>
      <c r="D73" s="6">
        <v>9.6029365115643417E-2</v>
      </c>
      <c r="E73" s="6">
        <v>0.1217893323313648</v>
      </c>
      <c r="F73" s="6">
        <v>8.7991771979874178E-2</v>
      </c>
      <c r="G73" s="6">
        <v>9.9164193423461056E-2</v>
      </c>
      <c r="H73" s="6">
        <v>7.2965334728653186E-2</v>
      </c>
      <c r="I73" s="6">
        <v>0.11545667632651457</v>
      </c>
      <c r="J73" s="6">
        <v>4.5455769028555748E-2</v>
      </c>
      <c r="K73" s="6">
        <v>6.4297725701478958E-2</v>
      </c>
      <c r="L73" s="6">
        <v>6.8519801964492144E-2</v>
      </c>
      <c r="M73" s="6">
        <v>4.4027855299389795E-2</v>
      </c>
      <c r="N73" s="6">
        <v>-2.6989445757602981E-2</v>
      </c>
      <c r="O73" s="6">
        <v>2.3491732264969256E-2</v>
      </c>
      <c r="P73" s="6">
        <v>2.4393220555689377E-2</v>
      </c>
      <c r="Q73" s="6">
        <v>3.2519243893291971E-4</v>
      </c>
      <c r="R73" s="6">
        <v>-3.9848983820703898E-2</v>
      </c>
      <c r="S73" s="6">
        <v>-1.0895848395022112E-2</v>
      </c>
      <c r="T73" s="6">
        <v>-3.0225641112638479E-2</v>
      </c>
      <c r="U73" s="6">
        <v>-3.9627316826207792E-2</v>
      </c>
      <c r="V73" s="6">
        <v>3.2256584190825777E-2</v>
      </c>
      <c r="W73" s="6">
        <v>-1.4888517081442343E-2</v>
      </c>
      <c r="X73" s="6">
        <v>-5.8979113572907194E-2</v>
      </c>
      <c r="Y73" s="6">
        <v>1.9822630528559815E-2</v>
      </c>
      <c r="Z73" s="6">
        <v>-0.10296391405707306</v>
      </c>
      <c r="AA73" s="6">
        <v>1.60729929325929E-2</v>
      </c>
      <c r="AB73" s="6">
        <v>-3.9797433889572353E-3</v>
      </c>
      <c r="AC73" s="6">
        <v>-4.7589775241048349E-2</v>
      </c>
      <c r="AD73" s="6">
        <v>-4.7777795513006538E-3</v>
      </c>
      <c r="AE73" s="6">
        <v>-1.8157096010487095E-2</v>
      </c>
      <c r="AF73" s="6">
        <v>-4.3800744199038011E-2</v>
      </c>
      <c r="AG73" s="6">
        <v>-0.12455458538088937</v>
      </c>
      <c r="AH73" s="6">
        <v>-5.7319801573921136E-2</v>
      </c>
      <c r="AI73" s="6">
        <v>-0.10821682035716185</v>
      </c>
      <c r="AJ73" s="6">
        <v>-1.0260017685582046E-2</v>
      </c>
      <c r="AK73" s="6">
        <v>-2.4261334256153955E-2</v>
      </c>
      <c r="AL73" s="6">
        <v>-2.0951014932676593E-2</v>
      </c>
      <c r="AM73" s="6">
        <v>2.7273808124474996E-3</v>
      </c>
      <c r="AN73" s="6">
        <v>-0.15787562893341933</v>
      </c>
      <c r="AO73" s="6">
        <v>-4.8787569971953104E-3</v>
      </c>
      <c r="AP73" s="7">
        <v>0.10399049585460629</v>
      </c>
    </row>
    <row r="74" spans="1:42" x14ac:dyDescent="0.25">
      <c r="A74" s="5">
        <v>1134.9028000000001</v>
      </c>
      <c r="B74" s="6">
        <v>0.11344202092992206</v>
      </c>
      <c r="C74" s="6">
        <v>0.11922777021281772</v>
      </c>
      <c r="D74" s="6">
        <v>9.7077364807620192E-2</v>
      </c>
      <c r="E74" s="6">
        <v>0.1184198752746628</v>
      </c>
      <c r="F74" s="6">
        <v>8.4664561521030635E-2</v>
      </c>
      <c r="G74" s="6">
        <v>9.8113074283222801E-2</v>
      </c>
      <c r="H74" s="6">
        <v>7.4595454404308814E-2</v>
      </c>
      <c r="I74" s="6">
        <v>0.11120783091991915</v>
      </c>
      <c r="J74" s="6">
        <v>4.0874693311809818E-2</v>
      </c>
      <c r="K74" s="6">
        <v>6.4941638771383259E-2</v>
      </c>
      <c r="L74" s="6">
        <v>7.1846141544864572E-2</v>
      </c>
      <c r="M74" s="6">
        <v>4.3678660579881345E-2</v>
      </c>
      <c r="N74" s="6">
        <v>-2.9457027588342122E-2</v>
      </c>
      <c r="O74" s="6">
        <v>2.5195139913363418E-2</v>
      </c>
      <c r="P74" s="6">
        <v>2.3692995273119966E-2</v>
      </c>
      <c r="Q74" s="6">
        <v>-3.320096954655849E-3</v>
      </c>
      <c r="R74" s="6">
        <v>-3.3660841462146651E-2</v>
      </c>
      <c r="S74" s="6">
        <v>-1.5229328217308602E-2</v>
      </c>
      <c r="T74" s="6">
        <v>-3.065127891677033E-2</v>
      </c>
      <c r="U74" s="6">
        <v>-4.2117796798762264E-2</v>
      </c>
      <c r="V74" s="6">
        <v>3.1052856118104266E-2</v>
      </c>
      <c r="W74" s="6">
        <v>-1.9151080698756706E-2</v>
      </c>
      <c r="X74" s="6">
        <v>-5.9856407079889928E-2</v>
      </c>
      <c r="Y74" s="6">
        <v>2.9792401791565837E-2</v>
      </c>
      <c r="Z74" s="6">
        <v>-0.10427159952755383</v>
      </c>
      <c r="AA74" s="6">
        <v>-2.7332598520415363E-3</v>
      </c>
      <c r="AB74" s="6">
        <v>1.3893640868607227E-2</v>
      </c>
      <c r="AC74" s="6">
        <v>-4.1045773577993216E-2</v>
      </c>
      <c r="AD74" s="6">
        <v>-2.8337154479689541E-2</v>
      </c>
      <c r="AE74" s="6">
        <v>-3.5360580284753196E-2</v>
      </c>
      <c r="AF74" s="6">
        <v>-4.4392262397462634E-2</v>
      </c>
      <c r="AG74" s="6">
        <v>-0.10765890046835302</v>
      </c>
      <c r="AH74" s="6">
        <v>-8.7224456668085981E-2</v>
      </c>
      <c r="AI74" s="6">
        <v>-0.13898303403857559</v>
      </c>
      <c r="AJ74" s="6">
        <v>-5.0165908004111692E-2</v>
      </c>
      <c r="AK74" s="6">
        <v>-2.9510931999849443E-2</v>
      </c>
      <c r="AL74" s="6">
        <v>-7.5470229046798121E-2</v>
      </c>
      <c r="AM74" s="6">
        <v>1.5635967220285263E-2</v>
      </c>
      <c r="AN74" s="6">
        <v>-0.14414570661407877</v>
      </c>
      <c r="AO74" s="6">
        <v>-1.2759633479308974E-2</v>
      </c>
      <c r="AP74" s="7">
        <v>0.10616501922065646</v>
      </c>
    </row>
    <row r="75" spans="1:42" x14ac:dyDescent="0.25">
      <c r="A75" s="5">
        <v>1136.8313000000001</v>
      </c>
      <c r="B75" s="6">
        <v>0.11457802918311311</v>
      </c>
      <c r="C75" s="6">
        <v>0.12306926998446865</v>
      </c>
      <c r="D75" s="6">
        <v>9.8262213295275957E-2</v>
      </c>
      <c r="E75" s="6">
        <v>0.12114271842126345</v>
      </c>
      <c r="F75" s="6">
        <v>8.5260872770353213E-2</v>
      </c>
      <c r="G75" s="6">
        <v>9.632432884539277E-2</v>
      </c>
      <c r="H75" s="6">
        <v>8.2435076942709795E-2</v>
      </c>
      <c r="I75" s="6">
        <v>0.10633724776803133</v>
      </c>
      <c r="J75" s="6">
        <v>3.742077491121143E-2</v>
      </c>
      <c r="K75" s="6">
        <v>7.228088709635494E-2</v>
      </c>
      <c r="L75" s="6">
        <v>6.9023846286273338E-2</v>
      </c>
      <c r="M75" s="6">
        <v>3.762045334942643E-2</v>
      </c>
      <c r="N75" s="6">
        <v>-2.7587749423210406E-2</v>
      </c>
      <c r="O75" s="6">
        <v>2.957539869008996E-2</v>
      </c>
      <c r="P75" s="6">
        <v>2.4289694905947679E-2</v>
      </c>
      <c r="Q75" s="6">
        <v>-6.0833153508781379E-3</v>
      </c>
      <c r="R75" s="6">
        <v>-3.0664302043897917E-2</v>
      </c>
      <c r="S75" s="6">
        <v>-1.3065279982143796E-2</v>
      </c>
      <c r="T75" s="6">
        <v>-2.4918713555433403E-2</v>
      </c>
      <c r="U75" s="6">
        <v>-3.3937496772803666E-2</v>
      </c>
      <c r="V75" s="6">
        <v>3.0747264824137144E-2</v>
      </c>
      <c r="W75" s="6">
        <v>-2.728354290922419E-2</v>
      </c>
      <c r="X75" s="6">
        <v>-6.1029444981966163E-2</v>
      </c>
      <c r="Y75" s="6">
        <v>4.6310671081977617E-2</v>
      </c>
      <c r="Z75" s="6">
        <v>-9.3748467299616722E-2</v>
      </c>
      <c r="AA75" s="6">
        <v>-2.0005152137188897E-2</v>
      </c>
      <c r="AB75" s="6">
        <v>1.9659478100187311E-2</v>
      </c>
      <c r="AC75" s="6">
        <v>-4.5633706663940732E-2</v>
      </c>
      <c r="AD75" s="6">
        <v>-3.7565592076232557E-2</v>
      </c>
      <c r="AE75" s="6">
        <v>-6.2771271784277216E-2</v>
      </c>
      <c r="AF75" s="6">
        <v>-2.1022122333257176E-2</v>
      </c>
      <c r="AG75" s="6">
        <v>-9.0265004177608077E-2</v>
      </c>
      <c r="AH75" s="6">
        <v>-8.6390325105796695E-2</v>
      </c>
      <c r="AI75" s="6">
        <v>-0.12931971129016695</v>
      </c>
      <c r="AJ75" s="6">
        <v>-5.0496296303570443E-2</v>
      </c>
      <c r="AK75" s="6">
        <v>-1.2313375726010101E-2</v>
      </c>
      <c r="AL75" s="6">
        <v>-6.4487714646585204E-2</v>
      </c>
      <c r="AM75" s="6">
        <v>-5.5675747054690916E-3</v>
      </c>
      <c r="AN75" s="6">
        <v>-8.7805553159225891E-2</v>
      </c>
      <c r="AO75" s="6">
        <v>-1.3360897141675654E-2</v>
      </c>
      <c r="AP75" s="7">
        <v>8.4444363498938912E-2</v>
      </c>
    </row>
    <row r="76" spans="1:42" x14ac:dyDescent="0.25">
      <c r="A76" s="5">
        <v>1138.7598</v>
      </c>
      <c r="B76" s="6">
        <v>0.11649517324360104</v>
      </c>
      <c r="C76" s="6">
        <v>0.12607347481920428</v>
      </c>
      <c r="D76" s="6">
        <v>0.10330364050452334</v>
      </c>
      <c r="E76" s="6">
        <v>0.12897190944682713</v>
      </c>
      <c r="F76" s="6">
        <v>8.8575427285427777E-2</v>
      </c>
      <c r="G76" s="6">
        <v>9.4437273387117049E-2</v>
      </c>
      <c r="H76" s="6">
        <v>8.4941169095688052E-2</v>
      </c>
      <c r="I76" s="6">
        <v>0.10260725097396795</v>
      </c>
      <c r="J76" s="6">
        <v>3.5287656664541034E-2</v>
      </c>
      <c r="K76" s="6">
        <v>7.9881699485077284E-2</v>
      </c>
      <c r="L76" s="6">
        <v>6.6110028834850842E-2</v>
      </c>
      <c r="M76" s="6">
        <v>3.188561804518697E-2</v>
      </c>
      <c r="N76" s="6">
        <v>-2.2171730910402365E-2</v>
      </c>
      <c r="O76" s="6">
        <v>3.5191304378457744E-2</v>
      </c>
      <c r="P76" s="6">
        <v>2.360691147369165E-2</v>
      </c>
      <c r="Q76" s="6">
        <v>-9.6334820380286068E-3</v>
      </c>
      <c r="R76" s="6">
        <v>-2.5415131384916245E-2</v>
      </c>
      <c r="S76" s="6">
        <v>-1.2554253041934693E-2</v>
      </c>
      <c r="T76" s="6">
        <v>-2.4203868281679197E-2</v>
      </c>
      <c r="U76" s="6">
        <v>-2.2445534456988492E-2</v>
      </c>
      <c r="V76" s="6">
        <v>3.2707891445559412E-2</v>
      </c>
      <c r="W76" s="6">
        <v>-3.2708212439159778E-2</v>
      </c>
      <c r="X76" s="6">
        <v>-6.1213323142462084E-2</v>
      </c>
      <c r="Y76" s="6">
        <v>5.0146956733594372E-2</v>
      </c>
      <c r="Z76" s="6">
        <v>-9.7549749758765403E-2</v>
      </c>
      <c r="AA76" s="6">
        <v>-1.0336696614260177E-2</v>
      </c>
      <c r="AB76" s="6">
        <v>1.6957750667155658E-2</v>
      </c>
      <c r="AC76" s="6">
        <v>-5.1725867243774371E-2</v>
      </c>
      <c r="AD76" s="6">
        <v>-2.0800947604133535E-2</v>
      </c>
      <c r="AE76" s="6">
        <v>-7.6772847896521945E-2</v>
      </c>
      <c r="AF76" s="6">
        <v>4.7483949741957687E-3</v>
      </c>
      <c r="AG76" s="6">
        <v>-8.0548913695570601E-2</v>
      </c>
      <c r="AH76" s="6">
        <v>-6.2309166791216786E-2</v>
      </c>
      <c r="AI76" s="6">
        <v>-8.8652760824366794E-2</v>
      </c>
      <c r="AJ76" s="6">
        <v>-3.4345005414190055E-2</v>
      </c>
      <c r="AK76" s="6">
        <v>1.5307071346506884E-2</v>
      </c>
      <c r="AL76" s="6">
        <v>-2.6106561371566084E-2</v>
      </c>
      <c r="AM76" s="6">
        <v>-2.3642038005867505E-2</v>
      </c>
      <c r="AN76" s="6">
        <v>-6.0363083771963755E-2</v>
      </c>
      <c r="AO76" s="6">
        <v>-9.0216098403104183E-3</v>
      </c>
      <c r="AP76" s="7">
        <v>2.1261278555114504E-2</v>
      </c>
    </row>
    <row r="77" spans="1:42" x14ac:dyDescent="0.25">
      <c r="A77" s="5">
        <v>1140.6882000000001</v>
      </c>
      <c r="B77" s="6">
        <v>0.11361410451210641</v>
      </c>
      <c r="C77" s="6">
        <v>0.12367392692034396</v>
      </c>
      <c r="D77" s="6">
        <v>0.10970093521463875</v>
      </c>
      <c r="E77" s="6">
        <v>0.13153169604374293</v>
      </c>
      <c r="F77" s="6">
        <v>9.1195881664916989E-2</v>
      </c>
      <c r="G77" s="6">
        <v>9.4119951969028559E-2</v>
      </c>
      <c r="H77" s="6">
        <v>7.9533038253569721E-2</v>
      </c>
      <c r="I77" s="6">
        <v>0.10395846479233062</v>
      </c>
      <c r="J77" s="6">
        <v>3.678575600869638E-2</v>
      </c>
      <c r="K77" s="6">
        <v>8.0794121997492807E-2</v>
      </c>
      <c r="L77" s="6">
        <v>6.7519789226845761E-2</v>
      </c>
      <c r="M77" s="6">
        <v>3.1321576268351636E-2</v>
      </c>
      <c r="N77" s="6">
        <v>-1.912060353691647E-2</v>
      </c>
      <c r="O77" s="6">
        <v>3.4965346980529111E-2</v>
      </c>
      <c r="P77" s="6">
        <v>1.8107887109208187E-2</v>
      </c>
      <c r="Q77" s="6">
        <v>-1.4208639027417425E-2</v>
      </c>
      <c r="R77" s="6">
        <v>-1.9814144160015257E-2</v>
      </c>
      <c r="S77" s="6">
        <v>-1.2238543080361097E-2</v>
      </c>
      <c r="T77" s="6">
        <v>-2.5532598316641231E-2</v>
      </c>
      <c r="U77" s="6">
        <v>-2.1621627183500358E-2</v>
      </c>
      <c r="V77" s="6">
        <v>3.6956424275531807E-2</v>
      </c>
      <c r="W77" s="6">
        <v>-2.9267938425690421E-2</v>
      </c>
      <c r="X77" s="6">
        <v>-6.2799450938213486E-2</v>
      </c>
      <c r="Y77" s="6">
        <v>3.1984770389585915E-2</v>
      </c>
      <c r="Z77" s="6">
        <v>-0.10964406293020845</v>
      </c>
      <c r="AA77" s="6">
        <v>1.0097084007921753E-2</v>
      </c>
      <c r="AB77" s="6">
        <v>8.7510616004153885E-3</v>
      </c>
      <c r="AC77" s="6">
        <v>-6.0800340375178452E-2</v>
      </c>
      <c r="AD77" s="6">
        <v>6.5768343050429667E-3</v>
      </c>
      <c r="AE77" s="6">
        <v>-8.0340538163916397E-2</v>
      </c>
      <c r="AF77" s="6">
        <v>5.8104733887418547E-3</v>
      </c>
      <c r="AG77" s="6">
        <v>-9.4686145439964342E-2</v>
      </c>
      <c r="AH77" s="6">
        <v>-5.6871940460948789E-2</v>
      </c>
      <c r="AI77" s="6">
        <v>-7.6476468900535721E-2</v>
      </c>
      <c r="AJ77" s="6">
        <v>-2.3012084602707539E-2</v>
      </c>
      <c r="AK77" s="6">
        <v>1.7330611525106843E-2</v>
      </c>
      <c r="AL77" s="6">
        <v>-2.0119274786483565E-2</v>
      </c>
      <c r="AM77" s="6">
        <v>-1.5020825916244984E-2</v>
      </c>
      <c r="AN77" s="6">
        <v>-6.1787573880097924E-2</v>
      </c>
      <c r="AO77" s="6">
        <v>-1.3309474348127459E-2</v>
      </c>
      <c r="AP77" s="7">
        <v>-3.5403117933265449E-2</v>
      </c>
    </row>
    <row r="78" spans="1:42" x14ac:dyDescent="0.25">
      <c r="A78" s="5">
        <v>1142.6167</v>
      </c>
      <c r="B78" s="6">
        <v>0.10942057277601624</v>
      </c>
      <c r="C78" s="6">
        <v>0.11950793227689882</v>
      </c>
      <c r="D78" s="6">
        <v>0.11038639158486552</v>
      </c>
      <c r="E78" s="6">
        <v>0.12340615448967474</v>
      </c>
      <c r="F78" s="6">
        <v>8.9916601971577803E-2</v>
      </c>
      <c r="G78" s="6">
        <v>9.7485618142657993E-2</v>
      </c>
      <c r="H78" s="6">
        <v>7.6620573204205122E-2</v>
      </c>
      <c r="I78" s="6">
        <v>0.11058934142241972</v>
      </c>
      <c r="J78" s="6">
        <v>4.0922370853697432E-2</v>
      </c>
      <c r="K78" s="6">
        <v>7.8444932012800672E-2</v>
      </c>
      <c r="L78" s="6">
        <v>7.1896977567668108E-2</v>
      </c>
      <c r="M78" s="6">
        <v>3.5550148098661305E-2</v>
      </c>
      <c r="N78" s="6">
        <v>-2.7535190042023983E-2</v>
      </c>
      <c r="O78" s="6">
        <v>2.5024067993272725E-2</v>
      </c>
      <c r="P78" s="6">
        <v>1.1983482036002968E-2</v>
      </c>
      <c r="Q78" s="6">
        <v>-1.4435056286887349E-2</v>
      </c>
      <c r="R78" s="6">
        <v>-1.8401571963478247E-2</v>
      </c>
      <c r="S78" s="6">
        <v>-1.1439766911290672E-2</v>
      </c>
      <c r="T78" s="6">
        <v>-2.1573169140817416E-2</v>
      </c>
      <c r="U78" s="6">
        <v>-2.8437074275686314E-2</v>
      </c>
      <c r="V78" s="6">
        <v>4.1277052459926855E-2</v>
      </c>
      <c r="W78" s="6">
        <v>-1.9673632140009945E-2</v>
      </c>
      <c r="X78" s="6">
        <v>-6.8819310280400448E-2</v>
      </c>
      <c r="Y78" s="6">
        <v>7.1492945424280752E-3</v>
      </c>
      <c r="Z78" s="6">
        <v>-0.10449555813017186</v>
      </c>
      <c r="AA78" s="6">
        <v>1.4859838429052585E-2</v>
      </c>
      <c r="AB78" s="6">
        <v>3.2142523270817236E-3</v>
      </c>
      <c r="AC78" s="6">
        <v>-6.4494378180083078E-2</v>
      </c>
      <c r="AD78" s="6">
        <v>2.1109309107747887E-2</v>
      </c>
      <c r="AE78" s="6">
        <v>-8.0535929709772081E-2</v>
      </c>
      <c r="AF78" s="6">
        <v>-1.9713591212850989E-2</v>
      </c>
      <c r="AG78" s="6">
        <v>-0.1170928976256258</v>
      </c>
      <c r="AH78" s="6">
        <v>-8.1298012474680714E-2</v>
      </c>
      <c r="AI78" s="6">
        <v>-0.11905895303745107</v>
      </c>
      <c r="AJ78" s="6">
        <v>-1.6306448671516538E-2</v>
      </c>
      <c r="AK78" s="6">
        <v>-7.9949141289876735E-3</v>
      </c>
      <c r="AL78" s="6">
        <v>-3.6204178617821992E-2</v>
      </c>
      <c r="AM78" s="6">
        <v>-3.5423594835912731E-3</v>
      </c>
      <c r="AN78" s="6">
        <v>-5.4037054256081074E-2</v>
      </c>
      <c r="AO78" s="6">
        <v>-1.1878740131162413E-2</v>
      </c>
      <c r="AP78" s="7">
        <v>-5.8768895550654676E-2</v>
      </c>
    </row>
    <row r="79" spans="1:42" x14ac:dyDescent="0.25">
      <c r="A79" s="5">
        <v>1144.5452</v>
      </c>
      <c r="B79" s="6">
        <v>0.11141383080346867</v>
      </c>
      <c r="C79" s="6">
        <v>0.11978188677824164</v>
      </c>
      <c r="D79" s="6">
        <v>0.10700754555162573</v>
      </c>
      <c r="E79" s="6">
        <v>0.11361902699188131</v>
      </c>
      <c r="F79" s="6">
        <v>8.7545816013844702E-2</v>
      </c>
      <c r="G79" s="6">
        <v>0.10218833629665647</v>
      </c>
      <c r="H79" s="6">
        <v>7.9664830987176583E-2</v>
      </c>
      <c r="I79" s="6">
        <v>0.11574402204974055</v>
      </c>
      <c r="J79" s="6">
        <v>4.2833052296099572E-2</v>
      </c>
      <c r="K79" s="6">
        <v>8.2313658914336729E-2</v>
      </c>
      <c r="L79" s="6">
        <v>7.5299538910985842E-2</v>
      </c>
      <c r="M79" s="6">
        <v>4.2069268648745606E-2</v>
      </c>
      <c r="N79" s="6">
        <v>-4.3726457455273149E-2</v>
      </c>
      <c r="O79" s="6">
        <v>1.9112791198174106E-2</v>
      </c>
      <c r="P79" s="6">
        <v>1.0940122738786862E-2</v>
      </c>
      <c r="Q79" s="6">
        <v>-7.3779321544436005E-3</v>
      </c>
      <c r="R79" s="6">
        <v>-1.9348753503213301E-2</v>
      </c>
      <c r="S79" s="6">
        <v>-1.1071458876639406E-2</v>
      </c>
      <c r="T79" s="6">
        <v>-1.9438310528676617E-2</v>
      </c>
      <c r="U79" s="6">
        <v>-3.2394883089119864E-2</v>
      </c>
      <c r="V79" s="6">
        <v>3.9672551490646413E-2</v>
      </c>
      <c r="W79" s="6">
        <v>-1.0256807906552812E-2</v>
      </c>
      <c r="X79" s="6">
        <v>-7.2731953728888188E-2</v>
      </c>
      <c r="Y79" s="6">
        <v>-2.2387770401981477E-3</v>
      </c>
      <c r="Z79" s="6">
        <v>-8.6176120979035931E-2</v>
      </c>
      <c r="AA79" s="6">
        <v>1.3722901801617837E-2</v>
      </c>
      <c r="AB79" s="6">
        <v>1.0417264615559585E-2</v>
      </c>
      <c r="AC79" s="6">
        <v>-4.5166676733910061E-2</v>
      </c>
      <c r="AD79" s="6">
        <v>1.2880950814938785E-2</v>
      </c>
      <c r="AE79" s="6">
        <v>-7.7541129182950641E-2</v>
      </c>
      <c r="AF79" s="6">
        <v>-3.9012958104052142E-2</v>
      </c>
      <c r="AG79" s="6">
        <v>-0.11374403179542503</v>
      </c>
      <c r="AH79" s="6">
        <v>-8.8378666714510334E-2</v>
      </c>
      <c r="AI79" s="6">
        <v>-0.17162128650604069</v>
      </c>
      <c r="AJ79" s="6">
        <v>-1.2640551286600576E-2</v>
      </c>
      <c r="AK79" s="6">
        <v>-1.2338578453383597E-3</v>
      </c>
      <c r="AL79" s="6">
        <v>-3.1441059746244449E-2</v>
      </c>
      <c r="AM79" s="6">
        <v>-1.7203647872170436E-2</v>
      </c>
      <c r="AN79" s="6">
        <v>-3.8593758571200176E-2</v>
      </c>
      <c r="AO79" s="6">
        <v>3.9181858229202504E-3</v>
      </c>
      <c r="AP79" s="7">
        <v>-3.0661141669623415E-2</v>
      </c>
    </row>
    <row r="80" spans="1:42" x14ac:dyDescent="0.25">
      <c r="A80" s="5">
        <v>1146.4736</v>
      </c>
      <c r="B80" s="6">
        <v>0.11714478850661747</v>
      </c>
      <c r="C80" s="6">
        <v>0.12400124751549924</v>
      </c>
      <c r="D80" s="6">
        <v>0.10731424543902368</v>
      </c>
      <c r="E80" s="6">
        <v>0.1128408282546709</v>
      </c>
      <c r="F80" s="6">
        <v>8.8884416809970057E-2</v>
      </c>
      <c r="G80" s="6">
        <v>0.10265945538271737</v>
      </c>
      <c r="H80" s="6">
        <v>8.3289095246817713E-2</v>
      </c>
      <c r="I80" s="6">
        <v>0.11418336268617302</v>
      </c>
      <c r="J80" s="6">
        <v>3.9813769424179135E-2</v>
      </c>
      <c r="K80" s="6">
        <v>9.1568853672285844E-2</v>
      </c>
      <c r="L80" s="6">
        <v>7.7368823130545605E-2</v>
      </c>
      <c r="M80" s="6">
        <v>4.553192523852112E-2</v>
      </c>
      <c r="N80" s="6">
        <v>-4.8768183218905303E-2</v>
      </c>
      <c r="O80" s="6">
        <v>2.8971881240654973E-2</v>
      </c>
      <c r="P80" s="6">
        <v>1.5685142090735349E-2</v>
      </c>
      <c r="Q80" s="6">
        <v>2.1342497982566044E-3</v>
      </c>
      <c r="R80" s="6">
        <v>-1.8965141923732221E-2</v>
      </c>
      <c r="S80" s="6">
        <v>-5.7281525502237418E-3</v>
      </c>
      <c r="T80" s="6">
        <v>-2.6132974181203528E-2</v>
      </c>
      <c r="U80" s="6">
        <v>-3.1408042043259421E-2</v>
      </c>
      <c r="V80" s="6">
        <v>3.5577134200905025E-2</v>
      </c>
      <c r="W80" s="6">
        <v>-6.6330885664567241E-3</v>
      </c>
      <c r="X80" s="6">
        <v>-6.3413088664958428E-2</v>
      </c>
      <c r="Y80" s="6">
        <v>9.4278948776371774E-3</v>
      </c>
      <c r="Z80" s="6">
        <v>-7.9764453412251024E-2</v>
      </c>
      <c r="AA80" s="6">
        <v>1.7720662983271129E-2</v>
      </c>
      <c r="AB80" s="6">
        <v>2.9906065395850501E-2</v>
      </c>
      <c r="AC80" s="6">
        <v>-1.8357486973429982E-2</v>
      </c>
      <c r="AD80" s="6">
        <v>-6.8562001731802269E-3</v>
      </c>
      <c r="AE80" s="6">
        <v>-7.1802545859262157E-2</v>
      </c>
      <c r="AF80" s="6">
        <v>-2.2601187639521125E-2</v>
      </c>
      <c r="AG80" s="6">
        <v>-9.9423389277113916E-2</v>
      </c>
      <c r="AH80" s="6">
        <v>-4.6402925189318101E-2</v>
      </c>
      <c r="AI80" s="6">
        <v>-0.1601412847326098</v>
      </c>
      <c r="AJ80" s="6">
        <v>-1.7708065910903237E-2</v>
      </c>
      <c r="AK80" s="6">
        <v>3.5121832681325849E-2</v>
      </c>
      <c r="AL80" s="6">
        <v>-1.5700324830556944E-2</v>
      </c>
      <c r="AM80" s="6">
        <v>-4.6077429631608435E-2</v>
      </c>
      <c r="AN80" s="6">
        <v>-4.5253052488885448E-2</v>
      </c>
      <c r="AO80" s="6">
        <v>1.5093083503135762E-2</v>
      </c>
      <c r="AP80" s="7">
        <v>3.2247881772074383E-2</v>
      </c>
    </row>
    <row r="81" spans="1:42" x14ac:dyDescent="0.25">
      <c r="A81" s="5">
        <v>1148.4021</v>
      </c>
      <c r="B81" s="6">
        <v>0.11911406159485871</v>
      </c>
      <c r="C81" s="6">
        <v>0.12758551448039257</v>
      </c>
      <c r="D81" s="6">
        <v>0.10976198171986762</v>
      </c>
      <c r="E81" s="6">
        <v>0.11864352108761311</v>
      </c>
      <c r="F81" s="6">
        <v>9.2251697324313264E-2</v>
      </c>
      <c r="G81" s="6">
        <v>9.8486585657088233E-2</v>
      </c>
      <c r="H81" s="6">
        <v>8.6069920924645604E-2</v>
      </c>
      <c r="I81" s="6">
        <v>0.11037664672551473</v>
      </c>
      <c r="J81" s="6">
        <v>3.530966263394264E-2</v>
      </c>
      <c r="K81" s="6">
        <v>9.4313864299637951E-2</v>
      </c>
      <c r="L81" s="6">
        <v>8.0247353575159552E-2</v>
      </c>
      <c r="M81" s="6">
        <v>4.3391218244850371E-2</v>
      </c>
      <c r="N81" s="6">
        <v>-3.7276263827988432E-2</v>
      </c>
      <c r="O81" s="6">
        <v>4.1387045440802961E-2</v>
      </c>
      <c r="P81" s="6">
        <v>1.9105027184936452E-2</v>
      </c>
      <c r="Q81" s="6">
        <v>7.0462953280796548E-3</v>
      </c>
      <c r="R81" s="6">
        <v>-1.8211339359754941E-2</v>
      </c>
      <c r="S81" s="6">
        <v>5.2918950503779705E-3</v>
      </c>
      <c r="T81" s="6">
        <v>-3.0990859234507839E-2</v>
      </c>
      <c r="U81" s="6">
        <v>-2.5019569856005619E-2</v>
      </c>
      <c r="V81" s="6">
        <v>3.9076168299720937E-2</v>
      </c>
      <c r="W81" s="6">
        <v>-1.6001138861084341E-2</v>
      </c>
      <c r="X81" s="6">
        <v>-4.6362911722463318E-2</v>
      </c>
      <c r="Y81" s="6">
        <v>3.0168753145162652E-2</v>
      </c>
      <c r="Z81" s="6">
        <v>-8.6139841641444059E-2</v>
      </c>
      <c r="AA81" s="6">
        <v>2.2172751135991042E-2</v>
      </c>
      <c r="AB81" s="6">
        <v>4.7404137177940786E-2</v>
      </c>
      <c r="AC81" s="6">
        <v>-1.521337028235803E-2</v>
      </c>
      <c r="AD81" s="6">
        <v>-1.0080747505721188E-2</v>
      </c>
      <c r="AE81" s="6">
        <v>-7.1164629548342351E-2</v>
      </c>
      <c r="AF81" s="6">
        <v>1.5328077515923688E-3</v>
      </c>
      <c r="AG81" s="6">
        <v>-0.10753641302062622</v>
      </c>
      <c r="AH81" s="6">
        <v>-9.6453159769254171E-3</v>
      </c>
      <c r="AI81" s="6">
        <v>-0.11786073680460873</v>
      </c>
      <c r="AJ81" s="6">
        <v>-3.1970885694271534E-2</v>
      </c>
      <c r="AK81" s="6">
        <v>4.101319191241215E-2</v>
      </c>
      <c r="AL81" s="6">
        <v>-1.1287239886117462E-2</v>
      </c>
      <c r="AM81" s="6">
        <v>-6.7440779916883464E-2</v>
      </c>
      <c r="AN81" s="6">
        <v>-5.9241917623857443E-2</v>
      </c>
      <c r="AO81" s="6">
        <v>1.2626120725355072E-2</v>
      </c>
      <c r="AP81" s="7">
        <v>3.0294769571082458E-2</v>
      </c>
    </row>
    <row r="82" spans="1:42" x14ac:dyDescent="0.25">
      <c r="A82" s="5">
        <v>1150.3306</v>
      </c>
      <c r="B82" s="6">
        <v>0.11591309615259227</v>
      </c>
      <c r="C82" s="6">
        <v>0.12800941164680757</v>
      </c>
      <c r="D82" s="6">
        <v>0.10760064447081152</v>
      </c>
      <c r="E82" s="6">
        <v>0.12091576285408334</v>
      </c>
      <c r="F82" s="6">
        <v>9.4596699255578232E-2</v>
      </c>
      <c r="G82" s="6">
        <v>9.356170128777852E-2</v>
      </c>
      <c r="H82" s="6">
        <v>8.6518799606235985E-2</v>
      </c>
      <c r="I82" s="6">
        <v>0.11010704867444887</v>
      </c>
      <c r="J82" s="6">
        <v>3.4258189594172928E-2</v>
      </c>
      <c r="K82" s="6">
        <v>8.5497586080649501E-2</v>
      </c>
      <c r="L82" s="6">
        <v>8.1174550973163617E-2</v>
      </c>
      <c r="M82" s="6">
        <v>3.9189095829444298E-2</v>
      </c>
      <c r="N82" s="6">
        <v>-2.7814094888659824E-2</v>
      </c>
      <c r="O82" s="6">
        <v>4.1386763597120124E-2</v>
      </c>
      <c r="P82" s="6">
        <v>1.274661687030787E-2</v>
      </c>
      <c r="Q82" s="6">
        <v>4.3541006038458896E-3</v>
      </c>
      <c r="R82" s="6">
        <v>-1.8013539902474562E-2</v>
      </c>
      <c r="S82" s="6">
        <v>9.5606658301479186E-3</v>
      </c>
      <c r="T82" s="6">
        <v>-2.1884810200162752E-2</v>
      </c>
      <c r="U82" s="6">
        <v>-1.3209440363034508E-2</v>
      </c>
      <c r="V82" s="6">
        <v>4.3662583500349683E-2</v>
      </c>
      <c r="W82" s="6">
        <v>-3.3129746227499313E-2</v>
      </c>
      <c r="X82" s="6">
        <v>-4.0637659546179483E-2</v>
      </c>
      <c r="Y82" s="6">
        <v>4.1579619913277854E-2</v>
      </c>
      <c r="Z82" s="6">
        <v>-9.4131698504311689E-2</v>
      </c>
      <c r="AA82" s="6">
        <v>2.8845800591257076E-2</v>
      </c>
      <c r="AB82" s="6">
        <v>4.3122383734307324E-2</v>
      </c>
      <c r="AC82" s="6">
        <v>-3.5637786396862214E-2</v>
      </c>
      <c r="AD82" s="6">
        <v>1.1553358256247481E-2</v>
      </c>
      <c r="AE82" s="6">
        <v>-8.5448149688124975E-2</v>
      </c>
      <c r="AF82" s="6">
        <v>-8.0770366180447084E-3</v>
      </c>
      <c r="AG82" s="6">
        <v>-0.11735676772374903</v>
      </c>
      <c r="AH82" s="6">
        <v>-4.1390645292130213E-2</v>
      </c>
      <c r="AI82" s="6">
        <v>-0.12481518056452723</v>
      </c>
      <c r="AJ82" s="6">
        <v>-3.9730877923496166E-2</v>
      </c>
      <c r="AK82" s="6">
        <v>2.0350282259116614E-2</v>
      </c>
      <c r="AL82" s="6">
        <v>3.1789162624527023E-3</v>
      </c>
      <c r="AM82" s="6">
        <v>-7.7508728573677299E-2</v>
      </c>
      <c r="AN82" s="6">
        <v>-6.7399770720780072E-2</v>
      </c>
      <c r="AO82" s="6">
        <v>-3.9055591678005541E-3</v>
      </c>
      <c r="AP82" s="7">
        <v>-3.018023204621656E-2</v>
      </c>
    </row>
    <row r="83" spans="1:42" x14ac:dyDescent="0.25">
      <c r="A83" s="5">
        <v>1152.259</v>
      </c>
      <c r="B83" s="6">
        <v>0.11108797303303009</v>
      </c>
      <c r="C83" s="6">
        <v>0.12659614735753233</v>
      </c>
      <c r="D83" s="6">
        <v>0.10341483528731032</v>
      </c>
      <c r="E83" s="6">
        <v>0.11905399861125265</v>
      </c>
      <c r="F83" s="6">
        <v>9.7865074996049239E-2</v>
      </c>
      <c r="G83" s="6">
        <v>8.9444267206808314E-2</v>
      </c>
      <c r="H83" s="6">
        <v>8.0703325544448257E-2</v>
      </c>
      <c r="I83" s="6">
        <v>0.1100110203347453</v>
      </c>
      <c r="J83" s="6">
        <v>3.4547387353037307E-2</v>
      </c>
      <c r="K83" s="6">
        <v>7.5199952699850137E-2</v>
      </c>
      <c r="L83" s="6">
        <v>7.7921223592767985E-2</v>
      </c>
      <c r="M83" s="6">
        <v>3.6787461868112992E-2</v>
      </c>
      <c r="N83" s="6">
        <v>-3.3692731470338133E-2</v>
      </c>
      <c r="O83" s="6">
        <v>3.4570327015093882E-2</v>
      </c>
      <c r="P83" s="6">
        <v>7.6039353063794834E-4</v>
      </c>
      <c r="Q83" s="6">
        <v>-1.7482763266452039E-3</v>
      </c>
      <c r="R83" s="6">
        <v>-1.5960416744631001E-2</v>
      </c>
      <c r="S83" s="6">
        <v>-8.4640230621468859E-4</v>
      </c>
      <c r="T83" s="6">
        <v>-6.993915437019993E-3</v>
      </c>
      <c r="U83" s="6">
        <v>-2.9394742649302419E-3</v>
      </c>
      <c r="V83" s="6">
        <v>3.7828061016863535E-2</v>
      </c>
      <c r="W83" s="6">
        <v>-3.8744216295239386E-2</v>
      </c>
      <c r="X83" s="6">
        <v>-5.1149564854061413E-2</v>
      </c>
      <c r="Y83" s="6">
        <v>3.6205107866701614E-2</v>
      </c>
      <c r="Z83" s="6">
        <v>-0.10055491449095699</v>
      </c>
      <c r="AA83" s="6">
        <v>3.6367621430417607E-2</v>
      </c>
      <c r="AB83" s="6">
        <v>1.9742927572391489E-2</v>
      </c>
      <c r="AC83" s="6">
        <v>-5.1710732791566238E-2</v>
      </c>
      <c r="AD83" s="6">
        <v>3.0225621411144488E-2</v>
      </c>
      <c r="AE83" s="6">
        <v>-0.10582091650861702</v>
      </c>
      <c r="AF83" s="6">
        <v>-3.7160652493862578E-2</v>
      </c>
      <c r="AG83" s="6">
        <v>-0.10346849456470952</v>
      </c>
      <c r="AH83" s="6">
        <v>-0.11970437009606361</v>
      </c>
      <c r="AI83" s="6">
        <v>-0.16503310526800341</v>
      </c>
      <c r="AJ83" s="6">
        <v>-2.5401436591582449E-2</v>
      </c>
      <c r="AK83" s="6">
        <v>7.6435812590318619E-3</v>
      </c>
      <c r="AL83" s="6">
        <v>2.2624302257633122E-2</v>
      </c>
      <c r="AM83" s="6">
        <v>-8.3777135811899495E-2</v>
      </c>
      <c r="AN83" s="6">
        <v>-9.2090444139775851E-2</v>
      </c>
      <c r="AO83" s="6">
        <v>-3.9887013061706167E-2</v>
      </c>
      <c r="AP83" s="7">
        <v>-5.6747417401889155E-2</v>
      </c>
    </row>
    <row r="84" spans="1:42" x14ac:dyDescent="0.25">
      <c r="A84" s="5">
        <v>1154.1875</v>
      </c>
      <c r="B84" s="6">
        <v>0.1080032384496028</v>
      </c>
      <c r="C84" s="6">
        <v>0.12518831381041573</v>
      </c>
      <c r="D84" s="6">
        <v>0.10322203884839642</v>
      </c>
      <c r="E84" s="6">
        <v>0.12189949387593679</v>
      </c>
      <c r="F84" s="6">
        <v>0.10282203192362149</v>
      </c>
      <c r="G84" s="6">
        <v>8.6601966757321902E-2</v>
      </c>
      <c r="H84" s="6">
        <v>7.2947787865522695E-2</v>
      </c>
      <c r="I84" s="6">
        <v>0.10583509883922737</v>
      </c>
      <c r="J84" s="6">
        <v>3.0635366676441178E-2</v>
      </c>
      <c r="K84" s="6">
        <v>7.3846029621788878E-2</v>
      </c>
      <c r="L84" s="6">
        <v>7.6842782669646059E-2</v>
      </c>
      <c r="M84" s="6">
        <v>3.7013982047598759E-2</v>
      </c>
      <c r="N84" s="6">
        <v>-4.5346640876436251E-2</v>
      </c>
      <c r="O84" s="6">
        <v>3.3081469780553263E-2</v>
      </c>
      <c r="P84" s="6">
        <v>-4.2334246417423671E-3</v>
      </c>
      <c r="Q84" s="6">
        <v>-4.4690489582122073E-3</v>
      </c>
      <c r="R84" s="6">
        <v>-1.3761321240383317E-2</v>
      </c>
      <c r="S84" s="6">
        <v>-1.46433085682669E-2</v>
      </c>
      <c r="T84" s="6">
        <v>-4.9284180411199863E-3</v>
      </c>
      <c r="U84" s="6">
        <v>-9.5298186243852889E-4</v>
      </c>
      <c r="V84" s="6">
        <v>3.1494219590927353E-2</v>
      </c>
      <c r="W84" s="6">
        <v>-2.9984692034051186E-2</v>
      </c>
      <c r="X84" s="6">
        <v>-6.6771965803178457E-2</v>
      </c>
      <c r="Y84" s="6">
        <v>2.4453890367622577E-2</v>
      </c>
      <c r="Z84" s="6">
        <v>-0.10244425334644025</v>
      </c>
      <c r="AA84" s="6">
        <v>2.791638382423578E-2</v>
      </c>
      <c r="AB84" s="6">
        <v>8.3305019084507492E-3</v>
      </c>
      <c r="AC84" s="6">
        <v>-4.2707718037732878E-2</v>
      </c>
      <c r="AD84" s="6">
        <v>2.2432658633045666E-2</v>
      </c>
      <c r="AE84" s="6">
        <v>-0.10874503773581834</v>
      </c>
      <c r="AF84" s="6">
        <v>-5.0234567538369745E-2</v>
      </c>
      <c r="AG84" s="6">
        <v>-9.1700490709889948E-2</v>
      </c>
      <c r="AH84" s="6">
        <v>-0.15362538887924737</v>
      </c>
      <c r="AI84" s="6">
        <v>-0.16430544590014851</v>
      </c>
      <c r="AJ84" s="6">
        <v>-3.1523987493420336E-3</v>
      </c>
      <c r="AK84" s="6">
        <v>2.520967133766927E-3</v>
      </c>
      <c r="AL84" s="6">
        <v>1.3393458240282374E-2</v>
      </c>
      <c r="AM84" s="6">
        <v>-8.154387958385767E-2</v>
      </c>
      <c r="AN84" s="6">
        <v>-0.1102607561321407</v>
      </c>
      <c r="AO84" s="6">
        <v>-6.8567108563053925E-2</v>
      </c>
      <c r="AP84" s="7">
        <v>-5.1889387595701386E-2</v>
      </c>
    </row>
    <row r="85" spans="1:42" x14ac:dyDescent="0.25">
      <c r="A85" s="5">
        <v>1156.116</v>
      </c>
      <c r="B85" s="6">
        <v>0.10698400505813166</v>
      </c>
      <c r="C85" s="6">
        <v>0.12066993157317896</v>
      </c>
      <c r="D85" s="6">
        <v>0.10346899201096527</v>
      </c>
      <c r="E85" s="6">
        <v>0.12853792678313014</v>
      </c>
      <c r="F85" s="6">
        <v>0.10487960560658904</v>
      </c>
      <c r="G85" s="6">
        <v>8.7448590843412832E-2</v>
      </c>
      <c r="H85" s="6">
        <v>7.1483933050084492E-2</v>
      </c>
      <c r="I85" s="6">
        <v>0.1026494594965317</v>
      </c>
      <c r="J85" s="6">
        <v>2.6115496820565687E-2</v>
      </c>
      <c r="K85" s="6">
        <v>7.8369307904721408E-2</v>
      </c>
      <c r="L85" s="6">
        <v>7.9240961291834777E-2</v>
      </c>
      <c r="M85" s="6">
        <v>3.6629726806414409E-2</v>
      </c>
      <c r="N85" s="6">
        <v>-4.8827792828190386E-2</v>
      </c>
      <c r="O85" s="6">
        <v>4.0637088332993176E-2</v>
      </c>
      <c r="P85" s="6">
        <v>1.0275830871342428E-3</v>
      </c>
      <c r="Q85" s="6">
        <v>-3.7646285962704695E-3</v>
      </c>
      <c r="R85" s="6">
        <v>-1.6552628526871782E-2</v>
      </c>
      <c r="S85" s="6">
        <v>-1.7387890242778647E-2</v>
      </c>
      <c r="T85" s="6">
        <v>-1.7001922934826386E-2</v>
      </c>
      <c r="U85" s="6">
        <v>-6.2754180242243773E-3</v>
      </c>
      <c r="V85" s="6">
        <v>3.4738731168734605E-2</v>
      </c>
      <c r="W85" s="6">
        <v>-2.426303565700394E-2</v>
      </c>
      <c r="X85" s="6">
        <v>-7.9240932218149318E-2</v>
      </c>
      <c r="Y85" s="6">
        <v>2.1881274121397398E-2</v>
      </c>
      <c r="Z85" s="6">
        <v>-9.9400476515603797E-2</v>
      </c>
      <c r="AA85" s="6">
        <v>5.0217743888258948E-3</v>
      </c>
      <c r="AB85" s="6">
        <v>1.4679795784347194E-2</v>
      </c>
      <c r="AC85" s="6">
        <v>-2.4762508922531179E-2</v>
      </c>
      <c r="AD85" s="6">
        <v>1.6634189066779825E-3</v>
      </c>
      <c r="AE85" s="6">
        <v>-8.6698062271200804E-2</v>
      </c>
      <c r="AF85" s="6">
        <v>-5.0433010258220889E-2</v>
      </c>
      <c r="AG85" s="6">
        <v>-0.10044225697616715</v>
      </c>
      <c r="AH85" s="6">
        <v>-0.13392817715400307</v>
      </c>
      <c r="AI85" s="6">
        <v>-0.12731851158882046</v>
      </c>
      <c r="AJ85" s="6">
        <v>-4.262603864890302E-3</v>
      </c>
      <c r="AK85" s="6">
        <v>-2.3462135660068384E-5</v>
      </c>
      <c r="AL85" s="6">
        <v>-1.0073581072822524E-2</v>
      </c>
      <c r="AM85" s="6">
        <v>-7.0944822439714894E-2</v>
      </c>
      <c r="AN85" s="6">
        <v>-7.688756913968664E-2</v>
      </c>
      <c r="AO85" s="6">
        <v>-5.2034185672476418E-2</v>
      </c>
      <c r="AP85" s="7">
        <v>-4.6869298791119007E-2</v>
      </c>
    </row>
    <row r="86" spans="1:42" x14ac:dyDescent="0.25">
      <c r="A86" s="5">
        <v>1158.0444</v>
      </c>
      <c r="B86" s="6">
        <v>0.10679775102445466</v>
      </c>
      <c r="C86" s="6">
        <v>0.11168051949371005</v>
      </c>
      <c r="D86" s="6">
        <v>0.1003354142867674</v>
      </c>
      <c r="E86" s="6">
        <v>0.12927711218982507</v>
      </c>
      <c r="F86" s="6">
        <v>0.10219507101315917</v>
      </c>
      <c r="G86" s="6">
        <v>9.3061915267478978E-2</v>
      </c>
      <c r="H86" s="6">
        <v>7.6059405858339924E-2</v>
      </c>
      <c r="I86" s="6">
        <v>0.10430710080580607</v>
      </c>
      <c r="J86" s="6">
        <v>2.7966768418479893E-2</v>
      </c>
      <c r="K86" s="6">
        <v>8.1312726475163855E-2</v>
      </c>
      <c r="L86" s="6">
        <v>7.6205653934663831E-2</v>
      </c>
      <c r="M86" s="6">
        <v>3.3342143011518388E-2</v>
      </c>
      <c r="N86" s="6">
        <v>-4.4653923625807002E-2</v>
      </c>
      <c r="O86" s="6">
        <v>5.2118411728952374E-2</v>
      </c>
      <c r="P86" s="6">
        <v>1.0640323259377471E-2</v>
      </c>
      <c r="Q86" s="6">
        <v>-4.4728608967541383E-3</v>
      </c>
      <c r="R86" s="6">
        <v>-2.131359744885275E-2</v>
      </c>
      <c r="S86" s="6">
        <v>-1.0928724786352317E-2</v>
      </c>
      <c r="T86" s="6">
        <v>-2.6130767497837715E-2</v>
      </c>
      <c r="U86" s="6">
        <v>-1.4358969357414653E-2</v>
      </c>
      <c r="V86" s="6">
        <v>3.7626386723934591E-2</v>
      </c>
      <c r="W86" s="6">
        <v>-2.7325007345749164E-2</v>
      </c>
      <c r="X86" s="6">
        <v>-8.4782361186191757E-2</v>
      </c>
      <c r="Y86" s="6">
        <v>3.1721567977678555E-2</v>
      </c>
      <c r="Z86" s="6">
        <v>-9.8694691785857991E-2</v>
      </c>
      <c r="AA86" s="6">
        <v>-6.1880608162483419E-3</v>
      </c>
      <c r="AB86" s="6">
        <v>8.8403175089291075E-3</v>
      </c>
      <c r="AC86" s="6">
        <v>-2.5021444646946112E-2</v>
      </c>
      <c r="AD86" s="6">
        <v>-8.5309510425370938E-3</v>
      </c>
      <c r="AE86" s="6">
        <v>-5.058027615226468E-2</v>
      </c>
      <c r="AF86" s="6">
        <v>-5.8718320527354706E-2</v>
      </c>
      <c r="AG86" s="6">
        <v>-0.10826102825017747</v>
      </c>
      <c r="AH86" s="6">
        <v>-0.11748603200139307</v>
      </c>
      <c r="AI86" s="6">
        <v>-0.11625197591075942</v>
      </c>
      <c r="AJ86" s="6">
        <v>-2.2333531794167527E-2</v>
      </c>
      <c r="AK86" s="6">
        <v>3.6355240074774642E-3</v>
      </c>
      <c r="AL86" s="6">
        <v>-1.8746270363383388E-3</v>
      </c>
      <c r="AM86" s="6">
        <v>-6.1965002464277941E-2</v>
      </c>
      <c r="AN86" s="6">
        <v>-3.5432136155839622E-2</v>
      </c>
      <c r="AO86" s="6">
        <v>5.8581573396936371E-3</v>
      </c>
      <c r="AP86" s="7">
        <v>-1.4082326648540366E-2</v>
      </c>
    </row>
    <row r="87" spans="1:42" x14ac:dyDescent="0.25">
      <c r="A87" s="5">
        <v>1159.9729</v>
      </c>
      <c r="B87" s="6">
        <v>0.10824935321192397</v>
      </c>
      <c r="C87" s="6">
        <v>0.1074935481070971</v>
      </c>
      <c r="D87" s="6">
        <v>9.9688169900413959E-2</v>
      </c>
      <c r="E87" s="6">
        <v>0.12536718874188657</v>
      </c>
      <c r="F87" s="6">
        <v>9.996522353467685E-2</v>
      </c>
      <c r="G87" s="6">
        <v>0.10036007820104453</v>
      </c>
      <c r="H87" s="6">
        <v>8.1294913798675594E-2</v>
      </c>
      <c r="I87" s="6">
        <v>0.10648954023852464</v>
      </c>
      <c r="J87" s="6">
        <v>3.2507739982133854E-2</v>
      </c>
      <c r="K87" s="6">
        <v>8.1137736649783854E-2</v>
      </c>
      <c r="L87" s="6">
        <v>6.9969374996688982E-2</v>
      </c>
      <c r="M87" s="6">
        <v>3.2727301783902263E-2</v>
      </c>
      <c r="N87" s="6">
        <v>-3.8101551290731894E-2</v>
      </c>
      <c r="O87" s="6">
        <v>5.55207662751247E-2</v>
      </c>
      <c r="P87" s="6">
        <v>1.9030229449100489E-2</v>
      </c>
      <c r="Q87" s="6">
        <v>-6.1581407021167323E-3</v>
      </c>
      <c r="R87" s="6">
        <v>-1.9241077505798954E-2</v>
      </c>
      <c r="S87" s="6">
        <v>-7.8730024185451608E-3</v>
      </c>
      <c r="T87" s="6">
        <v>-2.4866018373405518E-2</v>
      </c>
      <c r="U87" s="6">
        <v>-1.9960087844630436E-2</v>
      </c>
      <c r="V87" s="6">
        <v>3.4024610427733082E-2</v>
      </c>
      <c r="W87" s="6">
        <v>-3.156845715009382E-2</v>
      </c>
      <c r="X87" s="6">
        <v>-8.1743812052041509E-2</v>
      </c>
      <c r="Y87" s="6">
        <v>4.2673369092229629E-2</v>
      </c>
      <c r="Z87" s="6">
        <v>-9.9246110016744549E-2</v>
      </c>
      <c r="AA87" s="6">
        <v>2.0780687301291678E-4</v>
      </c>
      <c r="AB87" s="6">
        <v>-1.0307004850003132E-2</v>
      </c>
      <c r="AC87" s="6">
        <v>-3.7728779667440815E-2</v>
      </c>
      <c r="AD87" s="6">
        <v>-1.3043795839581485E-2</v>
      </c>
      <c r="AE87" s="6">
        <v>-1.475692182446986E-2</v>
      </c>
      <c r="AF87" s="6">
        <v>-5.7054272038698173E-2</v>
      </c>
      <c r="AG87" s="6">
        <v>-0.10341089243895407</v>
      </c>
      <c r="AH87" s="6">
        <v>-0.10054156171606987</v>
      </c>
      <c r="AI87" s="6">
        <v>-0.13003995963836568</v>
      </c>
      <c r="AJ87" s="6">
        <v>-2.2734387130793454E-2</v>
      </c>
      <c r="AK87" s="6">
        <v>-8.1468865034284299E-3</v>
      </c>
      <c r="AL87" s="6">
        <v>3.4019368404468953E-2</v>
      </c>
      <c r="AM87" s="6">
        <v>-5.0695830917964368E-2</v>
      </c>
      <c r="AN87" s="6">
        <v>-2.9795631773239961E-2</v>
      </c>
      <c r="AO87" s="6">
        <v>4.7291463856463434E-2</v>
      </c>
      <c r="AP87" s="7">
        <v>6.6535999619508956E-2</v>
      </c>
    </row>
    <row r="88" spans="1:42" x14ac:dyDescent="0.25">
      <c r="A88" s="5">
        <v>1161.9014</v>
      </c>
      <c r="B88" s="6">
        <v>0.11130269932353709</v>
      </c>
      <c r="C88" s="6">
        <v>0.11506451366409221</v>
      </c>
      <c r="D88" s="6">
        <v>0.10424151210853871</v>
      </c>
      <c r="E88" s="6">
        <v>0.12561181243275921</v>
      </c>
      <c r="F88" s="6">
        <v>0.10049090251117399</v>
      </c>
      <c r="G88" s="6">
        <v>0.10440965008828607</v>
      </c>
      <c r="H88" s="6">
        <v>8.2315309473510734E-2</v>
      </c>
      <c r="I88" s="6">
        <v>0.1075685128398014</v>
      </c>
      <c r="J88" s="6">
        <v>3.2240257578836085E-2</v>
      </c>
      <c r="K88" s="6">
        <v>7.8481822070475271E-2</v>
      </c>
      <c r="L88" s="6">
        <v>7.2674023572974589E-2</v>
      </c>
      <c r="M88" s="6">
        <v>3.8911023010789414E-2</v>
      </c>
      <c r="N88" s="6">
        <v>-3.0605669232866006E-2</v>
      </c>
      <c r="O88" s="6">
        <v>4.6008175547747499E-2</v>
      </c>
      <c r="P88" s="6">
        <v>2.2118082669469574E-2</v>
      </c>
      <c r="Q88" s="6">
        <v>-4.0571047922024484E-3</v>
      </c>
      <c r="R88" s="6">
        <v>-9.4570855876674464E-3</v>
      </c>
      <c r="S88" s="6">
        <v>-1.2685883216087213E-2</v>
      </c>
      <c r="T88" s="6">
        <v>-2.1092424087967965E-2</v>
      </c>
      <c r="U88" s="6">
        <v>-1.8068357439857241E-2</v>
      </c>
      <c r="V88" s="6">
        <v>3.1009328346056186E-2</v>
      </c>
      <c r="W88" s="6">
        <v>-3.5403884479511039E-2</v>
      </c>
      <c r="X88" s="6">
        <v>-7.5426725949562901E-2</v>
      </c>
      <c r="Y88" s="6">
        <v>4.4795598785414503E-2</v>
      </c>
      <c r="Z88" s="6">
        <v>-9.4420489455766754E-2</v>
      </c>
      <c r="AA88" s="6">
        <v>9.662905483354578E-3</v>
      </c>
      <c r="AB88" s="6">
        <v>-8.9647697538959292E-3</v>
      </c>
      <c r="AC88" s="6">
        <v>-4.54108217506346E-2</v>
      </c>
      <c r="AD88" s="6">
        <v>-2.7600983102589627E-2</v>
      </c>
      <c r="AE88" s="6">
        <v>-4.0806499058057E-3</v>
      </c>
      <c r="AF88" s="6">
        <v>-2.2742900267169297E-2</v>
      </c>
      <c r="AG88" s="6">
        <v>-0.10107154922376171</v>
      </c>
      <c r="AH88" s="6">
        <v>-6.2502892555365896E-2</v>
      </c>
      <c r="AI88" s="6">
        <v>-0.1288815120143334</v>
      </c>
      <c r="AJ88" s="6">
        <v>-4.8410753174290555E-3</v>
      </c>
      <c r="AK88" s="6">
        <v>-3.1899118101136548E-2</v>
      </c>
      <c r="AL88" s="6">
        <v>3.4810966847893088E-2</v>
      </c>
      <c r="AM88" s="6">
        <v>-3.83713471094973E-2</v>
      </c>
      <c r="AN88" s="6">
        <v>-1.5810256430050185E-2</v>
      </c>
      <c r="AO88" s="6">
        <v>2.9331131829606782E-2</v>
      </c>
      <c r="AP88" s="7">
        <v>0.13011421302329618</v>
      </c>
    </row>
    <row r="89" spans="1:42" x14ac:dyDescent="0.25">
      <c r="A89" s="5">
        <v>1163.8298</v>
      </c>
      <c r="B89" s="6">
        <v>0.11232007822712764</v>
      </c>
      <c r="C89" s="6">
        <v>0.12518087617581197</v>
      </c>
      <c r="D89" s="6">
        <v>0.10620419144154258</v>
      </c>
      <c r="E89" s="6">
        <v>0.13021628655718187</v>
      </c>
      <c r="F89" s="6">
        <v>9.8008594304358709E-2</v>
      </c>
      <c r="G89" s="6">
        <v>0.10216564654787064</v>
      </c>
      <c r="H89" s="6">
        <v>7.6446096496126881E-2</v>
      </c>
      <c r="I89" s="6">
        <v>0.10864382475089984</v>
      </c>
      <c r="J89" s="6">
        <v>2.6989953438253611E-2</v>
      </c>
      <c r="K89" s="6">
        <v>7.5927931474045973E-2</v>
      </c>
      <c r="L89" s="6">
        <v>8.2048336620837103E-2</v>
      </c>
      <c r="M89" s="6">
        <v>4.5731043411964212E-2</v>
      </c>
      <c r="N89" s="6">
        <v>-2.6506561343236701E-2</v>
      </c>
      <c r="O89" s="6">
        <v>3.7770820895526969E-2</v>
      </c>
      <c r="P89" s="6">
        <v>1.882717220255814E-2</v>
      </c>
      <c r="Q89" s="6">
        <v>1.043400834632946E-3</v>
      </c>
      <c r="R89" s="6">
        <v>-2.0440975405271455E-3</v>
      </c>
      <c r="S89" s="6">
        <v>-1.4786249465969847E-2</v>
      </c>
      <c r="T89" s="6">
        <v>-2.0575559998883497E-2</v>
      </c>
      <c r="U89" s="6">
        <v>-9.0304955430680067E-3</v>
      </c>
      <c r="V89" s="6">
        <v>3.0988721475886605E-2</v>
      </c>
      <c r="W89" s="6">
        <v>-3.7581602563912186E-2</v>
      </c>
      <c r="X89" s="6">
        <v>-7.1371525361782373E-2</v>
      </c>
      <c r="Y89" s="6">
        <v>3.4665880344625588E-2</v>
      </c>
      <c r="Z89" s="6">
        <v>-8.7281063832818084E-2</v>
      </c>
      <c r="AA89" s="6">
        <v>1.6976066177629034E-2</v>
      </c>
      <c r="AB89" s="6">
        <v>1.3017413778181552E-2</v>
      </c>
      <c r="AC89" s="6">
        <v>-5.4859353232665775E-2</v>
      </c>
      <c r="AD89" s="6">
        <v>-3.5692274852913819E-2</v>
      </c>
      <c r="AE89" s="6">
        <v>-3.2285702789710324E-2</v>
      </c>
      <c r="AF89" s="6">
        <v>1.4823682978048591E-2</v>
      </c>
      <c r="AG89" s="6">
        <v>-0.10618344162049498</v>
      </c>
      <c r="AH89" s="6">
        <v>-4.8384361157772116E-2</v>
      </c>
      <c r="AI89" s="6">
        <v>-0.12964537317731262</v>
      </c>
      <c r="AJ89" s="6">
        <v>-1.2279241763764048E-3</v>
      </c>
      <c r="AK89" s="6">
        <v>-3.1320751074860986E-2</v>
      </c>
      <c r="AL89" s="6">
        <v>-1.3113784058709665E-2</v>
      </c>
      <c r="AM89" s="6">
        <v>-3.3153338352079675E-2</v>
      </c>
      <c r="AN89" s="6">
        <v>4.0096965436244858E-3</v>
      </c>
      <c r="AO89" s="6">
        <v>-1.0699871113760029E-2</v>
      </c>
      <c r="AP89" s="7">
        <v>0.12275921977307824</v>
      </c>
    </row>
    <row r="90" spans="1:42" x14ac:dyDescent="0.25">
      <c r="A90" s="5">
        <v>1165.7583</v>
      </c>
      <c r="B90" s="6">
        <v>0.1099710060070862</v>
      </c>
      <c r="C90" s="6">
        <v>0.12603593284635517</v>
      </c>
      <c r="D90" s="6">
        <v>0.10099308719016076</v>
      </c>
      <c r="E90" s="6">
        <v>0.13228208957413079</v>
      </c>
      <c r="F90" s="6">
        <v>9.0757673376727022E-2</v>
      </c>
      <c r="G90" s="6">
        <v>9.4861858724312631E-2</v>
      </c>
      <c r="H90" s="6">
        <v>6.7881703309386587E-2</v>
      </c>
      <c r="I90" s="6">
        <v>0.10541910004625321</v>
      </c>
      <c r="J90" s="6">
        <v>1.9198305301699747E-2</v>
      </c>
      <c r="K90" s="6">
        <v>7.8195686098728734E-2</v>
      </c>
      <c r="L90" s="6">
        <v>8.5434758339368422E-2</v>
      </c>
      <c r="M90" s="6">
        <v>4.9043194359315034E-2</v>
      </c>
      <c r="N90" s="6">
        <v>-3.2274111206247902E-2</v>
      </c>
      <c r="O90" s="6">
        <v>4.0773003693053367E-2</v>
      </c>
      <c r="P90" s="6">
        <v>1.4094771172298293E-2</v>
      </c>
      <c r="Q90" s="6">
        <v>3.2563202484974241E-3</v>
      </c>
      <c r="R90" s="6">
        <v>-5.9220957055339252E-3</v>
      </c>
      <c r="S90" s="6">
        <v>-5.9928049141415585E-3</v>
      </c>
      <c r="T90" s="6">
        <v>-2.0133079536042375E-2</v>
      </c>
      <c r="U90" s="6">
        <v>8.1849164855984924E-4</v>
      </c>
      <c r="V90" s="6">
        <v>2.8960473653602437E-2</v>
      </c>
      <c r="W90" s="6">
        <v>-3.2276687516801905E-2</v>
      </c>
      <c r="X90" s="6">
        <v>-6.7611166059104333E-2</v>
      </c>
      <c r="Y90" s="6">
        <v>1.5072075269033869E-2</v>
      </c>
      <c r="Z90" s="6">
        <v>-8.3858486572434776E-2</v>
      </c>
      <c r="AA90" s="6">
        <v>1.745857188277844E-2</v>
      </c>
      <c r="AB90" s="6">
        <v>2.54886883075085E-2</v>
      </c>
      <c r="AC90" s="6">
        <v>-7.6044544628974364E-2</v>
      </c>
      <c r="AD90" s="6">
        <v>-2.1963589140642004E-2</v>
      </c>
      <c r="AE90" s="6">
        <v>-7.7211525047343965E-2</v>
      </c>
      <c r="AF90" s="6">
        <v>1.721536310040328E-2</v>
      </c>
      <c r="AG90" s="6">
        <v>-0.10501564470774216</v>
      </c>
      <c r="AH90" s="6">
        <v>-7.9707350625065398E-2</v>
      </c>
      <c r="AI90" s="6">
        <v>-0.15767484456328296</v>
      </c>
      <c r="AJ90" s="6">
        <v>-1.3977598537106228E-2</v>
      </c>
      <c r="AK90" s="6">
        <v>-1.5834054540404541E-2</v>
      </c>
      <c r="AL90" s="6">
        <v>-4.0339447607250722E-2</v>
      </c>
      <c r="AM90" s="6">
        <v>-1.0557616408790604E-2</v>
      </c>
      <c r="AN90" s="6">
        <v>-3.1283194833780836E-2</v>
      </c>
      <c r="AO90" s="6">
        <v>-2.5281091695510405E-2</v>
      </c>
      <c r="AP90" s="7">
        <v>8.895355513322567E-2</v>
      </c>
    </row>
    <row r="91" spans="1:42" x14ac:dyDescent="0.25">
      <c r="A91" s="5">
        <v>1167.6867999999999</v>
      </c>
      <c r="B91" s="6">
        <v>0.1080848912688912</v>
      </c>
      <c r="C91" s="6">
        <v>0.12023382803704696</v>
      </c>
      <c r="D91" s="6">
        <v>9.40950980240427E-2</v>
      </c>
      <c r="E91" s="6">
        <v>0.12912629964153544</v>
      </c>
      <c r="F91" s="6">
        <v>8.5961741558418847E-2</v>
      </c>
      <c r="G91" s="6">
        <v>8.8455550333145228E-2</v>
      </c>
      <c r="H91" s="6">
        <v>6.5066418782647961E-2</v>
      </c>
      <c r="I91" s="6">
        <v>9.8908654629841219E-2</v>
      </c>
      <c r="J91" s="6">
        <v>1.1467877576499141E-2</v>
      </c>
      <c r="K91" s="6">
        <v>8.5313384644446488E-2</v>
      </c>
      <c r="L91" s="6">
        <v>8.2467335188755708E-2</v>
      </c>
      <c r="M91" s="6">
        <v>5.0970260378163212E-2</v>
      </c>
      <c r="N91" s="6">
        <v>-4.4960776651062462E-2</v>
      </c>
      <c r="O91" s="6">
        <v>4.1763118107196684E-2</v>
      </c>
      <c r="P91" s="6">
        <v>1.4825548853385051E-2</v>
      </c>
      <c r="Q91" s="6">
        <v>1.4539266059654388E-4</v>
      </c>
      <c r="R91" s="6">
        <v>-1.5238233552901992E-2</v>
      </c>
      <c r="S91" s="6">
        <v>1.8309570765595584E-3</v>
      </c>
      <c r="T91" s="6">
        <v>-1.6306901548857944E-2</v>
      </c>
      <c r="U91" s="6">
        <v>4.4997908357142791E-3</v>
      </c>
      <c r="V91" s="6">
        <v>2.2289863418967881E-2</v>
      </c>
      <c r="W91" s="6">
        <v>-2.4111790729447247E-2</v>
      </c>
      <c r="X91" s="6">
        <v>-6.3697559380256452E-2</v>
      </c>
      <c r="Y91" s="6">
        <v>2.6587454193256477E-3</v>
      </c>
      <c r="Z91" s="6">
        <v>-9.0114470752303166E-2</v>
      </c>
      <c r="AA91" s="6">
        <v>3.8628829247393526E-3</v>
      </c>
      <c r="AB91" s="6">
        <v>2.0430296756206001E-2</v>
      </c>
      <c r="AC91" s="6">
        <v>-9.4597311339266188E-2</v>
      </c>
      <c r="AD91" s="6">
        <v>-1.5334908243120449E-2</v>
      </c>
      <c r="AE91" s="6">
        <v>-0.10887774974055953</v>
      </c>
      <c r="AF91" s="6">
        <v>-6.8001763515068703E-3</v>
      </c>
      <c r="AG91" s="6">
        <v>-8.7698357508910973E-2</v>
      </c>
      <c r="AH91" s="6">
        <v>-0.10113796641581674</v>
      </c>
      <c r="AI91" s="6">
        <v>-0.18292955023527169</v>
      </c>
      <c r="AJ91" s="6">
        <v>-2.0836725290527269E-2</v>
      </c>
      <c r="AK91" s="6">
        <v>-1.8396651448702617E-2</v>
      </c>
      <c r="AL91" s="6">
        <v>-1.2682943855570894E-2</v>
      </c>
      <c r="AM91" s="6">
        <v>3.9684474895592903E-2</v>
      </c>
      <c r="AN91" s="6">
        <v>-7.6364962231188382E-2</v>
      </c>
      <c r="AO91" s="6">
        <v>-2.5808876092963562E-2</v>
      </c>
      <c r="AP91" s="7">
        <v>6.164047042334353E-2</v>
      </c>
    </row>
    <row r="92" spans="1:42" x14ac:dyDescent="0.25">
      <c r="A92" s="5">
        <v>1169.6152</v>
      </c>
      <c r="B92" s="6">
        <v>0.1096434069882577</v>
      </c>
      <c r="C92" s="6">
        <v>0.11628110097894351</v>
      </c>
      <c r="D92" s="6">
        <v>9.2033623705478851E-2</v>
      </c>
      <c r="E92" s="6">
        <v>0.12607158854251943</v>
      </c>
      <c r="F92" s="6">
        <v>8.6826859294127035E-2</v>
      </c>
      <c r="G92" s="6">
        <v>8.8057014256389454E-2</v>
      </c>
      <c r="H92" s="6">
        <v>6.9656806957302919E-2</v>
      </c>
      <c r="I92" s="6">
        <v>9.9648748984311863E-2</v>
      </c>
      <c r="J92" s="6">
        <v>7.8733183232599924E-3</v>
      </c>
      <c r="K92" s="6">
        <v>9.0970939798853623E-2</v>
      </c>
      <c r="L92" s="6">
        <v>8.0467825621567401E-2</v>
      </c>
      <c r="M92" s="6">
        <v>5.0208862363757101E-2</v>
      </c>
      <c r="N92" s="6">
        <v>-5.3463547470859796E-2</v>
      </c>
      <c r="O92" s="6">
        <v>3.4124394920378665E-2</v>
      </c>
      <c r="P92" s="6">
        <v>2.0225033062798214E-2</v>
      </c>
      <c r="Q92" s="6">
        <v>-5.0665246828367483E-3</v>
      </c>
      <c r="R92" s="6">
        <v>-1.9132472835060144E-2</v>
      </c>
      <c r="S92" s="6">
        <v>-4.9299918336911386E-3</v>
      </c>
      <c r="T92" s="6">
        <v>-1.3421389930532213E-2</v>
      </c>
      <c r="U92" s="6">
        <v>-1.3205339275454975E-3</v>
      </c>
      <c r="V92" s="6">
        <v>1.7182765122053967E-2</v>
      </c>
      <c r="W92" s="6">
        <v>-2.8856772406890885E-2</v>
      </c>
      <c r="X92" s="6">
        <v>-6.4221059971505845E-2</v>
      </c>
      <c r="Y92" s="6">
        <v>8.5733862897827695E-3</v>
      </c>
      <c r="Z92" s="6">
        <v>-0.10641293909836036</v>
      </c>
      <c r="AA92" s="6">
        <v>-1.0797056989777509E-2</v>
      </c>
      <c r="AB92" s="6">
        <v>8.8670670265766915E-3</v>
      </c>
      <c r="AC92" s="6">
        <v>-8.9603848198661407E-2</v>
      </c>
      <c r="AD92" s="6">
        <v>-3.2686580546423372E-2</v>
      </c>
      <c r="AE92" s="6">
        <v>-0.11990419386811402</v>
      </c>
      <c r="AF92" s="6">
        <v>-2.7815101364049521E-2</v>
      </c>
      <c r="AG92" s="6">
        <v>-6.7110426149031621E-2</v>
      </c>
      <c r="AH92" s="6">
        <v>-8.0381165364655782E-2</v>
      </c>
      <c r="AI92" s="6">
        <v>-0.17573678085871336</v>
      </c>
      <c r="AJ92" s="6">
        <v>-2.8468680251513945E-2</v>
      </c>
      <c r="AK92" s="6">
        <v>-3.1165162156292059E-2</v>
      </c>
      <c r="AL92" s="6">
        <v>1.8133300843351741E-2</v>
      </c>
      <c r="AM92" s="6">
        <v>6.153055674915997E-2</v>
      </c>
      <c r="AN92" s="6">
        <v>-4.1563793806618676E-2</v>
      </c>
      <c r="AO92" s="6">
        <v>-5.0722743651866242E-2</v>
      </c>
      <c r="AP92" s="7">
        <v>7.8110659842209884E-3</v>
      </c>
    </row>
    <row r="93" spans="1:42" x14ac:dyDescent="0.25">
      <c r="A93" s="5">
        <v>1171.5436999999999</v>
      </c>
      <c r="B93" s="6">
        <v>0.11250138285243083</v>
      </c>
      <c r="C93" s="6">
        <v>0.11548634793253276</v>
      </c>
      <c r="D93" s="6">
        <v>9.5903796629751126E-2</v>
      </c>
      <c r="E93" s="6">
        <v>0.12848132416389646</v>
      </c>
      <c r="F93" s="6">
        <v>8.7934308221718549E-2</v>
      </c>
      <c r="G93" s="6">
        <v>9.1229469828478127E-2</v>
      </c>
      <c r="H93" s="6">
        <v>7.4049709361331928E-2</v>
      </c>
      <c r="I93" s="6">
        <v>0.1063346687475808</v>
      </c>
      <c r="J93" s="6">
        <v>8.0092538098479604E-3</v>
      </c>
      <c r="K93" s="6">
        <v>8.8985828497555985E-2</v>
      </c>
      <c r="L93" s="6">
        <v>7.9390899306702956E-2</v>
      </c>
      <c r="M93" s="6">
        <v>4.4777466572888391E-2</v>
      </c>
      <c r="N93" s="6">
        <v>-5.3479739031341289E-2</v>
      </c>
      <c r="O93" s="6">
        <v>3.5177824335071994E-2</v>
      </c>
      <c r="P93" s="6">
        <v>2.0716433379970534E-2</v>
      </c>
      <c r="Q93" s="6">
        <v>-8.6653357528172492E-3</v>
      </c>
      <c r="R93" s="6">
        <v>-2.03530760604409E-2</v>
      </c>
      <c r="S93" s="6">
        <v>-1.7011326887389266E-2</v>
      </c>
      <c r="T93" s="6">
        <v>-1.9639171129327115E-2</v>
      </c>
      <c r="U93" s="6">
        <v>-1.250785463220927E-2</v>
      </c>
      <c r="V93" s="6">
        <v>2.1483700954198603E-2</v>
      </c>
      <c r="W93" s="6">
        <v>-4.6545996977928716E-2</v>
      </c>
      <c r="X93" s="6">
        <v>-6.9387285206811145E-2</v>
      </c>
      <c r="Y93" s="6">
        <v>1.4442381972542329E-2</v>
      </c>
      <c r="Z93" s="6">
        <v>-0.11406370410676026</v>
      </c>
      <c r="AA93" s="6">
        <v>-1.1651308670606042E-3</v>
      </c>
      <c r="AB93" s="6">
        <v>-9.0358685718938681E-3</v>
      </c>
      <c r="AC93" s="6">
        <v>-6.1334424717320868E-2</v>
      </c>
      <c r="AD93" s="6">
        <v>-4.2882958952016992E-2</v>
      </c>
      <c r="AE93" s="6">
        <v>-0.11736451312315932</v>
      </c>
      <c r="AF93" s="6">
        <v>-5.0765228638469218E-2</v>
      </c>
      <c r="AG93" s="6">
        <v>-6.4113370657777669E-2</v>
      </c>
      <c r="AH93" s="6">
        <v>-5.6131616613924518E-2</v>
      </c>
      <c r="AI93" s="6">
        <v>-0.1518558408546804</v>
      </c>
      <c r="AJ93" s="6">
        <v>-5.7390495545194931E-2</v>
      </c>
      <c r="AK93" s="6">
        <v>-3.7987572062634367E-2</v>
      </c>
      <c r="AL93" s="6">
        <v>1.1132066575775923E-2</v>
      </c>
      <c r="AM93" s="6">
        <v>2.7398947889814451E-2</v>
      </c>
      <c r="AN93" s="6">
        <v>3.9450122795648745E-2</v>
      </c>
      <c r="AO93" s="6">
        <v>-7.7633952234740011E-2</v>
      </c>
      <c r="AP93" s="7">
        <v>-6.3596924100556063E-2</v>
      </c>
    </row>
    <row r="94" spans="1:42" x14ac:dyDescent="0.25">
      <c r="A94" s="5">
        <v>1173.4721999999999</v>
      </c>
      <c r="B94" s="6">
        <v>0.11253596445958558</v>
      </c>
      <c r="C94" s="6">
        <v>0.11440231840307735</v>
      </c>
      <c r="D94" s="6">
        <v>0.10104823800715557</v>
      </c>
      <c r="E94" s="6">
        <v>0.13193985703262201</v>
      </c>
      <c r="F94" s="6">
        <v>8.573603453344214E-2</v>
      </c>
      <c r="G94" s="6">
        <v>9.1332442984229711E-2</v>
      </c>
      <c r="H94" s="6">
        <v>7.2158708347670908E-2</v>
      </c>
      <c r="I94" s="6">
        <v>0.1053555712270513</v>
      </c>
      <c r="J94" s="6">
        <v>8.8643594100896728E-3</v>
      </c>
      <c r="K94" s="6">
        <v>8.0865194428574538E-2</v>
      </c>
      <c r="L94" s="6">
        <v>7.7809226921702557E-2</v>
      </c>
      <c r="M94" s="6">
        <v>3.8793930786766406E-2</v>
      </c>
      <c r="N94" s="6">
        <v>-5.1000550809018996E-2</v>
      </c>
      <c r="O94" s="6">
        <v>4.8807620223336734E-2</v>
      </c>
      <c r="P94" s="6">
        <v>1.2072037430397753E-2</v>
      </c>
      <c r="Q94" s="6">
        <v>-9.275597631287491E-3</v>
      </c>
      <c r="R94" s="6">
        <v>-2.4277195135033791E-2</v>
      </c>
      <c r="S94" s="6">
        <v>-1.9990467295516456E-2</v>
      </c>
      <c r="T94" s="6">
        <v>-3.0203909751317592E-2</v>
      </c>
      <c r="U94" s="6">
        <v>-1.7899465104502355E-2</v>
      </c>
      <c r="V94" s="6">
        <v>3.143296408896501E-2</v>
      </c>
      <c r="W94" s="6">
        <v>-5.3365638852641784E-2</v>
      </c>
      <c r="X94" s="6">
        <v>-7.3227443161628214E-2</v>
      </c>
      <c r="Y94" s="6">
        <v>2.4734511321460317E-3</v>
      </c>
      <c r="Z94" s="6">
        <v>-9.5409497764227247E-2</v>
      </c>
      <c r="AA94" s="6">
        <v>3.2954399004980317E-2</v>
      </c>
      <c r="AB94" s="6">
        <v>-2.8782130033555564E-2</v>
      </c>
      <c r="AC94" s="6">
        <v>-3.4889396879336676E-2</v>
      </c>
      <c r="AD94" s="6">
        <v>-2.9897861878049437E-2</v>
      </c>
      <c r="AE94" s="6">
        <v>-0.10517839807067242</v>
      </c>
      <c r="AF94" s="6">
        <v>-7.9887643835075295E-2</v>
      </c>
      <c r="AG94" s="6">
        <v>-8.0597458839227532E-2</v>
      </c>
      <c r="AH94" s="6">
        <v>-5.5742245338018748E-2</v>
      </c>
      <c r="AI94" s="6">
        <v>-0.13114957479839173</v>
      </c>
      <c r="AJ94" s="6">
        <v>-8.3407379086456235E-2</v>
      </c>
      <c r="AK94" s="6">
        <v>-3.3765854348201785E-2</v>
      </c>
      <c r="AL94" s="6">
        <v>1.398950858974457E-2</v>
      </c>
      <c r="AM94" s="6">
        <v>-1.2343465775354723E-2</v>
      </c>
      <c r="AN94" s="6">
        <v>5.511681802538515E-2</v>
      </c>
      <c r="AO94" s="6">
        <v>-5.4676373043544224E-2</v>
      </c>
      <c r="AP94" s="7">
        <v>-6.6410781381411432E-2</v>
      </c>
    </row>
    <row r="95" spans="1:42" x14ac:dyDescent="0.25">
      <c r="A95" s="5">
        <v>1175.4005999999999</v>
      </c>
      <c r="B95" s="6">
        <v>0.10974067383578134</v>
      </c>
      <c r="C95" s="6">
        <v>0.1115228439130076</v>
      </c>
      <c r="D95" s="6">
        <v>0.10141952080339323</v>
      </c>
      <c r="E95" s="6">
        <v>0.13000467991242348</v>
      </c>
      <c r="F95" s="6">
        <v>8.4206999126919868E-2</v>
      </c>
      <c r="G95" s="6">
        <v>8.7778891833452333E-2</v>
      </c>
      <c r="H95" s="6">
        <v>6.81821402068159E-2</v>
      </c>
      <c r="I95" s="6">
        <v>9.7721163693419655E-2</v>
      </c>
      <c r="J95" s="6">
        <v>1.2304055256664004E-2</v>
      </c>
      <c r="K95" s="6">
        <v>7.4650208551325203E-2</v>
      </c>
      <c r="L95" s="6">
        <v>7.9812658838520179E-2</v>
      </c>
      <c r="M95" s="6">
        <v>3.6187164979133657E-2</v>
      </c>
      <c r="N95" s="6">
        <v>-5.0555023580425296E-2</v>
      </c>
      <c r="O95" s="6">
        <v>5.3357843436783847E-2</v>
      </c>
      <c r="P95" s="6">
        <v>3.2486480017053232E-3</v>
      </c>
      <c r="Q95" s="6">
        <v>-7.4051269541393072E-3</v>
      </c>
      <c r="R95" s="6">
        <v>-2.2954940475657937E-2</v>
      </c>
      <c r="S95" s="6">
        <v>-1.5045110437371889E-2</v>
      </c>
      <c r="T95" s="6">
        <v>-2.8406366128279625E-2</v>
      </c>
      <c r="U95" s="6">
        <v>-1.4388234024435675E-2</v>
      </c>
      <c r="V95" s="6">
        <v>4.0491049810426949E-2</v>
      </c>
      <c r="W95" s="6">
        <v>-3.7972300650173318E-2</v>
      </c>
      <c r="X95" s="6">
        <v>-7.2017488080365011E-2</v>
      </c>
      <c r="Y95" s="6">
        <v>-7.5135520018569935E-3</v>
      </c>
      <c r="Z95" s="6">
        <v>-6.9307531429525948E-2</v>
      </c>
      <c r="AA95" s="6">
        <v>5.568737677055724E-2</v>
      </c>
      <c r="AB95" s="6">
        <v>-2.7280423273010612E-2</v>
      </c>
      <c r="AC95" s="6">
        <v>-3.5461987647281923E-2</v>
      </c>
      <c r="AD95" s="6">
        <v>-2.0386643195061449E-2</v>
      </c>
      <c r="AE95" s="6">
        <v>-8.9557959659989805E-2</v>
      </c>
      <c r="AF95" s="6">
        <v>-8.3776637674650267E-2</v>
      </c>
      <c r="AG95" s="6">
        <v>-0.10192966463649977</v>
      </c>
      <c r="AH95" s="6">
        <v>-7.8277783100826337E-2</v>
      </c>
      <c r="AI95" s="6">
        <v>-0.12840347317123069</v>
      </c>
      <c r="AJ95" s="6">
        <v>-5.932716002131988E-2</v>
      </c>
      <c r="AK95" s="6">
        <v>-9.7322357266422799E-3</v>
      </c>
      <c r="AL95" s="6">
        <v>5.0532876123265513E-2</v>
      </c>
      <c r="AM95" s="6">
        <v>-1.4767913094511975E-2</v>
      </c>
      <c r="AN95" s="6">
        <v>-1.0653376935647607E-2</v>
      </c>
      <c r="AO95" s="6">
        <v>-3.6797906266787805E-3</v>
      </c>
      <c r="AP95" s="7">
        <v>-8.4904684617814752E-3</v>
      </c>
    </row>
    <row r="96" spans="1:42" x14ac:dyDescent="0.25">
      <c r="A96" s="5">
        <v>1177.3290999999999</v>
      </c>
      <c r="B96" s="6">
        <v>0.10798148459951529</v>
      </c>
      <c r="C96" s="6">
        <v>0.10906802235044055</v>
      </c>
      <c r="D96" s="6">
        <v>9.7760366266146814E-2</v>
      </c>
      <c r="E96" s="6">
        <v>0.12792635543096598</v>
      </c>
      <c r="F96" s="6">
        <v>8.8360047267910025E-2</v>
      </c>
      <c r="G96" s="6">
        <v>8.7134458216755473E-2</v>
      </c>
      <c r="H96" s="6">
        <v>7.0926319420395512E-2</v>
      </c>
      <c r="I96" s="6">
        <v>9.7550770525842267E-2</v>
      </c>
      <c r="J96" s="6">
        <v>1.8445123519543971E-2</v>
      </c>
      <c r="K96" s="6">
        <v>7.5813042338457537E-2</v>
      </c>
      <c r="L96" s="6">
        <v>8.5312980036601704E-2</v>
      </c>
      <c r="M96" s="6">
        <v>3.5110068038700204E-2</v>
      </c>
      <c r="N96" s="6">
        <v>-5.1005980272913698E-2</v>
      </c>
      <c r="O96" s="6">
        <v>4.6212271774936697E-2</v>
      </c>
      <c r="P96" s="6">
        <v>2.616629902038925E-3</v>
      </c>
      <c r="Q96" s="6">
        <v>-4.6984134541316891E-3</v>
      </c>
      <c r="R96" s="6">
        <v>-1.1020149246805611E-2</v>
      </c>
      <c r="S96" s="6">
        <v>-7.490369084812043E-3</v>
      </c>
      <c r="T96" s="6">
        <v>-1.5444782145949132E-2</v>
      </c>
      <c r="U96" s="6">
        <v>-1.308069287343927E-2</v>
      </c>
      <c r="V96" s="6">
        <v>4.7363854130876737E-2</v>
      </c>
      <c r="W96" s="6">
        <v>-2.3348294454679008E-2</v>
      </c>
      <c r="X96" s="6">
        <v>-6.9353595919310118E-2</v>
      </c>
      <c r="Y96" s="6">
        <v>1.212346635626993E-2</v>
      </c>
      <c r="Z96" s="6">
        <v>-7.2069868828228856E-2</v>
      </c>
      <c r="AA96" s="6">
        <v>3.8803770130619419E-2</v>
      </c>
      <c r="AB96" s="6">
        <v>6.8578209837744097E-3</v>
      </c>
      <c r="AC96" s="6">
        <v>-5.7343628713946604E-2</v>
      </c>
      <c r="AD96" s="6">
        <v>-2.5959348725324904E-2</v>
      </c>
      <c r="AE96" s="6">
        <v>-8.1599816013845139E-2</v>
      </c>
      <c r="AF96" s="6">
        <v>-5.1683341208693889E-2</v>
      </c>
      <c r="AG96" s="6">
        <v>-9.3184786132726405E-2</v>
      </c>
      <c r="AH96" s="6">
        <v>-0.1014853395157389</v>
      </c>
      <c r="AI96" s="6">
        <v>-0.14769157057513338</v>
      </c>
      <c r="AJ96" s="6">
        <v>1.442376399638956E-3</v>
      </c>
      <c r="AK96" s="6">
        <v>3.8186331028771114E-3</v>
      </c>
      <c r="AL96" s="6">
        <v>4.9042239421881018E-2</v>
      </c>
      <c r="AM96" s="6">
        <v>1.0433912267311385E-2</v>
      </c>
      <c r="AN96" s="6">
        <v>-4.8519551329149202E-2</v>
      </c>
      <c r="AO96" s="6">
        <v>9.5125416347605629E-3</v>
      </c>
      <c r="AP96" s="7">
        <v>2.7264063637151281E-2</v>
      </c>
    </row>
    <row r="97" spans="1:42" x14ac:dyDescent="0.25">
      <c r="A97" s="5">
        <v>1179.2575999999999</v>
      </c>
      <c r="B97" s="6">
        <v>0.10835917470814693</v>
      </c>
      <c r="C97" s="6">
        <v>0.11055268954876829</v>
      </c>
      <c r="D97" s="6">
        <v>9.648213056201671E-2</v>
      </c>
      <c r="E97" s="6">
        <v>0.13344869666583103</v>
      </c>
      <c r="F97" s="6">
        <v>9.5483744491474898E-2</v>
      </c>
      <c r="G97" s="6">
        <v>9.3229026534898729E-2</v>
      </c>
      <c r="H97" s="6">
        <v>8.1956089687403644E-2</v>
      </c>
      <c r="I97" s="6">
        <v>0.10646764989638724</v>
      </c>
      <c r="J97" s="6">
        <v>2.0933108703032666E-2</v>
      </c>
      <c r="K97" s="6">
        <v>8.3338112746292881E-2</v>
      </c>
      <c r="L97" s="6">
        <v>8.7433158085875595E-2</v>
      </c>
      <c r="M97" s="6">
        <v>3.3268131243709087E-2</v>
      </c>
      <c r="N97" s="6">
        <v>-4.8890564531326675E-2</v>
      </c>
      <c r="O97" s="6">
        <v>4.7753017330531833E-2</v>
      </c>
      <c r="P97" s="6">
        <v>8.0953564595458438E-3</v>
      </c>
      <c r="Q97" s="6">
        <v>-2.864936741322488E-3</v>
      </c>
      <c r="R97" s="6">
        <v>1.9873117286943742E-3</v>
      </c>
      <c r="S97" s="6">
        <v>-1.2778062313327787E-3</v>
      </c>
      <c r="T97" s="6">
        <v>-1.0010575320184678E-2</v>
      </c>
      <c r="U97" s="6">
        <v>-1.3697113433604802E-2</v>
      </c>
      <c r="V97" s="6">
        <v>4.4410553970386291E-2</v>
      </c>
      <c r="W97" s="6">
        <v>-2.4694124201878331E-2</v>
      </c>
      <c r="X97" s="6">
        <v>-6.9082409816721979E-2</v>
      </c>
      <c r="Y97" s="6">
        <v>4.5257766816646061E-2</v>
      </c>
      <c r="Z97" s="6">
        <v>-9.9677977876429846E-2</v>
      </c>
      <c r="AA97" s="6">
        <v>2.3415654840341915E-3</v>
      </c>
      <c r="AB97" s="6">
        <v>5.4025249932991848E-2</v>
      </c>
      <c r="AC97" s="6">
        <v>-6.649562711168544E-2</v>
      </c>
      <c r="AD97" s="6">
        <v>-2.7954000353588526E-2</v>
      </c>
      <c r="AE97" s="6">
        <v>-8.0926930761041849E-2</v>
      </c>
      <c r="AF97" s="6">
        <v>-1.7099054959375692E-2</v>
      </c>
      <c r="AG97" s="6">
        <v>-4.6355305027391935E-2</v>
      </c>
      <c r="AH97" s="6">
        <v>-9.5495749022608045E-2</v>
      </c>
      <c r="AI97" s="6">
        <v>-0.16317518010852172</v>
      </c>
      <c r="AJ97" s="6">
        <v>3.0839975428011535E-2</v>
      </c>
      <c r="AK97" s="6">
        <v>-1.6825708484453639E-2</v>
      </c>
      <c r="AL97" s="6">
        <v>-8.3161881244389058E-3</v>
      </c>
      <c r="AM97" s="6">
        <v>3.8103793718372359E-2</v>
      </c>
      <c r="AN97" s="6">
        <v>-2.0316561592774285E-2</v>
      </c>
      <c r="AO97" s="6">
        <v>-1.7643276963113408E-2</v>
      </c>
      <c r="AP97" s="7">
        <v>2.0312557422388799E-2</v>
      </c>
    </row>
    <row r="98" spans="1:42" x14ac:dyDescent="0.25">
      <c r="A98" s="5">
        <v>1181.1859999999999</v>
      </c>
      <c r="B98" s="6">
        <v>0.10923351758221123</v>
      </c>
      <c r="C98" s="6">
        <v>0.11383263515398867</v>
      </c>
      <c r="D98" s="6">
        <v>9.9382035608149621E-2</v>
      </c>
      <c r="E98" s="6">
        <v>0.14207207262065324</v>
      </c>
      <c r="F98" s="6">
        <v>9.624464898512608E-2</v>
      </c>
      <c r="G98" s="6">
        <v>0.10072768731197956</v>
      </c>
      <c r="H98" s="6">
        <v>9.1667391242918006E-2</v>
      </c>
      <c r="I98" s="6">
        <v>0.11341527845387378</v>
      </c>
      <c r="J98" s="6">
        <v>1.861674086470777E-2</v>
      </c>
      <c r="K98" s="6">
        <v>9.1781078063002175E-2</v>
      </c>
      <c r="L98" s="6">
        <v>8.4593131078847472E-2</v>
      </c>
      <c r="M98" s="6">
        <v>3.4596669957996928E-2</v>
      </c>
      <c r="N98" s="6">
        <v>-4.1741575069437653E-2</v>
      </c>
      <c r="O98" s="6">
        <v>5.8270120910113521E-2</v>
      </c>
      <c r="P98" s="6">
        <v>1.3737384330422264E-2</v>
      </c>
      <c r="Q98" s="6">
        <v>-3.1766204850349755E-3</v>
      </c>
      <c r="R98" s="6">
        <v>7.3529238633900373E-3</v>
      </c>
      <c r="S98" s="6">
        <v>-5.1797383697058663E-3</v>
      </c>
      <c r="T98" s="6">
        <v>-1.1065153475845468E-2</v>
      </c>
      <c r="U98" s="6">
        <v>-3.4320793231106261E-3</v>
      </c>
      <c r="V98" s="6">
        <v>2.9566897158570749E-2</v>
      </c>
      <c r="W98" s="6">
        <v>-2.1711521841851544E-2</v>
      </c>
      <c r="X98" s="6">
        <v>-6.7155763877368768E-2</v>
      </c>
      <c r="Y98" s="6">
        <v>5.1163034310759414E-2</v>
      </c>
      <c r="Z98" s="6">
        <v>-0.11897230503726819</v>
      </c>
      <c r="AA98" s="6">
        <v>-1.4953210963128072E-2</v>
      </c>
      <c r="AB98" s="6">
        <v>8.0459997955448781E-2</v>
      </c>
      <c r="AC98" s="6">
        <v>-5.6505067071743298E-2</v>
      </c>
      <c r="AD98" s="6">
        <v>-1.9713327666640801E-2</v>
      </c>
      <c r="AE98" s="6">
        <v>-7.9059394863163934E-2</v>
      </c>
      <c r="AF98" s="6">
        <v>-1.4747766158249576E-3</v>
      </c>
      <c r="AG98" s="6">
        <v>-1.8235852665828389E-2</v>
      </c>
      <c r="AH98" s="6">
        <v>-7.5454904410482193E-2</v>
      </c>
      <c r="AI98" s="6">
        <v>-0.15865046923723947</v>
      </c>
      <c r="AJ98" s="6">
        <v>2.3186489582835534E-2</v>
      </c>
      <c r="AK98" s="6">
        <v>-3.3480570157351064E-2</v>
      </c>
      <c r="AL98" s="6">
        <v>-3.856157521013337E-2</v>
      </c>
      <c r="AM98" s="6">
        <v>4.2834629246166323E-2</v>
      </c>
      <c r="AN98" s="6">
        <v>1.1115916054273978E-2</v>
      </c>
      <c r="AO98" s="6">
        <v>-4.9848864227977963E-2</v>
      </c>
      <c r="AP98" s="7">
        <v>2.5581945099042436E-3</v>
      </c>
    </row>
    <row r="99" spans="1:42" x14ac:dyDescent="0.25">
      <c r="A99" s="5">
        <v>1183.1144999999999</v>
      </c>
      <c r="B99" s="6">
        <v>0.10985089520400404</v>
      </c>
      <c r="C99" s="6">
        <v>0.11187087710910015</v>
      </c>
      <c r="D99" s="6">
        <v>0.10407966673292557</v>
      </c>
      <c r="E99" s="6">
        <v>0.14424107027727673</v>
      </c>
      <c r="F99" s="6">
        <v>8.8660529880608019E-2</v>
      </c>
      <c r="G99" s="6">
        <v>0.10147242316973015</v>
      </c>
      <c r="H99" s="6">
        <v>9.0791649093446614E-2</v>
      </c>
      <c r="I99" s="6">
        <v>0.11390591405110628</v>
      </c>
      <c r="J99" s="6">
        <v>1.7433797065666834E-2</v>
      </c>
      <c r="K99" s="6">
        <v>9.5090078299667091E-2</v>
      </c>
      <c r="L99" s="6">
        <v>8.186407851141686E-2</v>
      </c>
      <c r="M99" s="6">
        <v>4.2766762933374558E-2</v>
      </c>
      <c r="N99" s="6">
        <v>-3.5692712289917772E-2</v>
      </c>
      <c r="O99" s="6">
        <v>5.8632802684632557E-2</v>
      </c>
      <c r="P99" s="6">
        <v>1.7197254424003772E-2</v>
      </c>
      <c r="Q99" s="6">
        <v>-6.592141856110123E-3</v>
      </c>
      <c r="R99" s="6">
        <v>4.3587785540994961E-3</v>
      </c>
      <c r="S99" s="6">
        <v>-1.9150045935897086E-2</v>
      </c>
      <c r="T99" s="6">
        <v>-4.3479157329633367E-3</v>
      </c>
      <c r="U99" s="6">
        <v>1.2629649589996683E-2</v>
      </c>
      <c r="V99" s="6">
        <v>2.3902334721576324E-2</v>
      </c>
      <c r="W99" s="6">
        <v>-6.600223198704791E-3</v>
      </c>
      <c r="X99" s="6">
        <v>-5.9303071197806867E-2</v>
      </c>
      <c r="Y99" s="6">
        <v>2.8727378705411422E-2</v>
      </c>
      <c r="Z99" s="6">
        <v>-0.11748305327869568</v>
      </c>
      <c r="AA99" s="6">
        <v>-1.4309803142242394E-2</v>
      </c>
      <c r="AB99" s="6">
        <v>7.0379371326966478E-2</v>
      </c>
      <c r="AC99" s="6">
        <v>-5.5773432031462455E-2</v>
      </c>
      <c r="AD99" s="6">
        <v>-1.7183012903395412E-2</v>
      </c>
      <c r="AE99" s="6">
        <v>-8.584191753930126E-2</v>
      </c>
      <c r="AF99" s="6">
        <v>-8.9836140956158772E-3</v>
      </c>
      <c r="AG99" s="6">
        <v>-4.2472837339058156E-2</v>
      </c>
      <c r="AH99" s="6">
        <v>-8.3358207699228526E-2</v>
      </c>
      <c r="AI99" s="6">
        <v>-0.15116406106792191</v>
      </c>
      <c r="AJ99" s="6">
        <v>2.599697564424952E-2</v>
      </c>
      <c r="AK99" s="6">
        <v>-1.9672389010375824E-2</v>
      </c>
      <c r="AL99" s="6">
        <v>2.4440351689603013E-3</v>
      </c>
      <c r="AM99" s="6">
        <v>2.0150821925771112E-2</v>
      </c>
      <c r="AN99" s="6">
        <v>4.7175158495544878E-3</v>
      </c>
      <c r="AO99" s="6">
        <v>-7.1351397202982003E-2</v>
      </c>
      <c r="AP99" s="7">
        <v>-3.589950860562352E-2</v>
      </c>
    </row>
    <row r="100" spans="1:42" x14ac:dyDescent="0.25">
      <c r="A100" s="5">
        <v>1185.0429999999999</v>
      </c>
      <c r="B100" s="6">
        <v>0.10830867267853095</v>
      </c>
      <c r="C100" s="6">
        <v>0.10630294895977688</v>
      </c>
      <c r="D100" s="6">
        <v>0.10844724134825001</v>
      </c>
      <c r="E100" s="6">
        <v>0.13755084412698726</v>
      </c>
      <c r="F100" s="6">
        <v>8.228464717351569E-2</v>
      </c>
      <c r="G100" s="6">
        <v>9.4957536868025549E-2</v>
      </c>
      <c r="H100" s="6">
        <v>8.2705069905290252E-2</v>
      </c>
      <c r="I100" s="6">
        <v>0.11328199426904129</v>
      </c>
      <c r="J100" s="6">
        <v>1.8202058663892684E-2</v>
      </c>
      <c r="K100" s="6">
        <v>9.1889180009140148E-2</v>
      </c>
      <c r="L100" s="6">
        <v>8.1060064310744862E-2</v>
      </c>
      <c r="M100" s="6">
        <v>4.9728284808741474E-2</v>
      </c>
      <c r="N100" s="6">
        <v>-4.1014988261503849E-2</v>
      </c>
      <c r="O100" s="6">
        <v>4.6980376682822067E-2</v>
      </c>
      <c r="P100" s="6">
        <v>1.950361018865765E-2</v>
      </c>
      <c r="Q100" s="6">
        <v>-1.2372490376804102E-2</v>
      </c>
      <c r="R100" s="6">
        <v>-4.390617959303178E-3</v>
      </c>
      <c r="S100" s="6">
        <v>-2.8478767471837196E-2</v>
      </c>
      <c r="T100" s="6">
        <v>4.5133325774802113E-3</v>
      </c>
      <c r="U100" s="6">
        <v>1.8001034077708367E-2</v>
      </c>
      <c r="V100" s="6">
        <v>3.7826315746914974E-2</v>
      </c>
      <c r="W100" s="6">
        <v>-5.5826958005664729E-3</v>
      </c>
      <c r="X100" s="6">
        <v>-5.1947227913877736E-2</v>
      </c>
      <c r="Y100" s="6">
        <v>1.2288886830394752E-2</v>
      </c>
      <c r="Z100" s="6">
        <v>-0.11302907526039929</v>
      </c>
      <c r="AA100" s="6">
        <v>-2.1362457809641189E-2</v>
      </c>
      <c r="AB100" s="6">
        <v>4.4528531418603912E-2</v>
      </c>
      <c r="AC100" s="6">
        <v>-6.6359931915142667E-2</v>
      </c>
      <c r="AD100" s="6">
        <v>-2.5540892118331993E-2</v>
      </c>
      <c r="AE100" s="6">
        <v>-0.10688239775165531</v>
      </c>
      <c r="AF100" s="6">
        <v>-4.2841499898729207E-2</v>
      </c>
      <c r="AG100" s="6">
        <v>-7.6578868782058329E-2</v>
      </c>
      <c r="AH100" s="6">
        <v>-0.12071619698939129</v>
      </c>
      <c r="AI100" s="6">
        <v>-0.15284175034686065</v>
      </c>
      <c r="AJ100" s="6">
        <v>3.6472000417553385E-2</v>
      </c>
      <c r="AK100" s="6">
        <v>-1.8152317835155696E-2</v>
      </c>
      <c r="AL100" s="6">
        <v>4.1947560200481515E-2</v>
      </c>
      <c r="AM100" s="6">
        <v>-1.1474478682318434E-3</v>
      </c>
      <c r="AN100" s="6">
        <v>-2.5007564212906619E-2</v>
      </c>
      <c r="AO100" s="6">
        <v>-6.6576357619436255E-2</v>
      </c>
      <c r="AP100" s="7">
        <v>-6.9396634874549168E-2</v>
      </c>
    </row>
    <row r="101" spans="1:42" x14ac:dyDescent="0.25">
      <c r="A101" s="5">
        <v>1186.9713999999999</v>
      </c>
      <c r="B101" s="6">
        <v>0.10430581110310699</v>
      </c>
      <c r="C101" s="6">
        <v>0.1067736400067969</v>
      </c>
      <c r="D101" s="6">
        <v>0.10826946202770182</v>
      </c>
      <c r="E101" s="6">
        <v>0.12831203920717771</v>
      </c>
      <c r="F101" s="6">
        <v>8.2980464247915497E-2</v>
      </c>
      <c r="G101" s="6">
        <v>8.7993815350985161E-2</v>
      </c>
      <c r="H101" s="6">
        <v>7.6679130850022093E-2</v>
      </c>
      <c r="I101" s="6">
        <v>0.11415407345308926</v>
      </c>
      <c r="J101" s="6">
        <v>1.6199574833188013E-2</v>
      </c>
      <c r="K101" s="6">
        <v>8.6309049585981956E-2</v>
      </c>
      <c r="L101" s="6">
        <v>8.1632613576763324E-2</v>
      </c>
      <c r="M101" s="6">
        <v>4.5023103799317177E-2</v>
      </c>
      <c r="N101" s="6">
        <v>-5.330514440423495E-2</v>
      </c>
      <c r="O101" s="6">
        <v>4.0218240628854707E-2</v>
      </c>
      <c r="P101" s="6">
        <v>1.9772194759520412E-2</v>
      </c>
      <c r="Q101" s="6">
        <v>-1.6525600304115873E-2</v>
      </c>
      <c r="R101" s="6">
        <v>-1.1028666720097835E-2</v>
      </c>
      <c r="S101" s="6">
        <v>-2.6471863051435118E-2</v>
      </c>
      <c r="T101" s="6">
        <v>3.2824370755983878E-3</v>
      </c>
      <c r="U101" s="6">
        <v>1.2741211138350694E-2</v>
      </c>
      <c r="V101" s="6">
        <v>5.0711770240566389E-2</v>
      </c>
      <c r="W101" s="6">
        <v>-2.3210175276194622E-2</v>
      </c>
      <c r="X101" s="6">
        <v>-5.0631351759179211E-2</v>
      </c>
      <c r="Y101" s="6">
        <v>1.0178219610675221E-2</v>
      </c>
      <c r="Z101" s="6">
        <v>-0.11627889707258277</v>
      </c>
      <c r="AA101" s="6">
        <v>-3.0891979548266502E-2</v>
      </c>
      <c r="AB101" s="6">
        <v>2.8400329933018664E-2</v>
      </c>
      <c r="AC101" s="6">
        <v>-6.169420324264463E-2</v>
      </c>
      <c r="AD101" s="6">
        <v>-2.5133471578591138E-2</v>
      </c>
      <c r="AE101" s="6">
        <v>-0.11736480750952705</v>
      </c>
      <c r="AF101" s="6">
        <v>-7.2142215259521691E-2</v>
      </c>
      <c r="AG101" s="6">
        <v>-8.6418873530371698E-2</v>
      </c>
      <c r="AH101" s="6">
        <v>-0.1397194647193678</v>
      </c>
      <c r="AI101" s="6">
        <v>-0.15422759389986318</v>
      </c>
      <c r="AJ101" s="6">
        <v>2.5246383469280431E-2</v>
      </c>
      <c r="AK101" s="6">
        <v>-4.8379018163110299E-2</v>
      </c>
      <c r="AL101" s="6">
        <v>3.6224772116747683E-2</v>
      </c>
      <c r="AM101" s="6">
        <v>-9.9592253778579831E-3</v>
      </c>
      <c r="AN101" s="6">
        <v>-4.532191528921814E-2</v>
      </c>
      <c r="AO101" s="6">
        <v>-3.4750328584463031E-2</v>
      </c>
      <c r="AP101" s="7">
        <v>-3.3659306647491061E-2</v>
      </c>
    </row>
    <row r="102" spans="1:42" x14ac:dyDescent="0.25">
      <c r="A102" s="5">
        <v>1188.8998999999999</v>
      </c>
      <c r="B102" s="6">
        <v>0.10283044152976206</v>
      </c>
      <c r="C102" s="6">
        <v>0.1126177349073989</v>
      </c>
      <c r="D102" s="6">
        <v>0.10247436569563706</v>
      </c>
      <c r="E102" s="6">
        <v>0.12555834809790367</v>
      </c>
      <c r="F102" s="6">
        <v>8.6132878367234378E-2</v>
      </c>
      <c r="G102" s="6">
        <v>8.6317364245571238E-2</v>
      </c>
      <c r="H102" s="6">
        <v>7.6470193255471441E-2</v>
      </c>
      <c r="I102" s="6">
        <v>0.11089520002529696</v>
      </c>
      <c r="J102" s="6">
        <v>1.0658235695094387E-2</v>
      </c>
      <c r="K102" s="6">
        <v>8.2767825006789364E-2</v>
      </c>
      <c r="L102" s="6">
        <v>8.424094582577224E-2</v>
      </c>
      <c r="M102" s="6">
        <v>3.5593443002127856E-2</v>
      </c>
      <c r="N102" s="6">
        <v>-5.6873056815165635E-2</v>
      </c>
      <c r="O102" s="6">
        <v>4.6575846385229269E-2</v>
      </c>
      <c r="P102" s="6">
        <v>1.4225552525817253E-2</v>
      </c>
      <c r="Q102" s="6">
        <v>-1.3993496312271647E-2</v>
      </c>
      <c r="R102" s="6">
        <v>-9.1314173936232201E-3</v>
      </c>
      <c r="S102" s="6">
        <v>-2.0404209646918137E-2</v>
      </c>
      <c r="T102" s="6">
        <v>-5.5227459954345637E-3</v>
      </c>
      <c r="U102" s="6">
        <v>2.4819445896966386E-3</v>
      </c>
      <c r="V102" s="6">
        <v>4.6532901409259475E-2</v>
      </c>
      <c r="W102" s="6">
        <v>-2.7694291634934309E-2</v>
      </c>
      <c r="X102" s="6">
        <v>-5.3577882485050576E-2</v>
      </c>
      <c r="Y102" s="6">
        <v>5.0516264985542847E-3</v>
      </c>
      <c r="Z102" s="6">
        <v>-0.11722665574215041</v>
      </c>
      <c r="AA102" s="6">
        <v>-1.2868795910057962E-2</v>
      </c>
      <c r="AB102" s="6">
        <v>2.5065479153221659E-2</v>
      </c>
      <c r="AC102" s="6">
        <v>-4.4124175726734105E-2</v>
      </c>
      <c r="AD102" s="6">
        <v>-1.4146810767572848E-2</v>
      </c>
      <c r="AE102" s="6">
        <v>-0.10902926291997028</v>
      </c>
      <c r="AF102" s="6">
        <v>-5.2371203773300845E-2</v>
      </c>
      <c r="AG102" s="6">
        <v>-9.6893143180378782E-2</v>
      </c>
      <c r="AH102" s="6">
        <v>-0.11738112624180541</v>
      </c>
      <c r="AI102" s="6">
        <v>-0.14112548146748605</v>
      </c>
      <c r="AJ102" s="6">
        <v>2.2092828754942673E-2</v>
      </c>
      <c r="AK102" s="6">
        <v>-7.04230072050267E-2</v>
      </c>
      <c r="AL102" s="6">
        <v>3.2034547228960264E-2</v>
      </c>
      <c r="AM102" s="6">
        <v>-1.6897138604836215E-2</v>
      </c>
      <c r="AN102" s="6">
        <v>-3.6719118598034228E-2</v>
      </c>
      <c r="AO102" s="6">
        <v>-1.9636791672379417E-3</v>
      </c>
      <c r="AP102" s="7">
        <v>4.7530448106487988E-2</v>
      </c>
    </row>
    <row r="103" spans="1:42" x14ac:dyDescent="0.25">
      <c r="A103" s="5">
        <v>1190.8284000000001</v>
      </c>
      <c r="B103" s="6">
        <v>0.10523658981705397</v>
      </c>
      <c r="C103" s="6">
        <v>0.11413330896799057</v>
      </c>
      <c r="D103" s="6">
        <v>9.7718726527722621E-2</v>
      </c>
      <c r="E103" s="6">
        <v>0.13081248383082489</v>
      </c>
      <c r="F103" s="6">
        <v>8.7962226438476954E-2</v>
      </c>
      <c r="G103" s="6">
        <v>8.7878974875712057E-2</v>
      </c>
      <c r="H103" s="6">
        <v>7.8156019618907946E-2</v>
      </c>
      <c r="I103" s="6">
        <v>0.10122406717512944</v>
      </c>
      <c r="J103" s="6">
        <v>5.2920462387202605E-3</v>
      </c>
      <c r="K103" s="6">
        <v>8.2650752455171839E-2</v>
      </c>
      <c r="L103" s="6">
        <v>8.6157171659172471E-2</v>
      </c>
      <c r="M103" s="6">
        <v>3.6340203343488087E-2</v>
      </c>
      <c r="N103" s="6">
        <v>-5.0803043896094024E-2</v>
      </c>
      <c r="O103" s="6">
        <v>5.3749063675258668E-2</v>
      </c>
      <c r="P103" s="6">
        <v>8.426476299114638E-3</v>
      </c>
      <c r="Q103" s="6">
        <v>-3.5259086274859186E-3</v>
      </c>
      <c r="R103" s="6">
        <v>-3.510241136136738E-3</v>
      </c>
      <c r="S103" s="6">
        <v>-1.6142383626148726E-2</v>
      </c>
      <c r="T103" s="6">
        <v>-1.734231570866851E-2</v>
      </c>
      <c r="U103" s="6">
        <v>-1.1983389270160183E-2</v>
      </c>
      <c r="V103" s="6">
        <v>3.4572650830783536E-2</v>
      </c>
      <c r="W103" s="6">
        <v>-1.4302724588636018E-2</v>
      </c>
      <c r="X103" s="6">
        <v>-6.2344591964397011E-2</v>
      </c>
      <c r="Y103" s="6">
        <v>-4.0489371155527643E-3</v>
      </c>
      <c r="Z103" s="6">
        <v>-0.11312640329598667</v>
      </c>
      <c r="AA103" s="6">
        <v>2.2811233532241459E-2</v>
      </c>
      <c r="AB103" s="6">
        <v>2.9760550562405452E-2</v>
      </c>
      <c r="AC103" s="6">
        <v>-4.2643508455771695E-2</v>
      </c>
      <c r="AD103" s="6">
        <v>-2.3815501680509499E-2</v>
      </c>
      <c r="AE103" s="6">
        <v>-0.12025450205267507</v>
      </c>
      <c r="AF103" s="6">
        <v>-4.139065369470174E-3</v>
      </c>
      <c r="AG103" s="6">
        <v>-0.11954290242516841</v>
      </c>
      <c r="AH103" s="6">
        <v>-8.5192521779348773E-2</v>
      </c>
      <c r="AI103" s="6">
        <v>-0.12437927662097881</v>
      </c>
      <c r="AJ103" s="6">
        <v>5.3924765069408132E-2</v>
      </c>
      <c r="AK103" s="6">
        <v>-5.1087845106780438E-2</v>
      </c>
      <c r="AL103" s="6">
        <v>4.8381660682195626E-2</v>
      </c>
      <c r="AM103" s="6">
        <v>-1.1597911300845976E-2</v>
      </c>
      <c r="AN103" s="6">
        <v>-2.1121173226561041E-2</v>
      </c>
      <c r="AO103" s="6">
        <v>1.4982767631896987E-2</v>
      </c>
      <c r="AP103" s="7">
        <v>9.6664034315115721E-2</v>
      </c>
    </row>
    <row r="104" spans="1:42" x14ac:dyDescent="0.25">
      <c r="A104" s="5">
        <v>1192.7568000000001</v>
      </c>
      <c r="B104" s="6">
        <v>0.10585996515571261</v>
      </c>
      <c r="C104" s="6">
        <v>0.10953921319423698</v>
      </c>
      <c r="D104" s="6">
        <v>9.6268885799175585E-2</v>
      </c>
      <c r="E104" s="6">
        <v>0.13819499092568477</v>
      </c>
      <c r="F104" s="6">
        <v>8.8818946718544289E-2</v>
      </c>
      <c r="G104" s="6">
        <v>8.6097195154033246E-2</v>
      </c>
      <c r="H104" s="6">
        <v>7.835768216810246E-2</v>
      </c>
      <c r="I104" s="6">
        <v>9.3210832715925784E-2</v>
      </c>
      <c r="J104" s="6">
        <v>2.1077520887060608E-3</v>
      </c>
      <c r="K104" s="6">
        <v>8.6352829464611425E-2</v>
      </c>
      <c r="L104" s="6">
        <v>8.4469666263921717E-2</v>
      </c>
      <c r="M104" s="6">
        <v>4.4032524206945256E-2</v>
      </c>
      <c r="N104" s="6">
        <v>-4.8863753133399079E-2</v>
      </c>
      <c r="O104" s="6">
        <v>4.9414675630365723E-2</v>
      </c>
      <c r="P104" s="6">
        <v>1.5482532920647385E-2</v>
      </c>
      <c r="Q104" s="6">
        <v>6.4898444403240774E-3</v>
      </c>
      <c r="R104" s="6">
        <v>4.0697331530292757E-4</v>
      </c>
      <c r="S104" s="6">
        <v>-1.7023749644323738E-2</v>
      </c>
      <c r="T104" s="6">
        <v>-2.553493455484368E-2</v>
      </c>
      <c r="U104" s="6">
        <v>-2.1852591988104297E-2</v>
      </c>
      <c r="V104" s="6">
        <v>2.7984808660804328E-2</v>
      </c>
      <c r="W104" s="6">
        <v>-1.1851787555070104E-2</v>
      </c>
      <c r="X104" s="6">
        <v>-7.5092728624735816E-2</v>
      </c>
      <c r="Y104" s="6">
        <v>-9.3990285757103997E-3</v>
      </c>
      <c r="Z104" s="6">
        <v>-0.11977247767587285</v>
      </c>
      <c r="AA104" s="6">
        <v>3.2177302862238299E-2</v>
      </c>
      <c r="AB104" s="6">
        <v>3.1743521468817981E-2</v>
      </c>
      <c r="AC104" s="6">
        <v>-5.5061012420889899E-2</v>
      </c>
      <c r="AD104" s="6">
        <v>-5.3684429125917976E-2</v>
      </c>
      <c r="AE104" s="6">
        <v>-0.15676469948757488</v>
      </c>
      <c r="AF104" s="6">
        <v>1.4519116918975339E-2</v>
      </c>
      <c r="AG104" s="6">
        <v>-0.12642761815534698</v>
      </c>
      <c r="AH104" s="6">
        <v>-8.1892799902164803E-2</v>
      </c>
      <c r="AI104" s="6">
        <v>-0.13883666092680391</v>
      </c>
      <c r="AJ104" s="6">
        <v>6.202130913875914E-2</v>
      </c>
      <c r="AK104" s="6">
        <v>-1.8711766298668664E-2</v>
      </c>
      <c r="AL104" s="6">
        <v>4.1549345115668324E-2</v>
      </c>
      <c r="AM104" s="6">
        <v>1.534925473707105E-2</v>
      </c>
      <c r="AN104" s="6">
        <v>-1.5881408623068083E-2</v>
      </c>
      <c r="AO104" s="6">
        <v>5.5147191567250786E-3</v>
      </c>
      <c r="AP104" s="7">
        <v>8.5056328008538795E-2</v>
      </c>
    </row>
    <row r="105" spans="1:42" x14ac:dyDescent="0.25">
      <c r="A105" s="5">
        <v>1194.6853000000001</v>
      </c>
      <c r="B105" s="6">
        <v>0.10326518640600968</v>
      </c>
      <c r="C105" s="6">
        <v>0.10459908619183267</v>
      </c>
      <c r="D105" s="6">
        <v>9.3551790614034402E-2</v>
      </c>
      <c r="E105" s="6">
        <v>0.14490464186240248</v>
      </c>
      <c r="F105" s="6">
        <v>8.7374902515032105E-2</v>
      </c>
      <c r="G105" s="6">
        <v>8.127183584737141E-2</v>
      </c>
      <c r="H105" s="6">
        <v>8.0451687292343754E-2</v>
      </c>
      <c r="I105" s="6">
        <v>9.2390896472335449E-2</v>
      </c>
      <c r="J105" s="6">
        <v>3.0255298656389762E-4</v>
      </c>
      <c r="K105" s="6">
        <v>9.2171625986868566E-2</v>
      </c>
      <c r="L105" s="6">
        <v>8.2192834877443444E-2</v>
      </c>
      <c r="M105" s="6">
        <v>4.505979778017033E-2</v>
      </c>
      <c r="N105" s="6">
        <v>-5.258536351069143E-2</v>
      </c>
      <c r="O105" s="6">
        <v>4.2066114311785752E-2</v>
      </c>
      <c r="P105" s="6">
        <v>3.0542974342936846E-2</v>
      </c>
      <c r="Q105" s="6">
        <v>2.385029562624208E-3</v>
      </c>
      <c r="R105" s="6">
        <v>6.2277460386215289E-3</v>
      </c>
      <c r="S105" s="6">
        <v>-2.4302599063441566E-2</v>
      </c>
      <c r="T105" s="6">
        <v>-1.6723894044938792E-2</v>
      </c>
      <c r="U105" s="6">
        <v>-1.8814459136540229E-2</v>
      </c>
      <c r="V105" s="6">
        <v>3.0415886373411638E-2</v>
      </c>
      <c r="W105" s="6">
        <v>-2.8349405631161062E-2</v>
      </c>
      <c r="X105" s="6">
        <v>-8.1686149433513489E-2</v>
      </c>
      <c r="Y105" s="6">
        <v>-1.7998557110727731E-2</v>
      </c>
      <c r="Z105" s="6">
        <v>-0.14067245590345401</v>
      </c>
      <c r="AA105" s="6">
        <v>6.6609569221829368E-3</v>
      </c>
      <c r="AB105" s="6">
        <v>1.7609602607398855E-2</v>
      </c>
      <c r="AC105" s="6">
        <v>-5.2590334434876596E-2</v>
      </c>
      <c r="AD105" s="6">
        <v>-5.6723010757040893E-2</v>
      </c>
      <c r="AE105" s="6">
        <v>-0.16866201044429596</v>
      </c>
      <c r="AF105" s="6">
        <v>-2.6756284790909746E-3</v>
      </c>
      <c r="AG105" s="6">
        <v>-9.4416593483224176E-2</v>
      </c>
      <c r="AH105" s="6">
        <v>-0.10787528646970523</v>
      </c>
      <c r="AI105" s="6">
        <v>-0.19171594786017909</v>
      </c>
      <c r="AJ105" s="6">
        <v>1.9529221593048707E-2</v>
      </c>
      <c r="AK105" s="6">
        <v>-3.0644350820323574E-2</v>
      </c>
      <c r="AL105" s="6">
        <v>4.4010207353730735E-3</v>
      </c>
      <c r="AM105" s="6">
        <v>3.2027400579901055E-2</v>
      </c>
      <c r="AN105" s="6">
        <v>1.7840042939839762E-2</v>
      </c>
      <c r="AO105" s="6">
        <v>-6.1086980802872226E-2</v>
      </c>
      <c r="AP105" s="7">
        <v>3.9230381077004939E-2</v>
      </c>
    </row>
    <row r="106" spans="1:42" x14ac:dyDescent="0.25">
      <c r="A106" s="5">
        <v>1196.6138000000001</v>
      </c>
      <c r="B106" s="6">
        <v>0.10301624849995394</v>
      </c>
      <c r="C106" s="6">
        <v>0.10360094723609925</v>
      </c>
      <c r="D106" s="6">
        <v>9.0920858590372911E-2</v>
      </c>
      <c r="E106" s="6">
        <v>0.1503695434293677</v>
      </c>
      <c r="F106" s="6">
        <v>8.4906913002173567E-2</v>
      </c>
      <c r="G106" s="6">
        <v>8.0528157112216281E-2</v>
      </c>
      <c r="H106" s="6">
        <v>8.4863440534809653E-2</v>
      </c>
      <c r="I106" s="6">
        <v>9.5823626933750017E-2</v>
      </c>
      <c r="J106" s="6">
        <v>-5.2619927827191049E-4</v>
      </c>
      <c r="K106" s="6">
        <v>9.4628437636902651E-2</v>
      </c>
      <c r="L106" s="6">
        <v>8.2181035925640966E-2</v>
      </c>
      <c r="M106" s="6">
        <v>3.8545989427975602E-2</v>
      </c>
      <c r="N106" s="6">
        <v>-4.9439183287812494E-2</v>
      </c>
      <c r="O106" s="6">
        <v>4.6282230092710153E-2</v>
      </c>
      <c r="P106" s="6">
        <v>3.3707775552191288E-2</v>
      </c>
      <c r="Q106" s="6">
        <v>-1.3537152291515531E-2</v>
      </c>
      <c r="R106" s="6">
        <v>1.5663058501152349E-2</v>
      </c>
      <c r="S106" s="6">
        <v>-2.8034107382764573E-2</v>
      </c>
      <c r="T106" s="6">
        <v>2.5580635651334394E-3</v>
      </c>
      <c r="U106" s="6">
        <v>-6.837245611603926E-3</v>
      </c>
      <c r="V106" s="6">
        <v>3.9349829313504614E-2</v>
      </c>
      <c r="W106" s="6">
        <v>-4.6062726214624927E-2</v>
      </c>
      <c r="X106" s="6">
        <v>-8.4601249621119479E-2</v>
      </c>
      <c r="Y106" s="6">
        <v>-2.9739446896293487E-2</v>
      </c>
      <c r="Z106" s="6">
        <v>-0.15926654962675091</v>
      </c>
      <c r="AA106" s="6">
        <v>-2.3475327954471048E-2</v>
      </c>
      <c r="AB106" s="6">
        <v>-3.9719572954863835E-3</v>
      </c>
      <c r="AC106" s="6">
        <v>-3.3649910422729246E-2</v>
      </c>
      <c r="AD106" s="6">
        <v>-2.2822031528381359E-2</v>
      </c>
      <c r="AE106" s="6">
        <v>-0.14266907389742567</v>
      </c>
      <c r="AF106" s="6">
        <v>-2.3904656967597582E-2</v>
      </c>
      <c r="AG106" s="6">
        <v>-4.7328332440272458E-2</v>
      </c>
      <c r="AH106" s="6">
        <v>-0.12892855517469437</v>
      </c>
      <c r="AI106" s="6">
        <v>-0.2224391889915367</v>
      </c>
      <c r="AJ106" s="6">
        <v>-1.4797439809022706E-2</v>
      </c>
      <c r="AK106" s="6">
        <v>-6.2855980941601608E-2</v>
      </c>
      <c r="AL106" s="6">
        <v>-7.2140811055092513E-3</v>
      </c>
      <c r="AM106" s="6">
        <v>1.3516061022458281E-2</v>
      </c>
      <c r="AN106" s="6">
        <v>5.991393648670984E-2</v>
      </c>
      <c r="AO106" s="6">
        <v>-0.15396160536980785</v>
      </c>
      <c r="AP106" s="7">
        <v>-5.2952492889049019E-3</v>
      </c>
    </row>
    <row r="107" spans="1:42" x14ac:dyDescent="0.25">
      <c r="A107" s="5">
        <v>1198.5422000000001</v>
      </c>
      <c r="B107" s="6">
        <v>0.10778947202525746</v>
      </c>
      <c r="C107" s="6">
        <v>0.10577676866162444</v>
      </c>
      <c r="D107" s="6">
        <v>9.2759024593822792E-2</v>
      </c>
      <c r="E107" s="6">
        <v>0.15026688778140618</v>
      </c>
      <c r="F107" s="6">
        <v>8.5328845635722184E-2</v>
      </c>
      <c r="G107" s="6">
        <v>8.683605615788581E-2</v>
      </c>
      <c r="H107" s="6">
        <v>8.3903785580003776E-2</v>
      </c>
      <c r="I107" s="6">
        <v>0.10100555011438606</v>
      </c>
      <c r="J107" s="6">
        <v>1.4187817554058846E-3</v>
      </c>
      <c r="K107" s="6">
        <v>9.1658728322462579E-2</v>
      </c>
      <c r="L107" s="6">
        <v>8.2966825855904203E-2</v>
      </c>
      <c r="M107" s="6">
        <v>3.244698878746255E-2</v>
      </c>
      <c r="N107" s="6">
        <v>-3.8556312464058662E-2</v>
      </c>
      <c r="O107" s="6">
        <v>5.9906006476826867E-2</v>
      </c>
      <c r="P107" s="6">
        <v>2.4699224777431583E-2</v>
      </c>
      <c r="Q107" s="6">
        <v>-2.0554775115280588E-2</v>
      </c>
      <c r="R107" s="6">
        <v>2.0478975021054779E-2</v>
      </c>
      <c r="S107" s="6">
        <v>-1.7973908944138639E-2</v>
      </c>
      <c r="T107" s="6">
        <v>4.4121201350144634E-3</v>
      </c>
      <c r="U107" s="6">
        <v>7.0106551162159025E-3</v>
      </c>
      <c r="V107" s="6">
        <v>4.5114717039113295E-2</v>
      </c>
      <c r="W107" s="6">
        <v>-5.3781999036494277E-2</v>
      </c>
      <c r="X107" s="6">
        <v>-9.2441368326805495E-2</v>
      </c>
      <c r="Y107" s="6">
        <v>-2.4976438376534738E-2</v>
      </c>
      <c r="Z107" s="6">
        <v>-0.15869600152847285</v>
      </c>
      <c r="AA107" s="6">
        <v>-2.7781092973076849E-2</v>
      </c>
      <c r="AB107" s="6">
        <v>-1.3522752691188522E-2</v>
      </c>
      <c r="AC107" s="6">
        <v>-2.9401908633181151E-2</v>
      </c>
      <c r="AD107" s="6">
        <v>9.1513229947151054E-3</v>
      </c>
      <c r="AE107" s="6">
        <v>-0.10940660927065027</v>
      </c>
      <c r="AF107" s="6">
        <v>-3.1834052462637263E-2</v>
      </c>
      <c r="AG107" s="6">
        <v>-3.0203065526177131E-2</v>
      </c>
      <c r="AH107" s="6">
        <v>-0.10285974383803742</v>
      </c>
      <c r="AI107" s="6">
        <v>-0.19166999586085298</v>
      </c>
      <c r="AJ107" s="6">
        <v>-1.0932605165318243E-2</v>
      </c>
      <c r="AK107" s="6">
        <v>-6.2982763509921824E-2</v>
      </c>
      <c r="AL107" s="6">
        <v>2.3755869354689541E-2</v>
      </c>
      <c r="AM107" s="6">
        <v>-4.4209138521668745E-2</v>
      </c>
      <c r="AN107" s="6">
        <v>2.9364020475525443E-2</v>
      </c>
      <c r="AO107" s="6">
        <v>-0.15203517316492698</v>
      </c>
      <c r="AP107" s="7">
        <v>-3.4710738066444868E-2</v>
      </c>
    </row>
    <row r="108" spans="1:42" x14ac:dyDescent="0.25">
      <c r="A108" s="5">
        <v>1200.4707000000001</v>
      </c>
      <c r="B108" s="6">
        <v>0.11338301539534235</v>
      </c>
      <c r="C108" s="6">
        <v>0.10521618477937822</v>
      </c>
      <c r="D108" s="6">
        <v>9.63335161654717E-2</v>
      </c>
      <c r="E108" s="6">
        <v>0.14515469830178374</v>
      </c>
      <c r="F108" s="6">
        <v>8.5198974781538928E-2</v>
      </c>
      <c r="G108" s="6">
        <v>9.5838561354153695E-2</v>
      </c>
      <c r="H108" s="6">
        <v>8.090666700137783E-2</v>
      </c>
      <c r="I108" s="6">
        <v>0.10612136366393465</v>
      </c>
      <c r="J108" s="6">
        <v>7.3127557593684056E-3</v>
      </c>
      <c r="K108" s="6">
        <v>8.9183003177392139E-2</v>
      </c>
      <c r="L108" s="6">
        <v>8.4806083894518824E-2</v>
      </c>
      <c r="M108" s="6">
        <v>3.0619525217782773E-2</v>
      </c>
      <c r="N108" s="6">
        <v>-3.4457180427834633E-2</v>
      </c>
      <c r="O108" s="6">
        <v>7.0369821957094514E-2</v>
      </c>
      <c r="P108" s="6">
        <v>2.2922322134237394E-2</v>
      </c>
      <c r="Q108" s="6">
        <v>-1.1981365750877604E-2</v>
      </c>
      <c r="R108" s="6">
        <v>1.6476579068488206E-2</v>
      </c>
      <c r="S108" s="6">
        <v>-6.9083482321266043E-3</v>
      </c>
      <c r="T108" s="6">
        <v>-1.4245709799758144E-2</v>
      </c>
      <c r="U108" s="6">
        <v>1.1034731209482729E-2</v>
      </c>
      <c r="V108" s="6">
        <v>4.0847633150817408E-2</v>
      </c>
      <c r="W108" s="6">
        <v>-5.2386468884454196E-2</v>
      </c>
      <c r="X108" s="6">
        <v>-9.6764322776631495E-2</v>
      </c>
      <c r="Y108" s="6">
        <v>-5.6953017991201449E-4</v>
      </c>
      <c r="Z108" s="6">
        <v>-0.1392302042603788</v>
      </c>
      <c r="AA108" s="6">
        <v>-9.3032014437373078E-3</v>
      </c>
      <c r="AB108" s="6">
        <v>-1.3604555997637213E-2</v>
      </c>
      <c r="AC108" s="6">
        <v>-5.3435330225556577E-2</v>
      </c>
      <c r="AD108" s="6">
        <v>8.0800646204481907E-3</v>
      </c>
      <c r="AE108" s="6">
        <v>-8.16156072182328E-2</v>
      </c>
      <c r="AF108" s="6">
        <v>-3.0228415284496268E-2</v>
      </c>
      <c r="AG108" s="6">
        <v>-5.6582521275858166E-2</v>
      </c>
      <c r="AH108" s="6">
        <v>-5.9361968231610884E-2</v>
      </c>
      <c r="AI108" s="6">
        <v>-0.15163238479819796</v>
      </c>
      <c r="AJ108" s="6">
        <v>6.3174929160929594E-3</v>
      </c>
      <c r="AK108" s="6">
        <v>-5.1429639103027114E-2</v>
      </c>
      <c r="AL108" s="6">
        <v>6.0199030912641671E-2</v>
      </c>
      <c r="AM108" s="6">
        <v>-0.11081202672533941</v>
      </c>
      <c r="AN108" s="6">
        <v>-2.646081929512123E-2</v>
      </c>
      <c r="AO108" s="6">
        <v>-6.5765823581355853E-2</v>
      </c>
      <c r="AP108" s="7">
        <v>-6.5540656010091514E-2</v>
      </c>
    </row>
    <row r="109" spans="1:42" x14ac:dyDescent="0.25">
      <c r="A109" s="5">
        <v>1202.3992000000001</v>
      </c>
      <c r="B109" s="6">
        <v>0.1136975774171316</v>
      </c>
      <c r="C109" s="6">
        <v>9.9936142744287082E-2</v>
      </c>
      <c r="D109" s="6">
        <v>9.9112800565662518E-2</v>
      </c>
      <c r="E109" s="6">
        <v>0.14316494308702521</v>
      </c>
      <c r="F109" s="6">
        <v>8.064675081930317E-2</v>
      </c>
      <c r="G109" s="6">
        <v>9.952585813624748E-2</v>
      </c>
      <c r="H109" s="6">
        <v>9.0635968797487143E-2</v>
      </c>
      <c r="I109" s="6">
        <v>0.10750423519039831</v>
      </c>
      <c r="J109" s="6">
        <v>1.4040431607422521E-2</v>
      </c>
      <c r="K109" s="6">
        <v>9.1186524842502115E-2</v>
      </c>
      <c r="L109" s="6">
        <v>8.9675080281651942E-2</v>
      </c>
      <c r="M109" s="6">
        <v>3.3200505706133754E-2</v>
      </c>
      <c r="N109" s="6">
        <v>-4.2314807659205256E-2</v>
      </c>
      <c r="O109" s="6">
        <v>7.2577296176616235E-2</v>
      </c>
      <c r="P109" s="6">
        <v>3.0973771313042908E-2</v>
      </c>
      <c r="Q109" s="6">
        <v>-5.508639022322237E-3</v>
      </c>
      <c r="R109" s="6">
        <v>1.1244572438715572E-2</v>
      </c>
      <c r="S109" s="6">
        <v>-1.3817589844490774E-2</v>
      </c>
      <c r="T109" s="6">
        <v>-2.6966646775751002E-2</v>
      </c>
      <c r="U109" s="6">
        <v>-4.0358449714452682E-3</v>
      </c>
      <c r="V109" s="6">
        <v>3.1777925168671839E-2</v>
      </c>
      <c r="W109" s="6">
        <v>-4.353467430981528E-2</v>
      </c>
      <c r="X109" s="6">
        <v>-8.7465381886369542E-2</v>
      </c>
      <c r="Y109" s="6">
        <v>1.1614338987918416E-2</v>
      </c>
      <c r="Z109" s="6">
        <v>-0.12375379354180094</v>
      </c>
      <c r="AA109" s="6">
        <v>1.1196016596029423E-2</v>
      </c>
      <c r="AB109" s="6">
        <v>-1.5539379452342406E-2</v>
      </c>
      <c r="AC109" s="6">
        <v>-8.2949404128991322E-2</v>
      </c>
      <c r="AD109" s="6">
        <v>-2.1472958800797137E-2</v>
      </c>
      <c r="AE109" s="6">
        <v>-6.874842396846903E-2</v>
      </c>
      <c r="AF109" s="6">
        <v>-2.5408590355274541E-2</v>
      </c>
      <c r="AG109" s="6">
        <v>-9.5132722439305706E-2</v>
      </c>
      <c r="AH109" s="6">
        <v>-7.211832120256334E-2</v>
      </c>
      <c r="AI109" s="6">
        <v>-0.15349002356543551</v>
      </c>
      <c r="AJ109" s="6">
        <v>1.7092083833987193E-2</v>
      </c>
      <c r="AK109" s="6">
        <v>-8.297058434939153E-2</v>
      </c>
      <c r="AL109" s="6">
        <v>6.9646014132730638E-2</v>
      </c>
      <c r="AM109" s="6">
        <v>-0.12129512059226011</v>
      </c>
      <c r="AN109" s="6">
        <v>-2.1119481065815293E-2</v>
      </c>
      <c r="AO109" s="6">
        <v>-2.965566177231338E-2</v>
      </c>
      <c r="AP109" s="7">
        <v>-9.9600476090819789E-2</v>
      </c>
    </row>
    <row r="110" spans="1:42" x14ac:dyDescent="0.25">
      <c r="A110" s="5">
        <v>1204.3276000000001</v>
      </c>
      <c r="B110" s="6">
        <v>0.10859671128298154</v>
      </c>
      <c r="C110" s="6">
        <v>9.6136995301021821E-2</v>
      </c>
      <c r="D110" s="6">
        <v>0.10175788100420147</v>
      </c>
      <c r="E110" s="6">
        <v>0.1453326276990452</v>
      </c>
      <c r="F110" s="6">
        <v>7.8825837770550633E-2</v>
      </c>
      <c r="G110" s="6">
        <v>9.3281860527768101E-2</v>
      </c>
      <c r="H110" s="6">
        <v>0.10627897895887117</v>
      </c>
      <c r="I110" s="6">
        <v>0.10469822937386453</v>
      </c>
      <c r="J110" s="6">
        <v>1.5803147609336321E-2</v>
      </c>
      <c r="K110" s="6">
        <v>9.3572857991000014E-2</v>
      </c>
      <c r="L110" s="6">
        <v>9.325556695187287E-2</v>
      </c>
      <c r="M110" s="6">
        <v>3.6015192613018776E-2</v>
      </c>
      <c r="N110" s="6">
        <v>-5.5818319137093786E-2</v>
      </c>
      <c r="O110" s="6">
        <v>6.7905931490021443E-2</v>
      </c>
      <c r="P110" s="6">
        <v>3.4222023015622272E-2</v>
      </c>
      <c r="Q110" s="6">
        <v>-9.7084208027717889E-3</v>
      </c>
      <c r="R110" s="6">
        <v>4.9541979295417704E-3</v>
      </c>
      <c r="S110" s="6">
        <v>-2.743119386610382E-2</v>
      </c>
      <c r="T110" s="6">
        <v>-2.3571440021020962E-2</v>
      </c>
      <c r="U110" s="6">
        <v>-2.3778111617708486E-2</v>
      </c>
      <c r="V110" s="6">
        <v>2.4093169217891841E-2</v>
      </c>
      <c r="W110" s="6">
        <v>-3.1387855449118263E-2</v>
      </c>
      <c r="X110" s="6">
        <v>-7.573383223939123E-2</v>
      </c>
      <c r="Y110" s="6">
        <v>-4.9286660956866513E-3</v>
      </c>
      <c r="Z110" s="6">
        <v>-0.13434933720101627</v>
      </c>
      <c r="AA110" s="6">
        <v>1.6015298626873786E-2</v>
      </c>
      <c r="AB110" s="6">
        <v>-7.3874664334514506E-3</v>
      </c>
      <c r="AC110" s="6">
        <v>-9.2574557455344486E-2</v>
      </c>
      <c r="AD110" s="6">
        <v>-5.2395342335936679E-2</v>
      </c>
      <c r="AE110" s="6">
        <v>-8.013869216279712E-2</v>
      </c>
      <c r="AF110" s="6">
        <v>-1.3916548856923061E-2</v>
      </c>
      <c r="AG110" s="6">
        <v>-0.10509779520826035</v>
      </c>
      <c r="AH110" s="6">
        <v>-0.14408616613815539</v>
      </c>
      <c r="AI110" s="6">
        <v>-0.20616189568842413</v>
      </c>
      <c r="AJ110" s="6">
        <v>1.4758411445662478E-2</v>
      </c>
      <c r="AK110" s="6">
        <v>-0.12820172163059285</v>
      </c>
      <c r="AL110" s="6">
        <v>4.4904660575954658E-2</v>
      </c>
      <c r="AM110" s="6">
        <v>-7.6365370843044289E-2</v>
      </c>
      <c r="AN110" s="6">
        <v>-4.6436170165153889E-3</v>
      </c>
      <c r="AO110" s="6">
        <v>-4.525143612761573E-2</v>
      </c>
      <c r="AP110" s="7">
        <v>-0.13690688547687646</v>
      </c>
    </row>
    <row r="111" spans="1:42" x14ac:dyDescent="0.25">
      <c r="A111" s="5">
        <v>1206.2561000000001</v>
      </c>
      <c r="B111" s="6">
        <v>0.1030442372301219</v>
      </c>
      <c r="C111" s="6">
        <v>9.6162804320596873E-2</v>
      </c>
      <c r="D111" s="6">
        <v>0.10020931154609292</v>
      </c>
      <c r="E111" s="6">
        <v>0.14476791951120327</v>
      </c>
      <c r="F111" s="6">
        <v>8.3405655034157533E-2</v>
      </c>
      <c r="G111" s="6">
        <v>8.5866748328420339E-2</v>
      </c>
      <c r="H111" s="6">
        <v>0.10344480373147125</v>
      </c>
      <c r="I111" s="6">
        <v>9.9096097788449411E-2</v>
      </c>
      <c r="J111" s="6">
        <v>1.0175027224261335E-2</v>
      </c>
      <c r="K111" s="6">
        <v>9.2209486063719703E-2</v>
      </c>
      <c r="L111" s="6">
        <v>8.7571163385177009E-2</v>
      </c>
      <c r="M111" s="6">
        <v>3.1872831860308981E-2</v>
      </c>
      <c r="N111" s="6">
        <v>-7.0396966214860024E-2</v>
      </c>
      <c r="O111" s="6">
        <v>5.9473919646179318E-2</v>
      </c>
      <c r="P111" s="6">
        <v>2.6509357523635924E-2</v>
      </c>
      <c r="Q111" s="6">
        <v>-1.5592066782111447E-2</v>
      </c>
      <c r="R111" s="6">
        <v>-9.9376833209356974E-3</v>
      </c>
      <c r="S111" s="6">
        <v>-2.335865199513365E-2</v>
      </c>
      <c r="T111" s="6">
        <v>-1.8742132636905495E-2</v>
      </c>
      <c r="U111" s="6">
        <v>-2.7087966423187115E-2</v>
      </c>
      <c r="V111" s="6">
        <v>1.8327046999570662E-2</v>
      </c>
      <c r="W111" s="6">
        <v>-2.5201918694012448E-2</v>
      </c>
      <c r="X111" s="6">
        <v>-8.0412591256081356E-2</v>
      </c>
      <c r="Y111" s="6">
        <v>-1.699911039600277E-2</v>
      </c>
      <c r="Z111" s="6">
        <v>-0.16299774606774342</v>
      </c>
      <c r="AA111" s="6">
        <v>1.5423417547908436E-3</v>
      </c>
      <c r="AB111" s="6">
        <v>2.175624188376446E-2</v>
      </c>
      <c r="AC111" s="6">
        <v>-8.7858507475594649E-2</v>
      </c>
      <c r="AD111" s="6">
        <v>-6.507421729311158E-2</v>
      </c>
      <c r="AE111" s="6">
        <v>-9.9339139529031506E-2</v>
      </c>
      <c r="AF111" s="6">
        <v>3.8503610381903641E-3</v>
      </c>
      <c r="AG111" s="6">
        <v>-8.7415515672067734E-2</v>
      </c>
      <c r="AH111" s="6">
        <v>-0.18658233136135705</v>
      </c>
      <c r="AI111" s="6">
        <v>-0.24291401775637711</v>
      </c>
      <c r="AJ111" s="6">
        <v>1.1979322652936997E-2</v>
      </c>
      <c r="AK111" s="6">
        <v>-0.13579267518595195</v>
      </c>
      <c r="AL111" s="6">
        <v>3.1953858202231622E-3</v>
      </c>
      <c r="AM111" s="6">
        <v>-5.0723901887207656E-2</v>
      </c>
      <c r="AN111" s="6">
        <v>-1.4371390400480077E-2</v>
      </c>
      <c r="AO111" s="6">
        <v>-2.8278136702510892E-2</v>
      </c>
      <c r="AP111" s="7">
        <v>-0.18707611682991487</v>
      </c>
    </row>
    <row r="112" spans="1:42" x14ac:dyDescent="0.25">
      <c r="A112" s="5">
        <v>1208.1846</v>
      </c>
      <c r="B112" s="6">
        <v>9.8417729401264697E-2</v>
      </c>
      <c r="C112" s="6">
        <v>9.6951325287999657E-2</v>
      </c>
      <c r="D112" s="6">
        <v>9.1927811616669297E-2</v>
      </c>
      <c r="E112" s="6">
        <v>0.14234231653425433</v>
      </c>
      <c r="F112" s="6">
        <v>8.2680718097326578E-2</v>
      </c>
      <c r="G112" s="6">
        <v>8.7967865618483909E-2</v>
      </c>
      <c r="H112" s="6">
        <v>8.458102406382606E-2</v>
      </c>
      <c r="I112" s="6">
        <v>9.3397951697842485E-2</v>
      </c>
      <c r="J112" s="6">
        <v>4.5335846700853555E-3</v>
      </c>
      <c r="K112" s="6">
        <v>8.9687027732179958E-2</v>
      </c>
      <c r="L112" s="6">
        <v>7.5756319589707966E-2</v>
      </c>
      <c r="M112" s="6">
        <v>2.6202107063649338E-2</v>
      </c>
      <c r="N112" s="6">
        <v>-7.7083671835562306E-2</v>
      </c>
      <c r="O112" s="6">
        <v>5.4095787222251168E-2</v>
      </c>
      <c r="P112" s="6">
        <v>1.5679527077818056E-2</v>
      </c>
      <c r="Q112" s="6">
        <v>-1.5158158096326924E-2</v>
      </c>
      <c r="R112" s="6">
        <v>-2.1721256745907302E-2</v>
      </c>
      <c r="S112" s="6">
        <v>-7.8155946154796485E-3</v>
      </c>
      <c r="T112" s="6">
        <v>-2.0592810027144193E-2</v>
      </c>
      <c r="U112" s="6">
        <v>-1.5333078332422811E-2</v>
      </c>
      <c r="V112" s="6">
        <v>1.9694474704343268E-2</v>
      </c>
      <c r="W112" s="6">
        <v>-2.6103423254893787E-2</v>
      </c>
      <c r="X112" s="6">
        <v>-0.10098975907744867</v>
      </c>
      <c r="Y112" s="6">
        <v>7.1795304985085018E-3</v>
      </c>
      <c r="Z112" s="6">
        <v>-0.18206262405021123</v>
      </c>
      <c r="AA112" s="6">
        <v>-1.4831476023853707E-2</v>
      </c>
      <c r="AB112" s="6">
        <v>4.7264567848976924E-2</v>
      </c>
      <c r="AC112" s="6">
        <v>-7.4292147839413403E-2</v>
      </c>
      <c r="AD112" s="6">
        <v>-6.3616041574225957E-2</v>
      </c>
      <c r="AE112" s="6">
        <v>-0.10873290856249263</v>
      </c>
      <c r="AF112" s="6">
        <v>3.4791073503552816E-3</v>
      </c>
      <c r="AG112" s="6">
        <v>-6.6486957306375327E-2</v>
      </c>
      <c r="AH112" s="6">
        <v>-0.16276644610079716</v>
      </c>
      <c r="AI112" s="6">
        <v>-0.18970088913601568</v>
      </c>
      <c r="AJ112" s="6">
        <v>2.9323169771912294E-2</v>
      </c>
      <c r="AK112" s="6">
        <v>-0.13547998252276949</v>
      </c>
      <c r="AL112" s="6">
        <v>-1.0189248240334514E-2</v>
      </c>
      <c r="AM112" s="6">
        <v>-6.621426239187489E-2</v>
      </c>
      <c r="AN112" s="6">
        <v>-6.1254521706635146E-3</v>
      </c>
      <c r="AO112" s="6">
        <v>-5.7429523014964623E-3</v>
      </c>
      <c r="AP112" s="7">
        <v>-0.1752827580587768</v>
      </c>
    </row>
    <row r="113" spans="1:42" x14ac:dyDescent="0.25">
      <c r="A113" s="5">
        <v>1210.1130000000001</v>
      </c>
      <c r="B113" s="6">
        <v>9.2637773441217597E-2</v>
      </c>
      <c r="C113" s="6">
        <v>0.10005353562278785</v>
      </c>
      <c r="D113" s="6">
        <v>8.4343800863542651E-2</v>
      </c>
      <c r="E113" s="6">
        <v>0.14464297715164243</v>
      </c>
      <c r="F113" s="6">
        <v>6.9959926858753185E-2</v>
      </c>
      <c r="G113" s="6">
        <v>9.2261197159414277E-2</v>
      </c>
      <c r="H113" s="6">
        <v>7.6722537819951864E-2</v>
      </c>
      <c r="I113" s="6">
        <v>9.3503032399566921E-2</v>
      </c>
      <c r="J113" s="6">
        <v>8.1483484968565278E-3</v>
      </c>
      <c r="K113" s="6">
        <v>9.0917900308511657E-2</v>
      </c>
      <c r="L113" s="6">
        <v>6.9395989919631029E-2</v>
      </c>
      <c r="M113" s="6">
        <v>3.1571771635915846E-2</v>
      </c>
      <c r="N113" s="6">
        <v>-6.7185659487449367E-2</v>
      </c>
      <c r="O113" s="6">
        <v>5.3934594598032293E-2</v>
      </c>
      <c r="P113" s="6">
        <v>8.2546661324667259E-3</v>
      </c>
      <c r="Q113" s="6">
        <v>-9.2692986120221921E-3</v>
      </c>
      <c r="R113" s="6">
        <v>-1.3679756877715832E-2</v>
      </c>
      <c r="S113" s="6">
        <v>1.017514415443177E-3</v>
      </c>
      <c r="T113" s="6">
        <v>-2.4463760941979551E-2</v>
      </c>
      <c r="U113" s="6">
        <v>-2.735580534751314E-3</v>
      </c>
      <c r="V113" s="6">
        <v>3.3356954166786412E-2</v>
      </c>
      <c r="W113" s="6">
        <v>-2.4942839309150866E-2</v>
      </c>
      <c r="X113" s="6">
        <v>-0.11122578405822336</v>
      </c>
      <c r="Y113" s="6">
        <v>4.1287307451302713E-2</v>
      </c>
      <c r="Z113" s="6">
        <v>-0.18218490500893303</v>
      </c>
      <c r="AA113" s="6">
        <v>-1.5678335362382168E-2</v>
      </c>
      <c r="AB113" s="6">
        <v>3.9374602254761193E-2</v>
      </c>
      <c r="AC113" s="6">
        <v>-5.271966468624889E-2</v>
      </c>
      <c r="AD113" s="6">
        <v>-5.6506515671014057E-2</v>
      </c>
      <c r="AE113" s="6">
        <v>-0.11422675915566405</v>
      </c>
      <c r="AF113" s="6">
        <v>-1.8404470067585166E-2</v>
      </c>
      <c r="AG113" s="6">
        <v>-4.3499872237283022E-2</v>
      </c>
      <c r="AH113" s="6">
        <v>-0.12728334258458984</v>
      </c>
      <c r="AI113" s="6">
        <v>-0.11065759777556217</v>
      </c>
      <c r="AJ113" s="6">
        <v>5.1402141402664192E-2</v>
      </c>
      <c r="AK113" s="6">
        <v>-0.1270661556903061</v>
      </c>
      <c r="AL113" s="6">
        <v>1.6109297102924192E-2</v>
      </c>
      <c r="AM113" s="6">
        <v>-6.4609239850965228E-2</v>
      </c>
      <c r="AN113" s="6">
        <v>4.267406330105139E-3</v>
      </c>
      <c r="AO113" s="6">
        <v>-4.4370820502558583E-2</v>
      </c>
      <c r="AP113" s="7">
        <v>-6.0478496497151202E-2</v>
      </c>
    </row>
    <row r="114" spans="1:42" x14ac:dyDescent="0.25">
      <c r="A114" s="5">
        <v>1212.0415</v>
      </c>
      <c r="B114" s="6">
        <v>8.6793189984633923E-2</v>
      </c>
      <c r="C114" s="6">
        <v>0.10505720322804346</v>
      </c>
      <c r="D114" s="6">
        <v>8.3957484900162527E-2</v>
      </c>
      <c r="E114" s="6">
        <v>0.14873400167449868</v>
      </c>
      <c r="F114" s="6">
        <v>5.6560518739551258E-2</v>
      </c>
      <c r="G114" s="6">
        <v>8.6825950243011318E-2</v>
      </c>
      <c r="H114" s="6">
        <v>8.4691347107958892E-2</v>
      </c>
      <c r="I114" s="6">
        <v>9.592230996329465E-2</v>
      </c>
      <c r="J114" s="6">
        <v>1.5149908520470046E-2</v>
      </c>
      <c r="K114" s="6">
        <v>9.5697703458403449E-2</v>
      </c>
      <c r="L114" s="6">
        <v>7.0165924701945048E-2</v>
      </c>
      <c r="M114" s="6">
        <v>4.100799021982704E-2</v>
      </c>
      <c r="N114" s="6">
        <v>-5.4317835995784769E-2</v>
      </c>
      <c r="O114" s="6">
        <v>5.1501570189940393E-2</v>
      </c>
      <c r="P114" s="6">
        <v>1.8959645813021453E-3</v>
      </c>
      <c r="Q114" s="6">
        <v>-3.0831533632107444E-3</v>
      </c>
      <c r="R114" s="6">
        <v>2.2101351415579895E-3</v>
      </c>
      <c r="S114" s="6">
        <v>4.6828104017202499E-3</v>
      </c>
      <c r="T114" s="6">
        <v>-3.0197195638484331E-2</v>
      </c>
      <c r="U114" s="6">
        <v>1.219624523441265E-3</v>
      </c>
      <c r="V114" s="6">
        <v>4.7260013436694948E-2</v>
      </c>
      <c r="W114" s="6">
        <v>-2.4863075560449754E-2</v>
      </c>
      <c r="X114" s="6">
        <v>-9.9190531267744575E-2</v>
      </c>
      <c r="Y114" s="6">
        <v>4.0499518857676886E-2</v>
      </c>
      <c r="Z114" s="6">
        <v>-0.17770949635870803</v>
      </c>
      <c r="AA114" s="6">
        <v>-6.8927238612470632E-4</v>
      </c>
      <c r="AB114" s="6">
        <v>1.7532163264083245E-2</v>
      </c>
      <c r="AC114" s="6">
        <v>-4.574837337098181E-2</v>
      </c>
      <c r="AD114" s="6">
        <v>-4.329012285350009E-2</v>
      </c>
      <c r="AE114" s="6">
        <v>-0.1202231761524275</v>
      </c>
      <c r="AF114" s="6">
        <v>-2.8887657383990462E-2</v>
      </c>
      <c r="AG114" s="6">
        <v>-1.8939491957675081E-2</v>
      </c>
      <c r="AH114" s="6">
        <v>-9.3261205141539349E-2</v>
      </c>
      <c r="AI114" s="6">
        <v>-0.10493084963012667</v>
      </c>
      <c r="AJ114" s="6">
        <v>3.574871771510324E-2</v>
      </c>
      <c r="AK114" s="6">
        <v>-7.446307975265265E-2</v>
      </c>
      <c r="AL114" s="6">
        <v>2.4098659824016266E-2</v>
      </c>
      <c r="AM114" s="6">
        <v>-3.3321885487187064E-2</v>
      </c>
      <c r="AN114" s="6">
        <v>-1.2313970017407083E-2</v>
      </c>
      <c r="AO114" s="6">
        <v>-8.9328304289784999E-2</v>
      </c>
      <c r="AP114" s="7">
        <v>4.0904694256196361E-2</v>
      </c>
    </row>
    <row r="115" spans="1:42" x14ac:dyDescent="0.25">
      <c r="A115" s="5">
        <v>1213.97</v>
      </c>
      <c r="B115" s="6">
        <v>8.4007487225481237E-2</v>
      </c>
      <c r="C115" s="6">
        <v>0.10426220025202926</v>
      </c>
      <c r="D115" s="6">
        <v>8.7910411556977763E-2</v>
      </c>
      <c r="E115" s="6">
        <v>0.14972384804009664</v>
      </c>
      <c r="F115" s="6">
        <v>5.4593150569969273E-2</v>
      </c>
      <c r="G115" s="6">
        <v>7.6721494887860731E-2</v>
      </c>
      <c r="H115" s="6">
        <v>9.2491545101044625E-2</v>
      </c>
      <c r="I115" s="6">
        <v>8.9658864990563192E-2</v>
      </c>
      <c r="J115" s="6">
        <v>1.08612164730153E-2</v>
      </c>
      <c r="K115" s="6">
        <v>9.643257632612956E-2</v>
      </c>
      <c r="L115" s="6">
        <v>7.2829266795332082E-2</v>
      </c>
      <c r="M115" s="6">
        <v>3.9561719145278396E-2</v>
      </c>
      <c r="N115" s="6">
        <v>-5.7862468782687637E-2</v>
      </c>
      <c r="O115" s="6">
        <v>4.8053458232384605E-2</v>
      </c>
      <c r="P115" s="6">
        <v>-1.4067183203076983E-3</v>
      </c>
      <c r="Q115" s="6">
        <v>6.0996293409942837E-4</v>
      </c>
      <c r="R115" s="6">
        <v>1.1014354996321085E-2</v>
      </c>
      <c r="S115" s="6">
        <v>5.6746437980024211E-3</v>
      </c>
      <c r="T115" s="6">
        <v>-3.8940893347956251E-2</v>
      </c>
      <c r="U115" s="6">
        <v>-1.7445662260398009E-3</v>
      </c>
      <c r="V115" s="6">
        <v>4.4161286579638137E-2</v>
      </c>
      <c r="W115" s="6">
        <v>-3.6175112302270218E-2</v>
      </c>
      <c r="X115" s="6">
        <v>-8.7773902279138838E-2</v>
      </c>
      <c r="Y115" s="6">
        <v>6.0286213457438897E-3</v>
      </c>
      <c r="Z115" s="6">
        <v>-0.18127208103307435</v>
      </c>
      <c r="AA115" s="6">
        <v>1.9720219017339335E-2</v>
      </c>
      <c r="AB115" s="6">
        <v>8.3537985195256681E-3</v>
      </c>
      <c r="AC115" s="6">
        <v>-6.5787513702985301E-2</v>
      </c>
      <c r="AD115" s="6">
        <v>-3.9624340081720888E-2</v>
      </c>
      <c r="AE115" s="6">
        <v>-0.12442779059844877</v>
      </c>
      <c r="AF115" s="6">
        <v>-2.4523911180367897E-2</v>
      </c>
      <c r="AG115" s="6">
        <v>-2.3513232175103926E-2</v>
      </c>
      <c r="AH115" s="6">
        <v>-5.1957108294830245E-2</v>
      </c>
      <c r="AI115" s="6">
        <v>-0.17505637674210428</v>
      </c>
      <c r="AJ115" s="6">
        <v>-1.3177874087994645E-2</v>
      </c>
      <c r="AK115" s="6">
        <v>-2.5197428300001601E-2</v>
      </c>
      <c r="AL115" s="6">
        <v>-2.0289285630736842E-2</v>
      </c>
      <c r="AM115" s="6">
        <v>-9.0725506298521275E-3</v>
      </c>
      <c r="AN115" s="6">
        <v>-1.0100248233639419E-2</v>
      </c>
      <c r="AO115" s="6">
        <v>-3.8633166198321245E-2</v>
      </c>
      <c r="AP115" s="7">
        <v>4.412812726486548E-2</v>
      </c>
    </row>
    <row r="116" spans="1:42" x14ac:dyDescent="0.25">
      <c r="A116" s="5">
        <v>1215.8984</v>
      </c>
      <c r="B116" s="6">
        <v>8.5147257871762028E-2</v>
      </c>
      <c r="C116" s="6">
        <v>9.6260737418329745E-2</v>
      </c>
      <c r="D116" s="6">
        <v>9.0874634466690862E-2</v>
      </c>
      <c r="E116" s="6">
        <v>0.15093853455675754</v>
      </c>
      <c r="F116" s="6">
        <v>6.2492056361065584E-2</v>
      </c>
      <c r="G116" s="6">
        <v>7.2423511967762977E-2</v>
      </c>
      <c r="H116" s="6">
        <v>9.3259944060669175E-2</v>
      </c>
      <c r="I116" s="6">
        <v>8.2351815232838188E-2</v>
      </c>
      <c r="J116" s="6">
        <v>-1.6847615498345458E-3</v>
      </c>
      <c r="K116" s="6">
        <v>8.9746507890779315E-2</v>
      </c>
      <c r="L116" s="6">
        <v>7.835349576668782E-2</v>
      </c>
      <c r="M116" s="6">
        <v>3.1517860636411266E-2</v>
      </c>
      <c r="N116" s="6">
        <v>-6.9634683220233029E-2</v>
      </c>
      <c r="O116" s="6">
        <v>5.4569107936845551E-2</v>
      </c>
      <c r="P116" s="6">
        <v>7.8462768703060348E-3</v>
      </c>
      <c r="Q116" s="6">
        <v>3.8625021626672584E-3</v>
      </c>
      <c r="R116" s="6">
        <v>1.9201067737096178E-2</v>
      </c>
      <c r="S116" s="6">
        <v>-2.4298872360435375E-3</v>
      </c>
      <c r="T116" s="6">
        <v>-4.7997448959846256E-2</v>
      </c>
      <c r="U116" s="6">
        <v>-1.0222916396380732E-3</v>
      </c>
      <c r="V116" s="6">
        <v>2.7723213515283618E-2</v>
      </c>
      <c r="W116" s="6">
        <v>-4.4993150419391892E-2</v>
      </c>
      <c r="X116" s="6">
        <v>-9.3823193654592352E-2</v>
      </c>
      <c r="Y116" s="6">
        <v>-2.2155694972817663E-2</v>
      </c>
      <c r="Z116" s="6">
        <v>-0.19582780135369138</v>
      </c>
      <c r="AA116" s="6">
        <v>3.3600567360843936E-2</v>
      </c>
      <c r="AB116" s="6">
        <v>4.2744261876745959E-3</v>
      </c>
      <c r="AC116" s="6">
        <v>-8.6223883850076621E-2</v>
      </c>
      <c r="AD116" s="6">
        <v>-6.6240060166542492E-2</v>
      </c>
      <c r="AE116" s="6">
        <v>-0.13191093743626414</v>
      </c>
      <c r="AF116" s="6">
        <v>-3.1805833811397566E-2</v>
      </c>
      <c r="AG116" s="6">
        <v>-7.4652502578089308E-2</v>
      </c>
      <c r="AH116" s="6">
        <v>-4.312838976654243E-2</v>
      </c>
      <c r="AI116" s="6">
        <v>-0.20714733301913357</v>
      </c>
      <c r="AJ116" s="6">
        <v>-4.2436061304291783E-2</v>
      </c>
      <c r="AK116" s="6">
        <v>-4.0738319641816734E-2</v>
      </c>
      <c r="AL116" s="6">
        <v>-8.0771971437564094E-2</v>
      </c>
      <c r="AM116" s="6">
        <v>1.240008209352883E-2</v>
      </c>
      <c r="AN116" s="6">
        <v>3.3909325856379624E-2</v>
      </c>
      <c r="AO116" s="6">
        <v>1.5515269802645726E-2</v>
      </c>
      <c r="AP116" s="7">
        <v>-7.3588673128492044E-2</v>
      </c>
    </row>
    <row r="117" spans="1:42" x14ac:dyDescent="0.25">
      <c r="A117" s="5">
        <v>1217.8269</v>
      </c>
      <c r="B117" s="6">
        <v>8.7474393182528365E-2</v>
      </c>
      <c r="C117" s="6">
        <v>8.9032988784752076E-2</v>
      </c>
      <c r="D117" s="6">
        <v>8.993527182566674E-2</v>
      </c>
      <c r="E117" s="6">
        <v>0.1520364187017027</v>
      </c>
      <c r="F117" s="6">
        <v>7.0300328181591043E-2</v>
      </c>
      <c r="G117" s="6">
        <v>7.3021852492365813E-2</v>
      </c>
      <c r="H117" s="6">
        <v>9.0252776656448042E-2</v>
      </c>
      <c r="I117" s="6">
        <v>8.9251772390368966E-2</v>
      </c>
      <c r="J117" s="6">
        <v>-7.7155514312006179E-3</v>
      </c>
      <c r="K117" s="6">
        <v>8.6805037297882803E-2</v>
      </c>
      <c r="L117" s="6">
        <v>8.4878032060623054E-2</v>
      </c>
      <c r="M117" s="6">
        <v>2.8930872357109783E-2</v>
      </c>
      <c r="N117" s="6">
        <v>-7.1729937128280463E-2</v>
      </c>
      <c r="O117" s="6">
        <v>6.4427181537798139E-2</v>
      </c>
      <c r="P117" s="6">
        <v>2.3076768451098184E-2</v>
      </c>
      <c r="Q117" s="6">
        <v>2.6280412051962188E-3</v>
      </c>
      <c r="R117" s="6">
        <v>2.500545032637902E-2</v>
      </c>
      <c r="S117" s="6">
        <v>-1.6832571876615354E-2</v>
      </c>
      <c r="T117" s="6">
        <v>-6.0526849857026832E-2</v>
      </c>
      <c r="U117" s="6">
        <v>1.8979429348999766E-3</v>
      </c>
      <c r="V117" s="6">
        <v>2.0356146617028337E-2</v>
      </c>
      <c r="W117" s="6">
        <v>-3.7227209010156859E-2</v>
      </c>
      <c r="X117" s="6">
        <v>-9.746365712752203E-2</v>
      </c>
      <c r="Y117" s="6">
        <v>-3.6407957179446893E-2</v>
      </c>
      <c r="Z117" s="6">
        <v>-0.21823265746666243</v>
      </c>
      <c r="AA117" s="6">
        <v>3.8868252495425804E-2</v>
      </c>
      <c r="AB117" s="6">
        <v>-5.1603131438491268E-3</v>
      </c>
      <c r="AC117" s="6">
        <v>-8.7600861520131357E-2</v>
      </c>
      <c r="AD117" s="6">
        <v>-0.10720458698357183</v>
      </c>
      <c r="AE117" s="6">
        <v>-0.14141208706557862</v>
      </c>
      <c r="AF117" s="6">
        <v>-5.2377899780405635E-2</v>
      </c>
      <c r="AG117" s="6">
        <v>-0.13023843492013887</v>
      </c>
      <c r="AH117" s="6">
        <v>-9.2936994533939554E-2</v>
      </c>
      <c r="AI117" s="6">
        <v>-0.17649760358708555</v>
      </c>
      <c r="AJ117" s="6">
        <v>-2.5997123759872842E-2</v>
      </c>
      <c r="AK117" s="6">
        <v>-8.2792544859337625E-2</v>
      </c>
      <c r="AL117" s="6">
        <v>-0.112231500893059</v>
      </c>
      <c r="AM117" s="6">
        <v>3.1634390446020344E-2</v>
      </c>
      <c r="AN117" s="6">
        <v>5.6964537575516339E-2</v>
      </c>
      <c r="AO117" s="6">
        <v>-4.8213042418343122E-2</v>
      </c>
      <c r="AP117" s="7">
        <v>-0.18890574204095634</v>
      </c>
    </row>
    <row r="118" spans="1:42" x14ac:dyDescent="0.25">
      <c r="A118" s="5">
        <v>1219.7554</v>
      </c>
      <c r="B118" s="6">
        <v>8.6107790457637279E-2</v>
      </c>
      <c r="C118" s="6">
        <v>8.6596765767652739E-2</v>
      </c>
      <c r="D118" s="6">
        <v>8.4961380697746502E-2</v>
      </c>
      <c r="E118" s="6">
        <v>0.14704981701470143</v>
      </c>
      <c r="F118" s="6">
        <v>7.1886864225619185E-2</v>
      </c>
      <c r="G118" s="6">
        <v>7.1597603325708414E-2</v>
      </c>
      <c r="H118" s="6">
        <v>8.5339537216648553E-2</v>
      </c>
      <c r="I118" s="6">
        <v>0.10031468066687688</v>
      </c>
      <c r="J118" s="6">
        <v>-1.0248593040785625E-2</v>
      </c>
      <c r="K118" s="6">
        <v>9.4799062507630261E-2</v>
      </c>
      <c r="L118" s="6">
        <v>8.2437188073325229E-2</v>
      </c>
      <c r="M118" s="6">
        <v>2.6911963101112546E-2</v>
      </c>
      <c r="N118" s="6">
        <v>-6.75278680492295E-2</v>
      </c>
      <c r="O118" s="6">
        <v>6.188630717465271E-2</v>
      </c>
      <c r="P118" s="6">
        <v>2.3261792616087851E-2</v>
      </c>
      <c r="Q118" s="6">
        <v>-7.8036176178852834E-3</v>
      </c>
      <c r="R118" s="6">
        <v>1.6656230318075504E-2</v>
      </c>
      <c r="S118" s="6">
        <v>-2.4745805940338261E-2</v>
      </c>
      <c r="T118" s="6">
        <v>-7.407035033770093E-2</v>
      </c>
      <c r="U118" s="6">
        <v>-8.8662226186757565E-3</v>
      </c>
      <c r="V118" s="6">
        <v>3.1776309210738596E-2</v>
      </c>
      <c r="W118" s="6">
        <v>-3.0689623048791415E-2</v>
      </c>
      <c r="X118" s="6">
        <v>-9.0608052007254081E-2</v>
      </c>
      <c r="Y118" s="6">
        <v>-5.9375222245586556E-2</v>
      </c>
      <c r="Z118" s="6">
        <v>-0.23261059378125637</v>
      </c>
      <c r="AA118" s="6">
        <v>3.8320514742675282E-2</v>
      </c>
      <c r="AB118" s="6">
        <v>-8.3173863358099176E-3</v>
      </c>
      <c r="AC118" s="6">
        <v>-9.0347314463324224E-2</v>
      </c>
      <c r="AD118" s="6">
        <v>-0.13114369009918914</v>
      </c>
      <c r="AE118" s="6">
        <v>-0.14161874089005089</v>
      </c>
      <c r="AF118" s="6">
        <v>-6.397130136784801E-2</v>
      </c>
      <c r="AG118" s="6">
        <v>-0.14430793869776526</v>
      </c>
      <c r="AH118" s="6">
        <v>-0.17411147754081835</v>
      </c>
      <c r="AI118" s="6">
        <v>-0.17933025721084617</v>
      </c>
      <c r="AJ118" s="6">
        <v>2.1934915054981463E-2</v>
      </c>
      <c r="AK118" s="6">
        <v>-0.13883153387037606</v>
      </c>
      <c r="AL118" s="6">
        <v>-8.0184466645290886E-2</v>
      </c>
      <c r="AM118" s="6">
        <v>-6.9412477480979007E-4</v>
      </c>
      <c r="AN118" s="6">
        <v>1.2294801798039323E-2</v>
      </c>
      <c r="AO118" s="6">
        <v>-0.14446274730777731</v>
      </c>
      <c r="AP118" s="7">
        <v>-0.21932596109661784</v>
      </c>
    </row>
    <row r="119" spans="1:42" x14ac:dyDescent="0.25">
      <c r="A119" s="5">
        <v>1221.6838</v>
      </c>
      <c r="B119" s="6">
        <v>8.0095335554644542E-2</v>
      </c>
      <c r="C119" s="6">
        <v>8.5919747071896202E-2</v>
      </c>
      <c r="D119" s="6">
        <v>7.8768944177262767E-2</v>
      </c>
      <c r="E119" s="6">
        <v>0.13966920923669757</v>
      </c>
      <c r="F119" s="6">
        <v>6.8951701718824143E-2</v>
      </c>
      <c r="G119" s="6">
        <v>6.4290776567228924E-2</v>
      </c>
      <c r="H119" s="6">
        <v>8.0619549582370942E-2</v>
      </c>
      <c r="I119" s="6">
        <v>9.9777733464872176E-2</v>
      </c>
      <c r="J119" s="6">
        <v>-1.9031114418711192E-2</v>
      </c>
      <c r="K119" s="6">
        <v>0.10081591203041285</v>
      </c>
      <c r="L119" s="6">
        <v>7.3053802063123729E-2</v>
      </c>
      <c r="M119" s="6">
        <v>1.989495404526842E-2</v>
      </c>
      <c r="N119" s="6">
        <v>-6.7340280335734803E-2</v>
      </c>
      <c r="O119" s="6">
        <v>5.6931525209978462E-2</v>
      </c>
      <c r="P119" s="6">
        <v>1.2710035794438301E-2</v>
      </c>
      <c r="Q119" s="6">
        <v>-1.3453236227217502E-2</v>
      </c>
      <c r="R119" s="6">
        <v>3.202954305528749E-3</v>
      </c>
      <c r="S119" s="6">
        <v>-2.1714328502575153E-2</v>
      </c>
      <c r="T119" s="6">
        <v>-6.8073586229598693E-2</v>
      </c>
      <c r="U119" s="6">
        <v>-3.1881394867373292E-2</v>
      </c>
      <c r="V119" s="6">
        <v>4.0405392450307165E-2</v>
      </c>
      <c r="W119" s="6">
        <v>-4.1935797827004517E-2</v>
      </c>
      <c r="X119" s="6">
        <v>-9.3117095708467268E-2</v>
      </c>
      <c r="Y119" s="6">
        <v>-7.3986868808118E-2</v>
      </c>
      <c r="Z119" s="6">
        <v>-0.22064235593167014</v>
      </c>
      <c r="AA119" s="6">
        <v>2.3198400636290195E-2</v>
      </c>
      <c r="AB119" s="6">
        <v>4.5354887876136729E-3</v>
      </c>
      <c r="AC119" s="6">
        <v>-9.7646871317063511E-2</v>
      </c>
      <c r="AD119" s="6">
        <v>-0.13424604324155665</v>
      </c>
      <c r="AE119" s="6">
        <v>-0.13967286176852278</v>
      </c>
      <c r="AF119" s="6">
        <v>-5.456694989008648E-2</v>
      </c>
      <c r="AG119" s="6">
        <v>-0.11802528814555924</v>
      </c>
      <c r="AH119" s="6">
        <v>-0.2401277710885692</v>
      </c>
      <c r="AI119" s="6">
        <v>-0.24310362410392949</v>
      </c>
      <c r="AJ119" s="6">
        <v>4.5099960230217118E-2</v>
      </c>
      <c r="AK119" s="6">
        <v>-0.23120852375325374</v>
      </c>
      <c r="AL119" s="6">
        <v>4.5867670133770133E-4</v>
      </c>
      <c r="AM119" s="6">
        <v>-0.10942787496448192</v>
      </c>
      <c r="AN119" s="6">
        <v>-5.7636609434109864E-2</v>
      </c>
      <c r="AO119" s="6">
        <v>-0.10714575657671377</v>
      </c>
      <c r="AP119" s="7">
        <v>-0.17510893428726337</v>
      </c>
    </row>
    <row r="120" spans="1:42" x14ac:dyDescent="0.25">
      <c r="A120" s="5">
        <v>1223.6123</v>
      </c>
      <c r="B120" s="6">
        <v>7.4172486570839302E-2</v>
      </c>
      <c r="C120" s="6">
        <v>8.2489362508892938E-2</v>
      </c>
      <c r="D120" s="6">
        <v>7.40712353227031E-2</v>
      </c>
      <c r="E120" s="6">
        <v>0.13623684663176761</v>
      </c>
      <c r="F120" s="6">
        <v>6.3687186607877866E-2</v>
      </c>
      <c r="G120" s="6">
        <v>5.3224662599105521E-2</v>
      </c>
      <c r="H120" s="6">
        <v>7.8338225300665476E-2</v>
      </c>
      <c r="I120" s="6">
        <v>9.0595675557418875E-2</v>
      </c>
      <c r="J120" s="6">
        <v>-2.4586052063647612E-2</v>
      </c>
      <c r="K120" s="6">
        <v>9.3899044269563969E-2</v>
      </c>
      <c r="L120" s="6">
        <v>7.1514232492072338E-2</v>
      </c>
      <c r="M120" s="6">
        <v>1.8085143471976872E-2</v>
      </c>
      <c r="N120" s="6">
        <v>-7.1176760770460756E-2</v>
      </c>
      <c r="O120" s="6">
        <v>6.544414009890942E-2</v>
      </c>
      <c r="P120" s="6">
        <v>1.4607993460261426E-2</v>
      </c>
      <c r="Q120" s="6">
        <v>-4.6395470318856269E-3</v>
      </c>
      <c r="R120" s="6">
        <v>-3.0052364257615594E-4</v>
      </c>
      <c r="S120" s="6">
        <v>-1.9943812451198806E-2</v>
      </c>
      <c r="T120" s="6">
        <v>-3.393643513457123E-2</v>
      </c>
      <c r="U120" s="6">
        <v>-4.5569621047115039E-2</v>
      </c>
      <c r="V120" s="6">
        <v>2.8537930708834036E-2</v>
      </c>
      <c r="W120" s="6">
        <v>-5.7349449152197085E-2</v>
      </c>
      <c r="X120" s="6">
        <v>-0.10460994698129822</v>
      </c>
      <c r="Y120" s="6">
        <v>-5.5832909805234809E-2</v>
      </c>
      <c r="Z120" s="6">
        <v>-0.20245174940082888</v>
      </c>
      <c r="AA120" s="6">
        <v>-3.394924330138771E-3</v>
      </c>
      <c r="AB120" s="6">
        <v>2.6937244622204481E-2</v>
      </c>
      <c r="AC120" s="6">
        <v>-9.0780449726910462E-2</v>
      </c>
      <c r="AD120" s="6">
        <v>-0.12339960808010275</v>
      </c>
      <c r="AE120" s="6">
        <v>-0.15953036099529161</v>
      </c>
      <c r="AF120" s="6">
        <v>-3.0386952722521787E-2</v>
      </c>
      <c r="AG120" s="6">
        <v>-7.6787177835093257E-2</v>
      </c>
      <c r="AH120" s="6">
        <v>-0.25239098460354326</v>
      </c>
      <c r="AI120" s="6">
        <v>-0.26537820997579731</v>
      </c>
      <c r="AJ120" s="6">
        <v>3.2958235403812264E-2</v>
      </c>
      <c r="AK120" s="6">
        <v>-0.29216975764727771</v>
      </c>
      <c r="AL120" s="6">
        <v>4.1805919300776928E-2</v>
      </c>
      <c r="AM120" s="6">
        <v>-0.21091905606419648</v>
      </c>
      <c r="AN120" s="6">
        <v>-0.12973562759613122</v>
      </c>
      <c r="AO120" s="6">
        <v>-2.2759152071416544E-2</v>
      </c>
      <c r="AP120" s="7">
        <v>-8.6904176470962824E-2</v>
      </c>
    </row>
    <row r="121" spans="1:42" x14ac:dyDescent="0.25">
      <c r="A121" s="5">
        <v>1225.5408</v>
      </c>
      <c r="B121" s="6">
        <v>7.0113859407376689E-2</v>
      </c>
      <c r="C121" s="6">
        <v>7.5697943040206939E-2</v>
      </c>
      <c r="D121" s="6">
        <v>7.0807853577028901E-2</v>
      </c>
      <c r="E121" s="6">
        <v>0.13289817217512701</v>
      </c>
      <c r="F121" s="6">
        <v>5.4786787100757905E-2</v>
      </c>
      <c r="G121" s="6">
        <v>4.3495972541635064E-2</v>
      </c>
      <c r="H121" s="6">
        <v>7.6719562264026875E-2</v>
      </c>
      <c r="I121" s="6">
        <v>7.8659593023594265E-2</v>
      </c>
      <c r="J121" s="6">
        <v>-1.8660186501357812E-2</v>
      </c>
      <c r="K121" s="6">
        <v>8.2729101721517484E-2</v>
      </c>
      <c r="L121" s="6">
        <v>7.7060278101384716E-2</v>
      </c>
      <c r="M121" s="6">
        <v>2.4994374664945918E-2</v>
      </c>
      <c r="N121" s="6">
        <v>-7.6954252821098024E-2</v>
      </c>
      <c r="O121" s="6">
        <v>7.2901766969577952E-2</v>
      </c>
      <c r="P121" s="6">
        <v>2.5402756720156017E-2</v>
      </c>
      <c r="Q121" s="6">
        <v>-3.6696741934694188E-3</v>
      </c>
      <c r="R121" s="6">
        <v>8.206315164271949E-4</v>
      </c>
      <c r="S121" s="6">
        <v>-3.4236333547179587E-2</v>
      </c>
      <c r="T121" s="6">
        <v>3.9184313635831636E-3</v>
      </c>
      <c r="U121" s="6">
        <v>-4.1017363290781095E-2</v>
      </c>
      <c r="V121" s="6">
        <v>1.2991566802750043E-2</v>
      </c>
      <c r="W121" s="6">
        <v>-6.2694206757734072E-2</v>
      </c>
      <c r="X121" s="6">
        <v>-0.10741208969863525</v>
      </c>
      <c r="Y121" s="6">
        <v>-4.0059825839739993E-2</v>
      </c>
      <c r="Z121" s="6">
        <v>-0.2119689601316459</v>
      </c>
      <c r="AA121" s="6">
        <v>-1.4109085153698686E-2</v>
      </c>
      <c r="AB121" s="6">
        <v>3.7786152727151467E-2</v>
      </c>
      <c r="AC121" s="6">
        <v>-8.6082528635963662E-2</v>
      </c>
      <c r="AD121" s="6">
        <v>-0.10160839930281362</v>
      </c>
      <c r="AE121" s="6">
        <v>-0.19413104195231234</v>
      </c>
      <c r="AF121" s="6">
        <v>-1.7743058834810199E-2</v>
      </c>
      <c r="AG121" s="6">
        <v>-4.7470230677164604E-2</v>
      </c>
      <c r="AH121" s="6">
        <v>-0.2241656222316939</v>
      </c>
      <c r="AI121" s="6">
        <v>-0.19025053657755908</v>
      </c>
      <c r="AJ121" s="6">
        <v>3.1743449088373676E-2</v>
      </c>
      <c r="AK121" s="6">
        <v>-0.24135929615913909</v>
      </c>
      <c r="AL121" s="6">
        <v>-3.96221632070759E-3</v>
      </c>
      <c r="AM121" s="6">
        <v>-0.15668210632081392</v>
      </c>
      <c r="AN121" s="6">
        <v>-0.20212242075294462</v>
      </c>
      <c r="AO121" s="6">
        <v>-3.6250065466960191E-2</v>
      </c>
      <c r="AP121" s="7">
        <v>-5.5411816345157572E-2</v>
      </c>
    </row>
    <row r="122" spans="1:42" x14ac:dyDescent="0.25">
      <c r="A122" s="5">
        <v>1227.4692</v>
      </c>
      <c r="B122" s="6">
        <v>6.4629890787374578E-2</v>
      </c>
      <c r="C122" s="6">
        <v>7.2459171003945499E-2</v>
      </c>
      <c r="D122" s="6">
        <v>6.8286934964420842E-2</v>
      </c>
      <c r="E122" s="6">
        <v>0.12824583883100749</v>
      </c>
      <c r="F122" s="6">
        <v>4.3171628702192599E-2</v>
      </c>
      <c r="G122" s="6">
        <v>3.7778301663188074E-2</v>
      </c>
      <c r="H122" s="6">
        <v>7.5506635920007836E-2</v>
      </c>
      <c r="I122" s="6">
        <v>6.6230610752320729E-2</v>
      </c>
      <c r="J122" s="6">
        <v>-1.6471408865670334E-2</v>
      </c>
      <c r="K122" s="6">
        <v>7.877035863133286E-2</v>
      </c>
      <c r="L122" s="6">
        <v>7.3681669979903219E-2</v>
      </c>
      <c r="M122" s="6">
        <v>2.5532268357555843E-2</v>
      </c>
      <c r="N122" s="6">
        <v>-8.2502300750930901E-2</v>
      </c>
      <c r="O122" s="6">
        <v>6.225422019972604E-2</v>
      </c>
      <c r="P122" s="6">
        <v>2.9228974484529324E-2</v>
      </c>
      <c r="Q122" s="6">
        <v>-2.3717427347703879E-2</v>
      </c>
      <c r="R122" s="6">
        <v>-2.6985116046969182E-3</v>
      </c>
      <c r="S122" s="6">
        <v>-5.6365702863357292E-2</v>
      </c>
      <c r="T122" s="6">
        <v>1.6117313593927207E-2</v>
      </c>
      <c r="U122" s="6">
        <v>-2.8733260646839121E-2</v>
      </c>
      <c r="V122" s="6">
        <v>1.238339644877362E-2</v>
      </c>
      <c r="W122" s="6">
        <v>-6.3690355562218581E-2</v>
      </c>
      <c r="X122" s="6">
        <v>-0.10961271433093511</v>
      </c>
      <c r="Y122" s="6">
        <v>-5.9469208948919938E-2</v>
      </c>
      <c r="Z122" s="6">
        <v>-0.24288447711288708</v>
      </c>
      <c r="AA122" s="6">
        <v>-1.3450317196642914E-2</v>
      </c>
      <c r="AB122" s="6">
        <v>2.1609367926362033E-2</v>
      </c>
      <c r="AC122" s="6">
        <v>-9.5426457838907464E-2</v>
      </c>
      <c r="AD122" s="6">
        <v>-9.7123769310985875E-2</v>
      </c>
      <c r="AE122" s="6">
        <v>-0.21040929099959182</v>
      </c>
      <c r="AF122" s="6">
        <v>-2.4764884690975375E-2</v>
      </c>
      <c r="AG122" s="6">
        <v>-4.9938913306793786E-2</v>
      </c>
      <c r="AH122" s="6">
        <v>-0.19090606222956152</v>
      </c>
      <c r="AI122" s="6">
        <v>-0.10992729971494875</v>
      </c>
      <c r="AJ122" s="6">
        <v>6.2933996152238603E-2</v>
      </c>
      <c r="AK122" s="6">
        <v>-0.16064805264183546</v>
      </c>
      <c r="AL122" s="6">
        <v>-0.11009267937289202</v>
      </c>
      <c r="AM122" s="6">
        <v>-4.6635276741255893E-3</v>
      </c>
      <c r="AN122" s="6">
        <v>-0.21363409029147418</v>
      </c>
      <c r="AO122" s="6">
        <v>-5.1682369006203377E-2</v>
      </c>
      <c r="AP122" s="7">
        <v>-0.10435577072679836</v>
      </c>
    </row>
    <row r="123" spans="1:42" x14ac:dyDescent="0.25">
      <c r="A123" s="5">
        <v>1229.3977</v>
      </c>
      <c r="B123" s="6">
        <v>5.8374950982733598E-2</v>
      </c>
      <c r="C123" s="6">
        <v>7.5761359631745684E-2</v>
      </c>
      <c r="D123" s="6">
        <v>6.8487804009900177E-2</v>
      </c>
      <c r="E123" s="6">
        <v>0.12689010214448304</v>
      </c>
      <c r="F123" s="6">
        <v>3.5697097738717432E-2</v>
      </c>
      <c r="G123" s="6">
        <v>3.8429892905426977E-2</v>
      </c>
      <c r="H123" s="6">
        <v>7.7656917458025942E-2</v>
      </c>
      <c r="I123" s="6">
        <v>6.0519677543961814E-2</v>
      </c>
      <c r="J123" s="6">
        <v>-2.6884921887586621E-2</v>
      </c>
      <c r="K123" s="6">
        <v>8.4810614475459234E-2</v>
      </c>
      <c r="L123" s="6">
        <v>5.959092295977042E-2</v>
      </c>
      <c r="M123" s="6">
        <v>1.3525404838669264E-2</v>
      </c>
      <c r="N123" s="6">
        <v>-8.0348813559725674E-2</v>
      </c>
      <c r="O123" s="6">
        <v>4.7605538102545086E-2</v>
      </c>
      <c r="P123" s="6">
        <v>3.2470049520030297E-2</v>
      </c>
      <c r="Q123" s="6">
        <v>-3.9524713900440211E-2</v>
      </c>
      <c r="R123" s="6">
        <v>-7.2594065948314856E-3</v>
      </c>
      <c r="S123" s="6">
        <v>-6.2865659493863468E-2</v>
      </c>
      <c r="T123" s="6">
        <v>-5.6455100908241462E-3</v>
      </c>
      <c r="U123" s="6">
        <v>-2.1100245749847701E-2</v>
      </c>
      <c r="V123" s="6">
        <v>1.7822977048771449E-2</v>
      </c>
      <c r="W123" s="6">
        <v>-7.0644778882001713E-2</v>
      </c>
      <c r="X123" s="6">
        <v>-0.11974075070950674</v>
      </c>
      <c r="Y123" s="6">
        <v>-6.9911093873000318E-2</v>
      </c>
      <c r="Z123" s="6">
        <v>-0.27730261433756009</v>
      </c>
      <c r="AA123" s="6">
        <v>-3.9795026766954233E-2</v>
      </c>
      <c r="AB123" s="6">
        <v>-9.7213981081942791E-3</v>
      </c>
      <c r="AC123" s="6">
        <v>-8.3320407639401406E-2</v>
      </c>
      <c r="AD123" s="6">
        <v>-0.13561238011280441</v>
      </c>
      <c r="AE123" s="6">
        <v>-0.203311932240128</v>
      </c>
      <c r="AF123" s="6">
        <v>-3.1323939199368489E-2</v>
      </c>
      <c r="AG123" s="6">
        <v>-6.9666951734707272E-2</v>
      </c>
      <c r="AH123" s="6">
        <v>-0.15442319425094286</v>
      </c>
      <c r="AI123" s="6">
        <v>-9.1449388788090946E-2</v>
      </c>
      <c r="AJ123" s="6">
        <v>8.2661461377325995E-2</v>
      </c>
      <c r="AK123" s="6">
        <v>-0.11669767875796122</v>
      </c>
      <c r="AL123" s="6">
        <v>-0.19653441545500483</v>
      </c>
      <c r="AM123" s="6">
        <v>2.5782623794280202E-2</v>
      </c>
      <c r="AN123" s="6">
        <v>-0.10943017709592207</v>
      </c>
      <c r="AO123" s="6">
        <v>-3.0474741459095345E-2</v>
      </c>
      <c r="AP123" s="7">
        <v>-0.12590717943771113</v>
      </c>
    </row>
    <row r="124" spans="1:42" x14ac:dyDescent="0.25">
      <c r="A124" s="5">
        <v>1231.3262</v>
      </c>
      <c r="B124" s="6">
        <v>5.6922064043853693E-2</v>
      </c>
      <c r="C124" s="6">
        <v>7.5587491399539575E-2</v>
      </c>
      <c r="D124" s="6">
        <v>7.3700897735052173E-2</v>
      </c>
      <c r="E124" s="6">
        <v>0.12660628496154458</v>
      </c>
      <c r="F124" s="6">
        <v>3.7519939507586253E-2</v>
      </c>
      <c r="G124" s="6">
        <v>4.6297735402555995E-2</v>
      </c>
      <c r="H124" s="6">
        <v>8.0881101226936813E-2</v>
      </c>
      <c r="I124" s="6">
        <v>6.0930932418246542E-2</v>
      </c>
      <c r="J124" s="6">
        <v>-3.4172484714127149E-2</v>
      </c>
      <c r="K124" s="6">
        <v>9.4383965829634375E-2</v>
      </c>
      <c r="L124" s="6">
        <v>5.0911760734174694E-2</v>
      </c>
      <c r="M124" s="6">
        <v>2.7621464861953271E-3</v>
      </c>
      <c r="N124" s="6">
        <v>-7.1381837706052664E-2</v>
      </c>
      <c r="O124" s="6">
        <v>5.0948108324974317E-2</v>
      </c>
      <c r="P124" s="6">
        <v>4.1412208744055157E-2</v>
      </c>
      <c r="Q124" s="6">
        <v>-3.235757091772351E-2</v>
      </c>
      <c r="R124" s="6">
        <v>-6.4840716269070064E-3</v>
      </c>
      <c r="S124" s="6">
        <v>-5.0885114320823543E-2</v>
      </c>
      <c r="T124" s="6">
        <v>-3.3337234899658341E-2</v>
      </c>
      <c r="U124" s="6">
        <v>-1.7574036265191939E-2</v>
      </c>
      <c r="V124" s="6">
        <v>1.8244245391069391E-2</v>
      </c>
      <c r="W124" s="6">
        <v>-8.4432715250926549E-2</v>
      </c>
      <c r="X124" s="6">
        <v>-0.1211757429073943</v>
      </c>
      <c r="Y124" s="6">
        <v>-4.5132952233876367E-2</v>
      </c>
      <c r="Z124" s="6">
        <v>-0.32408735911615016</v>
      </c>
      <c r="AA124" s="6">
        <v>-7.6096760679100761E-2</v>
      </c>
      <c r="AB124" s="6">
        <v>-1.3963965370477283E-2</v>
      </c>
      <c r="AC124" s="6">
        <v>-5.974045988439558E-2</v>
      </c>
      <c r="AD124" s="6">
        <v>-0.18309079830456021</v>
      </c>
      <c r="AE124" s="6">
        <v>-0.20755514711595202</v>
      </c>
      <c r="AF124" s="6">
        <v>-3.1263266088422004E-2</v>
      </c>
      <c r="AG124" s="6">
        <v>-8.2298227186771822E-2</v>
      </c>
      <c r="AH124" s="6">
        <v>-0.12469617382293086</v>
      </c>
      <c r="AI124" s="6">
        <v>-0.16301651256397998</v>
      </c>
      <c r="AJ124" s="6">
        <v>4.2099298375334993E-2</v>
      </c>
      <c r="AK124" s="6">
        <v>-0.12699201279672101</v>
      </c>
      <c r="AL124" s="6">
        <v>-0.18461550344212529</v>
      </c>
      <c r="AM124" s="6">
        <v>-7.058582347539355E-2</v>
      </c>
      <c r="AN124" s="6">
        <v>6.3413442762567662E-3</v>
      </c>
      <c r="AO124" s="6">
        <v>-8.2357968616721955E-2</v>
      </c>
      <c r="AP124" s="7">
        <v>-8.9697893406021301E-2</v>
      </c>
    </row>
    <row r="125" spans="1:42" x14ac:dyDescent="0.25">
      <c r="A125" s="5">
        <v>1233.2546</v>
      </c>
      <c r="B125" s="6">
        <v>6.1296834523482557E-2</v>
      </c>
      <c r="C125" s="6">
        <v>6.8644175938547436E-2</v>
      </c>
      <c r="D125" s="6">
        <v>7.9767688302239348E-2</v>
      </c>
      <c r="E125" s="6">
        <v>0.12622682602757229</v>
      </c>
      <c r="F125" s="6">
        <v>4.4070559850865498E-2</v>
      </c>
      <c r="G125" s="6">
        <v>5.2100764050954096E-2</v>
      </c>
      <c r="H125" s="6">
        <v>8.048470896514881E-2</v>
      </c>
      <c r="I125" s="6">
        <v>5.7216269850075108E-2</v>
      </c>
      <c r="J125" s="6">
        <v>-3.1326466683844423E-2</v>
      </c>
      <c r="K125" s="6">
        <v>9.2352608641567802E-2</v>
      </c>
      <c r="L125" s="6">
        <v>5.6461290813575093E-2</v>
      </c>
      <c r="M125" s="6">
        <v>3.9426275853764459E-3</v>
      </c>
      <c r="N125" s="6">
        <v>-7.1140213231597027E-2</v>
      </c>
      <c r="O125" s="6">
        <v>6.9784529612829438E-2</v>
      </c>
      <c r="P125" s="6">
        <v>4.2050992968859724E-2</v>
      </c>
      <c r="Q125" s="6">
        <v>-2.0032990774176529E-2</v>
      </c>
      <c r="R125" s="6">
        <v>3.2104913915498301E-4</v>
      </c>
      <c r="S125" s="6">
        <v>-3.92208335371933E-2</v>
      </c>
      <c r="T125" s="6">
        <v>-3.5944455769588934E-2</v>
      </c>
      <c r="U125" s="6">
        <v>-1.4485119941091806E-2</v>
      </c>
      <c r="V125" s="6">
        <v>1.5847993685394801E-2</v>
      </c>
      <c r="W125" s="6">
        <v>-9.1974439795942331E-2</v>
      </c>
      <c r="X125" s="6">
        <v>-0.10208031163618525</v>
      </c>
      <c r="Y125" s="6">
        <v>-3.1471311691374293E-2</v>
      </c>
      <c r="Z125" s="6">
        <v>-0.3790954021858659</v>
      </c>
      <c r="AA125" s="6">
        <v>-5.4047512884007443E-2</v>
      </c>
      <c r="AB125" s="6">
        <v>3.0585344810962312E-2</v>
      </c>
      <c r="AC125" s="6">
        <v>-6.4549813359565444E-2</v>
      </c>
      <c r="AD125" s="6">
        <v>-0.1877603128874199</v>
      </c>
      <c r="AE125" s="6">
        <v>-0.22689552725138773</v>
      </c>
      <c r="AF125" s="6">
        <v>-3.559589028734278E-2</v>
      </c>
      <c r="AG125" s="6">
        <v>-8.7531881933743616E-2</v>
      </c>
      <c r="AH125" s="6">
        <v>-0.13759313152522745</v>
      </c>
      <c r="AI125" s="6">
        <v>-0.28891836115633929</v>
      </c>
      <c r="AJ125" s="6">
        <v>-7.8852886950796286E-2</v>
      </c>
      <c r="AK125" s="6">
        <v>-0.1706999610201736</v>
      </c>
      <c r="AL125" s="6">
        <v>-0.10650647656558521</v>
      </c>
      <c r="AM125" s="6">
        <v>-0.16511439588350374</v>
      </c>
      <c r="AN125" s="6">
        <v>-6.4543063935106559E-2</v>
      </c>
      <c r="AO125" s="6">
        <v>-0.20980067014517401</v>
      </c>
      <c r="AP125" s="7">
        <v>-9.6742785478943549E-2</v>
      </c>
    </row>
    <row r="126" spans="1:42" x14ac:dyDescent="0.25">
      <c r="A126" s="5">
        <v>1235.1831</v>
      </c>
      <c r="B126" s="6">
        <v>6.5016592927674033E-2</v>
      </c>
      <c r="C126" s="6">
        <v>6.872659455273511E-2</v>
      </c>
      <c r="D126" s="6">
        <v>7.9361620888575901E-2</v>
      </c>
      <c r="E126" s="6">
        <v>0.13192540090098537</v>
      </c>
      <c r="F126" s="6">
        <v>4.8936518925029038E-2</v>
      </c>
      <c r="G126" s="6">
        <v>4.4611968170435778E-2</v>
      </c>
      <c r="H126" s="6">
        <v>7.9373027355938763E-2</v>
      </c>
      <c r="I126" s="6">
        <v>5.0580040211648081E-2</v>
      </c>
      <c r="J126" s="6">
        <v>-3.2452061860303028E-2</v>
      </c>
      <c r="K126" s="6">
        <v>7.750669020146872E-2</v>
      </c>
      <c r="L126" s="6">
        <v>6.3141133979486064E-2</v>
      </c>
      <c r="M126" s="6">
        <v>1.1216285444089813E-2</v>
      </c>
      <c r="N126" s="6">
        <v>-8.36804411517309E-2</v>
      </c>
      <c r="O126" s="6">
        <v>8.3538499807327415E-2</v>
      </c>
      <c r="P126" s="6">
        <v>2.7083047748088784E-2</v>
      </c>
      <c r="Q126" s="6">
        <v>-1.7689432288652274E-2</v>
      </c>
      <c r="R126" s="6">
        <v>6.7067532804450103E-3</v>
      </c>
      <c r="S126" s="6">
        <v>-3.5188034975828675E-2</v>
      </c>
      <c r="T126" s="6">
        <v>-2.7341590337648825E-2</v>
      </c>
      <c r="U126" s="6">
        <v>-1.7455624558068372E-2</v>
      </c>
      <c r="V126" s="6">
        <v>9.5582998165202326E-3</v>
      </c>
      <c r="W126" s="6">
        <v>-9.1113539235643692E-2</v>
      </c>
      <c r="X126" s="6">
        <v>-7.4221650714510812E-2</v>
      </c>
      <c r="Y126" s="6">
        <v>-4.1983315138065969E-2</v>
      </c>
      <c r="Z126" s="6">
        <v>-0.38920382486848215</v>
      </c>
      <c r="AA126" s="6">
        <v>-9.8104385607507005E-3</v>
      </c>
      <c r="AB126" s="6">
        <v>7.9190419235807941E-2</v>
      </c>
      <c r="AC126" s="6">
        <v>-9.5148153915080247E-2</v>
      </c>
      <c r="AD126" s="6">
        <v>-0.17447631071851966</v>
      </c>
      <c r="AE126" s="6">
        <v>-0.23594886567076223</v>
      </c>
      <c r="AF126" s="6">
        <v>-5.4464627411549671E-2</v>
      </c>
      <c r="AG126" s="6">
        <v>-9.1191325888149155E-2</v>
      </c>
      <c r="AH126" s="6">
        <v>-0.20149834711635428</v>
      </c>
      <c r="AI126" s="6">
        <v>-0.34595115197856474</v>
      </c>
      <c r="AJ126" s="6">
        <v>-0.20507476499624033</v>
      </c>
      <c r="AK126" s="6">
        <v>-0.18221593391740143</v>
      </c>
      <c r="AL126" s="6">
        <v>-1.4840084182052848E-2</v>
      </c>
      <c r="AM126" s="6">
        <v>-0.16980554107054147</v>
      </c>
      <c r="AN126" s="6">
        <v>-0.27968035140435177</v>
      </c>
      <c r="AO126" s="6">
        <v>-0.22783601799086073</v>
      </c>
      <c r="AP126" s="7">
        <v>-0.2042258425372756</v>
      </c>
    </row>
    <row r="127" spans="1:42" x14ac:dyDescent="0.25">
      <c r="A127" s="5">
        <v>1237.1116</v>
      </c>
      <c r="B127" s="6">
        <v>6.2109270074039102E-2</v>
      </c>
      <c r="C127" s="6">
        <v>7.9934587898395693E-2</v>
      </c>
      <c r="D127" s="6">
        <v>7.2823827305176891E-2</v>
      </c>
      <c r="E127" s="6">
        <v>0.13932045743708543</v>
      </c>
      <c r="F127" s="6">
        <v>5.1761652225361665E-2</v>
      </c>
      <c r="G127" s="6">
        <v>3.0426351626490877E-2</v>
      </c>
      <c r="H127" s="6">
        <v>8.2212541426228469E-2</v>
      </c>
      <c r="I127" s="6">
        <v>4.5764603670581883E-2</v>
      </c>
      <c r="J127" s="6">
        <v>-4.1700777420764501E-2</v>
      </c>
      <c r="K127" s="6">
        <v>7.0534543885353074E-2</v>
      </c>
      <c r="L127" s="6">
        <v>5.7951819109472336E-2</v>
      </c>
      <c r="M127" s="6">
        <v>1.4848950192575039E-2</v>
      </c>
      <c r="N127" s="6">
        <v>-9.1075443133159517E-2</v>
      </c>
      <c r="O127" s="6">
        <v>7.7750337009219628E-2</v>
      </c>
      <c r="P127" s="6">
        <v>1.3103366854998022E-2</v>
      </c>
      <c r="Q127" s="6">
        <v>-1.4748278366308654E-2</v>
      </c>
      <c r="R127" s="6">
        <v>7.2646344231386273E-3</v>
      </c>
      <c r="S127" s="6">
        <v>-3.0844445748454685E-2</v>
      </c>
      <c r="T127" s="6">
        <v>-3.5438332276821249E-2</v>
      </c>
      <c r="U127" s="6">
        <v>-2.882805835203861E-2</v>
      </c>
      <c r="V127" s="6">
        <v>1.975397325541639E-3</v>
      </c>
      <c r="W127" s="6">
        <v>-9.5050986164564311E-2</v>
      </c>
      <c r="X127" s="6">
        <v>-6.4645083870427111E-2</v>
      </c>
      <c r="Y127" s="6">
        <v>-4.4052873481377652E-2</v>
      </c>
      <c r="Z127" s="6">
        <v>-0.33757916673421917</v>
      </c>
      <c r="AA127" s="6">
        <v>-2.1185495173102087E-2</v>
      </c>
      <c r="AB127" s="6">
        <v>8.3534779555827221E-2</v>
      </c>
      <c r="AC127" s="6">
        <v>-0.13140333294983408</v>
      </c>
      <c r="AD127" s="6">
        <v>-0.18156708903896224</v>
      </c>
      <c r="AE127" s="6">
        <v>-0.249150250546331</v>
      </c>
      <c r="AF127" s="6">
        <v>-9.1753526598370438E-2</v>
      </c>
      <c r="AG127" s="6">
        <v>-9.3188566872719925E-2</v>
      </c>
      <c r="AH127" s="6">
        <v>-0.26775418430089859</v>
      </c>
      <c r="AI127" s="6">
        <v>-0.27016002795006866</v>
      </c>
      <c r="AJ127" s="6">
        <v>-0.18731518411541348</v>
      </c>
      <c r="AK127" s="6">
        <v>-0.13552836772303278</v>
      </c>
      <c r="AL127" s="6">
        <v>7.0436212543386834E-2</v>
      </c>
      <c r="AM127" s="6">
        <v>-8.3158619128102629E-2</v>
      </c>
      <c r="AN127" s="6">
        <v>-0.55878088431738115</v>
      </c>
      <c r="AO127" s="6">
        <v>-7.4094862740769596E-2</v>
      </c>
      <c r="AP127" s="7">
        <v>-0.20858419446115972</v>
      </c>
    </row>
    <row r="128" spans="1:42" x14ac:dyDescent="0.25">
      <c r="A128" s="5">
        <v>1239.04</v>
      </c>
      <c r="B128" s="6">
        <v>5.3903640899294558E-2</v>
      </c>
      <c r="C128" s="6">
        <v>8.9847523718729727E-2</v>
      </c>
      <c r="D128" s="6">
        <v>6.649943477451381E-2</v>
      </c>
      <c r="E128" s="6">
        <v>0.13628410596438423</v>
      </c>
      <c r="F128" s="6">
        <v>5.1657343796244204E-2</v>
      </c>
      <c r="G128" s="6">
        <v>2.7282209802336199E-2</v>
      </c>
      <c r="H128" s="6">
        <v>8.5143258993409798E-2</v>
      </c>
      <c r="I128" s="6">
        <v>3.6543971065316816E-2</v>
      </c>
      <c r="J128" s="6">
        <v>-4.8273689574646061E-2</v>
      </c>
      <c r="K128" s="6">
        <v>8.0722149788581943E-2</v>
      </c>
      <c r="L128" s="6">
        <v>4.8484722891679155E-2</v>
      </c>
      <c r="M128" s="6">
        <v>1.400261277378867E-2</v>
      </c>
      <c r="N128" s="6">
        <v>-8.1678119286355155E-2</v>
      </c>
      <c r="O128" s="6">
        <v>6.1041642543725683E-2</v>
      </c>
      <c r="P128" s="6">
        <v>1.7685858952508404E-2</v>
      </c>
      <c r="Q128" s="6">
        <v>-8.194189404512997E-3</v>
      </c>
      <c r="R128" s="6">
        <v>8.0413438121071934E-3</v>
      </c>
      <c r="S128" s="6">
        <v>-2.7132766518580542E-2</v>
      </c>
      <c r="T128" s="6">
        <v>-5.0082807256314421E-2</v>
      </c>
      <c r="U128" s="6">
        <v>-3.9893505529298157E-2</v>
      </c>
      <c r="V128" s="6">
        <v>8.5252077785438196E-3</v>
      </c>
      <c r="W128" s="6">
        <v>-0.10470924172135998</v>
      </c>
      <c r="X128" s="6">
        <v>-9.099577372406209E-2</v>
      </c>
      <c r="Y128" s="6">
        <v>-5.2095249470274663E-2</v>
      </c>
      <c r="Z128" s="6">
        <v>-0.2954061886424868</v>
      </c>
      <c r="AA128" s="6">
        <v>-7.5163216723591386E-2</v>
      </c>
      <c r="AB128" s="6">
        <v>4.8179500725737068E-2</v>
      </c>
      <c r="AC128" s="6">
        <v>-0.16362635551893323</v>
      </c>
      <c r="AD128" s="6">
        <v>-0.17652162531399851</v>
      </c>
      <c r="AE128" s="6">
        <v>-0.27953534101293886</v>
      </c>
      <c r="AF128" s="6">
        <v>-0.1277873171586128</v>
      </c>
      <c r="AG128" s="6">
        <v>-8.5400119449360545E-2</v>
      </c>
      <c r="AH128" s="6">
        <v>-0.27732344204971904</v>
      </c>
      <c r="AI128" s="6">
        <v>-0.1603706940754015</v>
      </c>
      <c r="AJ128" s="6">
        <v>-8.5243653694761612E-2</v>
      </c>
      <c r="AK128" s="6">
        <v>-0.1189652789182567</v>
      </c>
      <c r="AL128" s="6">
        <v>8.8600333653272134E-2</v>
      </c>
      <c r="AM128" s="6">
        <v>-3.7434401319349497E-3</v>
      </c>
      <c r="AN128" s="6">
        <v>-0.52186332022871484</v>
      </c>
      <c r="AO128" s="6">
        <v>-5.5522670696539045E-2</v>
      </c>
      <c r="AP128" s="7">
        <v>-7.5628145518741974E-2</v>
      </c>
    </row>
    <row r="129" spans="1:42" x14ac:dyDescent="0.25">
      <c r="A129" s="5">
        <v>1240.9684999999999</v>
      </c>
      <c r="B129" s="6">
        <v>4.7191350279446542E-2</v>
      </c>
      <c r="C129" s="6">
        <v>9.2140078439131745E-2</v>
      </c>
      <c r="D129" s="6">
        <v>6.443389754533313E-2</v>
      </c>
      <c r="E129" s="6">
        <v>0.12725581482372039</v>
      </c>
      <c r="F129" s="6">
        <v>4.6115528811187856E-2</v>
      </c>
      <c r="G129" s="6">
        <v>3.5542349990295596E-2</v>
      </c>
      <c r="H129" s="6">
        <v>8.3314763622929444E-2</v>
      </c>
      <c r="I129" s="6">
        <v>2.3866631068858002E-2</v>
      </c>
      <c r="J129" s="6">
        <v>-4.489517181729652E-2</v>
      </c>
      <c r="K129" s="6">
        <v>9.1864115888177444E-2</v>
      </c>
      <c r="L129" s="6">
        <v>4.8303157006747144E-2</v>
      </c>
      <c r="M129" s="6">
        <v>1.1090328071508448E-2</v>
      </c>
      <c r="N129" s="6">
        <v>-6.859065056284086E-2</v>
      </c>
      <c r="O129" s="6">
        <v>5.8417851181579827E-2</v>
      </c>
      <c r="P129" s="6">
        <v>3.488269629280083E-2</v>
      </c>
      <c r="Q129" s="6">
        <v>-1.5576698289222257E-2</v>
      </c>
      <c r="R129" s="6">
        <v>1.7095629136683499E-2</v>
      </c>
      <c r="S129" s="6">
        <v>-3.3029393223550141E-2</v>
      </c>
      <c r="T129" s="6">
        <v>-5.0223382769326363E-2</v>
      </c>
      <c r="U129" s="6">
        <v>-4.0516787026826595E-2</v>
      </c>
      <c r="V129" s="6">
        <v>2.9327995842668209E-2</v>
      </c>
      <c r="W129" s="6">
        <v>-0.11236879799290023</v>
      </c>
      <c r="X129" s="6">
        <v>-0.12797518732793645</v>
      </c>
      <c r="Y129" s="6">
        <v>-9.5871251698327331E-2</v>
      </c>
      <c r="Z129" s="6">
        <v>-0.30049700274909652</v>
      </c>
      <c r="AA129" s="6">
        <v>-0.11349560455694174</v>
      </c>
      <c r="AB129" s="6">
        <v>1.0686679206638239E-2</v>
      </c>
      <c r="AC129" s="6">
        <v>-0.16434152760411846</v>
      </c>
      <c r="AD129" s="6">
        <v>-0.14398721828489114</v>
      </c>
      <c r="AE129" s="6">
        <v>-0.28478988566786612</v>
      </c>
      <c r="AF129" s="6">
        <v>-0.13947436198162189</v>
      </c>
      <c r="AG129" s="6">
        <v>-5.434250775919125E-2</v>
      </c>
      <c r="AH129" s="6">
        <v>-0.22959544036361468</v>
      </c>
      <c r="AI129" s="6">
        <v>-0.13174951911352295</v>
      </c>
      <c r="AJ129" s="6">
        <v>-2.0984427899997105E-2</v>
      </c>
      <c r="AK129" s="6">
        <v>-0.16818252717214621</v>
      </c>
      <c r="AL129" s="6">
        <v>2.1370294616115171E-2</v>
      </c>
      <c r="AM129" s="6">
        <v>-9.5280872007164064E-3</v>
      </c>
      <c r="AN129" s="6">
        <v>-0.12245753666358317</v>
      </c>
      <c r="AO129" s="6">
        <v>-0.34154374300689083</v>
      </c>
      <c r="AP129" s="7">
        <v>4.7488394856797012E-2</v>
      </c>
    </row>
    <row r="130" spans="1:42" x14ac:dyDescent="0.25">
      <c r="A130" s="5">
        <v>1242.8969999999999</v>
      </c>
      <c r="B130" s="6">
        <v>4.4403198646881581E-2</v>
      </c>
      <c r="C130" s="6">
        <v>8.6759554516901538E-2</v>
      </c>
      <c r="D130" s="6">
        <v>6.7523582281524996E-2</v>
      </c>
      <c r="E130" s="6">
        <v>0.12628792809054246</v>
      </c>
      <c r="F130" s="6">
        <v>3.8087676813725047E-2</v>
      </c>
      <c r="G130" s="6">
        <v>3.3887564362978129E-2</v>
      </c>
      <c r="H130" s="6">
        <v>8.0024630979522948E-2</v>
      </c>
      <c r="I130" s="6">
        <v>1.8975541792353834E-2</v>
      </c>
      <c r="J130" s="6">
        <v>-3.7814950593579866E-2</v>
      </c>
      <c r="K130" s="6">
        <v>9.0615899991050686E-2</v>
      </c>
      <c r="L130" s="6">
        <v>5.398551490727832E-2</v>
      </c>
      <c r="M130" s="6">
        <v>2.4291862816725462E-3</v>
      </c>
      <c r="N130" s="6">
        <v>-6.9463972263387408E-2</v>
      </c>
      <c r="O130" s="6">
        <v>7.5463533380344394E-2</v>
      </c>
      <c r="P130" s="6">
        <v>3.9823213196929164E-2</v>
      </c>
      <c r="Q130" s="6">
        <v>-3.8931293869630679E-2</v>
      </c>
      <c r="R130" s="6">
        <v>2.7816704565384764E-2</v>
      </c>
      <c r="S130" s="6">
        <v>-4.6050873559124295E-2</v>
      </c>
      <c r="T130" s="6">
        <v>-4.8161061089336155E-2</v>
      </c>
      <c r="U130" s="6">
        <v>-2.8968160786519537E-2</v>
      </c>
      <c r="V130" s="6">
        <v>3.8820142450956219E-2</v>
      </c>
      <c r="W130" s="6">
        <v>-0.11414800887682652</v>
      </c>
      <c r="X130" s="6">
        <v>-0.12490538193819356</v>
      </c>
      <c r="Y130" s="6">
        <v>-0.12243905530777432</v>
      </c>
      <c r="Z130" s="6">
        <v>-0.31984287898590047</v>
      </c>
      <c r="AA130" s="6">
        <v>-0.11795929729435795</v>
      </c>
      <c r="AB130" s="6">
        <v>-1.3410909795051662E-2</v>
      </c>
      <c r="AC130" s="6">
        <v>-0.14632317422829733</v>
      </c>
      <c r="AD130" s="6">
        <v>-0.14653089245390749</v>
      </c>
      <c r="AE130" s="6">
        <v>-0.25361496129071792</v>
      </c>
      <c r="AF130" s="6">
        <v>-0.14414521154162729</v>
      </c>
      <c r="AG130" s="6">
        <v>-2.180106868394871E-2</v>
      </c>
      <c r="AH130" s="6">
        <v>-0.17245408991735678</v>
      </c>
      <c r="AI130" s="6">
        <v>-0.18834720396000959</v>
      </c>
      <c r="AJ130" s="6">
        <v>-1.9247625043985472E-3</v>
      </c>
      <c r="AK130" s="6">
        <v>-0.20683659151981715</v>
      </c>
      <c r="AL130" s="6">
        <v>-5.9727040333937165E-2</v>
      </c>
      <c r="AM130" s="6">
        <v>-7.1576269458973218E-2</v>
      </c>
      <c r="AN130" s="6">
        <v>-5.2888292121164859E-3</v>
      </c>
      <c r="AO130" s="6">
        <v>-0.6024496614708279</v>
      </c>
      <c r="AP130" s="7">
        <v>-1.3650324795340119E-2</v>
      </c>
    </row>
    <row r="131" spans="1:42" x14ac:dyDescent="0.25">
      <c r="A131" s="5">
        <v>1244.8253999999999</v>
      </c>
      <c r="B131" s="6">
        <v>3.8185313979179236E-2</v>
      </c>
      <c r="C131" s="6">
        <v>7.1720869563811629E-2</v>
      </c>
      <c r="D131" s="6">
        <v>7.0523145447681124E-2</v>
      </c>
      <c r="E131" s="6">
        <v>0.1352398019344434</v>
      </c>
      <c r="F131" s="6">
        <v>3.1946364412199557E-2</v>
      </c>
      <c r="G131" s="6">
        <v>1.2934973082323609E-2</v>
      </c>
      <c r="H131" s="6">
        <v>7.9194784263762141E-2</v>
      </c>
      <c r="I131" s="6">
        <v>2.030367729376259E-2</v>
      </c>
      <c r="J131" s="6">
        <v>-3.9987846881640143E-2</v>
      </c>
      <c r="K131" s="6">
        <v>8.2851860095464414E-2</v>
      </c>
      <c r="L131" s="6">
        <v>5.246988458263635E-2</v>
      </c>
      <c r="M131" s="6">
        <v>-1.2289203319217012E-2</v>
      </c>
      <c r="N131" s="6">
        <v>-8.3922429774890617E-2</v>
      </c>
      <c r="O131" s="6">
        <v>8.6706475151788531E-2</v>
      </c>
      <c r="P131" s="6">
        <v>2.4677805953355225E-2</v>
      </c>
      <c r="Q131" s="6">
        <v>-5.3892876332936712E-2</v>
      </c>
      <c r="R131" s="6">
        <v>2.9494034848336348E-2</v>
      </c>
      <c r="S131" s="6">
        <v>-5.8286063100085439E-2</v>
      </c>
      <c r="T131" s="6">
        <v>-5.0512334940077785E-2</v>
      </c>
      <c r="U131" s="6">
        <v>-2.188978231240446E-2</v>
      </c>
      <c r="V131" s="6">
        <v>1.6896975298137829E-2</v>
      </c>
      <c r="W131" s="6">
        <v>-9.6794410695586475E-2</v>
      </c>
      <c r="X131" s="6">
        <v>-8.3433800222285193E-2</v>
      </c>
      <c r="Y131" s="6">
        <v>-8.3962341240244598E-2</v>
      </c>
      <c r="Z131" s="6">
        <v>-0.33948504258918311</v>
      </c>
      <c r="AA131" s="6">
        <v>-0.1172325870820381</v>
      </c>
      <c r="AB131" s="6">
        <v>-3.1669868691694525E-2</v>
      </c>
      <c r="AC131" s="6">
        <v>-0.15755334856192338</v>
      </c>
      <c r="AD131" s="6">
        <v>-0.226901271818714</v>
      </c>
      <c r="AE131" s="6">
        <v>-0.24530046118526183</v>
      </c>
      <c r="AF131" s="6">
        <v>-0.15824949194282967</v>
      </c>
      <c r="AG131" s="6">
        <v>-3.3087831903281906E-2</v>
      </c>
      <c r="AH131" s="6">
        <v>-0.15667829991706217</v>
      </c>
      <c r="AI131" s="6">
        <v>-0.21945221661275438</v>
      </c>
      <c r="AJ131" s="6">
        <v>1.1886433483834224E-3</v>
      </c>
      <c r="AK131" s="6">
        <v>-0.20956701895741459</v>
      </c>
      <c r="AL131" s="6">
        <v>-8.2995309630904401E-2</v>
      </c>
      <c r="AM131" s="6">
        <v>-9.6558646607217025E-2</v>
      </c>
      <c r="AN131" s="6">
        <v>-5.4400305733020016E-2</v>
      </c>
      <c r="AO131" s="6">
        <v>-0.51672518332795159</v>
      </c>
      <c r="AP131" s="7">
        <v>-0.2382537317708433</v>
      </c>
    </row>
    <row r="132" spans="1:42" x14ac:dyDescent="0.25">
      <c r="A132" s="5">
        <v>1246.7538999999999</v>
      </c>
      <c r="B132" s="6">
        <v>2.381459875972447E-2</v>
      </c>
      <c r="C132" s="6">
        <v>5.555996306490707E-2</v>
      </c>
      <c r="D132" s="6">
        <v>6.3441392240951133E-2</v>
      </c>
      <c r="E132" s="6">
        <v>0.14510061495474269</v>
      </c>
      <c r="F132" s="6">
        <v>2.877803326580608E-2</v>
      </c>
      <c r="G132" s="6">
        <v>-7.8915503187357849E-3</v>
      </c>
      <c r="H132" s="6">
        <v>7.7765925513960443E-2</v>
      </c>
      <c r="I132" s="6">
        <v>1.8612125239078292E-2</v>
      </c>
      <c r="J132" s="6">
        <v>-5.3481580801113981E-2</v>
      </c>
      <c r="K132" s="6">
        <v>7.5395838148554217E-2</v>
      </c>
      <c r="L132" s="6">
        <v>3.957416459368801E-2</v>
      </c>
      <c r="M132" s="6">
        <v>-2.0421781868170452E-2</v>
      </c>
      <c r="N132" s="6">
        <v>-9.9266700850895617E-2</v>
      </c>
      <c r="O132" s="6">
        <v>7.8541023069311766E-2</v>
      </c>
      <c r="P132" s="6">
        <v>1.2391220958412053E-2</v>
      </c>
      <c r="Q132" s="6">
        <v>-4.6774783890382476E-2</v>
      </c>
      <c r="R132" s="6">
        <v>2.3778370194012854E-2</v>
      </c>
      <c r="S132" s="6">
        <v>-6.999246672245496E-2</v>
      </c>
      <c r="T132" s="6">
        <v>-4.091403893823653E-2</v>
      </c>
      <c r="U132" s="6">
        <v>-4.2435666646435166E-2</v>
      </c>
      <c r="V132" s="6">
        <v>-2.0070309252086638E-2</v>
      </c>
      <c r="W132" s="6">
        <v>-5.9721777544114563E-2</v>
      </c>
      <c r="X132" s="6">
        <v>-5.9255312211091038E-2</v>
      </c>
      <c r="Y132" s="6">
        <v>-5.2228849364082564E-2</v>
      </c>
      <c r="Z132" s="6">
        <v>-0.37516154183662831</v>
      </c>
      <c r="AA132" s="6">
        <v>-0.12761298481965699</v>
      </c>
      <c r="AB132" s="6">
        <v>-3.3346737111283442E-2</v>
      </c>
      <c r="AC132" s="6">
        <v>-0.18496586285002659</v>
      </c>
      <c r="AD132" s="6">
        <v>-0.32584245261629663</v>
      </c>
      <c r="AE132" s="6">
        <v>-0.27691301378327626</v>
      </c>
      <c r="AF132" s="6">
        <v>-0.17761263857478493</v>
      </c>
      <c r="AG132" s="6">
        <v>-8.5068534891786562E-2</v>
      </c>
      <c r="AH132" s="6">
        <v>-0.22035343190954926</v>
      </c>
      <c r="AI132" s="6">
        <v>-0.17833850874729285</v>
      </c>
      <c r="AJ132" s="6">
        <v>-1.9049477827563166E-2</v>
      </c>
      <c r="AK132" s="6">
        <v>-0.2169170843262771</v>
      </c>
      <c r="AL132" s="6">
        <v>-5.0955153874371995E-2</v>
      </c>
      <c r="AM132" s="6">
        <v>-2.0564542022768251E-2</v>
      </c>
      <c r="AN132" s="6">
        <v>-0.11322972524109209</v>
      </c>
      <c r="AO132" s="6">
        <v>-0.2861352592495594</v>
      </c>
      <c r="AP132" s="7">
        <v>-0.26532956845965128</v>
      </c>
    </row>
    <row r="133" spans="1:42" x14ac:dyDescent="0.25">
      <c r="A133" s="5">
        <v>1248.6823999999999</v>
      </c>
      <c r="B133" s="6">
        <v>1.343777740504648E-2</v>
      </c>
      <c r="C133" s="6">
        <v>5.3387395453795339E-2</v>
      </c>
      <c r="D133" s="6">
        <v>4.9832331849904099E-2</v>
      </c>
      <c r="E133" s="6">
        <v>0.14580631756453566</v>
      </c>
      <c r="F133" s="6">
        <v>2.9968167157875314E-2</v>
      </c>
      <c r="G133" s="6">
        <v>-9.609958147822395E-3</v>
      </c>
      <c r="H133" s="6">
        <v>7.4179007923052875E-2</v>
      </c>
      <c r="I133" s="6">
        <v>1.8325209581945501E-2</v>
      </c>
      <c r="J133" s="6">
        <v>-6.496198968187139E-2</v>
      </c>
      <c r="K133" s="6">
        <v>6.4975374346630588E-2</v>
      </c>
      <c r="L133" s="6">
        <v>2.6484419262454928E-2</v>
      </c>
      <c r="M133" s="6">
        <v>-1.5941551585898495E-2</v>
      </c>
      <c r="N133" s="6">
        <v>-0.10605645557506449</v>
      </c>
      <c r="O133" s="6">
        <v>6.6836404624686541E-2</v>
      </c>
      <c r="P133" s="6">
        <v>1.9154878608604875E-2</v>
      </c>
      <c r="Q133" s="6">
        <v>-3.2319493366819607E-2</v>
      </c>
      <c r="R133" s="6">
        <v>1.5361064310742467E-2</v>
      </c>
      <c r="S133" s="6">
        <v>-7.9860912506372284E-2</v>
      </c>
      <c r="T133" s="6">
        <v>-1.8044267320199925E-2</v>
      </c>
      <c r="U133" s="6">
        <v>-7.2647065573197001E-2</v>
      </c>
      <c r="V133" s="6">
        <v>-2.9622647628870347E-2</v>
      </c>
      <c r="W133" s="6">
        <v>-4.3827449804138219E-2</v>
      </c>
      <c r="X133" s="6">
        <v>-6.784954946773869E-2</v>
      </c>
      <c r="Y133" s="6">
        <v>-8.5248392206818124E-2</v>
      </c>
      <c r="Z133" s="6">
        <v>-0.40054453874237028</v>
      </c>
      <c r="AA133" s="6">
        <v>-0.13780777582377235</v>
      </c>
      <c r="AB133" s="6">
        <v>3.5700103126319327E-3</v>
      </c>
      <c r="AC133" s="6">
        <v>-0.18074205444122482</v>
      </c>
      <c r="AD133" s="6">
        <v>-0.33271143589534402</v>
      </c>
      <c r="AE133" s="6">
        <v>-0.31873757019195326</v>
      </c>
      <c r="AF133" s="6">
        <v>-0.19951279530717825</v>
      </c>
      <c r="AG133" s="6">
        <v>-0.16960613349730647</v>
      </c>
      <c r="AH133" s="6">
        <v>-0.30713953367395597</v>
      </c>
      <c r="AI133" s="6">
        <v>-0.13010303457054873</v>
      </c>
      <c r="AJ133" s="6">
        <v>-7.5481171888110765E-2</v>
      </c>
      <c r="AK133" s="6">
        <v>-0.21780921468569536</v>
      </c>
      <c r="AL133" s="6">
        <v>-2.7545727614729287E-2</v>
      </c>
      <c r="AM133" s="6">
        <v>-1.7571925947497125E-2</v>
      </c>
      <c r="AN133" s="6">
        <v>-0.11959563479617064</v>
      </c>
      <c r="AO133" s="6">
        <v>-3.1030586625785173E-2</v>
      </c>
      <c r="AP133" s="7">
        <v>-0.17742983632830622</v>
      </c>
    </row>
    <row r="134" spans="1:42" x14ac:dyDescent="0.25">
      <c r="A134" s="5">
        <v>1250.6107999999999</v>
      </c>
      <c r="B134" s="6">
        <v>1.9926525441631648E-2</v>
      </c>
      <c r="C134" s="6">
        <v>6.424651254974667E-2</v>
      </c>
      <c r="D134" s="6">
        <v>4.7811108416607517E-2</v>
      </c>
      <c r="E134" s="6">
        <v>0.13397842208039279</v>
      </c>
      <c r="F134" s="6">
        <v>3.3629341978959726E-2</v>
      </c>
      <c r="G134" s="6">
        <v>5.306964053654939E-3</v>
      </c>
      <c r="H134" s="6">
        <v>7.1838810855016533E-2</v>
      </c>
      <c r="I134" s="6">
        <v>2.5737178539733119E-2</v>
      </c>
      <c r="J134" s="6">
        <v>-6.0925411825435205E-2</v>
      </c>
      <c r="K134" s="6">
        <v>5.3151304575145275E-2</v>
      </c>
      <c r="L134" s="6">
        <v>2.952345337409179E-2</v>
      </c>
      <c r="M134" s="6">
        <v>-1.2343270665928774E-2</v>
      </c>
      <c r="N134" s="6">
        <v>-0.10910260812324291</v>
      </c>
      <c r="O134" s="6">
        <v>6.8701998719730817E-2</v>
      </c>
      <c r="P134" s="6">
        <v>3.2577878645289715E-2</v>
      </c>
      <c r="Q134" s="6">
        <v>-2.8312610501252333E-2</v>
      </c>
      <c r="R134" s="6">
        <v>7.6262987394888349E-3</v>
      </c>
      <c r="S134" s="6">
        <v>-7.6041669053220406E-2</v>
      </c>
      <c r="T134" s="6">
        <v>-8.6724681199177311E-3</v>
      </c>
      <c r="U134" s="6">
        <v>-6.5431799870751206E-2</v>
      </c>
      <c r="V134" s="6">
        <v>-5.2289617572474079E-3</v>
      </c>
      <c r="W134" s="6">
        <v>-7.570426154288068E-2</v>
      </c>
      <c r="X134" s="6">
        <v>-7.4742110499450565E-2</v>
      </c>
      <c r="Y134" s="6">
        <v>-0.11123936744477225</v>
      </c>
      <c r="Z134" s="6">
        <v>-0.39391015315030264</v>
      </c>
      <c r="AA134" s="6">
        <v>-0.13821931899662676</v>
      </c>
      <c r="AB134" s="6">
        <v>5.5762679176735386E-2</v>
      </c>
      <c r="AC134" s="6">
        <v>-0.14806435183139932</v>
      </c>
      <c r="AD134" s="6">
        <v>-0.26573971351939152</v>
      </c>
      <c r="AE134" s="6">
        <v>-0.35657569670660338</v>
      </c>
      <c r="AF134" s="6">
        <v>-0.20722391169513976</v>
      </c>
      <c r="AG134" s="6">
        <v>-0.25192707336285647</v>
      </c>
      <c r="AH134" s="6">
        <v>-0.28984122019284175</v>
      </c>
      <c r="AI134" s="6">
        <v>-9.4840795303441361E-2</v>
      </c>
      <c r="AJ134" s="6">
        <v>-9.724313562078768E-2</v>
      </c>
      <c r="AK134" s="6">
        <v>-0.18595945364917199</v>
      </c>
      <c r="AL134" s="6">
        <v>-1.1396689743536914E-2</v>
      </c>
      <c r="AM134" s="6">
        <v>-0.13116688646191976</v>
      </c>
      <c r="AN134" s="6">
        <v>-0.13418630816208887</v>
      </c>
      <c r="AO134" s="6">
        <v>0.14947373328074498</v>
      </c>
      <c r="AP134" s="7">
        <v>-0.1592227292129369</v>
      </c>
    </row>
    <row r="135" spans="1:42" x14ac:dyDescent="0.25">
      <c r="A135" s="5">
        <v>1252.5392999999999</v>
      </c>
      <c r="B135" s="6">
        <v>3.3147823811566557E-2</v>
      </c>
      <c r="C135" s="6">
        <v>7.4260315355389128E-2</v>
      </c>
      <c r="D135" s="6">
        <v>5.8210298967622309E-2</v>
      </c>
      <c r="E135" s="6">
        <v>0.1229675507261514</v>
      </c>
      <c r="F135" s="6">
        <v>3.5940632713346465E-2</v>
      </c>
      <c r="G135" s="6">
        <v>2.1938325481161147E-2</v>
      </c>
      <c r="H135" s="6">
        <v>6.9712443668980661E-2</v>
      </c>
      <c r="I135" s="6">
        <v>2.8834626626548232E-2</v>
      </c>
      <c r="J135" s="6">
        <v>-4.3221724172587184E-2</v>
      </c>
      <c r="K135" s="6">
        <v>5.219647874946487E-2</v>
      </c>
      <c r="L135" s="6">
        <v>4.1608755292286581E-2</v>
      </c>
      <c r="M135" s="6">
        <v>-1.39738809054748E-2</v>
      </c>
      <c r="N135" s="6">
        <v>-0.11606624657171993</v>
      </c>
      <c r="O135" s="6">
        <v>8.3141607229703318E-2</v>
      </c>
      <c r="P135" s="6">
        <v>3.6684941365607404E-2</v>
      </c>
      <c r="Q135" s="6">
        <v>-4.0429357680515032E-2</v>
      </c>
      <c r="R135" s="6">
        <v>5.8400734326631287E-3</v>
      </c>
      <c r="S135" s="6">
        <v>-5.8446887582924489E-2</v>
      </c>
      <c r="T135" s="6">
        <v>-2.4274306798687029E-2</v>
      </c>
      <c r="U135" s="6">
        <v>-3.496613868927767E-2</v>
      </c>
      <c r="V135" s="6">
        <v>1.680415784571121E-2</v>
      </c>
      <c r="W135" s="6">
        <v>-0.1096643556358301</v>
      </c>
      <c r="X135" s="6">
        <v>-6.8622453796793437E-2</v>
      </c>
      <c r="Y135" s="6">
        <v>-8.0839673920332533E-2</v>
      </c>
      <c r="Z135" s="6">
        <v>-0.40009711595800912</v>
      </c>
      <c r="AA135" s="6">
        <v>-0.13129230626139377</v>
      </c>
      <c r="AB135" s="6">
        <v>7.6871521298837564E-2</v>
      </c>
      <c r="AC135" s="6">
        <v>-0.12037511529592493</v>
      </c>
      <c r="AD135" s="6">
        <v>-0.22256786743199664</v>
      </c>
      <c r="AE135" s="6">
        <v>-0.35387497879312146</v>
      </c>
      <c r="AF135" s="6">
        <v>-0.17703146302210548</v>
      </c>
      <c r="AG135" s="6">
        <v>-0.22106799110152409</v>
      </c>
      <c r="AH135" s="6">
        <v>-0.23264036246712294</v>
      </c>
      <c r="AI135" s="6">
        <v>-6.9146636818004481E-2</v>
      </c>
      <c r="AJ135" s="6">
        <v>-2.6431662446876558E-2</v>
      </c>
      <c r="AK135" s="6">
        <v>-0.17902202963437475</v>
      </c>
      <c r="AL135" s="6">
        <v>-6.4786102345624208E-2</v>
      </c>
      <c r="AM135" s="6">
        <v>-0.17858436450581383</v>
      </c>
      <c r="AN135" s="6">
        <v>-0.17730695668925556</v>
      </c>
      <c r="AO135" s="6">
        <v>9.3612329305440056E-2</v>
      </c>
      <c r="AP135" s="7">
        <v>-0.19059908962144068</v>
      </c>
    </row>
    <row r="136" spans="1:42" x14ac:dyDescent="0.25">
      <c r="A136" s="5">
        <v>1254.4677999999999</v>
      </c>
      <c r="B136" s="6">
        <v>3.4879747365326397E-2</v>
      </c>
      <c r="C136" s="6">
        <v>7.5757661076329308E-2</v>
      </c>
      <c r="D136" s="6">
        <v>6.2790333762481998E-2</v>
      </c>
      <c r="E136" s="6">
        <v>0.12667146515179173</v>
      </c>
      <c r="F136" s="6">
        <v>3.9257536871067034E-2</v>
      </c>
      <c r="G136" s="6">
        <v>2.2434728910744051E-2</v>
      </c>
      <c r="H136" s="6">
        <v>6.6187256012839146E-2</v>
      </c>
      <c r="I136" s="6">
        <v>1.6722057180211358E-2</v>
      </c>
      <c r="J136" s="6">
        <v>-2.728614431828813E-2</v>
      </c>
      <c r="K136" s="6">
        <v>6.4095150496242592E-2</v>
      </c>
      <c r="L136" s="6">
        <v>4.0134703856741449E-2</v>
      </c>
      <c r="M136" s="6">
        <v>-9.8077563859919614E-3</v>
      </c>
      <c r="N136" s="6">
        <v>-0.11568849588288677</v>
      </c>
      <c r="O136" s="6">
        <v>9.4183705422668407E-2</v>
      </c>
      <c r="P136" s="6">
        <v>3.1610964092797289E-2</v>
      </c>
      <c r="Q136" s="6">
        <v>-5.9008255028012879E-2</v>
      </c>
      <c r="R136" s="6">
        <v>6.3229705988114837E-3</v>
      </c>
      <c r="S136" s="6">
        <v>-4.778465019750211E-2</v>
      </c>
      <c r="T136" s="6">
        <v>-4.4755336957460923E-2</v>
      </c>
      <c r="U136" s="6">
        <v>-2.8276298448664861E-2</v>
      </c>
      <c r="V136" s="6">
        <v>1.8312663678762497E-2</v>
      </c>
      <c r="W136" s="6">
        <v>-0.11145443204405447</v>
      </c>
      <c r="X136" s="6">
        <v>-6.5361443240215422E-2</v>
      </c>
      <c r="Y136" s="6">
        <v>-7.32168636543582E-2</v>
      </c>
      <c r="Z136" s="6">
        <v>-0.43283997069724389</v>
      </c>
      <c r="AA136" s="6">
        <v>-0.11618556667680346</v>
      </c>
      <c r="AB136" s="6">
        <v>5.0543235451804058E-2</v>
      </c>
      <c r="AC136" s="6">
        <v>-0.12364297144129921</v>
      </c>
      <c r="AD136" s="6">
        <v>-0.22957081948753055</v>
      </c>
      <c r="AE136" s="6">
        <v>-0.31580145114075853</v>
      </c>
      <c r="AF136" s="6">
        <v>-0.15466310899887237</v>
      </c>
      <c r="AG136" s="6">
        <v>-0.15897279423635835</v>
      </c>
      <c r="AH136" s="6">
        <v>-0.22470620072221026</v>
      </c>
      <c r="AI136" s="6">
        <v>-0.10106620182836412</v>
      </c>
      <c r="AJ136" s="6">
        <v>7.8881280606314608E-2</v>
      </c>
      <c r="AK136" s="6">
        <v>-0.2571224521302593</v>
      </c>
      <c r="AL136" s="6">
        <v>-0.22071021886099418</v>
      </c>
      <c r="AM136" s="6">
        <v>-8.0198603146238945E-2</v>
      </c>
      <c r="AN136" s="6">
        <v>-0.13361931850163122</v>
      </c>
      <c r="AO136" s="6">
        <v>-2.3627108760265525E-2</v>
      </c>
      <c r="AP136" s="7">
        <v>-0.14933669924310999</v>
      </c>
    </row>
    <row r="137" spans="1:42" x14ac:dyDescent="0.25">
      <c r="A137" s="5">
        <v>1256.3961999999999</v>
      </c>
      <c r="B137" s="6">
        <v>2.4993929239772728E-2</v>
      </c>
      <c r="C137" s="6">
        <v>6.7755692448472571E-2</v>
      </c>
      <c r="D137" s="6">
        <v>5.580337876665431E-2</v>
      </c>
      <c r="E137" s="6">
        <v>0.13255310632063222</v>
      </c>
      <c r="F137" s="6">
        <v>4.173347037433639E-2</v>
      </c>
      <c r="G137" s="6">
        <v>2.8519337907992881E-3</v>
      </c>
      <c r="H137" s="6">
        <v>6.3874124867286941E-2</v>
      </c>
      <c r="I137" s="6">
        <v>-1.5983006361990348E-3</v>
      </c>
      <c r="J137" s="6">
        <v>-2.9434296689728079E-2</v>
      </c>
      <c r="K137" s="6">
        <v>7.5796531347593454E-2</v>
      </c>
      <c r="L137" s="6">
        <v>2.633661129528031E-2</v>
      </c>
      <c r="M137" s="6">
        <v>-3.5471651937721838E-3</v>
      </c>
      <c r="N137" s="6">
        <v>-9.6740864674387694E-2</v>
      </c>
      <c r="O137" s="6">
        <v>8.7533320412390925E-2</v>
      </c>
      <c r="P137" s="6">
        <v>2.5521557682641305E-2</v>
      </c>
      <c r="Q137" s="6">
        <v>-6.4477350954741386E-2</v>
      </c>
      <c r="R137" s="6">
        <v>3.9034665842718752E-3</v>
      </c>
      <c r="S137" s="6">
        <v>-5.394326276740502E-2</v>
      </c>
      <c r="T137" s="6">
        <v>-5.136357288220017E-2</v>
      </c>
      <c r="U137" s="6">
        <v>-4.1950976809238316E-2</v>
      </c>
      <c r="V137" s="6">
        <v>9.7789936737049388E-3</v>
      </c>
      <c r="W137" s="6">
        <v>-0.11467364182305451</v>
      </c>
      <c r="X137" s="6">
        <v>-6.7108137272601898E-2</v>
      </c>
      <c r="Y137" s="6">
        <v>-0.13713862160940371</v>
      </c>
      <c r="Z137" s="6">
        <v>-0.44646253329296437</v>
      </c>
      <c r="AA137" s="6">
        <v>-0.10009099371966457</v>
      </c>
      <c r="AB137" s="6">
        <v>-1.5874066076428939E-3</v>
      </c>
      <c r="AC137" s="6">
        <v>-0.1610863057067613</v>
      </c>
      <c r="AD137" s="6">
        <v>-0.2494185672386906</v>
      </c>
      <c r="AE137" s="6">
        <v>-0.3394575240346227</v>
      </c>
      <c r="AF137" s="6">
        <v>-0.16999712096739206</v>
      </c>
      <c r="AG137" s="6">
        <v>-0.18211578306436449</v>
      </c>
      <c r="AH137" s="6">
        <v>-0.22079996587008521</v>
      </c>
      <c r="AI137" s="6">
        <v>-0.19664307679687321</v>
      </c>
      <c r="AJ137" s="6">
        <v>7.8637972340790618E-2</v>
      </c>
      <c r="AK137" s="6">
        <v>-0.37906988161383204</v>
      </c>
      <c r="AL137" s="6">
        <v>-0.30619011354517056</v>
      </c>
      <c r="AM137" s="6">
        <v>-1.1796563991144371E-2</v>
      </c>
      <c r="AN137" s="6">
        <v>-7.4777353026630244E-2</v>
      </c>
      <c r="AO137" s="6">
        <v>-7.5231738943014381E-2</v>
      </c>
      <c r="AP137" s="7">
        <v>-9.2225341085347967E-2</v>
      </c>
    </row>
    <row r="138" spans="1:42" x14ac:dyDescent="0.25">
      <c r="A138" s="5">
        <v>1258.3246999999999</v>
      </c>
      <c r="B138" s="6">
        <v>1.5430135609908691E-2</v>
      </c>
      <c r="C138" s="6">
        <v>5.1936086212129196E-2</v>
      </c>
      <c r="D138" s="6">
        <v>4.652123520664464E-2</v>
      </c>
      <c r="E138" s="6">
        <v>0.12206153766636207</v>
      </c>
      <c r="F138" s="6">
        <v>3.4578158592641017E-2</v>
      </c>
      <c r="G138" s="6">
        <v>-1.6423509934686553E-2</v>
      </c>
      <c r="H138" s="6">
        <v>5.9554019368272648E-2</v>
      </c>
      <c r="I138" s="6">
        <v>-1.3572548208089952E-2</v>
      </c>
      <c r="J138" s="6">
        <v>-5.0309164732849521E-2</v>
      </c>
      <c r="K138" s="6">
        <v>7.6020274700561163E-2</v>
      </c>
      <c r="L138" s="6">
        <v>1.7389829006133617E-2</v>
      </c>
      <c r="M138" s="6">
        <v>-9.1238289080095569E-3</v>
      </c>
      <c r="N138" s="6">
        <v>-7.7809210622743485E-2</v>
      </c>
      <c r="O138" s="6">
        <v>7.070083974041097E-2</v>
      </c>
      <c r="P138" s="6">
        <v>2.1584021133754572E-2</v>
      </c>
      <c r="Q138" s="6">
        <v>-5.281003591609279E-2</v>
      </c>
      <c r="R138" s="6">
        <v>6.7296197338770902E-3</v>
      </c>
      <c r="S138" s="6">
        <v>-5.6569600592179192E-2</v>
      </c>
      <c r="T138" s="6">
        <v>-5.5219119973792807E-2</v>
      </c>
      <c r="U138" s="6">
        <v>-4.7869516702609083E-2</v>
      </c>
      <c r="V138" s="6">
        <v>-1.4033997398490428E-3</v>
      </c>
      <c r="W138" s="6">
        <v>-0.13944509473342093</v>
      </c>
      <c r="X138" s="6">
        <v>-5.8213361450809131E-2</v>
      </c>
      <c r="Y138" s="6">
        <v>-0.20587777663681317</v>
      </c>
      <c r="Z138" s="6">
        <v>-0.42252657277805028</v>
      </c>
      <c r="AA138" s="6">
        <v>-0.11299284190148695</v>
      </c>
      <c r="AB138" s="6">
        <v>-2.9950937041017589E-2</v>
      </c>
      <c r="AC138" s="6">
        <v>-0.17522130883220832</v>
      </c>
      <c r="AD138" s="6">
        <v>-0.241515651659721</v>
      </c>
      <c r="AE138" s="6">
        <v>-0.4587464752729975</v>
      </c>
      <c r="AF138" s="6">
        <v>-0.18018678396971843</v>
      </c>
      <c r="AG138" s="6">
        <v>-0.2612229596322404</v>
      </c>
      <c r="AH138" s="6">
        <v>-0.15414637259868602</v>
      </c>
      <c r="AI138" s="6">
        <v>-0.19317285794942229</v>
      </c>
      <c r="AJ138" s="6">
        <v>-8.1882710754972443E-3</v>
      </c>
      <c r="AK138" s="6">
        <v>-0.35064880145493893</v>
      </c>
      <c r="AL138" s="6">
        <v>-0.25842999493798802</v>
      </c>
      <c r="AM138" s="6">
        <v>-1.8024262804054558E-2</v>
      </c>
      <c r="AN138" s="6">
        <v>-0.11684512815348258</v>
      </c>
      <c r="AO138" s="6">
        <v>-0.12442097693640308</v>
      </c>
      <c r="AP138" s="7">
        <v>-0.17251552377278845</v>
      </c>
    </row>
    <row r="139" spans="1:42" x14ac:dyDescent="0.25">
      <c r="A139" s="5">
        <v>1260.2532000000001</v>
      </c>
      <c r="B139" s="6">
        <v>1.1400821331635447E-2</v>
      </c>
      <c r="C139" s="6">
        <v>3.4979521993445006E-2</v>
      </c>
      <c r="D139" s="6">
        <v>4.0305319265395045E-2</v>
      </c>
      <c r="E139" s="6">
        <v>0.10341437853512092</v>
      </c>
      <c r="F139" s="6">
        <v>2.1861530605888468E-2</v>
      </c>
      <c r="G139" s="6">
        <v>-1.9486160561277277E-2</v>
      </c>
      <c r="H139" s="6">
        <v>5.0228555013502429E-2</v>
      </c>
      <c r="I139" s="6">
        <v>-2.2168044845712664E-2</v>
      </c>
      <c r="J139" s="6">
        <v>-7.0499471831880545E-2</v>
      </c>
      <c r="K139" s="6">
        <v>6.3131940307978862E-2</v>
      </c>
      <c r="L139" s="6">
        <v>1.1643707045438934E-2</v>
      </c>
      <c r="M139" s="6">
        <v>-2.1985702238422888E-2</v>
      </c>
      <c r="N139" s="6">
        <v>-7.8826736536273589E-2</v>
      </c>
      <c r="O139" s="6">
        <v>6.2125602325476592E-2</v>
      </c>
      <c r="P139" s="6">
        <v>2.0679410189573311E-2</v>
      </c>
      <c r="Q139" s="6">
        <v>-4.571736949797689E-2</v>
      </c>
      <c r="R139" s="6">
        <v>1.7223226309046158E-2</v>
      </c>
      <c r="S139" s="6">
        <v>-4.2757849908991119E-2</v>
      </c>
      <c r="T139" s="6">
        <v>-6.949421756218177E-2</v>
      </c>
      <c r="U139" s="6">
        <v>-4.0918079066142976E-2</v>
      </c>
      <c r="V139" s="6">
        <v>-8.0307305307076859E-3</v>
      </c>
      <c r="W139" s="6">
        <v>-0.15387654742756229</v>
      </c>
      <c r="X139" s="6">
        <v>-4.0579115347072481E-2</v>
      </c>
      <c r="Y139" s="6">
        <v>-0.20314883379096305</v>
      </c>
      <c r="Z139" s="6">
        <v>-0.39584349241354966</v>
      </c>
      <c r="AA139" s="6">
        <v>-0.15542979474777541</v>
      </c>
      <c r="AB139" s="6">
        <v>-3.2950936249819041E-2</v>
      </c>
      <c r="AC139" s="6">
        <v>-0.13616722259397029</v>
      </c>
      <c r="AD139" s="6">
        <v>-0.22741360225890794</v>
      </c>
      <c r="AE139" s="6">
        <v>-0.46886769331471179</v>
      </c>
      <c r="AF139" s="6">
        <v>-0.14727843352608616</v>
      </c>
      <c r="AG139" s="6">
        <v>-0.29576641530568937</v>
      </c>
      <c r="AH139" s="6">
        <v>-9.710183929833871E-2</v>
      </c>
      <c r="AI139" s="6">
        <v>-9.6856347472158433E-2</v>
      </c>
      <c r="AJ139" s="6">
        <v>-6.4129944819835583E-2</v>
      </c>
      <c r="AK139" s="6">
        <v>-0.18885453762515381</v>
      </c>
      <c r="AL139" s="6">
        <v>-0.18439694430504305</v>
      </c>
      <c r="AM139" s="6">
        <v>-3.7167801461357897E-2</v>
      </c>
      <c r="AN139" s="6">
        <v>-0.19678575994418734</v>
      </c>
      <c r="AO139" s="6">
        <v>-0.16888781903127548</v>
      </c>
      <c r="AP139" s="7">
        <v>-0.24730009439676248</v>
      </c>
    </row>
    <row r="140" spans="1:42" x14ac:dyDescent="0.25">
      <c r="A140" s="5">
        <v>1262.1815999999999</v>
      </c>
      <c r="B140" s="6">
        <v>1.105468709704005E-2</v>
      </c>
      <c r="C140" s="6">
        <v>2.4434145046093869E-2</v>
      </c>
      <c r="D140" s="6">
        <v>3.8176528158845535E-2</v>
      </c>
      <c r="E140" s="6">
        <v>9.2594037432807141E-2</v>
      </c>
      <c r="F140" s="6">
        <v>1.5158959049496046E-2</v>
      </c>
      <c r="G140" s="6">
        <v>-1.3039516457989286E-2</v>
      </c>
      <c r="H140" s="6">
        <v>4.5433689612606631E-2</v>
      </c>
      <c r="I140" s="6">
        <v>-3.2104854589016796E-2</v>
      </c>
      <c r="J140" s="6">
        <v>-7.0716153616064981E-2</v>
      </c>
      <c r="K140" s="6">
        <v>4.477280238446224E-2</v>
      </c>
      <c r="L140" s="6">
        <v>4.0146596920540567E-3</v>
      </c>
      <c r="M140" s="6">
        <v>-2.7958141306723139E-2</v>
      </c>
      <c r="N140" s="6">
        <v>-8.6528039442817839E-2</v>
      </c>
      <c r="O140" s="6">
        <v>6.4139211042504307E-2</v>
      </c>
      <c r="P140" s="6">
        <v>2.5808386397088601E-2</v>
      </c>
      <c r="Q140" s="6">
        <v>-5.7562931955220442E-2</v>
      </c>
      <c r="R140" s="6">
        <v>2.1539719562714055E-2</v>
      </c>
      <c r="S140" s="6">
        <v>-3.1833927171267984E-2</v>
      </c>
      <c r="T140" s="6">
        <v>-7.7050265964646147E-2</v>
      </c>
      <c r="U140" s="6">
        <v>-2.6315271846025556E-2</v>
      </c>
      <c r="V140" s="6">
        <v>-2.3758358008212355E-3</v>
      </c>
      <c r="W140" s="6">
        <v>-0.133893992249833</v>
      </c>
      <c r="X140" s="6">
        <v>-3.980524142650621E-2</v>
      </c>
      <c r="Y140" s="6">
        <v>-0.16226165855525077</v>
      </c>
      <c r="Z140" s="6">
        <v>-0.35446586613924547</v>
      </c>
      <c r="AA140" s="6">
        <v>-0.1826407951221336</v>
      </c>
      <c r="AB140" s="6">
        <v>-4.7114864633629239E-2</v>
      </c>
      <c r="AC140" s="6">
        <v>-0.10008162260443676</v>
      </c>
      <c r="AD140" s="6">
        <v>-0.21869974375115353</v>
      </c>
      <c r="AE140" s="6">
        <v>-0.34881546395054075</v>
      </c>
      <c r="AF140" s="6">
        <v>-8.8408752962283454E-2</v>
      </c>
      <c r="AG140" s="6">
        <v>-0.24044095509469043</v>
      </c>
      <c r="AH140" s="6">
        <v>-0.11665118879139413</v>
      </c>
      <c r="AI140" s="6">
        <v>-5.4308552437583479E-2</v>
      </c>
      <c r="AJ140" s="6">
        <v>-2.7297929506622243E-2</v>
      </c>
      <c r="AK140" s="6">
        <v>-4.4396321085883095E-2</v>
      </c>
      <c r="AL140" s="6">
        <v>-0.14768197578389852</v>
      </c>
      <c r="AM140" s="6">
        <v>-4.2959544573955455E-2</v>
      </c>
      <c r="AN140" s="6">
        <v>-0.17407692274426756</v>
      </c>
      <c r="AO140" s="6">
        <v>-0.12866099571089107</v>
      </c>
      <c r="AP140" s="7">
        <v>-0.16211914339069367</v>
      </c>
    </row>
    <row r="141" spans="1:42" x14ac:dyDescent="0.25">
      <c r="A141" s="5">
        <v>1264.1101000000001</v>
      </c>
      <c r="B141" s="6">
        <v>1.301736350684024E-2</v>
      </c>
      <c r="C141" s="6">
        <v>2.1956188055765047E-2</v>
      </c>
      <c r="D141" s="6">
        <v>3.7996781823789405E-2</v>
      </c>
      <c r="E141" s="6">
        <v>8.6918821234651222E-2</v>
      </c>
      <c r="F141" s="6">
        <v>1.5856386473384276E-2</v>
      </c>
      <c r="G141" s="6">
        <v>-8.084614130815071E-3</v>
      </c>
      <c r="H141" s="6">
        <v>4.7452387754360892E-2</v>
      </c>
      <c r="I141" s="6">
        <v>-3.4975306031821418E-2</v>
      </c>
      <c r="J141" s="6">
        <v>-5.1507715467837389E-2</v>
      </c>
      <c r="K141" s="6">
        <v>3.4239689679002705E-2</v>
      </c>
      <c r="L141" s="6">
        <v>3.8231480569754783E-3</v>
      </c>
      <c r="M141" s="6">
        <v>-2.6961962948740315E-2</v>
      </c>
      <c r="N141" s="6">
        <v>-8.0452519446940318E-2</v>
      </c>
      <c r="O141" s="6">
        <v>6.1509379503157824E-2</v>
      </c>
      <c r="P141" s="6">
        <v>3.2518389784020663E-2</v>
      </c>
      <c r="Q141" s="6">
        <v>-6.9170700227378479E-2</v>
      </c>
      <c r="R141" s="6">
        <v>1.6182149863174011E-2</v>
      </c>
      <c r="S141" s="6">
        <v>-3.7475920494255188E-2</v>
      </c>
      <c r="T141" s="6">
        <v>-6.2727355333024981E-2</v>
      </c>
      <c r="U141" s="6">
        <v>-1.6894665514104013E-2</v>
      </c>
      <c r="V141" s="6">
        <v>9.8337102291443657E-3</v>
      </c>
      <c r="W141" s="6">
        <v>-8.9760330840437774E-2</v>
      </c>
      <c r="X141" s="6">
        <v>-4.9282781471891024E-2</v>
      </c>
      <c r="Y141" s="6">
        <v>-0.13225691635030223</v>
      </c>
      <c r="Z141" s="6">
        <v>-0.27785093855609189</v>
      </c>
      <c r="AA141" s="6">
        <v>-0.1718530133847147</v>
      </c>
      <c r="AB141" s="6">
        <v>-5.3900214449461803E-2</v>
      </c>
      <c r="AC141" s="6">
        <v>-0.10424754345562137</v>
      </c>
      <c r="AD141" s="6">
        <v>-0.18628355236014826</v>
      </c>
      <c r="AE141" s="6">
        <v>-0.27729858903309257</v>
      </c>
      <c r="AF141" s="6">
        <v>-5.3610323204803301E-2</v>
      </c>
      <c r="AG141" s="6">
        <v>-0.1584668456185363</v>
      </c>
      <c r="AH141" s="6">
        <v>-0.12998730681559367</v>
      </c>
      <c r="AI141" s="6">
        <v>-8.8756635461943567E-2</v>
      </c>
      <c r="AJ141" s="6">
        <v>3.0285120704362622E-2</v>
      </c>
      <c r="AK141" s="6">
        <v>-7.2543212093294507E-3</v>
      </c>
      <c r="AL141" s="6">
        <v>-0.11948637083843661</v>
      </c>
      <c r="AM141" s="6">
        <v>2.4875491482978518E-3</v>
      </c>
      <c r="AN141" s="6">
        <v>-0.10210912760240509</v>
      </c>
      <c r="AO141" s="6">
        <v>-7.4828675332252903E-2</v>
      </c>
      <c r="AP141" s="7">
        <v>2.4389078654522667E-2</v>
      </c>
    </row>
    <row r="142" spans="1:42" x14ac:dyDescent="0.25">
      <c r="A142" s="5">
        <v>1266.0386000000001</v>
      </c>
      <c r="B142" s="6">
        <v>1.5198607057815616E-2</v>
      </c>
      <c r="C142" s="6">
        <v>2.3857397266956015E-2</v>
      </c>
      <c r="D142" s="6">
        <v>3.5461378763631757E-2</v>
      </c>
      <c r="E142" s="6">
        <v>8.0546507630860464E-2</v>
      </c>
      <c r="F142" s="6">
        <v>2.1730466566537432E-2</v>
      </c>
      <c r="G142" s="6">
        <v>-7.07215785881532E-3</v>
      </c>
      <c r="H142" s="6">
        <v>4.5122211439062587E-2</v>
      </c>
      <c r="I142" s="6">
        <v>-2.585054593520697E-2</v>
      </c>
      <c r="J142" s="6">
        <v>-3.0603698379488842E-2</v>
      </c>
      <c r="K142" s="6">
        <v>3.4319437565438315E-2</v>
      </c>
      <c r="L142" s="6">
        <v>9.7761675607808129E-3</v>
      </c>
      <c r="M142" s="6">
        <v>-2.0558830512041215E-2</v>
      </c>
      <c r="N142" s="6">
        <v>-6.4533485761448794E-2</v>
      </c>
      <c r="O142" s="6">
        <v>4.8442138955815839E-2</v>
      </c>
      <c r="P142" s="6">
        <v>3.3470814810280913E-2</v>
      </c>
      <c r="Q142" s="6">
        <v>-6.1292128630150877E-2</v>
      </c>
      <c r="R142" s="6">
        <v>1.7742273556975885E-2</v>
      </c>
      <c r="S142" s="6">
        <v>-4.3654877991010643E-2</v>
      </c>
      <c r="T142" s="6">
        <v>-4.5864163205595165E-2</v>
      </c>
      <c r="U142" s="6">
        <v>-2.5117725252465029E-2</v>
      </c>
      <c r="V142" s="6">
        <v>1.7076436593167266E-2</v>
      </c>
      <c r="W142" s="6">
        <v>-5.0395505166701771E-2</v>
      </c>
      <c r="X142" s="6">
        <v>-3.5054664643390243E-2</v>
      </c>
      <c r="Y142" s="6">
        <v>-0.11187285445243944</v>
      </c>
      <c r="Z142" s="6">
        <v>-0.21228603785127875</v>
      </c>
      <c r="AA142" s="6">
        <v>-0.12448816728806067</v>
      </c>
      <c r="AB142" s="6">
        <v>-1.3963730903164606E-2</v>
      </c>
      <c r="AC142" s="6">
        <v>-0.10542834571394266</v>
      </c>
      <c r="AD142" s="6">
        <v>-0.14837676507434061</v>
      </c>
      <c r="AE142" s="6">
        <v>-0.25607964431650077</v>
      </c>
      <c r="AF142" s="6">
        <v>-6.4306771793881889E-2</v>
      </c>
      <c r="AG142" s="6">
        <v>-0.10213077606515952</v>
      </c>
      <c r="AH142" s="6">
        <v>-0.10159962830644886</v>
      </c>
      <c r="AI142" s="6">
        <v>-0.12839983682865874</v>
      </c>
      <c r="AJ142" s="6">
        <v>1.52819228628438E-2</v>
      </c>
      <c r="AK142" s="6">
        <v>-7.8007496379129293E-2</v>
      </c>
      <c r="AL142" s="6">
        <v>-9.5139595228388441E-2</v>
      </c>
      <c r="AM142" s="6">
        <v>5.9146912802721108E-2</v>
      </c>
      <c r="AN142" s="6">
        <v>-7.0124745261274768E-2</v>
      </c>
      <c r="AO142" s="6">
        <v>-9.7426789241354506E-2</v>
      </c>
      <c r="AP142" s="7">
        <v>9.5676221036481657E-2</v>
      </c>
    </row>
    <row r="143" spans="1:42" x14ac:dyDescent="0.25">
      <c r="A143" s="5">
        <v>1267.9670000000001</v>
      </c>
      <c r="B143" s="6">
        <v>1.5543280127139791E-2</v>
      </c>
      <c r="C143" s="6">
        <v>2.6135470325557852E-2</v>
      </c>
      <c r="D143" s="6">
        <v>3.4323769652177427E-2</v>
      </c>
      <c r="E143" s="6">
        <v>7.5284140404717759E-2</v>
      </c>
      <c r="F143" s="6">
        <v>2.7138543240108337E-2</v>
      </c>
      <c r="G143" s="6">
        <v>-8.0674259382347291E-3</v>
      </c>
      <c r="H143" s="6">
        <v>3.8436098878621205E-2</v>
      </c>
      <c r="I143" s="6">
        <v>-1.2819559105909484E-2</v>
      </c>
      <c r="J143" s="6">
        <v>-2.0286689244588763E-2</v>
      </c>
      <c r="K143" s="6">
        <v>3.2981750288989753E-2</v>
      </c>
      <c r="L143" s="6">
        <v>1.2898696203621274E-2</v>
      </c>
      <c r="M143" s="6">
        <v>-7.3864939229228987E-3</v>
      </c>
      <c r="N143" s="6">
        <v>-5.1158053656276126E-2</v>
      </c>
      <c r="O143" s="6">
        <v>4.0499685289905329E-2</v>
      </c>
      <c r="P143" s="6">
        <v>3.3197976713159605E-2</v>
      </c>
      <c r="Q143" s="6">
        <v>-3.8468769279498716E-2</v>
      </c>
      <c r="R143" s="6">
        <v>3.2510280267186165E-2</v>
      </c>
      <c r="S143" s="6">
        <v>-3.7299772325834812E-2</v>
      </c>
      <c r="T143" s="6">
        <v>-4.0634695840585877E-2</v>
      </c>
      <c r="U143" s="6">
        <v>-3.269495256406918E-2</v>
      </c>
      <c r="V143" s="6">
        <v>1.0757324096709819E-2</v>
      </c>
      <c r="W143" s="6">
        <v>-3.8602679510937321E-2</v>
      </c>
      <c r="X143" s="6">
        <v>-8.4999439364086271E-3</v>
      </c>
      <c r="Y143" s="6">
        <v>-0.10093873441895918</v>
      </c>
      <c r="Z143" s="6">
        <v>-0.17871161502760513</v>
      </c>
      <c r="AA143" s="6">
        <v>-7.215965098394328E-2</v>
      </c>
      <c r="AB143" s="6">
        <v>3.3927514935149894E-2</v>
      </c>
      <c r="AC143" s="6">
        <v>-8.6758195324806664E-2</v>
      </c>
      <c r="AD143" s="6">
        <v>-0.13213723482869222</v>
      </c>
      <c r="AE143" s="6">
        <v>-0.21254155041802525</v>
      </c>
      <c r="AF143" s="6">
        <v>-0.10161099510880556</v>
      </c>
      <c r="AG143" s="6">
        <v>-6.9182088653836349E-2</v>
      </c>
      <c r="AH143" s="6">
        <v>-8.9323815299558351E-2</v>
      </c>
      <c r="AI143" s="6">
        <v>-0.12756012176981102</v>
      </c>
      <c r="AJ143" s="6">
        <v>-1.9467445488249968E-2</v>
      </c>
      <c r="AK143" s="6">
        <v>-0.14673184964448538</v>
      </c>
      <c r="AL143" s="6">
        <v>-8.6501835816332306E-2</v>
      </c>
      <c r="AM143" s="6">
        <v>3.1398243450634578E-2</v>
      </c>
      <c r="AN143" s="6">
        <v>-5.3988157367110379E-2</v>
      </c>
      <c r="AO143" s="6">
        <v>-0.12580260742045768</v>
      </c>
      <c r="AP143" s="7">
        <v>7.6492940323360514E-3</v>
      </c>
    </row>
    <row r="144" spans="1:42" x14ac:dyDescent="0.25">
      <c r="A144" s="5">
        <v>1269.8955000000001</v>
      </c>
      <c r="B144" s="6">
        <v>1.76654320417442E-2</v>
      </c>
      <c r="C144" s="6">
        <v>2.8506309649612982E-2</v>
      </c>
      <c r="D144" s="6">
        <v>3.9613768292318108E-2</v>
      </c>
      <c r="E144" s="6">
        <v>7.193628741434055E-2</v>
      </c>
      <c r="F144" s="6">
        <v>2.4629926224601695E-2</v>
      </c>
      <c r="G144" s="6">
        <v>-6.5575043946068945E-3</v>
      </c>
      <c r="H144" s="6">
        <v>3.7781692758799057E-2</v>
      </c>
      <c r="I144" s="6">
        <v>-3.1154612292059181E-3</v>
      </c>
      <c r="J144" s="6">
        <v>-1.5926718042158505E-2</v>
      </c>
      <c r="K144" s="6">
        <v>2.7638615160375801E-2</v>
      </c>
      <c r="L144" s="6">
        <v>1.4941052824954504E-2</v>
      </c>
      <c r="M144" s="6">
        <v>3.2408716114891156E-3</v>
      </c>
      <c r="N144" s="6">
        <v>-4.0092535471406121E-2</v>
      </c>
      <c r="O144" s="6">
        <v>4.8251070286650766E-2</v>
      </c>
      <c r="P144" s="6">
        <v>3.5611900955063502E-2</v>
      </c>
      <c r="Q144" s="6">
        <v>-1.7087672993076897E-2</v>
      </c>
      <c r="R144" s="6">
        <v>4.7287771183606608E-2</v>
      </c>
      <c r="S144" s="6">
        <v>-2.8076076262519845E-2</v>
      </c>
      <c r="T144" s="6">
        <v>-3.6631151664602957E-2</v>
      </c>
      <c r="U144" s="6">
        <v>-2.0859308724330727E-2</v>
      </c>
      <c r="V144" s="6">
        <v>-7.0115705467483913E-3</v>
      </c>
      <c r="W144" s="6">
        <v>-5.2488674702171334E-2</v>
      </c>
      <c r="X144" s="6">
        <v>-4.4691586799894267E-3</v>
      </c>
      <c r="Y144" s="6">
        <v>-0.10370490299523016</v>
      </c>
      <c r="Z144" s="6">
        <v>-0.1544186532433276</v>
      </c>
      <c r="AA144" s="6">
        <v>-4.5779077025198234E-2</v>
      </c>
      <c r="AB144" s="6">
        <v>4.3295809462689849E-2</v>
      </c>
      <c r="AC144" s="6">
        <v>-7.391917155950356E-2</v>
      </c>
      <c r="AD144" s="6">
        <v>-0.11478004827977673</v>
      </c>
      <c r="AE144" s="6">
        <v>-0.14893299276095284</v>
      </c>
      <c r="AF144" s="6">
        <v>-0.12370756544961514</v>
      </c>
      <c r="AG144" s="6">
        <v>-4.7167797394595201E-2</v>
      </c>
      <c r="AH144" s="6">
        <v>-0.10046997611150843</v>
      </c>
      <c r="AI144" s="6">
        <v>-9.1377999404947285E-2</v>
      </c>
      <c r="AJ144" s="6">
        <v>-2.2458115397139267E-4</v>
      </c>
      <c r="AK144" s="6">
        <v>-0.15277331103092795</v>
      </c>
      <c r="AL144" s="6">
        <v>-6.7496035666790632E-2</v>
      </c>
      <c r="AM144" s="6">
        <v>-3.9481845567116203E-2</v>
      </c>
      <c r="AN144" s="6">
        <v>-2.3697404485659934E-2</v>
      </c>
      <c r="AO144" s="6">
        <v>-9.4582854990011622E-2</v>
      </c>
      <c r="AP144" s="7">
        <v>-0.11414447073519884</v>
      </c>
    </row>
    <row r="145" spans="1:42" x14ac:dyDescent="0.25">
      <c r="A145" s="5">
        <v>1271.8240000000001</v>
      </c>
      <c r="B145" s="6">
        <v>2.6300693763838812E-2</v>
      </c>
      <c r="C145" s="6">
        <v>3.4356737137209326E-2</v>
      </c>
      <c r="D145" s="6">
        <v>4.769856041349918E-2</v>
      </c>
      <c r="E145" s="6">
        <v>7.0404889629751333E-2</v>
      </c>
      <c r="F145" s="6">
        <v>2.1770039965030019E-2</v>
      </c>
      <c r="G145" s="6">
        <v>6.7199479156876407E-4</v>
      </c>
      <c r="H145" s="6">
        <v>4.5697623991125758E-2</v>
      </c>
      <c r="I145" s="6">
        <v>2.603822276510348E-3</v>
      </c>
      <c r="J145" s="6">
        <v>-1.0799736587552289E-2</v>
      </c>
      <c r="K145" s="6">
        <v>2.9386514341331216E-2</v>
      </c>
      <c r="L145" s="6">
        <v>1.7521214107714567E-2</v>
      </c>
      <c r="M145" s="6">
        <v>4.1965155368925977E-3</v>
      </c>
      <c r="N145" s="6">
        <v>-2.6378383201854705E-2</v>
      </c>
      <c r="O145" s="6">
        <v>5.9398702542651005E-2</v>
      </c>
      <c r="P145" s="6">
        <v>3.6848496666044728E-2</v>
      </c>
      <c r="Q145" s="6">
        <v>-7.6647978461152899E-3</v>
      </c>
      <c r="R145" s="6">
        <v>4.9840517937593143E-2</v>
      </c>
      <c r="S145" s="6">
        <v>-2.1116518800588624E-2</v>
      </c>
      <c r="T145" s="6">
        <v>-2.6399413719029763E-2</v>
      </c>
      <c r="U145" s="6">
        <v>-3.928381914527268E-3</v>
      </c>
      <c r="V145" s="6">
        <v>-2.0928910823466929E-2</v>
      </c>
      <c r="W145" s="6">
        <v>-6.1034123814175611E-2</v>
      </c>
      <c r="X145" s="6">
        <v>-1.4428383234136977E-2</v>
      </c>
      <c r="Y145" s="6">
        <v>-9.5340630707290597E-2</v>
      </c>
      <c r="Z145" s="6">
        <v>-0.12952313834684315</v>
      </c>
      <c r="AA145" s="6">
        <v>-3.7326833328068965E-2</v>
      </c>
      <c r="AB145" s="6">
        <v>2.7383819187470237E-2</v>
      </c>
      <c r="AC145" s="6">
        <v>-7.1810078952204481E-2</v>
      </c>
      <c r="AD145" s="6">
        <v>-9.1872413882409631E-2</v>
      </c>
      <c r="AE145" s="6">
        <v>-0.11712250943397073</v>
      </c>
      <c r="AF145" s="6">
        <v>-0.10606559933024373</v>
      </c>
      <c r="AG145" s="6">
        <v>-3.7031372436651555E-2</v>
      </c>
      <c r="AH145" s="6">
        <v>-9.1581911281531259E-2</v>
      </c>
      <c r="AI145" s="6">
        <v>-4.0463583640683698E-2</v>
      </c>
      <c r="AJ145" s="6">
        <v>4.0710902402408156E-2</v>
      </c>
      <c r="AK145" s="6">
        <v>-0.12250726434288683</v>
      </c>
      <c r="AL145" s="6">
        <v>-4.0892600600814344E-2</v>
      </c>
      <c r="AM145" s="6">
        <v>-4.6020833743037226E-2</v>
      </c>
      <c r="AN145" s="6">
        <v>-1.8229119342033862E-2</v>
      </c>
      <c r="AO145" s="6">
        <v>-3.9589971163483728E-2</v>
      </c>
      <c r="AP145" s="7">
        <v>-0.16389286849593443</v>
      </c>
    </row>
    <row r="146" spans="1:42" x14ac:dyDescent="0.25">
      <c r="A146" s="5">
        <v>1273.7524000000001</v>
      </c>
      <c r="B146" s="6">
        <v>3.9284536412733884E-2</v>
      </c>
      <c r="C146" s="6">
        <v>4.517853097110458E-2</v>
      </c>
      <c r="D146" s="6">
        <v>5.493526119690606E-2</v>
      </c>
      <c r="E146" s="6">
        <v>7.2929380275489564E-2</v>
      </c>
      <c r="F146" s="6">
        <v>3.1149799264874822E-2</v>
      </c>
      <c r="G146" s="6">
        <v>1.3299873999722989E-2</v>
      </c>
      <c r="H146" s="6">
        <v>5.6713169690554954E-2</v>
      </c>
      <c r="I146" s="6">
        <v>7.6169860790475941E-3</v>
      </c>
      <c r="J146" s="6">
        <v>-4.4520447321083623E-3</v>
      </c>
      <c r="K146" s="6">
        <v>3.9816230999661473E-2</v>
      </c>
      <c r="L146" s="6">
        <v>1.8942016988656496E-2</v>
      </c>
      <c r="M146" s="6">
        <v>6.1109020010219339E-3</v>
      </c>
      <c r="N146" s="6">
        <v>-1.1025495995498513E-2</v>
      </c>
      <c r="O146" s="6">
        <v>6.3557289301642284E-2</v>
      </c>
      <c r="P146" s="6">
        <v>3.8607010079046988E-2</v>
      </c>
      <c r="Q146" s="6">
        <v>-2.0747948749046952E-3</v>
      </c>
      <c r="R146" s="6">
        <v>4.5054757290094338E-2</v>
      </c>
      <c r="S146" s="6">
        <v>-1.0619559256615396E-2</v>
      </c>
      <c r="T146" s="6">
        <v>-1.2844954152943178E-2</v>
      </c>
      <c r="U146" s="6">
        <v>3.4335538406513599E-3</v>
      </c>
      <c r="V146" s="6">
        <v>-1.5733507492330379E-2</v>
      </c>
      <c r="W146" s="6">
        <v>-4.5563600853219199E-2</v>
      </c>
      <c r="X146" s="6">
        <v>-9.7549753928891647E-3</v>
      </c>
      <c r="Y146" s="6">
        <v>-6.3183322979387668E-2</v>
      </c>
      <c r="Z146" s="6">
        <v>-0.11255818705215992</v>
      </c>
      <c r="AA146" s="6">
        <v>-2.6541758590119535E-2</v>
      </c>
      <c r="AB146" s="6">
        <v>1.8176164400356409E-2</v>
      </c>
      <c r="AC146" s="6">
        <v>-6.6791912978464207E-2</v>
      </c>
      <c r="AD146" s="6">
        <v>-8.5089490164162118E-2</v>
      </c>
      <c r="AE146" s="6">
        <v>-0.11627231501912716</v>
      </c>
      <c r="AF146" s="6">
        <v>-8.233470584379754E-2</v>
      </c>
      <c r="AG146" s="6">
        <v>-3.3223988698189988E-2</v>
      </c>
      <c r="AH146" s="6">
        <v>-5.9486932712313312E-2</v>
      </c>
      <c r="AI146" s="6">
        <v>-2.9668019335216123E-3</v>
      </c>
      <c r="AJ146" s="6">
        <v>4.0391281627474296E-2</v>
      </c>
      <c r="AK146" s="6">
        <v>-9.5437254590542864E-2</v>
      </c>
      <c r="AL146" s="6">
        <v>-3.5434003565238736E-2</v>
      </c>
      <c r="AM146" s="6">
        <v>-1.9972751463985805E-2</v>
      </c>
      <c r="AN146" s="6">
        <v>-2.5672255144089551E-2</v>
      </c>
      <c r="AO146" s="6">
        <v>-3.5386271260145374E-2</v>
      </c>
      <c r="AP146" s="7">
        <v>-0.14704199560301134</v>
      </c>
    </row>
    <row r="147" spans="1:42" x14ac:dyDescent="0.25">
      <c r="A147" s="5">
        <v>1275.6809000000001</v>
      </c>
      <c r="B147" s="6">
        <v>5.1779360875043867E-2</v>
      </c>
      <c r="C147" s="6">
        <v>5.7340405467214639E-2</v>
      </c>
      <c r="D147" s="6">
        <v>6.1389470615262454E-2</v>
      </c>
      <c r="E147" s="6">
        <v>7.9180431830200959E-2</v>
      </c>
      <c r="F147" s="6">
        <v>4.7544330202179186E-2</v>
      </c>
      <c r="G147" s="6">
        <v>2.8278860719614718E-2</v>
      </c>
      <c r="H147" s="6">
        <v>6.5114051020067842E-2</v>
      </c>
      <c r="I147" s="6">
        <v>1.6080975171002265E-2</v>
      </c>
      <c r="J147" s="6">
        <v>3.6042881816598094E-3</v>
      </c>
      <c r="K147" s="6">
        <v>4.8841295473245783E-2</v>
      </c>
      <c r="L147" s="6">
        <v>2.2408606893855154E-2</v>
      </c>
      <c r="M147" s="6">
        <v>1.8537945498125596E-2</v>
      </c>
      <c r="N147" s="6">
        <v>1.4482747794122286E-3</v>
      </c>
      <c r="O147" s="6">
        <v>6.4658013062215636E-2</v>
      </c>
      <c r="P147" s="6">
        <v>4.3128938317451571E-2</v>
      </c>
      <c r="Q147" s="6">
        <v>8.3596869438173904E-3</v>
      </c>
      <c r="R147" s="6">
        <v>4.3269139264840772E-2</v>
      </c>
      <c r="S147" s="6">
        <v>1.3922702365820605E-3</v>
      </c>
      <c r="T147" s="6">
        <v>-9.7248741775057823E-4</v>
      </c>
      <c r="U147" s="6">
        <v>7.1573288571458171E-3</v>
      </c>
      <c r="V147" s="6">
        <v>3.0381632612936915E-3</v>
      </c>
      <c r="W147" s="6">
        <v>-2.5258841013485078E-2</v>
      </c>
      <c r="X147" s="6">
        <v>1.1178325922373222E-2</v>
      </c>
      <c r="Y147" s="6">
        <v>-3.4090365429520375E-2</v>
      </c>
      <c r="Z147" s="6">
        <v>-9.7417395149229424E-2</v>
      </c>
      <c r="AA147" s="6">
        <v>-1.6177917119394536E-2</v>
      </c>
      <c r="AB147" s="6">
        <v>1.9381612275874094E-2</v>
      </c>
      <c r="AC147" s="6">
        <v>-5.0145202271735467E-2</v>
      </c>
      <c r="AD147" s="6">
        <v>-8.2132958473670303E-2</v>
      </c>
      <c r="AE147" s="6">
        <v>-0.1069218302352799</v>
      </c>
      <c r="AF147" s="6">
        <v>-7.7764513415027103E-2</v>
      </c>
      <c r="AG147" s="6">
        <v>-1.7863481178959528E-2</v>
      </c>
      <c r="AH147" s="6">
        <v>-3.034276372475686E-2</v>
      </c>
      <c r="AI147" s="6">
        <v>1.4310181817910994E-2</v>
      </c>
      <c r="AJ147" s="6">
        <v>7.6117931086714385E-3</v>
      </c>
      <c r="AK147" s="6">
        <v>-7.0403669994723916E-2</v>
      </c>
      <c r="AL147" s="6">
        <v>-3.9587003956128797E-2</v>
      </c>
      <c r="AM147" s="6">
        <v>-9.0339896355517979E-3</v>
      </c>
      <c r="AN147" s="6">
        <v>-7.5024154913037044E-3</v>
      </c>
      <c r="AO147" s="6">
        <v>-7.7453065209037941E-2</v>
      </c>
      <c r="AP147" s="7">
        <v>-0.12513250163792922</v>
      </c>
    </row>
    <row r="148" spans="1:42" x14ac:dyDescent="0.25">
      <c r="A148" s="5">
        <v>1277.6094000000001</v>
      </c>
      <c r="B148" s="6">
        <v>6.2367867517600484E-2</v>
      </c>
      <c r="C148" s="6">
        <v>6.7115818389860804E-2</v>
      </c>
      <c r="D148" s="6">
        <v>6.6738810492432687E-2</v>
      </c>
      <c r="E148" s="6">
        <v>8.4527394539960943E-2</v>
      </c>
      <c r="F148" s="6">
        <v>5.8456137245074702E-2</v>
      </c>
      <c r="G148" s="6">
        <v>4.0024233003519649E-2</v>
      </c>
      <c r="H148" s="6">
        <v>6.9085943902003066E-2</v>
      </c>
      <c r="I148" s="6">
        <v>2.7110681664828551E-2</v>
      </c>
      <c r="J148" s="6">
        <v>1.5108762641947715E-2</v>
      </c>
      <c r="K148" s="6">
        <v>5.0997968692649609E-2</v>
      </c>
      <c r="L148" s="6">
        <v>2.9036121567653117E-2</v>
      </c>
      <c r="M148" s="6">
        <v>3.2401041665856667E-2</v>
      </c>
      <c r="N148" s="6">
        <v>8.5654016844705083E-3</v>
      </c>
      <c r="O148" s="6">
        <v>6.4276885918660431E-2</v>
      </c>
      <c r="P148" s="6">
        <v>4.3940542201126309E-2</v>
      </c>
      <c r="Q148" s="6">
        <v>1.628236168745878E-2</v>
      </c>
      <c r="R148" s="6">
        <v>4.3179384113408048E-2</v>
      </c>
      <c r="S148" s="6">
        <v>7.7287447779095242E-3</v>
      </c>
      <c r="T148" s="6">
        <v>4.2777625318095591E-3</v>
      </c>
      <c r="U148" s="6">
        <v>1.0974635699403379E-2</v>
      </c>
      <c r="V148" s="6">
        <v>1.7121020055144376E-2</v>
      </c>
      <c r="W148" s="6">
        <v>-1.9949570221369006E-2</v>
      </c>
      <c r="X148" s="6">
        <v>2.8447620641072424E-2</v>
      </c>
      <c r="Y148" s="6">
        <v>-2.4603906016211319E-2</v>
      </c>
      <c r="Z148" s="6">
        <v>-7.354611414866552E-2</v>
      </c>
      <c r="AA148" s="6">
        <v>-1.6815869635032232E-2</v>
      </c>
      <c r="AB148" s="6">
        <v>2.4777628634877313E-2</v>
      </c>
      <c r="AC148" s="6">
        <v>-2.9618027848282491E-2</v>
      </c>
      <c r="AD148" s="6">
        <v>-6.8082772461346419E-2</v>
      </c>
      <c r="AE148" s="6">
        <v>-7.9838620076604805E-2</v>
      </c>
      <c r="AF148" s="6">
        <v>-6.7268105153524882E-2</v>
      </c>
      <c r="AG148" s="6">
        <v>1.6879148583699433E-3</v>
      </c>
      <c r="AH148" s="6">
        <v>-1.9461859565997663E-2</v>
      </c>
      <c r="AI148" s="6">
        <v>2.0098189126827481E-2</v>
      </c>
      <c r="AJ148" s="6">
        <v>-3.1661294940144025E-3</v>
      </c>
      <c r="AK148" s="6">
        <v>-4.6650235319829481E-2</v>
      </c>
      <c r="AL148" s="6">
        <v>-2.9567647189921331E-2</v>
      </c>
      <c r="AM148" s="6">
        <v>-2.9226126329091606E-3</v>
      </c>
      <c r="AN148" s="6">
        <v>1.8356479098715628E-2</v>
      </c>
      <c r="AO148" s="6">
        <v>-0.1068504371774428</v>
      </c>
      <c r="AP148" s="7">
        <v>-0.10786633968855952</v>
      </c>
    </row>
    <row r="149" spans="1:42" x14ac:dyDescent="0.25">
      <c r="A149" s="5">
        <v>1279.5378000000001</v>
      </c>
      <c r="B149" s="6">
        <v>7.0970330602871279E-2</v>
      </c>
      <c r="C149" s="6">
        <v>7.4458241200097808E-2</v>
      </c>
      <c r="D149" s="6">
        <v>7.2531271991252311E-2</v>
      </c>
      <c r="E149" s="6">
        <v>8.6980762220889352E-2</v>
      </c>
      <c r="F149" s="6">
        <v>6.4069474110518332E-2</v>
      </c>
      <c r="G149" s="6">
        <v>4.5940722228199338E-2</v>
      </c>
      <c r="H149" s="6">
        <v>7.1461933926862509E-2</v>
      </c>
      <c r="I149" s="6">
        <v>3.6323922601266601E-2</v>
      </c>
      <c r="J149" s="6">
        <v>2.7139509169401332E-2</v>
      </c>
      <c r="K149" s="6">
        <v>4.995025321890334E-2</v>
      </c>
      <c r="L149" s="6">
        <v>3.4608864913763471E-2</v>
      </c>
      <c r="M149" s="6">
        <v>3.801406257905704E-2</v>
      </c>
      <c r="N149" s="6">
        <v>1.2634050531193264E-2</v>
      </c>
      <c r="O149" s="6">
        <v>6.1236982719984567E-2</v>
      </c>
      <c r="P149" s="6">
        <v>4.0195472068908167E-2</v>
      </c>
      <c r="Q149" s="6">
        <v>1.6865397256399683E-2</v>
      </c>
      <c r="R149" s="6">
        <v>3.9857663811753152E-2</v>
      </c>
      <c r="S149" s="6">
        <v>1.0435656550746408E-2</v>
      </c>
      <c r="T149" s="6">
        <v>3.9089307847657295E-3</v>
      </c>
      <c r="U149" s="6">
        <v>1.1096273652839717E-2</v>
      </c>
      <c r="V149" s="6">
        <v>2.187682177069572E-2</v>
      </c>
      <c r="W149" s="6">
        <v>-1.9044047344856319E-2</v>
      </c>
      <c r="X149" s="6">
        <v>3.1970223984145729E-2</v>
      </c>
      <c r="Y149" s="6">
        <v>-2.3832794974543159E-2</v>
      </c>
      <c r="Z149" s="6">
        <v>-4.9484481032294081E-2</v>
      </c>
      <c r="AA149" s="6">
        <v>-2.5092249576914138E-2</v>
      </c>
      <c r="AB149" s="6">
        <v>3.0620710177991395E-2</v>
      </c>
      <c r="AC149" s="6">
        <v>-1.6520161933799571E-2</v>
      </c>
      <c r="AD149" s="6">
        <v>-5.5805473352547263E-2</v>
      </c>
      <c r="AE149" s="6">
        <v>-5.9091744261261514E-2</v>
      </c>
      <c r="AF149" s="6">
        <v>-3.8121604484283811E-2</v>
      </c>
      <c r="AG149" s="6">
        <v>2.8344428044380088E-3</v>
      </c>
      <c r="AH149" s="6">
        <v>-2.663638990085726E-2</v>
      </c>
      <c r="AI149" s="6">
        <v>1.6719528575006581E-2</v>
      </c>
      <c r="AJ149" s="6">
        <v>1.5531388791890866E-2</v>
      </c>
      <c r="AK149" s="6">
        <v>-4.1438816373664533E-2</v>
      </c>
      <c r="AL149" s="6">
        <v>-9.3163657674741884E-3</v>
      </c>
      <c r="AM149" s="6">
        <v>5.6239018210217928E-3</v>
      </c>
      <c r="AN149" s="6">
        <v>2.571317501816317E-2</v>
      </c>
      <c r="AO149" s="6">
        <v>-9.4609876413985106E-2</v>
      </c>
      <c r="AP149" s="7">
        <v>-8.2044401715496651E-2</v>
      </c>
    </row>
    <row r="150" spans="1:42" x14ac:dyDescent="0.25">
      <c r="A150" s="5">
        <v>1281.4663</v>
      </c>
      <c r="B150" s="6">
        <v>7.772541736996641E-2</v>
      </c>
      <c r="C150" s="6">
        <v>8.047249179215088E-2</v>
      </c>
      <c r="D150" s="6">
        <v>8.0687371761496207E-2</v>
      </c>
      <c r="E150" s="6">
        <v>8.9640389150118516E-2</v>
      </c>
      <c r="F150" s="6">
        <v>7.0861902521544673E-2</v>
      </c>
      <c r="G150" s="6">
        <v>5.0480980725515545E-2</v>
      </c>
      <c r="H150" s="6">
        <v>7.5331749383225288E-2</v>
      </c>
      <c r="I150" s="6">
        <v>4.3063833650721195E-2</v>
      </c>
      <c r="J150" s="6">
        <v>3.5031024776692288E-2</v>
      </c>
      <c r="K150" s="6">
        <v>5.0505302546149711E-2</v>
      </c>
      <c r="L150" s="6">
        <v>3.9207680276947432E-2</v>
      </c>
      <c r="M150" s="6">
        <v>3.9895650156465123E-2</v>
      </c>
      <c r="N150" s="6">
        <v>1.8290625463367238E-2</v>
      </c>
      <c r="O150" s="6">
        <v>6.0080077167251389E-2</v>
      </c>
      <c r="P150" s="6">
        <v>4.1388521069921635E-2</v>
      </c>
      <c r="Q150" s="6">
        <v>1.9306119449620018E-2</v>
      </c>
      <c r="R150" s="6">
        <v>3.7304688582174839E-2</v>
      </c>
      <c r="S150" s="6">
        <v>1.4706820943297672E-2</v>
      </c>
      <c r="T150" s="6">
        <v>5.6780186807472433E-3</v>
      </c>
      <c r="U150" s="6">
        <v>1.1346595672329318E-2</v>
      </c>
      <c r="V150" s="6">
        <v>2.3740305671855477E-2</v>
      </c>
      <c r="W150" s="6">
        <v>-9.1088559942025249E-3</v>
      </c>
      <c r="X150" s="6">
        <v>2.9567589198746358E-2</v>
      </c>
      <c r="Y150" s="6">
        <v>-2.0603247730395235E-2</v>
      </c>
      <c r="Z150" s="6">
        <v>-3.8911356828229993E-2</v>
      </c>
      <c r="AA150" s="6">
        <v>-2.8864746666650287E-2</v>
      </c>
      <c r="AB150" s="6">
        <v>3.0571504972242591E-2</v>
      </c>
      <c r="AC150" s="6">
        <v>-1.1206505301259551E-2</v>
      </c>
      <c r="AD150" s="6">
        <v>-4.7701940031779966E-2</v>
      </c>
      <c r="AE150" s="6">
        <v>-5.3940913842633886E-2</v>
      </c>
      <c r="AF150" s="6">
        <v>-1.756251726285063E-2</v>
      </c>
      <c r="AG150" s="6">
        <v>-7.9690116609603123E-3</v>
      </c>
      <c r="AH150" s="6">
        <v>-3.5976263742403258E-2</v>
      </c>
      <c r="AI150" s="6">
        <v>7.5125774250959232E-3</v>
      </c>
      <c r="AJ150" s="6">
        <v>2.8072224880647756E-2</v>
      </c>
      <c r="AK150" s="6">
        <v>-5.114843498913979E-2</v>
      </c>
      <c r="AL150" s="6">
        <v>6.4420163415950249E-3</v>
      </c>
      <c r="AM150" s="6">
        <v>8.3218732401628692E-3</v>
      </c>
      <c r="AN150" s="6">
        <v>2.290753562279102E-2</v>
      </c>
      <c r="AO150" s="6">
        <v>-5.9061765861786686E-2</v>
      </c>
      <c r="AP150" s="7">
        <v>-5.2853770642962594E-2</v>
      </c>
    </row>
    <row r="151" spans="1:42" x14ac:dyDescent="0.25">
      <c r="A151" s="5">
        <v>1283.3948</v>
      </c>
      <c r="B151" s="6">
        <v>8.4019255130916459E-2</v>
      </c>
      <c r="C151" s="6">
        <v>8.5664290182069891E-2</v>
      </c>
      <c r="D151" s="6">
        <v>8.8632951469199917E-2</v>
      </c>
      <c r="E151" s="6">
        <v>9.4259813631959233E-2</v>
      </c>
      <c r="F151" s="6">
        <v>7.9087609827804384E-2</v>
      </c>
      <c r="G151" s="6">
        <v>5.7846006045072063E-2</v>
      </c>
      <c r="H151" s="6">
        <v>8.0343148830992916E-2</v>
      </c>
      <c r="I151" s="6">
        <v>4.9207152727568593E-2</v>
      </c>
      <c r="J151" s="6">
        <v>4.0206758385257002E-2</v>
      </c>
      <c r="K151" s="6">
        <v>5.3727325053512187E-2</v>
      </c>
      <c r="L151" s="6">
        <v>4.610786182327109E-2</v>
      </c>
      <c r="M151" s="6">
        <v>4.3361244191446602E-2</v>
      </c>
      <c r="N151" s="6">
        <v>2.659383807723148E-2</v>
      </c>
      <c r="O151" s="6">
        <v>6.198842562772966E-2</v>
      </c>
      <c r="P151" s="6">
        <v>4.9050918253587428E-2</v>
      </c>
      <c r="Q151" s="6">
        <v>2.8041168013390294E-2</v>
      </c>
      <c r="R151" s="6">
        <v>4.0295914519734577E-2</v>
      </c>
      <c r="S151" s="6">
        <v>1.802879785205791E-2</v>
      </c>
      <c r="T151" s="6">
        <v>1.2150990141698736E-2</v>
      </c>
      <c r="U151" s="6">
        <v>1.6390589433660452E-2</v>
      </c>
      <c r="V151" s="6">
        <v>2.3528547581258774E-2</v>
      </c>
      <c r="W151" s="6">
        <v>1.9247578435195312E-3</v>
      </c>
      <c r="X151" s="6">
        <v>2.8123769763530371E-2</v>
      </c>
      <c r="Y151" s="6">
        <v>-1.5681697500840253E-2</v>
      </c>
      <c r="Z151" s="6">
        <v>-3.9938596313189079E-2</v>
      </c>
      <c r="AA151" s="6">
        <v>-2.3790893890506037E-2</v>
      </c>
      <c r="AB151" s="6">
        <v>2.3900733153371156E-2</v>
      </c>
      <c r="AC151" s="6">
        <v>-1.1002811211836327E-2</v>
      </c>
      <c r="AD151" s="6">
        <v>-3.4322178906428302E-2</v>
      </c>
      <c r="AE151" s="6">
        <v>-4.9409647646887933E-2</v>
      </c>
      <c r="AF151" s="6">
        <v>-1.7901095969573788E-2</v>
      </c>
      <c r="AG151" s="6">
        <v>-9.4607681134011301E-3</v>
      </c>
      <c r="AH151" s="6">
        <v>-3.1922890254572955E-2</v>
      </c>
      <c r="AI151" s="6">
        <v>2.1891953948371956E-3</v>
      </c>
      <c r="AJ151" s="6">
        <v>2.0302057799344908E-2</v>
      </c>
      <c r="AK151" s="6">
        <v>-5.3248573440210833E-2</v>
      </c>
      <c r="AL151" s="6">
        <v>6.1243081746007455E-3</v>
      </c>
      <c r="AM151" s="6">
        <v>6.2568338210096108E-3</v>
      </c>
      <c r="AN151" s="6">
        <v>1.8010671668064582E-2</v>
      </c>
      <c r="AO151" s="6">
        <v>-3.3628568547825033E-2</v>
      </c>
      <c r="AP151" s="7">
        <v>-3.2925192090972999E-2</v>
      </c>
    </row>
    <row r="152" spans="1:42" x14ac:dyDescent="0.25">
      <c r="A152" s="5">
        <v>1285.3232</v>
      </c>
      <c r="B152" s="6">
        <v>9.072412790112816E-2</v>
      </c>
      <c r="C152" s="6">
        <v>9.0859814879588496E-2</v>
      </c>
      <c r="D152" s="6">
        <v>9.4108714899089119E-2</v>
      </c>
      <c r="E152" s="6">
        <v>9.8595853313405479E-2</v>
      </c>
      <c r="F152" s="6">
        <v>8.5220930290084818E-2</v>
      </c>
      <c r="G152" s="6">
        <v>6.5740650493421038E-2</v>
      </c>
      <c r="H152" s="6">
        <v>8.4636115222210151E-2</v>
      </c>
      <c r="I152" s="6">
        <v>5.432479336584306E-2</v>
      </c>
      <c r="J152" s="6">
        <v>4.6573798762050034E-2</v>
      </c>
      <c r="K152" s="6">
        <v>5.773311168536166E-2</v>
      </c>
      <c r="L152" s="6">
        <v>5.3013965517546557E-2</v>
      </c>
      <c r="M152" s="6">
        <v>4.6394584297136943E-2</v>
      </c>
      <c r="N152" s="6">
        <v>3.4352368281441503E-2</v>
      </c>
      <c r="O152" s="6">
        <v>6.2494052704555436E-2</v>
      </c>
      <c r="P152" s="6">
        <v>5.3944019031319845E-2</v>
      </c>
      <c r="Q152" s="6">
        <v>3.6016118099987171E-2</v>
      </c>
      <c r="R152" s="6">
        <v>4.6124619611823459E-2</v>
      </c>
      <c r="S152" s="6">
        <v>1.8876023458469504E-2</v>
      </c>
      <c r="T152" s="6">
        <v>1.8247299265188754E-2</v>
      </c>
      <c r="U152" s="6">
        <v>1.9749813807654837E-2</v>
      </c>
      <c r="V152" s="6">
        <v>1.9678155292883748E-2</v>
      </c>
      <c r="W152" s="6">
        <v>2.4138584806454588E-3</v>
      </c>
      <c r="X152" s="6">
        <v>2.5067464141678819E-2</v>
      </c>
      <c r="Y152" s="6">
        <v>-1.2057057627506307E-2</v>
      </c>
      <c r="Z152" s="6">
        <v>-4.0131211343309436E-2</v>
      </c>
      <c r="AA152" s="6">
        <v>-1.6712129777727958E-2</v>
      </c>
      <c r="AB152" s="6">
        <v>1.7612425451392077E-2</v>
      </c>
      <c r="AC152" s="6">
        <v>-1.3286043827019478E-2</v>
      </c>
      <c r="AD152" s="6">
        <v>-2.2685579129150035E-2</v>
      </c>
      <c r="AE152" s="6">
        <v>-3.7152074786559464E-2</v>
      </c>
      <c r="AF152" s="6">
        <v>-1.9666058841116385E-2</v>
      </c>
      <c r="AG152" s="6">
        <v>-4.5204655682473671E-4</v>
      </c>
      <c r="AH152" s="6">
        <v>-1.8985608861693315E-2</v>
      </c>
      <c r="AI152" s="6">
        <v>3.1286221109545487E-3</v>
      </c>
      <c r="AJ152" s="6">
        <v>7.5853649250317012E-3</v>
      </c>
      <c r="AK152" s="6">
        <v>-4.3886909120114836E-2</v>
      </c>
      <c r="AL152" s="6">
        <v>-8.188952324915455E-3</v>
      </c>
      <c r="AM152" s="6">
        <v>3.6111658244526446E-3</v>
      </c>
      <c r="AN152" s="6">
        <v>5.3234483428847845E-3</v>
      </c>
      <c r="AO152" s="6">
        <v>-2.8253818619958793E-2</v>
      </c>
      <c r="AP152" s="7">
        <v>-2.6198080005902291E-2</v>
      </c>
    </row>
    <row r="153" spans="1:42" x14ac:dyDescent="0.25">
      <c r="A153" s="5">
        <v>1287.2517</v>
      </c>
      <c r="B153" s="6">
        <v>9.7758004914350716E-2</v>
      </c>
      <c r="C153" s="6">
        <v>9.6932295258809198E-2</v>
      </c>
      <c r="D153" s="6">
        <v>9.9239042477346384E-2</v>
      </c>
      <c r="E153" s="6">
        <v>0.10149119600713896</v>
      </c>
      <c r="F153" s="6">
        <v>8.8678949242747551E-2</v>
      </c>
      <c r="G153" s="6">
        <v>7.1264189047551385E-2</v>
      </c>
      <c r="H153" s="6">
        <v>8.7534763639655067E-2</v>
      </c>
      <c r="I153" s="6">
        <v>5.8203407499843207E-2</v>
      </c>
      <c r="J153" s="6">
        <v>5.2823445190262941E-2</v>
      </c>
      <c r="K153" s="6">
        <v>6.1462072455112926E-2</v>
      </c>
      <c r="L153" s="6">
        <v>5.6035065342423529E-2</v>
      </c>
      <c r="M153" s="6">
        <v>4.8089737372203123E-2</v>
      </c>
      <c r="N153" s="6">
        <v>3.9818958811322913E-2</v>
      </c>
      <c r="O153" s="6">
        <v>6.1845141274551318E-2</v>
      </c>
      <c r="P153" s="6">
        <v>5.3373168423346273E-2</v>
      </c>
      <c r="Q153" s="6">
        <v>3.9382811510624061E-2</v>
      </c>
      <c r="R153" s="6">
        <v>5.0468583051346716E-2</v>
      </c>
      <c r="S153" s="6">
        <v>2.2448205957604772E-2</v>
      </c>
      <c r="T153" s="6">
        <v>2.1662759070960158E-2</v>
      </c>
      <c r="U153" s="6">
        <v>1.6960888560725751E-2</v>
      </c>
      <c r="V153" s="6">
        <v>1.7606161989678348E-2</v>
      </c>
      <c r="W153" s="6">
        <v>-2.3278078323043516E-3</v>
      </c>
      <c r="X153" s="6">
        <v>2.14474675157863E-2</v>
      </c>
      <c r="Y153" s="6">
        <v>-9.2685913105985396E-3</v>
      </c>
      <c r="Z153" s="6">
        <v>-3.3210388493777776E-2</v>
      </c>
      <c r="AA153" s="6">
        <v>-1.2300012419361073E-2</v>
      </c>
      <c r="AB153" s="6">
        <v>1.4444657532708627E-2</v>
      </c>
      <c r="AC153" s="6">
        <v>-1.1750723196014778E-2</v>
      </c>
      <c r="AD153" s="6">
        <v>-2.2285589458892918E-2</v>
      </c>
      <c r="AE153" s="6">
        <v>-2.6687456853133673E-2</v>
      </c>
      <c r="AF153" s="6">
        <v>-1.2540259950474253E-2</v>
      </c>
      <c r="AG153" s="6">
        <v>7.1040473404968552E-3</v>
      </c>
      <c r="AH153" s="6">
        <v>-6.7193714026765328E-3</v>
      </c>
      <c r="AI153" s="6">
        <v>5.6812862082775695E-3</v>
      </c>
      <c r="AJ153" s="6">
        <v>-1.8723814229475444E-3</v>
      </c>
      <c r="AK153" s="6">
        <v>-3.1810511957015564E-2</v>
      </c>
      <c r="AL153" s="6">
        <v>-1.5340848432770393E-2</v>
      </c>
      <c r="AM153" s="6">
        <v>-2.5692273936761545E-3</v>
      </c>
      <c r="AN153" s="6">
        <v>-7.3234189275681594E-3</v>
      </c>
      <c r="AO153" s="6">
        <v>-3.2271355209087194E-2</v>
      </c>
      <c r="AP153" s="7">
        <v>-3.0325988676134674E-2</v>
      </c>
    </row>
    <row r="154" spans="1:42" x14ac:dyDescent="0.25">
      <c r="A154" s="5">
        <v>1289.1802</v>
      </c>
      <c r="B154" s="6">
        <v>0.10457943378456469</v>
      </c>
      <c r="C154" s="6">
        <v>0.10321364046258408</v>
      </c>
      <c r="D154" s="6">
        <v>0.10470305209134767</v>
      </c>
      <c r="E154" s="6">
        <v>0.10451495901010155</v>
      </c>
      <c r="F154" s="6">
        <v>9.1833449376787391E-2</v>
      </c>
      <c r="G154" s="6">
        <v>7.6078274272840085E-2</v>
      </c>
      <c r="H154" s="6">
        <v>8.9968188800612969E-2</v>
      </c>
      <c r="I154" s="6">
        <v>6.313203350500185E-2</v>
      </c>
      <c r="J154" s="6">
        <v>5.6412053189937028E-2</v>
      </c>
      <c r="K154" s="6">
        <v>6.5769760299205338E-2</v>
      </c>
      <c r="L154" s="6">
        <v>5.6893179842741448E-2</v>
      </c>
      <c r="M154" s="6">
        <v>5.1514948844952446E-2</v>
      </c>
      <c r="N154" s="6">
        <v>4.453231014986736E-2</v>
      </c>
      <c r="O154" s="6">
        <v>6.2917674923304245E-2</v>
      </c>
      <c r="P154" s="6">
        <v>5.3664876876936773E-2</v>
      </c>
      <c r="Q154" s="6">
        <v>4.0987592669256889E-2</v>
      </c>
      <c r="R154" s="6">
        <v>5.2523541060222501E-2</v>
      </c>
      <c r="S154" s="6">
        <v>2.9140070946289232E-2</v>
      </c>
      <c r="T154" s="6">
        <v>2.5119289623341867E-2</v>
      </c>
      <c r="U154" s="6">
        <v>1.5967244203210829E-2</v>
      </c>
      <c r="V154" s="6">
        <v>2.1047518338068505E-2</v>
      </c>
      <c r="W154" s="6">
        <v>-6.9776043257174791E-4</v>
      </c>
      <c r="X154" s="6">
        <v>2.3297519446299209E-2</v>
      </c>
      <c r="Y154" s="6">
        <v>-6.2181949844630768E-3</v>
      </c>
      <c r="Z154" s="6">
        <v>-2.4039288387710966E-2</v>
      </c>
      <c r="AA154" s="6">
        <v>-8.3823602247676821E-3</v>
      </c>
      <c r="AB154" s="6">
        <v>1.2779082993251922E-2</v>
      </c>
      <c r="AC154" s="6">
        <v>-5.7396540629615078E-3</v>
      </c>
      <c r="AD154" s="6">
        <v>-2.5330036720249138E-2</v>
      </c>
      <c r="AE154" s="6">
        <v>-2.3216384670273538E-2</v>
      </c>
      <c r="AF154" s="6">
        <v>-5.5322242595130522E-3</v>
      </c>
      <c r="AG154" s="6">
        <v>8.038916321234657E-3</v>
      </c>
      <c r="AH154" s="6">
        <v>3.7729457612110107E-3</v>
      </c>
      <c r="AI154" s="6">
        <v>8.2410008889981512E-3</v>
      </c>
      <c r="AJ154" s="6">
        <v>-7.9116580859017738E-3</v>
      </c>
      <c r="AK154" s="6">
        <v>-2.1653384826387789E-2</v>
      </c>
      <c r="AL154" s="6">
        <v>-4.1975618481493449E-3</v>
      </c>
      <c r="AM154" s="6">
        <v>-1.2643704897424612E-2</v>
      </c>
      <c r="AN154" s="6">
        <v>-8.9574352618262409E-3</v>
      </c>
      <c r="AO154" s="6">
        <v>-3.5116764999654659E-2</v>
      </c>
      <c r="AP154" s="7">
        <v>-3.5178220308011543E-2</v>
      </c>
    </row>
    <row r="155" spans="1:42" x14ac:dyDescent="0.25">
      <c r="A155" s="5">
        <v>1291.1086</v>
      </c>
      <c r="B155" s="6">
        <v>0.10960252074837162</v>
      </c>
      <c r="C155" s="6">
        <v>0.10779441879331886</v>
      </c>
      <c r="D155" s="6">
        <v>0.10798503331159504</v>
      </c>
      <c r="E155" s="6">
        <v>0.1081564163389499</v>
      </c>
      <c r="F155" s="6">
        <v>9.5842934342312613E-2</v>
      </c>
      <c r="G155" s="6">
        <v>8.2234048358341916E-2</v>
      </c>
      <c r="H155" s="6">
        <v>9.3338061814169482E-2</v>
      </c>
      <c r="I155" s="6">
        <v>6.9515846266594128E-2</v>
      </c>
      <c r="J155" s="6">
        <v>5.9870047941272375E-2</v>
      </c>
      <c r="K155" s="6">
        <v>7.081502470604506E-2</v>
      </c>
      <c r="L155" s="6">
        <v>5.9009244096400515E-2</v>
      </c>
      <c r="M155" s="6">
        <v>5.7229227135256577E-2</v>
      </c>
      <c r="N155" s="6">
        <v>4.9347358167960431E-2</v>
      </c>
      <c r="O155" s="6">
        <v>6.4458103627097252E-2</v>
      </c>
      <c r="P155" s="6">
        <v>5.7009357131961425E-2</v>
      </c>
      <c r="Q155" s="6">
        <v>4.2978872304887172E-2</v>
      </c>
      <c r="R155" s="6">
        <v>5.3761191558132193E-2</v>
      </c>
      <c r="S155" s="6">
        <v>3.2799911220568356E-2</v>
      </c>
      <c r="T155" s="6">
        <v>2.9673564090087368E-2</v>
      </c>
      <c r="U155" s="6">
        <v>2.1933683902128909E-2</v>
      </c>
      <c r="V155" s="6">
        <v>2.512977600180899E-2</v>
      </c>
      <c r="W155" s="6">
        <v>7.4888178822558604E-3</v>
      </c>
      <c r="X155" s="6">
        <v>2.7725916348186441E-2</v>
      </c>
      <c r="Y155" s="6">
        <v>-3.1235469906445434E-3</v>
      </c>
      <c r="Z155" s="6">
        <v>-1.8301689623805073E-2</v>
      </c>
      <c r="AA155" s="6">
        <v>-4.7742001503754405E-3</v>
      </c>
      <c r="AB155" s="6">
        <v>1.3584403202521855E-2</v>
      </c>
      <c r="AC155" s="6">
        <v>-2.2072014891683089E-3</v>
      </c>
      <c r="AD155" s="6">
        <v>-2.2432477620198288E-2</v>
      </c>
      <c r="AE155" s="6">
        <v>-2.0849411981662458E-2</v>
      </c>
      <c r="AF155" s="6">
        <v>-4.3346976578633178E-3</v>
      </c>
      <c r="AG155" s="6">
        <v>4.7744974600514301E-3</v>
      </c>
      <c r="AH155" s="6">
        <v>9.2294433399993103E-3</v>
      </c>
      <c r="AI155" s="6">
        <v>1.1905975923253598E-2</v>
      </c>
      <c r="AJ155" s="6">
        <v>-7.3319765313046847E-3</v>
      </c>
      <c r="AK155" s="6">
        <v>-1.9332925099858844E-2</v>
      </c>
      <c r="AL155" s="6">
        <v>9.934591205870813E-3</v>
      </c>
      <c r="AM155" s="6">
        <v>-1.7195720309227447E-2</v>
      </c>
      <c r="AN155" s="6">
        <v>-4.4691828295144731E-3</v>
      </c>
      <c r="AO155" s="6">
        <v>-3.1515466659581826E-2</v>
      </c>
      <c r="AP155" s="7">
        <v>-3.1867626712192898E-2</v>
      </c>
    </row>
    <row r="156" spans="1:42" x14ac:dyDescent="0.25">
      <c r="A156" s="5">
        <v>1293.0371</v>
      </c>
      <c r="B156" s="6">
        <v>0.1122957459057351</v>
      </c>
      <c r="C156" s="6">
        <v>0.11035372387785647</v>
      </c>
      <c r="D156" s="6">
        <v>0.10900869992166839</v>
      </c>
      <c r="E156" s="6">
        <v>0.11123846136625204</v>
      </c>
      <c r="F156" s="6">
        <v>9.958451429195958E-2</v>
      </c>
      <c r="G156" s="6">
        <v>8.8246787916609559E-2</v>
      </c>
      <c r="H156" s="6">
        <v>9.7405819311919606E-2</v>
      </c>
      <c r="I156" s="6">
        <v>7.4786851060071768E-2</v>
      </c>
      <c r="J156" s="6">
        <v>6.5740433706116042E-2</v>
      </c>
      <c r="K156" s="6">
        <v>7.5291486979270239E-2</v>
      </c>
      <c r="L156" s="6">
        <v>6.2351469892825806E-2</v>
      </c>
      <c r="M156" s="6">
        <v>6.191007407222382E-2</v>
      </c>
      <c r="N156" s="6">
        <v>5.3116578331677822E-2</v>
      </c>
      <c r="O156" s="6">
        <v>6.5110200568948118E-2</v>
      </c>
      <c r="P156" s="6">
        <v>5.9730982514063724E-2</v>
      </c>
      <c r="Q156" s="6">
        <v>4.5545257109337767E-2</v>
      </c>
      <c r="R156" s="6">
        <v>5.6150571387147963E-2</v>
      </c>
      <c r="S156" s="6">
        <v>3.2880190973998635E-2</v>
      </c>
      <c r="T156" s="6">
        <v>3.2573350839354198E-2</v>
      </c>
      <c r="U156" s="6">
        <v>2.8383642626942374E-2</v>
      </c>
      <c r="V156" s="6">
        <v>2.5916702806394909E-2</v>
      </c>
      <c r="W156" s="6">
        <v>1.510794958455719E-2</v>
      </c>
      <c r="X156" s="6">
        <v>2.7981469953048954E-2</v>
      </c>
      <c r="Y156" s="6">
        <v>4.1907081578451688E-4</v>
      </c>
      <c r="Z156" s="6">
        <v>-1.4660172592287246E-2</v>
      </c>
      <c r="AA156" s="6">
        <v>-2.6897967583670024E-3</v>
      </c>
      <c r="AB156" s="6">
        <v>1.7727566537301565E-2</v>
      </c>
      <c r="AC156" s="6">
        <v>-2.7006339734541029E-3</v>
      </c>
      <c r="AD156" s="6">
        <v>-1.4449036821408079E-2</v>
      </c>
      <c r="AE156" s="6">
        <v>-1.6808432447123822E-2</v>
      </c>
      <c r="AF156" s="6">
        <v>-6.0124622430697272E-3</v>
      </c>
      <c r="AG156" s="6">
        <v>1.6150532115608573E-3</v>
      </c>
      <c r="AH156" s="6">
        <v>7.4107454797462946E-3</v>
      </c>
      <c r="AI156" s="6">
        <v>1.5076991786305838E-2</v>
      </c>
      <c r="AJ156" s="6">
        <v>-1.690382478031216E-3</v>
      </c>
      <c r="AK156" s="6">
        <v>-2.3211652233231517E-2</v>
      </c>
      <c r="AL156" s="6">
        <v>1.3112542280403039E-2</v>
      </c>
      <c r="AM156" s="6">
        <v>-1.0285705807639101E-2</v>
      </c>
      <c r="AN156" s="6">
        <v>-2.792639760428095E-3</v>
      </c>
      <c r="AO156" s="6">
        <v>-2.2037560802447675E-2</v>
      </c>
      <c r="AP156" s="7">
        <v>-2.6712311090320462E-2</v>
      </c>
    </row>
    <row r="157" spans="1:42" x14ac:dyDescent="0.25">
      <c r="A157" s="5">
        <v>1294.9656</v>
      </c>
      <c r="B157" s="6">
        <v>0.11451146809958956</v>
      </c>
      <c r="C157" s="6">
        <v>0.11262465887253859</v>
      </c>
      <c r="D157" s="6">
        <v>0.11017251904732739</v>
      </c>
      <c r="E157" s="6">
        <v>0.11319377303238898</v>
      </c>
      <c r="F157" s="6">
        <v>0.10231731434891522</v>
      </c>
      <c r="G157" s="6">
        <v>9.157635794807728E-2</v>
      </c>
      <c r="H157" s="6">
        <v>0.10024807437737659</v>
      </c>
      <c r="I157" s="6">
        <v>7.7950903381668324E-2</v>
      </c>
      <c r="J157" s="6">
        <v>7.1615446185349318E-2</v>
      </c>
      <c r="K157" s="6">
        <v>7.819593738819175E-2</v>
      </c>
      <c r="L157" s="6">
        <v>6.5648204798832266E-2</v>
      </c>
      <c r="M157" s="6">
        <v>6.3852248202539208E-2</v>
      </c>
      <c r="N157" s="6">
        <v>5.5469157137122416E-2</v>
      </c>
      <c r="O157" s="6">
        <v>6.5455239583002367E-2</v>
      </c>
      <c r="P157" s="6">
        <v>6.0530497690746587E-2</v>
      </c>
      <c r="Q157" s="6">
        <v>4.8349096515899914E-2</v>
      </c>
      <c r="R157" s="6">
        <v>5.8900814870227469E-2</v>
      </c>
      <c r="S157" s="6">
        <v>3.4157601950018268E-2</v>
      </c>
      <c r="T157" s="6">
        <v>3.2229407585631753E-2</v>
      </c>
      <c r="U157" s="6">
        <v>2.9844157034845997E-2</v>
      </c>
      <c r="V157" s="6">
        <v>2.5680377281257494E-2</v>
      </c>
      <c r="W157" s="6">
        <v>1.8578905602520956E-2</v>
      </c>
      <c r="X157" s="6">
        <v>2.6790394263055184E-2</v>
      </c>
      <c r="Y157" s="6">
        <v>4.7209413270716816E-3</v>
      </c>
      <c r="Z157" s="6">
        <v>-9.6463155660226896E-3</v>
      </c>
      <c r="AA157" s="6">
        <v>-4.4666103917578859E-4</v>
      </c>
      <c r="AB157" s="6">
        <v>2.201324587564879E-2</v>
      </c>
      <c r="AC157" s="6">
        <v>-2.3486147801567991E-3</v>
      </c>
      <c r="AD157" s="6">
        <v>-6.9653463027963269E-3</v>
      </c>
      <c r="AE157" s="6">
        <v>-1.352071716510328E-2</v>
      </c>
      <c r="AF157" s="6">
        <v>-7.3686252641604888E-3</v>
      </c>
      <c r="AG157" s="6">
        <v>1.523706959116744E-3</v>
      </c>
      <c r="AH157" s="6">
        <v>6.3817086545747692E-3</v>
      </c>
      <c r="AI157" s="6">
        <v>1.466540064305577E-2</v>
      </c>
      <c r="AJ157" s="6">
        <v>3.2262946554952876E-3</v>
      </c>
      <c r="AK157" s="6">
        <v>-2.2596336712328524E-2</v>
      </c>
      <c r="AL157" s="6">
        <v>9.9771521445004563E-3</v>
      </c>
      <c r="AM157" s="6">
        <v>-1.3521197766435122E-3</v>
      </c>
      <c r="AN157" s="6">
        <v>-3.1391293197620129E-3</v>
      </c>
      <c r="AO157" s="6">
        <v>-1.3506842325846424E-2</v>
      </c>
      <c r="AP157" s="7">
        <v>-2.663166684370788E-2</v>
      </c>
    </row>
    <row r="158" spans="1:42" x14ac:dyDescent="0.25">
      <c r="A158" s="5">
        <v>1296.894</v>
      </c>
      <c r="B158" s="6">
        <v>0.11696135006896369</v>
      </c>
      <c r="C158" s="6">
        <v>0.11511970665127913</v>
      </c>
      <c r="D158" s="6">
        <v>0.11210315286800276</v>
      </c>
      <c r="E158" s="6">
        <v>0.11419089996750964</v>
      </c>
      <c r="F158" s="6">
        <v>0.10440436461356728</v>
      </c>
      <c r="G158" s="6">
        <v>9.2367904692296054E-2</v>
      </c>
      <c r="H158" s="6">
        <v>0.10107639649276479</v>
      </c>
      <c r="I158" s="6">
        <v>8.0308742610148309E-2</v>
      </c>
      <c r="J158" s="6">
        <v>7.4920953558147207E-2</v>
      </c>
      <c r="K158" s="6">
        <v>7.9477858930531387E-2</v>
      </c>
      <c r="L158" s="6">
        <v>6.8820024457801665E-2</v>
      </c>
      <c r="M158" s="6">
        <v>6.5092920825300604E-2</v>
      </c>
      <c r="N158" s="6">
        <v>5.740641120019685E-2</v>
      </c>
      <c r="O158" s="6">
        <v>6.5234780238867529E-2</v>
      </c>
      <c r="P158" s="6">
        <v>6.1207148052061733E-2</v>
      </c>
      <c r="Q158" s="6">
        <v>5.0274430617529786E-2</v>
      </c>
      <c r="R158" s="6">
        <v>5.8673867348519204E-2</v>
      </c>
      <c r="S158" s="6">
        <v>3.7064663077726046E-2</v>
      </c>
      <c r="T158" s="6">
        <v>3.1175601808024034E-2</v>
      </c>
      <c r="U158" s="6">
        <v>2.8919397131021762E-2</v>
      </c>
      <c r="V158" s="6">
        <v>2.667771411355635E-2</v>
      </c>
      <c r="W158" s="6">
        <v>1.906777656717229E-2</v>
      </c>
      <c r="X158" s="6">
        <v>2.8417586689489793E-2</v>
      </c>
      <c r="Y158" s="6">
        <v>7.3589465874577265E-3</v>
      </c>
      <c r="Z158" s="6">
        <v>-3.6667839462138918E-3</v>
      </c>
      <c r="AA158" s="6">
        <v>1.8771509018855603E-3</v>
      </c>
      <c r="AB158" s="6">
        <v>2.3011726701268387E-2</v>
      </c>
      <c r="AC158" s="6">
        <v>-4.9116452113739939E-4</v>
      </c>
      <c r="AD158" s="6">
        <v>-3.9901565189974786E-3</v>
      </c>
      <c r="AE158" s="6">
        <v>-1.029094377659856E-2</v>
      </c>
      <c r="AF158" s="6">
        <v>-6.697559066916714E-3</v>
      </c>
      <c r="AG158" s="6">
        <v>4.1118352450146833E-3</v>
      </c>
      <c r="AH158" s="6">
        <v>1.1261925974584974E-2</v>
      </c>
      <c r="AI158" s="6">
        <v>1.1773029948666469E-2</v>
      </c>
      <c r="AJ158" s="6">
        <v>5.564352505214254E-3</v>
      </c>
      <c r="AK158" s="6">
        <v>-1.6818380941240552E-2</v>
      </c>
      <c r="AL158" s="6">
        <v>6.2823836362988494E-3</v>
      </c>
      <c r="AM158" s="6">
        <v>1.2243947343391071E-3</v>
      </c>
      <c r="AN158" s="6">
        <v>-1.2431342053560446E-3</v>
      </c>
      <c r="AO158" s="6">
        <v>-1.1478847025259142E-2</v>
      </c>
      <c r="AP158" s="7">
        <v>-2.5114281237863745E-2</v>
      </c>
    </row>
    <row r="159" spans="1:42" x14ac:dyDescent="0.25">
      <c r="A159" s="5">
        <v>1298.8225</v>
      </c>
      <c r="B159" s="6">
        <v>0.11817585684435683</v>
      </c>
      <c r="C159" s="6">
        <v>0.1163266393057566</v>
      </c>
      <c r="D159" s="6">
        <v>0.11398778731746051</v>
      </c>
      <c r="E159" s="6">
        <v>0.11450632024687279</v>
      </c>
      <c r="F159" s="6">
        <v>0.10572279647251315</v>
      </c>
      <c r="G159" s="6">
        <v>9.3051601565284137E-2</v>
      </c>
      <c r="H159" s="6">
        <v>0.10098410828942872</v>
      </c>
      <c r="I159" s="6">
        <v>8.2477586706850681E-2</v>
      </c>
      <c r="J159" s="6">
        <v>7.6747903476303114E-2</v>
      </c>
      <c r="K159" s="6">
        <v>7.9650667632493954E-2</v>
      </c>
      <c r="L159" s="6">
        <v>7.1877073906459366E-2</v>
      </c>
      <c r="M159" s="6">
        <v>6.7432954616436946E-2</v>
      </c>
      <c r="N159" s="6">
        <v>5.9288897023660692E-2</v>
      </c>
      <c r="O159" s="6">
        <v>6.482494195268873E-2</v>
      </c>
      <c r="P159" s="6">
        <v>6.1947560643980104E-2</v>
      </c>
      <c r="Q159" s="6">
        <v>5.0792342340337138E-2</v>
      </c>
      <c r="R159" s="6">
        <v>5.5887531428677972E-2</v>
      </c>
      <c r="S159" s="6">
        <v>3.9229788225178863E-2</v>
      </c>
      <c r="T159" s="6">
        <v>3.1992647077366154E-2</v>
      </c>
      <c r="U159" s="6">
        <v>2.8962000334280091E-2</v>
      </c>
      <c r="V159" s="6">
        <v>2.7865439976410888E-2</v>
      </c>
      <c r="W159" s="6">
        <v>1.8758775291052521E-2</v>
      </c>
      <c r="X159" s="6">
        <v>3.0340395706073719E-2</v>
      </c>
      <c r="Y159" s="6">
        <v>6.7927363248114769E-3</v>
      </c>
      <c r="Z159" s="6">
        <v>3.034874258007747E-4</v>
      </c>
      <c r="AA159" s="6">
        <v>2.5935720916148153E-3</v>
      </c>
      <c r="AB159" s="6">
        <v>2.1153119748086535E-2</v>
      </c>
      <c r="AC159" s="6">
        <v>-8.4226029906542266E-5</v>
      </c>
      <c r="AD159" s="6">
        <v>-4.379584375943546E-3</v>
      </c>
      <c r="AE159" s="6">
        <v>-6.3686341475157615E-3</v>
      </c>
      <c r="AF159" s="6">
        <v>-4.6843496276585128E-3</v>
      </c>
      <c r="AG159" s="6">
        <v>6.9770204806085534E-3</v>
      </c>
      <c r="AH159" s="6">
        <v>1.4296501656260174E-2</v>
      </c>
      <c r="AI159" s="6">
        <v>1.0848244518128158E-2</v>
      </c>
      <c r="AJ159" s="6">
        <v>5.3872946498254581E-3</v>
      </c>
      <c r="AK159" s="6">
        <v>-1.4112215154412411E-2</v>
      </c>
      <c r="AL159" s="6">
        <v>2.0502952461036728E-3</v>
      </c>
      <c r="AM159" s="6">
        <v>2.1806129544905684E-3</v>
      </c>
      <c r="AN159" s="6">
        <v>2.9640189763462388E-3</v>
      </c>
      <c r="AO159" s="6">
        <v>-1.3278491137608261E-2</v>
      </c>
      <c r="AP159" s="7">
        <v>-1.8424983843862819E-2</v>
      </c>
    </row>
    <row r="160" spans="1:42" x14ac:dyDescent="0.25">
      <c r="A160" s="5">
        <v>1300.751</v>
      </c>
      <c r="B160" s="6">
        <v>0.11802151710724718</v>
      </c>
      <c r="C160" s="6">
        <v>0.11611117417655292</v>
      </c>
      <c r="D160" s="6">
        <v>0.11552637053640158</v>
      </c>
      <c r="E160" s="6">
        <v>0.11472726850252957</v>
      </c>
      <c r="F160" s="6">
        <v>0.10619853025044756</v>
      </c>
      <c r="G160" s="6">
        <v>9.4818823112612693E-2</v>
      </c>
      <c r="H160" s="6">
        <v>0.10109114351415305</v>
      </c>
      <c r="I160" s="6">
        <v>8.4247735240598254E-2</v>
      </c>
      <c r="J160" s="6">
        <v>7.8678181494452604E-2</v>
      </c>
      <c r="K160" s="6">
        <v>7.9691295905637727E-2</v>
      </c>
      <c r="L160" s="6">
        <v>7.4194210892078893E-2</v>
      </c>
      <c r="M160" s="6">
        <v>6.9753795344085656E-2</v>
      </c>
      <c r="N160" s="6">
        <v>6.0759464216723513E-2</v>
      </c>
      <c r="O160" s="6">
        <v>6.58947478681704E-2</v>
      </c>
      <c r="P160" s="6">
        <v>6.1655593738309866E-2</v>
      </c>
      <c r="Q160" s="6">
        <v>5.0977603142340122E-2</v>
      </c>
      <c r="R160" s="6">
        <v>5.4810768324730086E-2</v>
      </c>
      <c r="S160" s="6">
        <v>4.0928854267829218E-2</v>
      </c>
      <c r="T160" s="6">
        <v>3.3777086165184711E-2</v>
      </c>
      <c r="U160" s="6">
        <v>3.0066689896254717E-2</v>
      </c>
      <c r="V160" s="6">
        <v>2.7855883013947258E-2</v>
      </c>
      <c r="W160" s="6">
        <v>1.8568847996692561E-2</v>
      </c>
      <c r="X160" s="6">
        <v>3.0239884710516529E-2</v>
      </c>
      <c r="Y160" s="6">
        <v>6.3492978245081044E-3</v>
      </c>
      <c r="Z160" s="6">
        <v>9.1537967745436433E-4</v>
      </c>
      <c r="AA160" s="6">
        <v>3.6856895769630249E-3</v>
      </c>
      <c r="AB160" s="6">
        <v>1.9024976986048436E-2</v>
      </c>
      <c r="AC160" s="6">
        <v>-6.1158541217154472E-4</v>
      </c>
      <c r="AD160" s="6">
        <v>-4.1241638166176209E-3</v>
      </c>
      <c r="AE160" s="6">
        <v>-4.2200538265255716E-3</v>
      </c>
      <c r="AF160" s="6">
        <v>-3.5911070246603671E-3</v>
      </c>
      <c r="AG160" s="6">
        <v>8.3573190445975776E-3</v>
      </c>
      <c r="AH160" s="6">
        <v>1.0214271944896769E-2</v>
      </c>
      <c r="AI160" s="6">
        <v>1.2529068315323855E-2</v>
      </c>
      <c r="AJ160" s="6">
        <v>2.9366020119729885E-3</v>
      </c>
      <c r="AK160" s="6">
        <v>-1.5142519556287981E-2</v>
      </c>
      <c r="AL160" s="6">
        <v>-1.6420976082796024E-3</v>
      </c>
      <c r="AM160" s="6">
        <v>5.2341597680458651E-3</v>
      </c>
      <c r="AN160" s="6">
        <v>7.0136935950484425E-3</v>
      </c>
      <c r="AO160" s="6">
        <v>-1.3223522510117602E-2</v>
      </c>
      <c r="AP160" s="7">
        <v>-1.3569584006285051E-2</v>
      </c>
    </row>
    <row r="161" spans="1:42" x14ac:dyDescent="0.25">
      <c r="A161" s="5">
        <v>1302.6794</v>
      </c>
      <c r="B161" s="6">
        <v>0.1181000077879133</v>
      </c>
      <c r="C161" s="6">
        <v>0.11629207475790648</v>
      </c>
      <c r="D161" s="6">
        <v>0.11654648339951823</v>
      </c>
      <c r="E161" s="6">
        <v>0.11542128601401458</v>
      </c>
      <c r="F161" s="6">
        <v>0.10683051378872377</v>
      </c>
      <c r="G161" s="6">
        <v>9.6726956411989917E-2</v>
      </c>
      <c r="H161" s="6">
        <v>0.10183972110190087</v>
      </c>
      <c r="I161" s="6">
        <v>8.5842861148048621E-2</v>
      </c>
      <c r="J161" s="6">
        <v>8.0480084822182385E-2</v>
      </c>
      <c r="K161" s="6">
        <v>8.0566822350741196E-2</v>
      </c>
      <c r="L161" s="6">
        <v>7.5419952033490167E-2</v>
      </c>
      <c r="M161" s="6">
        <v>7.0691665237288426E-2</v>
      </c>
      <c r="N161" s="6">
        <v>6.2318770643068344E-2</v>
      </c>
      <c r="O161" s="6">
        <v>6.7959040871321097E-2</v>
      </c>
      <c r="P161" s="6">
        <v>6.0774673516344135E-2</v>
      </c>
      <c r="Q161" s="6">
        <v>5.1973720465316342E-2</v>
      </c>
      <c r="R161" s="6">
        <v>5.6279486789503341E-2</v>
      </c>
      <c r="S161" s="6">
        <v>4.2614830334805287E-2</v>
      </c>
      <c r="T161" s="6">
        <v>3.5110555390645226E-2</v>
      </c>
      <c r="U161" s="6">
        <v>3.1540761522120153E-2</v>
      </c>
      <c r="V161" s="6">
        <v>2.7267762964720665E-2</v>
      </c>
      <c r="W161" s="6">
        <v>1.9003583718809836E-2</v>
      </c>
      <c r="X161" s="6">
        <v>2.9427846113855516E-2</v>
      </c>
      <c r="Y161" s="6">
        <v>9.3274293730369884E-3</v>
      </c>
      <c r="Z161" s="6">
        <v>8.2250101988945445E-4</v>
      </c>
      <c r="AA161" s="6">
        <v>6.6144006075581352E-3</v>
      </c>
      <c r="AB161" s="6">
        <v>1.7811972775697793E-2</v>
      </c>
      <c r="AC161" s="6">
        <v>5.8475920646960944E-4</v>
      </c>
      <c r="AD161" s="6">
        <v>-2.1776974930360904E-3</v>
      </c>
      <c r="AE161" s="6">
        <v>-3.4837711837569785E-3</v>
      </c>
      <c r="AF161" s="6">
        <v>-2.662897874030179E-3</v>
      </c>
      <c r="AG161" s="6">
        <v>8.5507315571513587E-3</v>
      </c>
      <c r="AH161" s="6">
        <v>5.0301130468837219E-3</v>
      </c>
      <c r="AI161" s="6">
        <v>1.3085565266373944E-2</v>
      </c>
      <c r="AJ161" s="6">
        <v>9.3479727851675243E-4</v>
      </c>
      <c r="AK161" s="6">
        <v>-1.4497495307017827E-2</v>
      </c>
      <c r="AL161" s="6">
        <v>-2.4223549186519477E-3</v>
      </c>
      <c r="AM161" s="6">
        <v>5.112339757089357E-3</v>
      </c>
      <c r="AN161" s="6">
        <v>8.6272418421740049E-3</v>
      </c>
      <c r="AO161" s="6">
        <v>-1.0720744556141026E-2</v>
      </c>
      <c r="AP161" s="7">
        <v>-1.1814430725805014E-2</v>
      </c>
    </row>
    <row r="162" spans="1:42" x14ac:dyDescent="0.25">
      <c r="A162" s="5">
        <v>1304.6079</v>
      </c>
      <c r="B162" s="6">
        <v>0.11899386406146173</v>
      </c>
      <c r="C162" s="6">
        <v>0.11737569458781572</v>
      </c>
      <c r="D162" s="6">
        <v>0.11678827009601511</v>
      </c>
      <c r="E162" s="6">
        <v>0.11642675935380931</v>
      </c>
      <c r="F162" s="6">
        <v>0.1081829543951528</v>
      </c>
      <c r="G162" s="6">
        <v>9.8158698269883993E-2</v>
      </c>
      <c r="H162" s="6">
        <v>0.10306104221237666</v>
      </c>
      <c r="I162" s="6">
        <v>8.7404975264567919E-2</v>
      </c>
      <c r="J162" s="6">
        <v>8.1754012182920999E-2</v>
      </c>
      <c r="K162" s="6">
        <v>8.2457241225200262E-2</v>
      </c>
      <c r="L162" s="6">
        <v>7.5998484444921743E-2</v>
      </c>
      <c r="M162" s="6">
        <v>7.0817575987944359E-2</v>
      </c>
      <c r="N162" s="6">
        <v>6.4769721973845451E-2</v>
      </c>
      <c r="O162" s="6">
        <v>6.8924597400055743E-2</v>
      </c>
      <c r="P162" s="6">
        <v>6.0552742776058155E-2</v>
      </c>
      <c r="Q162" s="6">
        <v>5.3536945707593375E-2</v>
      </c>
      <c r="R162" s="6">
        <v>5.7152514723820325E-2</v>
      </c>
      <c r="S162" s="6">
        <v>4.312191972336854E-2</v>
      </c>
      <c r="T162" s="6">
        <v>3.6306921091358468E-2</v>
      </c>
      <c r="U162" s="6">
        <v>3.3041619551023693E-2</v>
      </c>
      <c r="V162" s="6">
        <v>2.7536196988934947E-2</v>
      </c>
      <c r="W162" s="6">
        <v>2.0506407227464774E-2</v>
      </c>
      <c r="X162" s="6">
        <v>2.8696151184428587E-2</v>
      </c>
      <c r="Y162" s="6">
        <v>1.3885847371519544E-2</v>
      </c>
      <c r="Z162" s="6">
        <v>3.5147977696468047E-3</v>
      </c>
      <c r="AA162" s="6">
        <v>8.7077049522963357E-3</v>
      </c>
      <c r="AB162" s="6">
        <v>1.6943675151012805E-2</v>
      </c>
      <c r="AC162" s="6">
        <v>3.4691943934708203E-3</v>
      </c>
      <c r="AD162" s="6">
        <v>-2.8072510458510003E-4</v>
      </c>
      <c r="AE162" s="6">
        <v>-1.5506915780409969E-3</v>
      </c>
      <c r="AF162" s="6">
        <v>2.0816193123218696E-5</v>
      </c>
      <c r="AG162" s="6">
        <v>8.9221518270534705E-3</v>
      </c>
      <c r="AH162" s="6">
        <v>3.7153725190148812E-3</v>
      </c>
      <c r="AI162" s="6">
        <v>1.0965551437971843E-2</v>
      </c>
      <c r="AJ162" s="6">
        <v>1.2820171693306293E-3</v>
      </c>
      <c r="AK162" s="6">
        <v>-1.0832307978021039E-2</v>
      </c>
      <c r="AL162" s="6">
        <v>1.2926528958612238E-4</v>
      </c>
      <c r="AM162" s="6">
        <v>9.0936759412141299E-4</v>
      </c>
      <c r="AN162" s="6">
        <v>6.7388448302123649E-3</v>
      </c>
      <c r="AO162" s="6">
        <v>-7.8212262198491533E-3</v>
      </c>
      <c r="AP162" s="7">
        <v>-9.4129117504071491E-3</v>
      </c>
    </row>
    <row r="163" spans="1:42" x14ac:dyDescent="0.25">
      <c r="A163" s="5">
        <v>1306.5364</v>
      </c>
      <c r="B163" s="6">
        <v>0.11996647659693049</v>
      </c>
      <c r="C163" s="6">
        <v>0.11815539110141904</v>
      </c>
      <c r="D163" s="6">
        <v>0.11654811224882689</v>
      </c>
      <c r="E163" s="6">
        <v>0.11698854420100169</v>
      </c>
      <c r="F163" s="6">
        <v>0.10950216769726417</v>
      </c>
      <c r="G163" s="6">
        <v>9.953622779567306E-2</v>
      </c>
      <c r="H163" s="6">
        <v>0.10394162380897676</v>
      </c>
      <c r="I163" s="6">
        <v>8.8747319106308842E-2</v>
      </c>
      <c r="J163" s="6">
        <v>8.3030402328988173E-2</v>
      </c>
      <c r="K163" s="6">
        <v>8.4720442915951377E-2</v>
      </c>
      <c r="L163" s="6">
        <v>7.6497786543995083E-2</v>
      </c>
      <c r="M163" s="6">
        <v>7.102327847587675E-2</v>
      </c>
      <c r="N163" s="6">
        <v>6.7659624393690776E-2</v>
      </c>
      <c r="O163" s="6">
        <v>6.8709089293575221E-2</v>
      </c>
      <c r="P163" s="6">
        <v>6.1103469735964366E-2</v>
      </c>
      <c r="Q163" s="6">
        <v>5.4643204258824518E-2</v>
      </c>
      <c r="R163" s="6">
        <v>5.6272538129030991E-2</v>
      </c>
      <c r="S163" s="6">
        <v>4.2614221998216406E-2</v>
      </c>
      <c r="T163" s="6">
        <v>3.7545979886203007E-2</v>
      </c>
      <c r="U163" s="6">
        <v>3.43946690820498E-2</v>
      </c>
      <c r="V163" s="6">
        <v>2.8904374615318806E-2</v>
      </c>
      <c r="W163" s="6">
        <v>2.2246105192629484E-2</v>
      </c>
      <c r="X163" s="6">
        <v>2.8066896531022678E-2</v>
      </c>
      <c r="Y163" s="6">
        <v>1.6598696947767388E-2</v>
      </c>
      <c r="Z163" s="6">
        <v>7.8622090676176981E-3</v>
      </c>
      <c r="AA163" s="6">
        <v>9.3431713636911162E-3</v>
      </c>
      <c r="AB163" s="6">
        <v>1.6478875906982493E-2</v>
      </c>
      <c r="AC163" s="6">
        <v>5.7443475257401566E-3</v>
      </c>
      <c r="AD163" s="6">
        <v>1.2035761637307907E-3</v>
      </c>
      <c r="AE163" s="6">
        <v>7.1138094376599348E-4</v>
      </c>
      <c r="AF163" s="6">
        <v>2.5390661218858135E-3</v>
      </c>
      <c r="AG163" s="6">
        <v>9.5653622336544508E-3</v>
      </c>
      <c r="AH163" s="6">
        <v>4.1370274626577608E-3</v>
      </c>
      <c r="AI163" s="6">
        <v>8.4649327701065147E-3</v>
      </c>
      <c r="AJ163" s="6">
        <v>2.5732854805600169E-3</v>
      </c>
      <c r="AK163" s="6">
        <v>-7.0164618612635898E-3</v>
      </c>
      <c r="AL163" s="6">
        <v>4.1294121479034107E-3</v>
      </c>
      <c r="AM163" s="6">
        <v>-1.0521773689406988E-3</v>
      </c>
      <c r="AN163" s="6">
        <v>3.4669143898731214E-3</v>
      </c>
      <c r="AO163" s="6">
        <v>-4.6532933809488863E-3</v>
      </c>
      <c r="AP163" s="7">
        <v>-9.4962043180237821E-3</v>
      </c>
    </row>
    <row r="164" spans="1:42" x14ac:dyDescent="0.25">
      <c r="A164" s="5">
        <v>1308.4648</v>
      </c>
      <c r="B164" s="6">
        <v>0.12037698834745447</v>
      </c>
      <c r="C164" s="6">
        <v>0.11819536686396082</v>
      </c>
      <c r="D164" s="6">
        <v>0.11638926377467507</v>
      </c>
      <c r="E164" s="6">
        <v>0.11660561828350935</v>
      </c>
      <c r="F164" s="6">
        <v>0.11014996004806621</v>
      </c>
      <c r="G164" s="6">
        <v>0.10071148957689657</v>
      </c>
      <c r="H164" s="6">
        <v>0.10412850681560226</v>
      </c>
      <c r="I164" s="6">
        <v>8.9962572753986003E-2</v>
      </c>
      <c r="J164" s="6">
        <v>8.4694982897579152E-2</v>
      </c>
      <c r="K164" s="6">
        <v>8.6415020261910502E-2</v>
      </c>
      <c r="L164" s="6">
        <v>7.6942264252728654E-2</v>
      </c>
      <c r="M164" s="6">
        <v>7.1574449578546639E-2</v>
      </c>
      <c r="N164" s="6">
        <v>6.9635501413690903E-2</v>
      </c>
      <c r="O164" s="6">
        <v>6.8569895790487223E-2</v>
      </c>
      <c r="P164" s="6">
        <v>6.1680349504943166E-2</v>
      </c>
      <c r="Q164" s="6">
        <v>5.4973452223060715E-2</v>
      </c>
      <c r="R164" s="6">
        <v>5.5320058258667149E-2</v>
      </c>
      <c r="S164" s="6">
        <v>4.2626858486797259E-2</v>
      </c>
      <c r="T164" s="6">
        <v>3.8238306228700836E-2</v>
      </c>
      <c r="U164" s="6">
        <v>3.5442377501462508E-2</v>
      </c>
      <c r="V164" s="6">
        <v>3.0415092045651182E-2</v>
      </c>
      <c r="W164" s="6">
        <v>2.327716270849356E-2</v>
      </c>
      <c r="X164" s="6">
        <v>2.8132774098772018E-2</v>
      </c>
      <c r="Y164" s="6">
        <v>1.6856543540644253E-2</v>
      </c>
      <c r="Z164" s="6">
        <v>1.0265504017413107E-2</v>
      </c>
      <c r="AA164" s="6">
        <v>1.1048514709463442E-2</v>
      </c>
      <c r="AB164" s="6">
        <v>1.7180316257511485E-2</v>
      </c>
      <c r="AC164" s="6">
        <v>6.2673038240235179E-3</v>
      </c>
      <c r="AD164" s="6">
        <v>2.9401893683842495E-3</v>
      </c>
      <c r="AE164" s="6">
        <v>1.4348533827674981E-3</v>
      </c>
      <c r="AF164" s="6">
        <v>1.9239751256974191E-3</v>
      </c>
      <c r="AG164" s="6">
        <v>9.6702581957945899E-3</v>
      </c>
      <c r="AH164" s="6">
        <v>4.7347649335029995E-3</v>
      </c>
      <c r="AI164" s="6">
        <v>7.8332579073365771E-3</v>
      </c>
      <c r="AJ164" s="6">
        <v>4.0532328886357938E-3</v>
      </c>
      <c r="AK164" s="6">
        <v>-5.4913075642184506E-3</v>
      </c>
      <c r="AL164" s="6">
        <v>6.9548714781828558E-3</v>
      </c>
      <c r="AM164" s="6">
        <v>1.6747561530057187E-3</v>
      </c>
      <c r="AN164" s="6">
        <v>2.6247964376473476E-3</v>
      </c>
      <c r="AO164" s="6">
        <v>-2.1688865906259736E-3</v>
      </c>
      <c r="AP164" s="7">
        <v>-1.2585933692134565E-2</v>
      </c>
    </row>
    <row r="165" spans="1:42" x14ac:dyDescent="0.25">
      <c r="A165" s="5">
        <v>1310.3933</v>
      </c>
      <c r="B165" s="6">
        <v>0.12006880562002364</v>
      </c>
      <c r="C165" s="6">
        <v>0.11797868326490579</v>
      </c>
      <c r="D165" s="6">
        <v>0.11650016754515735</v>
      </c>
      <c r="E165" s="6">
        <v>0.11553219251786817</v>
      </c>
      <c r="F165" s="6">
        <v>0.11022434593589214</v>
      </c>
      <c r="G165" s="6">
        <v>0.10101228600326839</v>
      </c>
      <c r="H165" s="6">
        <v>0.10411117432575667</v>
      </c>
      <c r="I165" s="6">
        <v>9.1081817652482244E-2</v>
      </c>
      <c r="J165" s="6">
        <v>8.6115666858170514E-2</v>
      </c>
      <c r="K165" s="6">
        <v>8.6752714576510126E-2</v>
      </c>
      <c r="L165" s="6">
        <v>7.71758998239509E-2</v>
      </c>
      <c r="M165" s="6">
        <v>7.2569398687119868E-2</v>
      </c>
      <c r="N165" s="6">
        <v>7.0004424175320268E-2</v>
      </c>
      <c r="O165" s="6">
        <v>6.8600420550317898E-2</v>
      </c>
      <c r="P165" s="6">
        <v>6.1751198611779468E-2</v>
      </c>
      <c r="Q165" s="6">
        <v>5.4960657904532528E-2</v>
      </c>
      <c r="R165" s="6">
        <v>5.5072549898755319E-2</v>
      </c>
      <c r="S165" s="6">
        <v>4.3277014233613187E-2</v>
      </c>
      <c r="T165" s="6">
        <v>3.8163560733774471E-2</v>
      </c>
      <c r="U165" s="6">
        <v>3.5823729934452819E-2</v>
      </c>
      <c r="V165" s="6">
        <v>3.1200760836928021E-2</v>
      </c>
      <c r="W165" s="6">
        <v>2.4092838567033814E-2</v>
      </c>
      <c r="X165" s="6">
        <v>2.9131808184514218E-2</v>
      </c>
      <c r="Y165" s="6">
        <v>1.5866481757299988E-2</v>
      </c>
      <c r="Z165" s="6">
        <v>1.0390423294674989E-2</v>
      </c>
      <c r="AA165" s="6">
        <v>1.3378188246019107E-2</v>
      </c>
      <c r="AB165" s="6">
        <v>1.8219808081087807E-2</v>
      </c>
      <c r="AC165" s="6">
        <v>5.9945049217049462E-3</v>
      </c>
      <c r="AD165" s="6">
        <v>4.3977991877128808E-3</v>
      </c>
      <c r="AE165" s="6">
        <v>1.5188299484962808E-3</v>
      </c>
      <c r="AF165" s="6">
        <v>-5.1085643039838757E-4</v>
      </c>
      <c r="AG165" s="6">
        <v>9.8052254691540774E-3</v>
      </c>
      <c r="AH165" s="6">
        <v>6.438032631547852E-3</v>
      </c>
      <c r="AI165" s="6">
        <v>8.833745941674076E-3</v>
      </c>
      <c r="AJ165" s="6">
        <v>6.4659195336822517E-3</v>
      </c>
      <c r="AK165" s="6">
        <v>-5.5609636305367083E-3</v>
      </c>
      <c r="AL165" s="6">
        <v>6.8992627115413985E-3</v>
      </c>
      <c r="AM165" s="6">
        <v>5.4035429901493348E-3</v>
      </c>
      <c r="AN165" s="6">
        <v>4.0163077890051913E-3</v>
      </c>
      <c r="AO165" s="6">
        <v>-3.0611186409965629E-3</v>
      </c>
      <c r="AP165" s="7">
        <v>-1.1152036530259757E-2</v>
      </c>
    </row>
    <row r="166" spans="1:42" x14ac:dyDescent="0.25">
      <c r="A166" s="5">
        <v>1312.3217999999999</v>
      </c>
      <c r="B166" s="6">
        <v>0.11907987747024129</v>
      </c>
      <c r="C166" s="6">
        <v>0.11748097261924118</v>
      </c>
      <c r="D166" s="6">
        <v>0.11662374026836231</v>
      </c>
      <c r="E166" s="6">
        <v>0.11438141625731668</v>
      </c>
      <c r="F166" s="6">
        <v>0.109857380418244</v>
      </c>
      <c r="G166" s="6">
        <v>0.10068266867424458</v>
      </c>
      <c r="H166" s="6">
        <v>0.10399899945290558</v>
      </c>
      <c r="I166" s="6">
        <v>9.1631653868244678E-2</v>
      </c>
      <c r="J166" s="6">
        <v>8.6611659997410273E-2</v>
      </c>
      <c r="K166" s="6">
        <v>8.5748232494246124E-2</v>
      </c>
      <c r="L166" s="6">
        <v>7.7329273981663227E-2</v>
      </c>
      <c r="M166" s="6">
        <v>7.358225697993781E-2</v>
      </c>
      <c r="N166" s="6">
        <v>6.9298210543246808E-2</v>
      </c>
      <c r="O166" s="6">
        <v>6.8362196497306571E-2</v>
      </c>
      <c r="P166" s="6">
        <v>6.1282006961676516E-2</v>
      </c>
      <c r="Q166" s="6">
        <v>5.4748073059771363E-2</v>
      </c>
      <c r="R166" s="6">
        <v>5.4805038452323318E-2</v>
      </c>
      <c r="S166" s="6">
        <v>4.3580009559748722E-2</v>
      </c>
      <c r="T166" s="6">
        <v>3.7771130978593304E-2</v>
      </c>
      <c r="U166" s="6">
        <v>3.5555015316364513E-2</v>
      </c>
      <c r="V166" s="6">
        <v>3.1270739253205448E-2</v>
      </c>
      <c r="W166" s="6">
        <v>2.5208604841795434E-2</v>
      </c>
      <c r="X166" s="6">
        <v>3.0546550181215215E-2</v>
      </c>
      <c r="Y166" s="6">
        <v>1.4921022211573653E-2</v>
      </c>
      <c r="Z166" s="6">
        <v>1.0522204133866842E-2</v>
      </c>
      <c r="AA166" s="6">
        <v>1.3766416685346838E-2</v>
      </c>
      <c r="AB166" s="6">
        <v>1.8186938539062503E-2</v>
      </c>
      <c r="AC166" s="6">
        <v>5.8273380462565694E-3</v>
      </c>
      <c r="AD166" s="6">
        <v>4.9373019684273434E-3</v>
      </c>
      <c r="AE166" s="6">
        <v>2.261941777027543E-3</v>
      </c>
      <c r="AF166" s="6">
        <v>-5.272934178763844E-4</v>
      </c>
      <c r="AG166" s="6">
        <v>1.1083496501105516E-2</v>
      </c>
      <c r="AH166" s="6">
        <v>7.5483273914105364E-3</v>
      </c>
      <c r="AI166" s="6">
        <v>9.326056914469083E-3</v>
      </c>
      <c r="AJ166" s="6">
        <v>8.8621865742255501E-3</v>
      </c>
      <c r="AK166" s="6">
        <v>-4.9536156469567327E-3</v>
      </c>
      <c r="AL166" s="6">
        <v>4.244375869412842E-3</v>
      </c>
      <c r="AM166" s="6">
        <v>6.3806456225712349E-3</v>
      </c>
      <c r="AN166" s="6">
        <v>5.0510393896523453E-3</v>
      </c>
      <c r="AO166" s="6">
        <v>-6.0460923392195998E-3</v>
      </c>
      <c r="AP166" s="7">
        <v>-4.5366747503006177E-3</v>
      </c>
    </row>
    <row r="167" spans="1:42" x14ac:dyDescent="0.25">
      <c r="A167" s="5">
        <v>1314.2501999999999</v>
      </c>
      <c r="B167" s="6">
        <v>0.11755457697933475</v>
      </c>
      <c r="C167" s="6">
        <v>0.11643159664794978</v>
      </c>
      <c r="D167" s="6">
        <v>0.11633469508358796</v>
      </c>
      <c r="E167" s="6">
        <v>0.11345767617090774</v>
      </c>
      <c r="F167" s="6">
        <v>0.10908134665994962</v>
      </c>
      <c r="G167" s="6">
        <v>0.10054233557575087</v>
      </c>
      <c r="H167" s="6">
        <v>0.10344671927794691</v>
      </c>
      <c r="I167" s="6">
        <v>9.1386509158423168E-2</v>
      </c>
      <c r="J167" s="6">
        <v>8.6488653745780519E-2</v>
      </c>
      <c r="K167" s="6">
        <v>8.4553999587522077E-2</v>
      </c>
      <c r="L167" s="6">
        <v>7.7525869115670498E-2</v>
      </c>
      <c r="M167" s="6">
        <v>7.3921622736107473E-2</v>
      </c>
      <c r="N167" s="6">
        <v>6.8428207918767581E-2</v>
      </c>
      <c r="O167" s="6">
        <v>6.7994713469928802E-2</v>
      </c>
      <c r="P167" s="6">
        <v>6.061064851265352E-2</v>
      </c>
      <c r="Q167" s="6">
        <v>5.4182280217989875E-2</v>
      </c>
      <c r="R167" s="6">
        <v>5.4236645208747603E-2</v>
      </c>
      <c r="S167" s="6">
        <v>4.3462538903777381E-2</v>
      </c>
      <c r="T167" s="6">
        <v>3.7733878242015684E-2</v>
      </c>
      <c r="U167" s="6">
        <v>3.5200965477724999E-2</v>
      </c>
      <c r="V167" s="6">
        <v>3.137940450876342E-2</v>
      </c>
      <c r="W167" s="6">
        <v>2.6202893695552509E-2</v>
      </c>
      <c r="X167" s="6">
        <v>3.1297522894393248E-2</v>
      </c>
      <c r="Y167" s="6">
        <v>1.5219208230115022E-2</v>
      </c>
      <c r="Z167" s="6">
        <v>1.1663223611666274E-2</v>
      </c>
      <c r="AA167" s="6">
        <v>1.2641051631640199E-2</v>
      </c>
      <c r="AB167" s="6">
        <v>1.7702070724811891E-2</v>
      </c>
      <c r="AC167" s="6">
        <v>5.690317227569075E-3</v>
      </c>
      <c r="AD167" s="6">
        <v>5.0500725234579047E-3</v>
      </c>
      <c r="AE167" s="6">
        <v>3.2986190073780453E-3</v>
      </c>
      <c r="AF167" s="6">
        <v>2.8021470306209828E-3</v>
      </c>
      <c r="AG167" s="6">
        <v>1.2469291799761972E-2</v>
      </c>
      <c r="AH167" s="6">
        <v>6.0032610880607074E-3</v>
      </c>
      <c r="AI167" s="6">
        <v>8.3139412002251056E-3</v>
      </c>
      <c r="AJ167" s="6">
        <v>9.3388987166469484E-3</v>
      </c>
      <c r="AK167" s="6">
        <v>-3.5451287680736687E-3</v>
      </c>
      <c r="AL167" s="6">
        <v>1.5064968389182365E-3</v>
      </c>
      <c r="AM167" s="6">
        <v>4.5829435662252394E-3</v>
      </c>
      <c r="AN167" s="6">
        <v>6.1631727930084867E-3</v>
      </c>
      <c r="AO167" s="6">
        <v>-6.4083166101087663E-3</v>
      </c>
      <c r="AP167" s="7">
        <v>-8.9271499928322839E-4</v>
      </c>
    </row>
    <row r="168" spans="1:42" x14ac:dyDescent="0.25">
      <c r="A168" s="5">
        <v>1316.1786999999999</v>
      </c>
      <c r="B168" s="6">
        <v>0.11577763083371179</v>
      </c>
      <c r="C168" s="6">
        <v>0.11492416965530594</v>
      </c>
      <c r="D168" s="6">
        <v>0.11532459434767095</v>
      </c>
      <c r="E168" s="6">
        <v>0.11251987752508363</v>
      </c>
      <c r="F168" s="6">
        <v>0.10800776549137547</v>
      </c>
      <c r="G168" s="6">
        <v>0.10047307638395298</v>
      </c>
      <c r="H168" s="6">
        <v>0.10243712163173235</v>
      </c>
      <c r="I168" s="6">
        <v>9.0758761094634988E-2</v>
      </c>
      <c r="J168" s="6">
        <v>8.6257211332776751E-2</v>
      </c>
      <c r="K168" s="6">
        <v>8.4153113388809153E-2</v>
      </c>
      <c r="L168" s="6">
        <v>7.7424226165537235E-2</v>
      </c>
      <c r="M168" s="6">
        <v>7.3546652608881491E-2</v>
      </c>
      <c r="N168" s="6">
        <v>6.759765405639595E-2</v>
      </c>
      <c r="O168" s="6">
        <v>6.7352139187599858E-2</v>
      </c>
      <c r="P168" s="6">
        <v>5.9994765512047854E-2</v>
      </c>
      <c r="Q168" s="6">
        <v>5.3416337116069523E-2</v>
      </c>
      <c r="R168" s="6">
        <v>5.363426575321939E-2</v>
      </c>
      <c r="S168" s="6">
        <v>4.3271335769440977E-2</v>
      </c>
      <c r="T168" s="6">
        <v>3.7966363612396692E-2</v>
      </c>
      <c r="U168" s="6">
        <v>3.4885323551432035E-2</v>
      </c>
      <c r="V168" s="6">
        <v>3.1588826278192927E-2</v>
      </c>
      <c r="W168" s="6">
        <v>2.6469034038510197E-2</v>
      </c>
      <c r="X168" s="6">
        <v>3.0248385844547476E-2</v>
      </c>
      <c r="Y168" s="6">
        <v>1.6583179508435242E-2</v>
      </c>
      <c r="Z168" s="6">
        <v>1.2994838873405801E-2</v>
      </c>
      <c r="AA168" s="6">
        <v>1.212268850670184E-2</v>
      </c>
      <c r="AB168" s="6">
        <v>1.7879068600285875E-2</v>
      </c>
      <c r="AC168" s="6">
        <v>5.9263992834455159E-3</v>
      </c>
      <c r="AD168" s="6">
        <v>5.2153627092255128E-3</v>
      </c>
      <c r="AE168" s="6">
        <v>3.749780242863876E-3</v>
      </c>
      <c r="AF168" s="6">
        <v>5.5343856982348338E-3</v>
      </c>
      <c r="AG168" s="6">
        <v>1.2193813070212833E-2</v>
      </c>
      <c r="AH168" s="6">
        <v>4.199328364097088E-3</v>
      </c>
      <c r="AI168" s="6">
        <v>7.5604981887869016E-3</v>
      </c>
      <c r="AJ168" s="6">
        <v>8.0949579467282096E-3</v>
      </c>
      <c r="AK168" s="6">
        <v>-3.1569297277413977E-3</v>
      </c>
      <c r="AL168" s="6">
        <v>1.173345410227844E-3</v>
      </c>
      <c r="AM168" s="6">
        <v>2.906975353644814E-3</v>
      </c>
      <c r="AN168" s="6">
        <v>7.2710553004893264E-3</v>
      </c>
      <c r="AO168" s="6">
        <v>-3.7473490337958104E-3</v>
      </c>
      <c r="AP168" s="7">
        <v>-2.4663565963030099E-3</v>
      </c>
    </row>
    <row r="169" spans="1:42" x14ac:dyDescent="0.25">
      <c r="A169" s="5">
        <v>1318.1071999999999</v>
      </c>
      <c r="B169" s="6">
        <v>0.11405367017723977</v>
      </c>
      <c r="C169" s="6">
        <v>0.11301210646135407</v>
      </c>
      <c r="D169" s="6">
        <v>0.11346072638271409</v>
      </c>
      <c r="E169" s="6">
        <v>0.11110704527153614</v>
      </c>
      <c r="F169" s="6">
        <v>0.10668989758790803</v>
      </c>
      <c r="G169" s="6">
        <v>9.9606192550265704E-2</v>
      </c>
      <c r="H169" s="6">
        <v>0.10097612640597708</v>
      </c>
      <c r="I169" s="6">
        <v>8.9978310042386211E-2</v>
      </c>
      <c r="J169" s="6">
        <v>8.5737060083076577E-2</v>
      </c>
      <c r="K169" s="6">
        <v>8.3919350745236043E-2</v>
      </c>
      <c r="L169" s="6">
        <v>7.6506919757254876E-2</v>
      </c>
      <c r="M169" s="6">
        <v>7.2540831024258456E-2</v>
      </c>
      <c r="N169" s="6">
        <v>6.6575923491879352E-2</v>
      </c>
      <c r="O169" s="6">
        <v>6.5757791309701275E-2</v>
      </c>
      <c r="P169" s="6">
        <v>5.9085649697148801E-2</v>
      </c>
      <c r="Q169" s="6">
        <v>5.2574617119889422E-2</v>
      </c>
      <c r="R169" s="6">
        <v>5.2792278641656587E-2</v>
      </c>
      <c r="S169" s="6">
        <v>4.2547105515629124E-2</v>
      </c>
      <c r="T169" s="6">
        <v>3.7523782167961151E-2</v>
      </c>
      <c r="U169" s="6">
        <v>3.4198494228674714E-2</v>
      </c>
      <c r="V169" s="6">
        <v>3.0761669757998433E-2</v>
      </c>
      <c r="W169" s="6">
        <v>2.5488482565469428E-2</v>
      </c>
      <c r="X169" s="6">
        <v>2.7758478560680144E-2</v>
      </c>
      <c r="Y169" s="6">
        <v>1.7061155577004161E-2</v>
      </c>
      <c r="Z169" s="6">
        <v>1.3433521282161909E-2</v>
      </c>
      <c r="AA169" s="6">
        <v>1.2485073420395176E-2</v>
      </c>
      <c r="AB169" s="6">
        <v>1.8047645423278968E-2</v>
      </c>
      <c r="AC169" s="6">
        <v>6.9690614277397867E-3</v>
      </c>
      <c r="AD169" s="6">
        <v>5.3596390498820146E-3</v>
      </c>
      <c r="AE169" s="6">
        <v>3.4874385805507835E-3</v>
      </c>
      <c r="AF169" s="6">
        <v>4.8105131052813555E-3</v>
      </c>
      <c r="AG169" s="6">
        <v>1.0870433224366538E-2</v>
      </c>
      <c r="AH169" s="6">
        <v>4.8438640647008313E-3</v>
      </c>
      <c r="AI169" s="6">
        <v>8.1758907613118659E-3</v>
      </c>
      <c r="AJ169" s="6">
        <v>7.1072767621478405E-3</v>
      </c>
      <c r="AK169" s="6">
        <v>-4.1089860633454212E-3</v>
      </c>
      <c r="AL169" s="6">
        <v>2.5255522449745271E-3</v>
      </c>
      <c r="AM169" s="6">
        <v>2.6476315069752232E-3</v>
      </c>
      <c r="AN169" s="6">
        <v>5.0308696137222331E-3</v>
      </c>
      <c r="AO169" s="6">
        <v>-1.9271163612275544E-3</v>
      </c>
      <c r="AP169" s="7">
        <v>-4.7724585341406556E-3</v>
      </c>
    </row>
    <row r="170" spans="1:42" x14ac:dyDescent="0.25">
      <c r="A170" s="5">
        <v>1320.0355999999999</v>
      </c>
      <c r="B170" s="6">
        <v>0.11248434384162959</v>
      </c>
      <c r="C170" s="6">
        <v>0.11078228839408416</v>
      </c>
      <c r="D170" s="6">
        <v>0.11090362455106589</v>
      </c>
      <c r="E170" s="6">
        <v>0.10914122206629523</v>
      </c>
      <c r="F170" s="6">
        <v>0.10515341321740973</v>
      </c>
      <c r="G170" s="6">
        <v>9.7812467875336484E-2</v>
      </c>
      <c r="H170" s="6">
        <v>9.9096636902937019E-2</v>
      </c>
      <c r="I170" s="6">
        <v>8.8879758020579458E-2</v>
      </c>
      <c r="J170" s="6">
        <v>8.4690948775869024E-2</v>
      </c>
      <c r="K170" s="6">
        <v>8.2814063513449554E-2</v>
      </c>
      <c r="L170" s="6">
        <v>7.4901808441023454E-2</v>
      </c>
      <c r="M170" s="6">
        <v>7.0701595736481049E-2</v>
      </c>
      <c r="N170" s="6">
        <v>6.5552195261268653E-2</v>
      </c>
      <c r="O170" s="6">
        <v>6.3301383189520721E-2</v>
      </c>
      <c r="P170" s="6">
        <v>5.7521434863750942E-2</v>
      </c>
      <c r="Q170" s="6">
        <v>5.1464560841446461E-2</v>
      </c>
      <c r="R170" s="6">
        <v>5.144673538744815E-2</v>
      </c>
      <c r="S170" s="6">
        <v>4.101577607939022E-2</v>
      </c>
      <c r="T170" s="6">
        <v>3.6224011488801278E-2</v>
      </c>
      <c r="U170" s="6">
        <v>3.3164541691561022E-2</v>
      </c>
      <c r="V170" s="6">
        <v>2.8769549307552267E-2</v>
      </c>
      <c r="W170" s="6">
        <v>2.3616483357712936E-2</v>
      </c>
      <c r="X170" s="6">
        <v>2.5711920077092554E-2</v>
      </c>
      <c r="Y170" s="6">
        <v>1.5927128563362647E-2</v>
      </c>
      <c r="Z170" s="6">
        <v>1.3066900198056564E-2</v>
      </c>
      <c r="AA170" s="6">
        <v>1.2939758204406182E-2</v>
      </c>
      <c r="AB170" s="6">
        <v>1.728138588815975E-2</v>
      </c>
      <c r="AC170" s="6">
        <v>7.7255292858109392E-3</v>
      </c>
      <c r="AD170" s="6">
        <v>5.4081216577486213E-3</v>
      </c>
      <c r="AE170" s="6">
        <v>3.1533104040175619E-3</v>
      </c>
      <c r="AF170" s="6">
        <v>2.6143531734703629E-3</v>
      </c>
      <c r="AG170" s="6">
        <v>1.0143593873696011E-2</v>
      </c>
      <c r="AH170" s="6">
        <v>6.3063445878155377E-3</v>
      </c>
      <c r="AI170" s="6">
        <v>8.6889924504152116E-3</v>
      </c>
      <c r="AJ170" s="6">
        <v>7.270742306852318E-3</v>
      </c>
      <c r="AK170" s="6">
        <v>-4.4356377779757317E-3</v>
      </c>
      <c r="AL170" s="6">
        <v>3.2390770762835697E-3</v>
      </c>
      <c r="AM170" s="6">
        <v>2.7346098970846278E-3</v>
      </c>
      <c r="AN170" s="6">
        <v>1.3238552136041193E-4</v>
      </c>
      <c r="AO170" s="6">
        <v>-1.8030883676372067E-3</v>
      </c>
      <c r="AP170" s="7">
        <v>-5.4282505352039045E-3</v>
      </c>
    </row>
    <row r="171" spans="1:42" x14ac:dyDescent="0.25">
      <c r="A171" s="5">
        <v>1321.9640999999999</v>
      </c>
      <c r="B171" s="6">
        <v>0.1109497101226623</v>
      </c>
      <c r="C171" s="6">
        <v>0.10876847261499323</v>
      </c>
      <c r="D171" s="6">
        <v>0.10828134260176586</v>
      </c>
      <c r="E171" s="6">
        <v>0.10713868273752503</v>
      </c>
      <c r="F171" s="6">
        <v>0.10357962376378421</v>
      </c>
      <c r="G171" s="6">
        <v>9.5968217090968755E-2</v>
      </c>
      <c r="H171" s="6">
        <v>9.7437093992085444E-2</v>
      </c>
      <c r="I171" s="6">
        <v>8.767577152378081E-2</v>
      </c>
      <c r="J171" s="6">
        <v>8.342960300269453E-2</v>
      </c>
      <c r="K171" s="6">
        <v>8.1258862685136823E-2</v>
      </c>
      <c r="L171" s="6">
        <v>7.3473879232915706E-2</v>
      </c>
      <c r="M171" s="6">
        <v>6.8607608373622786E-2</v>
      </c>
      <c r="N171" s="6">
        <v>6.4749317092676506E-2</v>
      </c>
      <c r="O171" s="6">
        <v>6.114847916295918E-2</v>
      </c>
      <c r="P171" s="6">
        <v>5.5939625326137721E-2</v>
      </c>
      <c r="Q171" s="6">
        <v>5.0230010948745796E-2</v>
      </c>
      <c r="R171" s="6">
        <v>4.9964315552794347E-2</v>
      </c>
      <c r="S171" s="6">
        <v>3.9520580210996248E-2</v>
      </c>
      <c r="T171" s="6">
        <v>3.500743510063542E-2</v>
      </c>
      <c r="U171" s="6">
        <v>3.2388297809627264E-2</v>
      </c>
      <c r="V171" s="6">
        <v>2.7397715688779689E-2</v>
      </c>
      <c r="W171" s="6">
        <v>2.2397913707763117E-2</v>
      </c>
      <c r="X171" s="6">
        <v>2.5189399414379143E-2</v>
      </c>
      <c r="Y171" s="6">
        <v>1.5133853913403827E-2</v>
      </c>
      <c r="Z171" s="6">
        <v>1.3197589097190709E-2</v>
      </c>
      <c r="AA171" s="6">
        <v>1.3371056818031191E-2</v>
      </c>
      <c r="AB171" s="6">
        <v>1.608308844718942E-2</v>
      </c>
      <c r="AC171" s="6">
        <v>7.3045849524460138E-3</v>
      </c>
      <c r="AD171" s="6">
        <v>5.4013522050118112E-3</v>
      </c>
      <c r="AE171" s="6">
        <v>3.5017486026969191E-3</v>
      </c>
      <c r="AF171" s="6">
        <v>1.7210516033656642E-3</v>
      </c>
      <c r="AG171" s="6">
        <v>1.0101903912447252E-2</v>
      </c>
      <c r="AH171" s="6">
        <v>6.3432682119877182E-3</v>
      </c>
      <c r="AI171" s="6">
        <v>8.4283833155649468E-3</v>
      </c>
      <c r="AJ171" s="6">
        <v>6.9518130638959175E-3</v>
      </c>
      <c r="AK171" s="6">
        <v>-2.9519800051103218E-3</v>
      </c>
      <c r="AL171" s="6">
        <v>3.4898960469418316E-3</v>
      </c>
      <c r="AM171" s="6">
        <v>3.7472167135494949E-3</v>
      </c>
      <c r="AN171" s="6">
        <v>-1.8672060425295456E-3</v>
      </c>
      <c r="AO171" s="6">
        <v>-1.032480462845653E-3</v>
      </c>
      <c r="AP171" s="7">
        <v>-5.1356328331433332E-3</v>
      </c>
    </row>
    <row r="172" spans="1:42" x14ac:dyDescent="0.25">
      <c r="A172" s="5">
        <v>1323.8925999999999</v>
      </c>
      <c r="B172" s="6">
        <v>0.10937569762241067</v>
      </c>
      <c r="C172" s="6">
        <v>0.10729020635724151</v>
      </c>
      <c r="D172" s="6">
        <v>0.10636840149676918</v>
      </c>
      <c r="E172" s="6">
        <v>0.10550346826045925</v>
      </c>
      <c r="F172" s="6">
        <v>0.10224067656438551</v>
      </c>
      <c r="G172" s="6">
        <v>9.4695885614235864E-2</v>
      </c>
      <c r="H172" s="6">
        <v>9.6472929142460861E-2</v>
      </c>
      <c r="I172" s="6">
        <v>8.6810568549146483E-2</v>
      </c>
      <c r="J172" s="6">
        <v>8.2362684227320071E-2</v>
      </c>
      <c r="K172" s="6">
        <v>8.0244305713745301E-2</v>
      </c>
      <c r="L172" s="6">
        <v>7.2721402410385383E-2</v>
      </c>
      <c r="M172" s="6">
        <v>6.7472791921513897E-2</v>
      </c>
      <c r="N172" s="6">
        <v>6.3824565297692537E-2</v>
      </c>
      <c r="O172" s="6">
        <v>6.0170994198282757E-2</v>
      </c>
      <c r="P172" s="6">
        <v>5.5081782922634548E-2</v>
      </c>
      <c r="Q172" s="6">
        <v>4.9399213774937945E-2</v>
      </c>
      <c r="R172" s="6">
        <v>4.8763036469603671E-2</v>
      </c>
      <c r="S172" s="6">
        <v>3.8693945599817869E-2</v>
      </c>
      <c r="T172" s="6">
        <v>3.4288139098768378E-2</v>
      </c>
      <c r="U172" s="6">
        <v>3.2161311682705751E-2</v>
      </c>
      <c r="V172" s="6">
        <v>2.7566799786896801E-2</v>
      </c>
      <c r="W172" s="6">
        <v>2.2567829717139776E-2</v>
      </c>
      <c r="X172" s="6">
        <v>2.5435959322560819E-2</v>
      </c>
      <c r="Y172" s="6">
        <v>1.5862342314049815E-2</v>
      </c>
      <c r="Z172" s="6">
        <v>1.4337269854506784E-2</v>
      </c>
      <c r="AA172" s="6">
        <v>1.3859381151053451E-2</v>
      </c>
      <c r="AB172" s="6">
        <v>1.5334959929768965E-2</v>
      </c>
      <c r="AC172" s="6">
        <v>7.0610578248142541E-3</v>
      </c>
      <c r="AD172" s="6">
        <v>5.6433505379434035E-3</v>
      </c>
      <c r="AE172" s="6">
        <v>4.6015973233723972E-3</v>
      </c>
      <c r="AF172" s="6">
        <v>1.9448719907457779E-3</v>
      </c>
      <c r="AG172" s="6">
        <v>1.0101318392820913E-2</v>
      </c>
      <c r="AH172" s="6">
        <v>5.6415921721857387E-3</v>
      </c>
      <c r="AI172" s="6">
        <v>8.134964868719452E-3</v>
      </c>
      <c r="AJ172" s="6">
        <v>4.7838752160043185E-3</v>
      </c>
      <c r="AK172" s="6">
        <v>-1.0649685180601498E-3</v>
      </c>
      <c r="AL172" s="6">
        <v>4.6914738844532344E-3</v>
      </c>
      <c r="AM172" s="6">
        <v>5.9471707012297426E-3</v>
      </c>
      <c r="AN172" s="6">
        <v>1.8981329711009742E-4</v>
      </c>
      <c r="AO172" s="6">
        <v>-5.0079258326229947E-5</v>
      </c>
      <c r="AP172" s="7">
        <v>-5.1170440084904456E-3</v>
      </c>
    </row>
    <row r="173" spans="1:42" x14ac:dyDescent="0.25">
      <c r="A173" s="5">
        <v>1325.8209999999999</v>
      </c>
      <c r="B173" s="6">
        <v>0.10774526557613151</v>
      </c>
      <c r="C173" s="6">
        <v>0.10589498306205042</v>
      </c>
      <c r="D173" s="6">
        <v>0.10523350525051867</v>
      </c>
      <c r="E173" s="6">
        <v>0.10400994666163071</v>
      </c>
      <c r="F173" s="6">
        <v>0.10111845704259442</v>
      </c>
      <c r="G173" s="6">
        <v>9.3712746982967499E-2</v>
      </c>
      <c r="H173" s="6">
        <v>9.5596535947324923E-2</v>
      </c>
      <c r="I173" s="6">
        <v>8.6085675903196324E-2</v>
      </c>
      <c r="J173" s="6">
        <v>8.1521880026133309E-2</v>
      </c>
      <c r="K173" s="6">
        <v>7.9579042365103159E-2</v>
      </c>
      <c r="L173" s="6">
        <v>7.2118237281420194E-2</v>
      </c>
      <c r="M173" s="6">
        <v>6.7373967778838972E-2</v>
      </c>
      <c r="N173" s="6">
        <v>6.2604287189300334E-2</v>
      </c>
      <c r="O173" s="6">
        <v>5.9937294033204247E-2</v>
      </c>
      <c r="P173" s="6">
        <v>5.4377144443566339E-2</v>
      </c>
      <c r="Q173" s="6">
        <v>4.8892883476385429E-2</v>
      </c>
      <c r="R173" s="6">
        <v>4.7681363598062521E-2</v>
      </c>
      <c r="S173" s="6">
        <v>3.8060964827686838E-2</v>
      </c>
      <c r="T173" s="6">
        <v>3.3686992362626511E-2</v>
      </c>
      <c r="U173" s="6">
        <v>3.1831578371030567E-2</v>
      </c>
      <c r="V173" s="6">
        <v>2.794349080706271E-2</v>
      </c>
      <c r="W173" s="6">
        <v>2.308167109714776E-2</v>
      </c>
      <c r="X173" s="6">
        <v>2.5216286906006635E-2</v>
      </c>
      <c r="Y173" s="6">
        <v>1.6453255564979008E-2</v>
      </c>
      <c r="Z173" s="6">
        <v>1.5321858875865013E-2</v>
      </c>
      <c r="AA173" s="6">
        <v>1.3932193095888223E-2</v>
      </c>
      <c r="AB173" s="6">
        <v>1.504270178154421E-2</v>
      </c>
      <c r="AC173" s="6">
        <v>8.0990104705518373E-3</v>
      </c>
      <c r="AD173" s="6">
        <v>6.27338787824816E-3</v>
      </c>
      <c r="AE173" s="6">
        <v>5.5544814620502869E-3</v>
      </c>
      <c r="AF173" s="6">
        <v>2.1958251788032346E-3</v>
      </c>
      <c r="AG173" s="6">
        <v>9.7608359730696481E-3</v>
      </c>
      <c r="AH173" s="6">
        <v>5.2263727244672431E-3</v>
      </c>
      <c r="AI173" s="6">
        <v>7.2657883669915435E-3</v>
      </c>
      <c r="AJ173" s="6">
        <v>2.6009614615591925E-3</v>
      </c>
      <c r="AK173" s="6">
        <v>-2.70836813710984E-4</v>
      </c>
      <c r="AL173" s="6">
        <v>5.715764071446916E-3</v>
      </c>
      <c r="AM173" s="6">
        <v>6.0463426146388777E-3</v>
      </c>
      <c r="AN173" s="6">
        <v>2.756812993692126E-3</v>
      </c>
      <c r="AO173" s="6">
        <v>-1.416960055516947E-3</v>
      </c>
      <c r="AP173" s="7">
        <v>-6.0973598679532337E-3</v>
      </c>
    </row>
    <row r="174" spans="1:42" x14ac:dyDescent="0.25">
      <c r="A174" s="5">
        <v>1327.7494999999999</v>
      </c>
      <c r="B174" s="6">
        <v>0.10598110727487714</v>
      </c>
      <c r="C174" s="6">
        <v>0.10409912089641349</v>
      </c>
      <c r="D174" s="6">
        <v>0.10410293670185555</v>
      </c>
      <c r="E174" s="6">
        <v>0.10228889292432486</v>
      </c>
      <c r="F174" s="6">
        <v>9.9809059496285213E-2</v>
      </c>
      <c r="G174" s="6">
        <v>9.2502861946244019E-2</v>
      </c>
      <c r="H174" s="6">
        <v>9.3957602487856451E-2</v>
      </c>
      <c r="I174" s="6">
        <v>8.4907898036834073E-2</v>
      </c>
      <c r="J174" s="6">
        <v>8.0533230914267506E-2</v>
      </c>
      <c r="K174" s="6">
        <v>7.8373518220155369E-2</v>
      </c>
      <c r="L174" s="6">
        <v>7.086154131421829E-2</v>
      </c>
      <c r="M174" s="6">
        <v>6.6949320853675887E-2</v>
      </c>
      <c r="N174" s="6">
        <v>6.1402173089503242E-2</v>
      </c>
      <c r="O174" s="6">
        <v>5.9232871757689209E-2</v>
      </c>
      <c r="P174" s="6">
        <v>5.2855029110686846E-2</v>
      </c>
      <c r="Q174" s="6">
        <v>4.7846878333677956E-2</v>
      </c>
      <c r="R174" s="6">
        <v>4.6314856950644967E-2</v>
      </c>
      <c r="S174" s="6">
        <v>3.6954866394195984E-2</v>
      </c>
      <c r="T174" s="6">
        <v>3.2916208062214736E-2</v>
      </c>
      <c r="U174" s="6">
        <v>3.0582990223385176E-2</v>
      </c>
      <c r="V174" s="6">
        <v>2.7069426425391008E-2</v>
      </c>
      <c r="W174" s="6">
        <v>2.2687718435529747E-2</v>
      </c>
      <c r="X174" s="6">
        <v>2.4165575768706038E-2</v>
      </c>
      <c r="Y174" s="6">
        <v>1.537831562808345E-2</v>
      </c>
      <c r="Z174" s="6">
        <v>1.5004778651803163E-2</v>
      </c>
      <c r="AA174" s="6">
        <v>1.3111536761970521E-2</v>
      </c>
      <c r="AB174" s="6">
        <v>1.4536032680144473E-2</v>
      </c>
      <c r="AC174" s="6">
        <v>8.9786937419431556E-3</v>
      </c>
      <c r="AD174" s="6">
        <v>6.468297097319553E-3</v>
      </c>
      <c r="AE174" s="6">
        <v>5.3150500321217375E-3</v>
      </c>
      <c r="AF174" s="6">
        <v>2.4888790960837515E-3</v>
      </c>
      <c r="AG174" s="6">
        <v>8.7182838236490312E-3</v>
      </c>
      <c r="AH174" s="6">
        <v>4.7338048933736054E-3</v>
      </c>
      <c r="AI174" s="6">
        <v>5.2952237506531663E-3</v>
      </c>
      <c r="AJ174" s="6">
        <v>2.4591728386686995E-3</v>
      </c>
      <c r="AK174" s="6">
        <v>-5.390251786421274E-4</v>
      </c>
      <c r="AL174" s="6">
        <v>4.5362385226737079E-3</v>
      </c>
      <c r="AM174" s="6">
        <v>2.8492758570772825E-3</v>
      </c>
      <c r="AN174" s="6">
        <v>4.0253518966042456E-3</v>
      </c>
      <c r="AO174" s="6">
        <v>-4.194620460359566E-3</v>
      </c>
      <c r="AP174" s="7">
        <v>-7.4463121053407466E-3</v>
      </c>
    </row>
    <row r="175" spans="1:42" x14ac:dyDescent="0.25">
      <c r="A175" s="5">
        <v>1329.6780000000001</v>
      </c>
      <c r="B175" s="6">
        <v>0.10406779667639876</v>
      </c>
      <c r="C175" s="6">
        <v>0.102132117185736</v>
      </c>
      <c r="D175" s="6">
        <v>0.10235102377834043</v>
      </c>
      <c r="E175" s="6">
        <v>0.1004260978647365</v>
      </c>
      <c r="F175" s="6">
        <v>9.8003219844210399E-2</v>
      </c>
      <c r="G175" s="6">
        <v>9.1011017566465346E-2</v>
      </c>
      <c r="H175" s="6">
        <v>9.1791726655553796E-2</v>
      </c>
      <c r="I175" s="6">
        <v>8.3293578657715139E-2</v>
      </c>
      <c r="J175" s="6">
        <v>7.9072417121512917E-2</v>
      </c>
      <c r="K175" s="6">
        <v>7.64989106228805E-2</v>
      </c>
      <c r="L175" s="6">
        <v>6.8892933322444394E-2</v>
      </c>
      <c r="M175" s="6">
        <v>6.5248643491391922E-2</v>
      </c>
      <c r="N175" s="6">
        <v>6.0083322054746424E-2</v>
      </c>
      <c r="O175" s="6">
        <v>5.741757078412657E-2</v>
      </c>
      <c r="P175" s="6">
        <v>5.0736789103424718E-2</v>
      </c>
      <c r="Q175" s="6">
        <v>4.5822667575547094E-2</v>
      </c>
      <c r="R175" s="6">
        <v>4.4619029727826498E-2</v>
      </c>
      <c r="S175" s="6">
        <v>3.5268624366198376E-2</v>
      </c>
      <c r="T175" s="6">
        <v>3.1837088545078496E-2</v>
      </c>
      <c r="U175" s="6">
        <v>2.8783122751636636E-2</v>
      </c>
      <c r="V175" s="6">
        <v>2.5239701166068107E-2</v>
      </c>
      <c r="W175" s="6">
        <v>2.1358180640241864E-2</v>
      </c>
      <c r="X175" s="6">
        <v>2.2889301858543654E-2</v>
      </c>
      <c r="Y175" s="6">
        <v>1.3713441620618938E-2</v>
      </c>
      <c r="Z175" s="6">
        <v>1.3622586043282814E-2</v>
      </c>
      <c r="AA175" s="6">
        <v>1.1770600580410906E-2</v>
      </c>
      <c r="AB175" s="6">
        <v>1.3516460033103361E-2</v>
      </c>
      <c r="AC175" s="6">
        <v>8.1717303197070823E-3</v>
      </c>
      <c r="AD175" s="6">
        <v>5.5567731548560317E-3</v>
      </c>
      <c r="AE175" s="6">
        <v>4.2986234430462122E-3</v>
      </c>
      <c r="AF175" s="6">
        <v>2.9043636006045315E-3</v>
      </c>
      <c r="AG175" s="6">
        <v>7.4124600357348136E-3</v>
      </c>
      <c r="AH175" s="6">
        <v>3.9695340774930088E-3</v>
      </c>
      <c r="AI175" s="6">
        <v>3.8445064374115212E-3</v>
      </c>
      <c r="AJ175" s="6">
        <v>3.0496274685536395E-3</v>
      </c>
      <c r="AK175" s="6">
        <v>-1.5962008136420902E-3</v>
      </c>
      <c r="AL175" s="6">
        <v>2.1147216698846893E-3</v>
      </c>
      <c r="AM175" s="6">
        <v>2.1691359471098792E-4</v>
      </c>
      <c r="AN175" s="6">
        <v>3.7605717235580371E-3</v>
      </c>
      <c r="AO175" s="6">
        <v>-5.1074028292144025E-3</v>
      </c>
      <c r="AP175" s="7">
        <v>-8.0441784098925773E-3</v>
      </c>
    </row>
    <row r="176" spans="1:42" x14ac:dyDescent="0.25">
      <c r="A176" s="5">
        <v>1331.6063999999999</v>
      </c>
      <c r="B176" s="6">
        <v>0.10217022345139887</v>
      </c>
      <c r="C176" s="6">
        <v>0.10045852870196209</v>
      </c>
      <c r="D176" s="6">
        <v>0.10026818283760847</v>
      </c>
      <c r="E176" s="6">
        <v>9.8760970200905573E-2</v>
      </c>
      <c r="F176" s="6">
        <v>9.5983679839863167E-2</v>
      </c>
      <c r="G176" s="6">
        <v>8.9555077585546594E-2</v>
      </c>
      <c r="H176" s="6">
        <v>9.0063342750082098E-2</v>
      </c>
      <c r="I176" s="6">
        <v>8.1809796600453066E-2</v>
      </c>
      <c r="J176" s="6">
        <v>7.742748699634433E-2</v>
      </c>
      <c r="K176" s="6">
        <v>7.4686206694734802E-2</v>
      </c>
      <c r="L176" s="6">
        <v>6.7006287404738241E-2</v>
      </c>
      <c r="M176" s="6">
        <v>6.2939237470164389E-2</v>
      </c>
      <c r="N176" s="6">
        <v>5.8261727154675813E-2</v>
      </c>
      <c r="O176" s="6">
        <v>5.4953980064918251E-2</v>
      </c>
      <c r="P176" s="6">
        <v>4.8840786867293984E-2</v>
      </c>
      <c r="Q176" s="6">
        <v>4.3484167015825026E-2</v>
      </c>
      <c r="R176" s="6">
        <v>4.2912792869618022E-2</v>
      </c>
      <c r="S176" s="6">
        <v>3.3440136671442522E-2</v>
      </c>
      <c r="T176" s="6">
        <v>3.0504199959602629E-2</v>
      </c>
      <c r="U176" s="6">
        <v>2.7399567913346523E-2</v>
      </c>
      <c r="V176" s="6">
        <v>2.374326237287061E-2</v>
      </c>
      <c r="W176" s="6">
        <v>2.0046421211747378E-2</v>
      </c>
      <c r="X176" s="6">
        <v>2.1969332489763405E-2</v>
      </c>
      <c r="Y176" s="6">
        <v>1.3058461740457217E-2</v>
      </c>
      <c r="Z176" s="6">
        <v>1.2205664010742745E-2</v>
      </c>
      <c r="AA176" s="6">
        <v>1.0920623822629039E-2</v>
      </c>
      <c r="AB176" s="6">
        <v>1.254819229385995E-2</v>
      </c>
      <c r="AC176" s="6">
        <v>6.7015507473393576E-3</v>
      </c>
      <c r="AD176" s="6">
        <v>4.3903565257621402E-3</v>
      </c>
      <c r="AE176" s="6">
        <v>3.8307322894788332E-3</v>
      </c>
      <c r="AF176" s="6">
        <v>2.8330596033885325E-3</v>
      </c>
      <c r="AG176" s="6">
        <v>6.9417308576364967E-3</v>
      </c>
      <c r="AH176" s="6">
        <v>3.5993968293486223E-3</v>
      </c>
      <c r="AI176" s="6">
        <v>4.2196574646173879E-3</v>
      </c>
      <c r="AJ176" s="6">
        <v>2.6448558386622523E-3</v>
      </c>
      <c r="AK176" s="6">
        <v>-2.9463524046173806E-3</v>
      </c>
      <c r="AL176" s="6">
        <v>1.0249915881039851E-3</v>
      </c>
      <c r="AM176" s="6">
        <v>-1.1298851907493024E-4</v>
      </c>
      <c r="AN176" s="6">
        <v>1.6728617120298495E-3</v>
      </c>
      <c r="AO176" s="6">
        <v>-3.9552704393823745E-3</v>
      </c>
      <c r="AP176" s="7">
        <v>-7.5294971521098208E-3</v>
      </c>
    </row>
    <row r="177" spans="1:42" x14ac:dyDescent="0.25">
      <c r="A177" s="5">
        <v>1333.5349000000001</v>
      </c>
      <c r="B177" s="6">
        <v>0.10059672413316706</v>
      </c>
      <c r="C177" s="6">
        <v>9.9151753900399153E-2</v>
      </c>
      <c r="D177" s="6">
        <v>9.8581188197503444E-2</v>
      </c>
      <c r="E177" s="6">
        <v>9.7475612143963164E-2</v>
      </c>
      <c r="F177" s="6">
        <v>9.4348855564897915E-2</v>
      </c>
      <c r="G177" s="6">
        <v>8.8396666836285553E-2</v>
      </c>
      <c r="H177" s="6">
        <v>8.9126791774366387E-2</v>
      </c>
      <c r="I177" s="6">
        <v>8.0752726091207594E-2</v>
      </c>
      <c r="J177" s="6">
        <v>7.6196149356541565E-2</v>
      </c>
      <c r="K177" s="6">
        <v>7.3501769811350426E-2</v>
      </c>
      <c r="L177" s="6">
        <v>6.6030833638422104E-2</v>
      </c>
      <c r="M177" s="6">
        <v>6.1268553462319741E-2</v>
      </c>
      <c r="N177" s="6">
        <v>5.6557001970462872E-2</v>
      </c>
      <c r="O177" s="6">
        <v>5.2824946793016747E-2</v>
      </c>
      <c r="P177" s="6">
        <v>4.7455012192121226E-2</v>
      </c>
      <c r="Q177" s="6">
        <v>4.1803382484247309E-2</v>
      </c>
      <c r="R177" s="6">
        <v>4.1469828509283824E-2</v>
      </c>
      <c r="S177" s="6">
        <v>3.2211567109064365E-2</v>
      </c>
      <c r="T177" s="6">
        <v>2.9259938629563442E-2</v>
      </c>
      <c r="U177" s="6">
        <v>2.654694727399598E-2</v>
      </c>
      <c r="V177" s="6">
        <v>2.3178479835396004E-2</v>
      </c>
      <c r="W177" s="6">
        <v>1.945289888055024E-2</v>
      </c>
      <c r="X177" s="6">
        <v>2.1285855397284226E-2</v>
      </c>
      <c r="Y177" s="6">
        <v>1.313343260145261E-2</v>
      </c>
      <c r="Z177" s="6">
        <v>1.1413436634139407E-2</v>
      </c>
      <c r="AA177" s="6">
        <v>1.0900465482078237E-2</v>
      </c>
      <c r="AB177" s="6">
        <v>1.2171686736851317E-2</v>
      </c>
      <c r="AC177" s="6">
        <v>6.3667215783866915E-3</v>
      </c>
      <c r="AD177" s="6">
        <v>4.0378253752875182E-3</v>
      </c>
      <c r="AE177" s="6">
        <v>3.6886438025500734E-3</v>
      </c>
      <c r="AF177" s="6">
        <v>1.9393201141069127E-3</v>
      </c>
      <c r="AG177" s="6">
        <v>7.2224496979274022E-3</v>
      </c>
      <c r="AH177" s="6">
        <v>4.0194460660161191E-3</v>
      </c>
      <c r="AI177" s="6">
        <v>5.1510753502705953E-3</v>
      </c>
      <c r="AJ177" s="6">
        <v>1.997076698006639E-3</v>
      </c>
      <c r="AK177" s="6">
        <v>-3.6148767138906024E-3</v>
      </c>
      <c r="AL177" s="6">
        <v>1.5622411035571826E-3</v>
      </c>
      <c r="AM177" s="6">
        <v>-5.3914608559058053E-4</v>
      </c>
      <c r="AN177" s="6">
        <v>-4.041160813976763E-4</v>
      </c>
      <c r="AO177" s="6">
        <v>-2.611655910859545E-3</v>
      </c>
      <c r="AP177" s="7">
        <v>-5.9557890238850497E-3</v>
      </c>
    </row>
    <row r="178" spans="1:42" x14ac:dyDescent="0.25">
      <c r="A178" s="5">
        <v>1335.4634000000001</v>
      </c>
      <c r="B178" s="6">
        <v>9.9559510687405983E-2</v>
      </c>
      <c r="C178" s="6">
        <v>9.8103000025878628E-2</v>
      </c>
      <c r="D178" s="6">
        <v>9.751869127104229E-2</v>
      </c>
      <c r="E178" s="6">
        <v>9.6572249741605332E-2</v>
      </c>
      <c r="F178" s="6">
        <v>9.3347043117939399E-2</v>
      </c>
      <c r="G178" s="6">
        <v>8.7584443369847553E-2</v>
      </c>
      <c r="H178" s="6">
        <v>8.8526263799467042E-2</v>
      </c>
      <c r="I178" s="6">
        <v>8.0016549418982008E-2</v>
      </c>
      <c r="J178" s="6">
        <v>7.5528749836599407E-2</v>
      </c>
      <c r="K178" s="6">
        <v>7.2849939215426651E-2</v>
      </c>
      <c r="L178" s="6">
        <v>6.5880434839049373E-2</v>
      </c>
      <c r="M178" s="6">
        <v>6.0546804370020135E-2</v>
      </c>
      <c r="N178" s="6">
        <v>5.5859524788357207E-2</v>
      </c>
      <c r="O178" s="6">
        <v>5.1817178629347205E-2</v>
      </c>
      <c r="P178" s="6">
        <v>4.6508185058631302E-2</v>
      </c>
      <c r="Q178" s="6">
        <v>4.1099294280131815E-2</v>
      </c>
      <c r="R178" s="6">
        <v>4.0326237796498354E-2</v>
      </c>
      <c r="S178" s="6">
        <v>3.1787833594065673E-2</v>
      </c>
      <c r="T178" s="6">
        <v>2.8288027972022123E-2</v>
      </c>
      <c r="U178" s="6">
        <v>2.5812382696899117E-2</v>
      </c>
      <c r="V178" s="6">
        <v>2.3027575750920515E-2</v>
      </c>
      <c r="W178" s="6">
        <v>1.9324793828019438E-2</v>
      </c>
      <c r="X178" s="6">
        <v>2.0594209123190987E-2</v>
      </c>
      <c r="Y178" s="6">
        <v>1.2897523627959706E-2</v>
      </c>
      <c r="Z178" s="6">
        <v>1.0984960436825619E-2</v>
      </c>
      <c r="AA178" s="6">
        <v>1.1042110946137162E-2</v>
      </c>
      <c r="AB178" s="6">
        <v>1.2196410610192721E-2</v>
      </c>
      <c r="AC178" s="6">
        <v>6.9434500773319918E-3</v>
      </c>
      <c r="AD178" s="6">
        <v>4.3420530937023916E-3</v>
      </c>
      <c r="AE178" s="6">
        <v>2.8995029637186587E-3</v>
      </c>
      <c r="AF178" s="6">
        <v>1.2479562255531818E-3</v>
      </c>
      <c r="AG178" s="6">
        <v>7.2326505204818314E-3</v>
      </c>
      <c r="AH178" s="6">
        <v>4.5426779441601894E-3</v>
      </c>
      <c r="AI178" s="6">
        <v>5.0396574770150693E-3</v>
      </c>
      <c r="AJ178" s="6">
        <v>2.1300227090284007E-3</v>
      </c>
      <c r="AK178" s="6">
        <v>-3.7067813539923833E-3</v>
      </c>
      <c r="AL178" s="6">
        <v>2.1868526005464073E-3</v>
      </c>
      <c r="AM178" s="6">
        <v>-1.7305856825331478E-3</v>
      </c>
      <c r="AN178" s="6">
        <v>-1.4275970367583213E-4</v>
      </c>
      <c r="AO178" s="6">
        <v>-1.3878326285059472E-3</v>
      </c>
      <c r="AP178" s="7">
        <v>-3.975938241779664E-3</v>
      </c>
    </row>
    <row r="179" spans="1:42" x14ac:dyDescent="0.25">
      <c r="A179" s="5">
        <v>1337.3918000000001</v>
      </c>
      <c r="B179" s="6">
        <v>9.8932788653854353E-2</v>
      </c>
      <c r="C179" s="6">
        <v>9.7215263051832423E-2</v>
      </c>
      <c r="D179" s="6">
        <v>9.6672347287840299E-2</v>
      </c>
      <c r="E179" s="6">
        <v>9.5904585289292577E-2</v>
      </c>
      <c r="F179" s="6">
        <v>9.2745181064919413E-2</v>
      </c>
      <c r="G179" s="6">
        <v>8.6890500718693919E-2</v>
      </c>
      <c r="H179" s="6">
        <v>8.7730871989098402E-2</v>
      </c>
      <c r="I179" s="6">
        <v>7.9499397291416307E-2</v>
      </c>
      <c r="J179" s="6">
        <v>7.5114183668795909E-2</v>
      </c>
      <c r="K179" s="6">
        <v>7.2339395392869432E-2</v>
      </c>
      <c r="L179" s="6">
        <v>6.5576107759703128E-2</v>
      </c>
      <c r="M179" s="6">
        <v>5.9986097445321684E-2</v>
      </c>
      <c r="N179" s="6">
        <v>5.5618974080618111E-2</v>
      </c>
      <c r="O179" s="6">
        <v>5.1773706369715788E-2</v>
      </c>
      <c r="P179" s="6">
        <v>4.5698062026001796E-2</v>
      </c>
      <c r="Q179" s="6">
        <v>4.082346396866654E-2</v>
      </c>
      <c r="R179" s="6">
        <v>3.9348146210518964E-2</v>
      </c>
      <c r="S179" s="6">
        <v>3.1331983514352513E-2</v>
      </c>
      <c r="T179" s="6">
        <v>2.7544677004056495E-2</v>
      </c>
      <c r="U179" s="6">
        <v>2.4969378462672775E-2</v>
      </c>
      <c r="V179" s="6">
        <v>2.2485296471666527E-2</v>
      </c>
      <c r="W179" s="6">
        <v>1.8992249144224038E-2</v>
      </c>
      <c r="X179" s="6">
        <v>1.9870785799310342E-2</v>
      </c>
      <c r="Y179" s="6">
        <v>1.2272303018436737E-2</v>
      </c>
      <c r="Z179" s="6">
        <v>1.031069162256526E-2</v>
      </c>
      <c r="AA179" s="6">
        <v>1.0856031430157564E-2</v>
      </c>
      <c r="AB179" s="6">
        <v>1.215705821041102E-2</v>
      </c>
      <c r="AC179" s="6">
        <v>6.9222139947707761E-3</v>
      </c>
      <c r="AD179" s="6">
        <v>4.6627396583984737E-3</v>
      </c>
      <c r="AE179" s="6">
        <v>2.3931506148200388E-3</v>
      </c>
      <c r="AF179" s="6">
        <v>2.0537086357230727E-3</v>
      </c>
      <c r="AG179" s="6">
        <v>6.6806022618177696E-3</v>
      </c>
      <c r="AH179" s="6">
        <v>4.2189584700578209E-3</v>
      </c>
      <c r="AI179" s="6">
        <v>4.3333300836139177E-3</v>
      </c>
      <c r="AJ179" s="6">
        <v>2.89564010407517E-3</v>
      </c>
      <c r="AK179" s="6">
        <v>-3.8608103776136549E-3</v>
      </c>
      <c r="AL179" s="6">
        <v>2.3642508784809113E-3</v>
      </c>
      <c r="AM179" s="6">
        <v>-2.1333840192290232E-3</v>
      </c>
      <c r="AN179" s="6">
        <v>1.6611450234012004E-3</v>
      </c>
      <c r="AO179" s="6">
        <v>-2.4795730431415031E-4</v>
      </c>
      <c r="AP179" s="7">
        <v>-2.8617892682474277E-3</v>
      </c>
    </row>
    <row r="180" spans="1:42" x14ac:dyDescent="0.25">
      <c r="A180" s="5">
        <v>1339.3203000000001</v>
      </c>
      <c r="B180" s="6">
        <v>9.8248212701636251E-2</v>
      </c>
      <c r="C180" s="6">
        <v>9.6285902640527055E-2</v>
      </c>
      <c r="D180" s="6">
        <v>9.5620210883400558E-2</v>
      </c>
      <c r="E180" s="6">
        <v>9.5158599651601505E-2</v>
      </c>
      <c r="F180" s="6">
        <v>9.2031163941859895E-2</v>
      </c>
      <c r="G180" s="6">
        <v>8.5935191364732211E-2</v>
      </c>
      <c r="H180" s="6">
        <v>8.6540235337627447E-2</v>
      </c>
      <c r="I180" s="6">
        <v>7.895664572423472E-2</v>
      </c>
      <c r="J180" s="6">
        <v>7.4412478840844787E-2</v>
      </c>
      <c r="K180" s="6">
        <v>7.1569479630025745E-2</v>
      </c>
      <c r="L180" s="6">
        <v>6.4343228807826391E-2</v>
      </c>
      <c r="M180" s="6">
        <v>5.8775191393263038E-2</v>
      </c>
      <c r="N180" s="6">
        <v>5.4449818019915996E-2</v>
      </c>
      <c r="O180" s="6">
        <v>5.1311193253784304E-2</v>
      </c>
      <c r="P180" s="6">
        <v>4.4411103607384206E-2</v>
      </c>
      <c r="Q180" s="6">
        <v>3.9998091110803213E-2</v>
      </c>
      <c r="R180" s="6">
        <v>3.8301074003330382E-2</v>
      </c>
      <c r="S180" s="6">
        <v>3.0044977893808111E-2</v>
      </c>
      <c r="T180" s="6">
        <v>2.687957333029134E-2</v>
      </c>
      <c r="U180" s="6">
        <v>2.3858051815168979E-2</v>
      </c>
      <c r="V180" s="6">
        <v>2.1240959690020933E-2</v>
      </c>
      <c r="W180" s="6">
        <v>1.7948806863209099E-2</v>
      </c>
      <c r="X180" s="6">
        <v>1.8978960697624503E-2</v>
      </c>
      <c r="Y180" s="6">
        <v>1.1698124087626716E-2</v>
      </c>
      <c r="Z180" s="6">
        <v>9.4745123902646444E-3</v>
      </c>
      <c r="AA180" s="6">
        <v>1.0514907868759304E-2</v>
      </c>
      <c r="AB180" s="6">
        <v>1.1813075820097829E-2</v>
      </c>
      <c r="AC180" s="6">
        <v>5.9796763011400467E-3</v>
      </c>
      <c r="AD180" s="6">
        <v>4.8147253322672334E-3</v>
      </c>
      <c r="AE180" s="6">
        <v>3.4695494916099356E-3</v>
      </c>
      <c r="AF180" s="6">
        <v>3.4340482126355987E-3</v>
      </c>
      <c r="AG180" s="6">
        <v>5.9007845792418134E-3</v>
      </c>
      <c r="AH180" s="6">
        <v>3.4798319745759088E-3</v>
      </c>
      <c r="AI180" s="6">
        <v>4.122608926988347E-3</v>
      </c>
      <c r="AJ180" s="6">
        <v>3.8478390657790129E-3</v>
      </c>
      <c r="AK180" s="6">
        <v>-3.7838524477478153E-3</v>
      </c>
      <c r="AL180" s="6">
        <v>2.609443453269078E-3</v>
      </c>
      <c r="AM180" s="6">
        <v>-1.4992114098151266E-3</v>
      </c>
      <c r="AN180" s="6">
        <v>2.8698927243813177E-3</v>
      </c>
      <c r="AO180" s="6">
        <v>-2.7340408114762127E-4</v>
      </c>
      <c r="AP180" s="7">
        <v>-2.9802228243906992E-3</v>
      </c>
    </row>
    <row r="181" spans="1:42" x14ac:dyDescent="0.25">
      <c r="A181" s="5">
        <v>1341.2488000000001</v>
      </c>
      <c r="B181" s="6">
        <v>9.7219013638401963E-2</v>
      </c>
      <c r="C181" s="6">
        <v>9.5141818424543334E-2</v>
      </c>
      <c r="D181" s="6">
        <v>9.4424360157265241E-2</v>
      </c>
      <c r="E181" s="6">
        <v>9.4046507119487366E-2</v>
      </c>
      <c r="F181" s="6">
        <v>9.0963847305345236E-2</v>
      </c>
      <c r="G181" s="6">
        <v>8.4691277634770412E-2</v>
      </c>
      <c r="H181" s="6">
        <v>8.5075751615845907E-2</v>
      </c>
      <c r="I181" s="6">
        <v>7.7855996618852952E-2</v>
      </c>
      <c r="J181" s="6">
        <v>7.304600523428828E-2</v>
      </c>
      <c r="K181" s="6">
        <v>7.0285186470791905E-2</v>
      </c>
      <c r="L181" s="6">
        <v>6.25329966187822E-2</v>
      </c>
      <c r="M181" s="6">
        <v>5.7067435250593546E-2</v>
      </c>
      <c r="N181" s="6">
        <v>5.2207432272463494E-2</v>
      </c>
      <c r="O181" s="6">
        <v>4.9477427826367659E-2</v>
      </c>
      <c r="P181" s="6">
        <v>4.2590985459860287E-2</v>
      </c>
      <c r="Q181" s="6">
        <v>3.827768112098251E-2</v>
      </c>
      <c r="R181" s="6">
        <v>3.7063499921461185E-2</v>
      </c>
      <c r="S181" s="6">
        <v>2.8370985811582594E-2</v>
      </c>
      <c r="T181" s="6">
        <v>2.5816428901008881E-2</v>
      </c>
      <c r="U181" s="6">
        <v>2.2665915680684323E-2</v>
      </c>
      <c r="V181" s="6">
        <v>1.9765315107687309E-2</v>
      </c>
      <c r="W181" s="6">
        <v>1.6243804016203844E-2</v>
      </c>
      <c r="X181" s="6">
        <v>1.7861949634897956E-2</v>
      </c>
      <c r="Y181" s="6">
        <v>1.124434620809811E-2</v>
      </c>
      <c r="Z181" s="6">
        <v>9.1101410040291819E-3</v>
      </c>
      <c r="AA181" s="6">
        <v>1.0073155313110926E-2</v>
      </c>
      <c r="AB181" s="6">
        <v>1.112430826149613E-2</v>
      </c>
      <c r="AC181" s="6">
        <v>5.0297372266636664E-3</v>
      </c>
      <c r="AD181" s="6">
        <v>4.760401283101845E-3</v>
      </c>
      <c r="AE181" s="6">
        <v>4.7858357969918774E-3</v>
      </c>
      <c r="AF181" s="6">
        <v>3.0874991531988361E-3</v>
      </c>
      <c r="AG181" s="6">
        <v>5.1853779539350331E-3</v>
      </c>
      <c r="AH181" s="6">
        <v>3.5468984809992055E-3</v>
      </c>
      <c r="AI181" s="6">
        <v>4.0801596369997029E-3</v>
      </c>
      <c r="AJ181" s="6">
        <v>4.1866068947855606E-3</v>
      </c>
      <c r="AK181" s="6">
        <v>-3.3946628209486907E-3</v>
      </c>
      <c r="AL181" s="6">
        <v>3.1184064130731493E-3</v>
      </c>
      <c r="AM181" s="6">
        <v>-7.218791199010699E-4</v>
      </c>
      <c r="AN181" s="6">
        <v>2.8377809300823564E-3</v>
      </c>
      <c r="AO181" s="6">
        <v>-1.5755482742987326E-3</v>
      </c>
      <c r="AP181" s="7">
        <v>-3.4675180237622172E-3</v>
      </c>
    </row>
    <row r="182" spans="1:42" x14ac:dyDescent="0.25">
      <c r="A182" s="5">
        <v>1343.1772000000001</v>
      </c>
      <c r="B182" s="6">
        <v>9.6137441830525139E-2</v>
      </c>
      <c r="C182" s="6">
        <v>9.3997695263600523E-2</v>
      </c>
      <c r="D182" s="6">
        <v>9.3427924678983254E-2</v>
      </c>
      <c r="E182" s="6">
        <v>9.2649917212378252E-2</v>
      </c>
      <c r="F182" s="6">
        <v>8.9809342688369931E-2</v>
      </c>
      <c r="G182" s="6">
        <v>8.3483761365598208E-2</v>
      </c>
      <c r="H182" s="6">
        <v>8.3721191584997579E-2</v>
      </c>
      <c r="I182" s="6">
        <v>7.6210229662930562E-2</v>
      </c>
      <c r="J182" s="6">
        <v>7.1469480700162791E-2</v>
      </c>
      <c r="K182" s="6">
        <v>6.880788842652974E-2</v>
      </c>
      <c r="L182" s="6">
        <v>6.1010654428391764E-2</v>
      </c>
      <c r="M182" s="6">
        <v>5.5568049661087249E-2</v>
      </c>
      <c r="N182" s="6">
        <v>4.9998864980030588E-2</v>
      </c>
      <c r="O182" s="6">
        <v>4.717294877092737E-2</v>
      </c>
      <c r="P182" s="6">
        <v>4.0930975365574662E-2</v>
      </c>
      <c r="Q182" s="6">
        <v>3.6413816981884062E-2</v>
      </c>
      <c r="R182" s="6">
        <v>3.5728678002286851E-2</v>
      </c>
      <c r="S182" s="6">
        <v>2.7121557839827615E-2</v>
      </c>
      <c r="T182" s="6">
        <v>2.4174141595673326E-2</v>
      </c>
      <c r="U182" s="6">
        <v>2.1764535091798765E-2</v>
      </c>
      <c r="V182" s="6">
        <v>1.8742096895104532E-2</v>
      </c>
      <c r="W182" s="6">
        <v>1.4726953620392336E-2</v>
      </c>
      <c r="X182" s="6">
        <v>1.676858426011274E-2</v>
      </c>
      <c r="Y182" s="6">
        <v>1.0732450617709222E-2</v>
      </c>
      <c r="Z182" s="6">
        <v>9.2747681729661302E-3</v>
      </c>
      <c r="AA182" s="6">
        <v>9.40911334215766E-3</v>
      </c>
      <c r="AB182" s="6">
        <v>1.0138391313091799E-2</v>
      </c>
      <c r="AC182" s="6">
        <v>4.2703601943897551E-3</v>
      </c>
      <c r="AD182" s="6">
        <v>4.2284652909292397E-3</v>
      </c>
      <c r="AE182" s="6">
        <v>4.5960460668504899E-3</v>
      </c>
      <c r="AF182" s="6">
        <v>1.4422545985639523E-3</v>
      </c>
      <c r="AG182" s="6">
        <v>4.7869942451652658E-3</v>
      </c>
      <c r="AH182" s="6">
        <v>3.867630019460444E-3</v>
      </c>
      <c r="AI182" s="6">
        <v>3.6243703936851279E-3</v>
      </c>
      <c r="AJ182" s="6">
        <v>3.3453851878022522E-3</v>
      </c>
      <c r="AK182" s="6">
        <v>-3.1865239014783331E-3</v>
      </c>
      <c r="AL182" s="6">
        <v>3.6968551299150221E-3</v>
      </c>
      <c r="AM182" s="6">
        <v>-4.2832623550426163E-4</v>
      </c>
      <c r="AN182" s="6">
        <v>1.8409331926914074E-3</v>
      </c>
      <c r="AO182" s="6">
        <v>-2.8936078363535067E-3</v>
      </c>
      <c r="AP182" s="7">
        <v>-3.8587460307042409E-3</v>
      </c>
    </row>
    <row r="183" spans="1:42" x14ac:dyDescent="0.25">
      <c r="A183" s="5">
        <v>1345.1057000000001</v>
      </c>
      <c r="B183" s="6">
        <v>9.5311952712294146E-2</v>
      </c>
      <c r="C183" s="6">
        <v>9.3150390133882766E-2</v>
      </c>
      <c r="D183" s="6">
        <v>9.2650175153960068E-2</v>
      </c>
      <c r="E183" s="6">
        <v>9.1379804772649731E-2</v>
      </c>
      <c r="F183" s="6">
        <v>8.8861048780356833E-2</v>
      </c>
      <c r="G183" s="6">
        <v>8.2526174068820901E-2</v>
      </c>
      <c r="H183" s="6">
        <v>8.2748916820303497E-2</v>
      </c>
      <c r="I183" s="6">
        <v>7.4859841824831796E-2</v>
      </c>
      <c r="J183" s="6">
        <v>7.0439286681720448E-2</v>
      </c>
      <c r="K183" s="6">
        <v>6.7674398272816294E-2</v>
      </c>
      <c r="L183" s="6">
        <v>5.9999654097528998E-2</v>
      </c>
      <c r="M183" s="6">
        <v>5.4513621859962558E-2</v>
      </c>
      <c r="N183" s="6">
        <v>4.8484842906283299E-2</v>
      </c>
      <c r="O183" s="6">
        <v>4.5470749790899267E-2</v>
      </c>
      <c r="P183" s="6">
        <v>3.9689632871429681E-2</v>
      </c>
      <c r="Q183" s="6">
        <v>3.5183795624478154E-2</v>
      </c>
      <c r="R183" s="6">
        <v>3.4348357174090904E-2</v>
      </c>
      <c r="S183" s="6">
        <v>2.6303327892290951E-2</v>
      </c>
      <c r="T183" s="6">
        <v>2.2597313496068083E-2</v>
      </c>
      <c r="U183" s="6">
        <v>2.0890461387184978E-2</v>
      </c>
      <c r="V183" s="6">
        <v>1.8147381262130557E-2</v>
      </c>
      <c r="W183" s="6">
        <v>1.4081478480378884E-2</v>
      </c>
      <c r="X183" s="6">
        <v>1.5849201687657133E-2</v>
      </c>
      <c r="Y183" s="6">
        <v>1.002193650668326E-2</v>
      </c>
      <c r="Z183" s="6">
        <v>9.4451186533722753E-3</v>
      </c>
      <c r="AA183" s="6">
        <v>8.7372830913398092E-3</v>
      </c>
      <c r="AB183" s="6">
        <v>9.1277876667723579E-3</v>
      </c>
      <c r="AC183" s="6">
        <v>3.3682092758602344E-3</v>
      </c>
      <c r="AD183" s="6">
        <v>3.3285090411946383E-3</v>
      </c>
      <c r="AE183" s="6">
        <v>3.431603225020341E-3</v>
      </c>
      <c r="AF183" s="6">
        <v>8.8789607318617847E-4</v>
      </c>
      <c r="AG183" s="6">
        <v>4.7144800634486561E-3</v>
      </c>
      <c r="AH183" s="6">
        <v>3.0916986475357788E-3</v>
      </c>
      <c r="AI183" s="6">
        <v>3.0360395645152582E-3</v>
      </c>
      <c r="AJ183" s="6">
        <v>2.0416825888114332E-3</v>
      </c>
      <c r="AK183" s="6">
        <v>-3.1377991174255104E-3</v>
      </c>
      <c r="AL183" s="6">
        <v>3.9425233195844456E-3</v>
      </c>
      <c r="AM183" s="6">
        <v>-8.8976726255740601E-4</v>
      </c>
      <c r="AN183" s="6">
        <v>6.1695244832327134E-4</v>
      </c>
      <c r="AO183" s="6">
        <v>-3.44244212738265E-3</v>
      </c>
      <c r="AP183" s="7">
        <v>-4.125045301036856E-3</v>
      </c>
    </row>
    <row r="184" spans="1:42" x14ac:dyDescent="0.25">
      <c r="A184" s="5">
        <v>1347.0342000000001</v>
      </c>
      <c r="B184" s="6">
        <v>9.4598235445237766E-2</v>
      </c>
      <c r="C184" s="6">
        <v>9.2554874956116584E-2</v>
      </c>
      <c r="D184" s="6">
        <v>9.1896857946485555E-2</v>
      </c>
      <c r="E184" s="6">
        <v>9.0535330932645097E-2</v>
      </c>
      <c r="F184" s="6">
        <v>8.8109276034262662E-2</v>
      </c>
      <c r="G184" s="6">
        <v>8.1858482731065274E-2</v>
      </c>
      <c r="H184" s="6">
        <v>8.1953162098325649E-2</v>
      </c>
      <c r="I184" s="6">
        <v>7.4331655853028866E-2</v>
      </c>
      <c r="J184" s="6">
        <v>6.991486048983242E-2</v>
      </c>
      <c r="K184" s="6">
        <v>6.6839626413559061E-2</v>
      </c>
      <c r="L184" s="6">
        <v>5.9061130780361182E-2</v>
      </c>
      <c r="M184" s="6">
        <v>5.3618056377165768E-2</v>
      </c>
      <c r="N184" s="6">
        <v>4.7404757229050021E-2</v>
      </c>
      <c r="O184" s="6">
        <v>4.4207405995849047E-2</v>
      </c>
      <c r="P184" s="6">
        <v>3.8481057470857838E-2</v>
      </c>
      <c r="Q184" s="6">
        <v>3.4447879294768113E-2</v>
      </c>
      <c r="R184" s="6">
        <v>3.2856603198559542E-2</v>
      </c>
      <c r="S184" s="6">
        <v>2.5464610358402973E-2</v>
      </c>
      <c r="T184" s="6">
        <v>2.1676116884997598E-2</v>
      </c>
      <c r="U184" s="6">
        <v>1.9653683835114011E-2</v>
      </c>
      <c r="V184" s="6">
        <v>1.7358726653406209E-2</v>
      </c>
      <c r="W184" s="6">
        <v>1.391238823508012E-2</v>
      </c>
      <c r="X184" s="6">
        <v>1.5003808072452829E-2</v>
      </c>
      <c r="Y184" s="6">
        <v>9.1751860655027162E-3</v>
      </c>
      <c r="Z184" s="6">
        <v>9.1407766597370044E-3</v>
      </c>
      <c r="AA184" s="6">
        <v>8.2831679138448688E-3</v>
      </c>
      <c r="AB184" s="6">
        <v>8.4150249470681393E-3</v>
      </c>
      <c r="AC184" s="6">
        <v>2.6585181291672866E-3</v>
      </c>
      <c r="AD184" s="6">
        <v>2.8337600539577457E-3</v>
      </c>
      <c r="AE184" s="6">
        <v>2.421994739685629E-3</v>
      </c>
      <c r="AF184" s="6">
        <v>1.7734861885602138E-3</v>
      </c>
      <c r="AG184" s="6">
        <v>4.6429762986408551E-3</v>
      </c>
      <c r="AH184" s="6">
        <v>1.7890039618571052E-3</v>
      </c>
      <c r="AI184" s="6">
        <v>2.456459758358065E-3</v>
      </c>
      <c r="AJ184" s="6">
        <v>1.4609662973548154E-3</v>
      </c>
      <c r="AK184" s="6">
        <v>-3.157496516732694E-3</v>
      </c>
      <c r="AL184" s="6">
        <v>3.4641564849018369E-3</v>
      </c>
      <c r="AM184" s="6">
        <v>-1.4247001643494794E-3</v>
      </c>
      <c r="AN184" s="6">
        <v>3.2682440135922697E-4</v>
      </c>
      <c r="AO184" s="6">
        <v>-3.1410439212933294E-3</v>
      </c>
      <c r="AP184" s="7">
        <v>-3.8628140885161866E-3</v>
      </c>
    </row>
    <row r="185" spans="1:42" x14ac:dyDescent="0.25">
      <c r="A185" s="5">
        <v>1348.9626000000001</v>
      </c>
      <c r="B185" s="6">
        <v>9.3839159730638055E-2</v>
      </c>
      <c r="C185" s="6">
        <v>9.2007449455177415E-2</v>
      </c>
      <c r="D185" s="6">
        <v>9.1143318280664298E-2</v>
      </c>
      <c r="E185" s="6">
        <v>9.0055789253458418E-2</v>
      </c>
      <c r="F185" s="6">
        <v>8.7430160314196481E-2</v>
      </c>
      <c r="G185" s="6">
        <v>8.1363630851496838E-2</v>
      </c>
      <c r="H185" s="6">
        <v>8.1116808356662129E-2</v>
      </c>
      <c r="I185" s="6">
        <v>7.3990463231939585E-2</v>
      </c>
      <c r="J185" s="6">
        <v>6.9232312671761942E-2</v>
      </c>
      <c r="K185" s="6">
        <v>6.5906237741217566E-2</v>
      </c>
      <c r="L185" s="6">
        <v>5.7854617846513245E-2</v>
      </c>
      <c r="M185" s="6">
        <v>5.2632359680962693E-2</v>
      </c>
      <c r="N185" s="6">
        <v>4.6292164218759979E-2</v>
      </c>
      <c r="O185" s="6">
        <v>4.2932933014780628E-2</v>
      </c>
      <c r="P185" s="6">
        <v>3.7109255966958354E-2</v>
      </c>
      <c r="Q185" s="6">
        <v>3.347389549355817E-2</v>
      </c>
      <c r="R185" s="6">
        <v>3.142170125879562E-2</v>
      </c>
      <c r="S185" s="6">
        <v>2.4346891053236952E-2</v>
      </c>
      <c r="T185" s="6">
        <v>2.1228852370743345E-2</v>
      </c>
      <c r="U185" s="6">
        <v>1.8390219001379604E-2</v>
      </c>
      <c r="V185" s="6">
        <v>1.620032915182934E-2</v>
      </c>
      <c r="W185" s="6">
        <v>1.3469197525979748E-2</v>
      </c>
      <c r="X185" s="6">
        <v>1.4148301808357244E-2</v>
      </c>
      <c r="Y185" s="6">
        <v>8.5655999036802211E-3</v>
      </c>
      <c r="Z185" s="6">
        <v>8.260884139893343E-3</v>
      </c>
      <c r="AA185" s="6">
        <v>8.0426659801715594E-3</v>
      </c>
      <c r="AB185" s="6">
        <v>7.9592870157043638E-3</v>
      </c>
      <c r="AC185" s="6">
        <v>2.708853226534913E-3</v>
      </c>
      <c r="AD185" s="6">
        <v>3.0154819167844682E-3</v>
      </c>
      <c r="AE185" s="6">
        <v>1.8554188032166019E-3</v>
      </c>
      <c r="AF185" s="6">
        <v>2.1835981939390958E-3</v>
      </c>
      <c r="AG185" s="6">
        <v>4.3304517206799176E-3</v>
      </c>
      <c r="AH185" s="6">
        <v>1.4708128080824778E-3</v>
      </c>
      <c r="AI185" s="6">
        <v>1.9846545462423038E-3</v>
      </c>
      <c r="AJ185" s="6">
        <v>1.7576816614206514E-3</v>
      </c>
      <c r="AK185" s="6">
        <v>-3.2506036026203056E-3</v>
      </c>
      <c r="AL185" s="6">
        <v>2.5312220501789717E-3</v>
      </c>
      <c r="AM185" s="6">
        <v>-9.8666094470689636E-4</v>
      </c>
      <c r="AN185" s="6">
        <v>9.329151170751615E-4</v>
      </c>
      <c r="AO185" s="6">
        <v>-2.5013300263738714E-3</v>
      </c>
      <c r="AP185" s="7">
        <v>-3.2500042542271679E-3</v>
      </c>
    </row>
    <row r="186" spans="1:42" x14ac:dyDescent="0.25">
      <c r="A186" s="5">
        <v>1350.8911000000001</v>
      </c>
      <c r="B186" s="6">
        <v>9.3230500563741547E-2</v>
      </c>
      <c r="C186" s="6">
        <v>9.1479673705598175E-2</v>
      </c>
      <c r="D186" s="6">
        <v>9.0575359223692087E-2</v>
      </c>
      <c r="E186" s="6">
        <v>8.9741383257182006E-2</v>
      </c>
      <c r="F186" s="6">
        <v>8.683506904129068E-2</v>
      </c>
      <c r="G186" s="6">
        <v>8.0859920623785608E-2</v>
      </c>
      <c r="H186" s="6">
        <v>8.0497900737154515E-2</v>
      </c>
      <c r="I186" s="6">
        <v>7.3203693182055662E-2</v>
      </c>
      <c r="J186" s="6">
        <v>6.8316865268534477E-2</v>
      </c>
      <c r="K186" s="6">
        <v>6.4944117807805235E-2</v>
      </c>
      <c r="L186" s="6">
        <v>5.6740060469312625E-2</v>
      </c>
      <c r="M186" s="6">
        <v>5.1682805018240074E-2</v>
      </c>
      <c r="N186" s="6">
        <v>4.5343865849655773E-2</v>
      </c>
      <c r="O186" s="6">
        <v>4.1983811719267683E-2</v>
      </c>
      <c r="P186" s="6">
        <v>3.597612342915435E-2</v>
      </c>
      <c r="Q186" s="6">
        <v>3.2175595719369232E-2</v>
      </c>
      <c r="R186" s="6">
        <v>3.0535578697438392E-2</v>
      </c>
      <c r="S186" s="6">
        <v>2.3201569195448801E-2</v>
      </c>
      <c r="T186" s="6">
        <v>2.0844718723145972E-2</v>
      </c>
      <c r="U186" s="6">
        <v>1.7603574642457431E-2</v>
      </c>
      <c r="V186" s="6">
        <v>1.5250516420840965E-2</v>
      </c>
      <c r="W186" s="6">
        <v>1.2775265109348011E-2</v>
      </c>
      <c r="X186" s="6">
        <v>1.3435349724012613E-2</v>
      </c>
      <c r="Y186" s="6">
        <v>8.3831618682127518E-3</v>
      </c>
      <c r="Z186" s="6">
        <v>7.3413440914742445E-3</v>
      </c>
      <c r="AA186" s="6">
        <v>7.9901586954630455E-3</v>
      </c>
      <c r="AB186" s="6">
        <v>7.6918801760877953E-3</v>
      </c>
      <c r="AC186" s="6">
        <v>3.4069995893170057E-3</v>
      </c>
      <c r="AD186" s="6">
        <v>3.2913736686133177E-3</v>
      </c>
      <c r="AE186" s="6">
        <v>1.8257315759552251E-3</v>
      </c>
      <c r="AF186" s="6">
        <v>1.3982221140246276E-3</v>
      </c>
      <c r="AG186" s="6">
        <v>3.8633043234709286E-3</v>
      </c>
      <c r="AH186" s="6">
        <v>1.9603145135462796E-3</v>
      </c>
      <c r="AI186" s="6">
        <v>2.1863136399027372E-3</v>
      </c>
      <c r="AJ186" s="6">
        <v>2.0495495188919133E-3</v>
      </c>
      <c r="AK186" s="6">
        <v>-3.0996273168939492E-3</v>
      </c>
      <c r="AL186" s="6">
        <v>1.6936176697599503E-3</v>
      </c>
      <c r="AM186" s="6">
        <v>-3.3946760214176308E-5</v>
      </c>
      <c r="AN186" s="6">
        <v>1.265038043074096E-3</v>
      </c>
      <c r="AO186" s="6">
        <v>-2.2646344097907445E-3</v>
      </c>
      <c r="AP186" s="7">
        <v>-3.4377968200876019E-3</v>
      </c>
    </row>
    <row r="187" spans="1:42" x14ac:dyDescent="0.25">
      <c r="A187" s="5">
        <v>1352.8196</v>
      </c>
      <c r="B187" s="6">
        <v>9.2852635821011442E-2</v>
      </c>
      <c r="C187" s="6">
        <v>9.109290887705479E-2</v>
      </c>
      <c r="D187" s="6">
        <v>9.0248573561197976E-2</v>
      </c>
      <c r="E187" s="6">
        <v>8.9444065441559695E-2</v>
      </c>
      <c r="F187" s="6">
        <v>8.6358874207540737E-2</v>
      </c>
      <c r="G187" s="6">
        <v>8.0453137060421287E-2</v>
      </c>
      <c r="H187" s="6">
        <v>8.0204629078049094E-2</v>
      </c>
      <c r="I187" s="6">
        <v>7.2422550896492743E-2</v>
      </c>
      <c r="J187" s="6">
        <v>6.7747305013475145E-2</v>
      </c>
      <c r="K187" s="6">
        <v>6.4291351341287495E-2</v>
      </c>
      <c r="L187" s="6">
        <v>5.6117656780075853E-2</v>
      </c>
      <c r="M187" s="6">
        <v>5.1031727095799728E-2</v>
      </c>
      <c r="N187" s="6">
        <v>4.4986700711847127E-2</v>
      </c>
      <c r="O187" s="6">
        <v>4.1563499870818199E-2</v>
      </c>
      <c r="P187" s="6">
        <v>3.5400811783673714E-2</v>
      </c>
      <c r="Q187" s="6">
        <v>3.1135116643820515E-2</v>
      </c>
      <c r="R187" s="6">
        <v>3.0311426198537994E-2</v>
      </c>
      <c r="S187" s="6">
        <v>2.2441796497950528E-2</v>
      </c>
      <c r="T187" s="6">
        <v>2.0376366000114943E-2</v>
      </c>
      <c r="U187" s="6">
        <v>1.7185784069665977E-2</v>
      </c>
      <c r="V187" s="6">
        <v>1.4773206731710786E-2</v>
      </c>
      <c r="W187" s="6">
        <v>1.2233148513439707E-2</v>
      </c>
      <c r="X187" s="6">
        <v>1.2913468439803233E-2</v>
      </c>
      <c r="Y187" s="6">
        <v>8.2786380819593886E-3</v>
      </c>
      <c r="Z187" s="6">
        <v>6.9730408647918907E-3</v>
      </c>
      <c r="AA187" s="6">
        <v>7.8929603676531901E-3</v>
      </c>
      <c r="AB187" s="6">
        <v>7.754066882453059E-3</v>
      </c>
      <c r="AC187" s="6">
        <v>4.0050997039221548E-3</v>
      </c>
      <c r="AD187" s="6">
        <v>3.554391884381225E-3</v>
      </c>
      <c r="AE187" s="6">
        <v>2.2612769665287802E-3</v>
      </c>
      <c r="AF187" s="6">
        <v>7.7443378918673478E-4</v>
      </c>
      <c r="AG187" s="6">
        <v>3.4745916910741137E-3</v>
      </c>
      <c r="AH187" s="6">
        <v>2.1918413366001088E-3</v>
      </c>
      <c r="AI187" s="6">
        <v>2.9472585438830023E-3</v>
      </c>
      <c r="AJ187" s="6">
        <v>1.6230376750334674E-3</v>
      </c>
      <c r="AK187" s="6">
        <v>-2.7441443759941286E-3</v>
      </c>
      <c r="AL187" s="6">
        <v>1.1372918890721895E-3</v>
      </c>
      <c r="AM187" s="6">
        <v>4.9518984908036856E-4</v>
      </c>
      <c r="AN187" s="6">
        <v>1.0580707923870669E-3</v>
      </c>
      <c r="AO187" s="6">
        <v>-2.4106268940387032E-3</v>
      </c>
      <c r="AP187" s="7">
        <v>-4.584441536210182E-3</v>
      </c>
    </row>
    <row r="188" spans="1:42" x14ac:dyDescent="0.25">
      <c r="A188" s="5">
        <v>1354.748</v>
      </c>
      <c r="B188" s="6">
        <v>9.2664168088658377E-2</v>
      </c>
      <c r="C188" s="6">
        <v>9.1002606054555513E-2</v>
      </c>
      <c r="D188" s="6">
        <v>9.0110693363550654E-2</v>
      </c>
      <c r="E188" s="6">
        <v>8.9144853543065616E-2</v>
      </c>
      <c r="F188" s="6">
        <v>8.6038021129186515E-2</v>
      </c>
      <c r="G188" s="6">
        <v>8.0327307396135972E-2</v>
      </c>
      <c r="H188" s="6">
        <v>7.9860853327244019E-2</v>
      </c>
      <c r="I188" s="6">
        <v>7.218396532053134E-2</v>
      </c>
      <c r="J188" s="6">
        <v>6.7695093073727675E-2</v>
      </c>
      <c r="K188" s="6">
        <v>6.388399730583727E-2</v>
      </c>
      <c r="L188" s="6">
        <v>5.5771404159592308E-2</v>
      </c>
      <c r="M188" s="6">
        <v>5.0593198671667006E-2</v>
      </c>
      <c r="N188" s="6">
        <v>4.4903611416016398E-2</v>
      </c>
      <c r="O188" s="6">
        <v>4.0970620053386975E-2</v>
      </c>
      <c r="P188" s="6">
        <v>3.5066997980894521E-2</v>
      </c>
      <c r="Q188" s="6">
        <v>3.0429390754152852E-2</v>
      </c>
      <c r="R188" s="6">
        <v>3.0114724183999741E-2</v>
      </c>
      <c r="S188" s="6">
        <v>2.204799011402736E-2</v>
      </c>
      <c r="T188" s="6">
        <v>1.9793162764088934E-2</v>
      </c>
      <c r="U188" s="6">
        <v>1.6787402695388476E-2</v>
      </c>
      <c r="V188" s="6">
        <v>1.4345466310658916E-2</v>
      </c>
      <c r="W188" s="6">
        <v>1.1798836207881136E-2</v>
      </c>
      <c r="X188" s="6">
        <v>1.2317590035555215E-2</v>
      </c>
      <c r="Y188" s="6">
        <v>7.9624811577623245E-3</v>
      </c>
      <c r="Z188" s="6">
        <v>6.9182448850625411E-3</v>
      </c>
      <c r="AA188" s="6">
        <v>7.4043316418513916E-3</v>
      </c>
      <c r="AB188" s="6">
        <v>7.9022174145836344E-3</v>
      </c>
      <c r="AC188" s="6">
        <v>3.9387066601890286E-3</v>
      </c>
      <c r="AD188" s="6">
        <v>3.9566250016237481E-3</v>
      </c>
      <c r="AE188" s="6">
        <v>2.5060450721252625E-3</v>
      </c>
      <c r="AF188" s="6">
        <v>1.1809990983716601E-3</v>
      </c>
      <c r="AG188" s="6">
        <v>3.2678854589947015E-3</v>
      </c>
      <c r="AH188" s="6">
        <v>2.1696631334189309E-3</v>
      </c>
      <c r="AI188" s="6">
        <v>3.386819889629189E-3</v>
      </c>
      <c r="AJ188" s="6">
        <v>8.2961316149376962E-4</v>
      </c>
      <c r="AK188" s="6">
        <v>-2.685728111690322E-3</v>
      </c>
      <c r="AL188" s="6">
        <v>1.1868970580715121E-3</v>
      </c>
      <c r="AM188" s="6">
        <v>1.0316122412075135E-3</v>
      </c>
      <c r="AN188" s="6">
        <v>9.1462543156239917E-4</v>
      </c>
      <c r="AO188" s="6">
        <v>-2.4258773798877531E-3</v>
      </c>
      <c r="AP188" s="7">
        <v>-5.3561212784916101E-3</v>
      </c>
    </row>
    <row r="189" spans="1:42" x14ac:dyDescent="0.25">
      <c r="A189" s="5">
        <v>1356.6765</v>
      </c>
      <c r="B189" s="6">
        <v>9.2949379873527138E-2</v>
      </c>
      <c r="C189" s="6">
        <v>9.1332364226998974E-2</v>
      </c>
      <c r="D189" s="6">
        <v>9.0261600401288056E-2</v>
      </c>
      <c r="E189" s="6">
        <v>8.9077666921820065E-2</v>
      </c>
      <c r="F189" s="6">
        <v>8.6024096616274193E-2</v>
      </c>
      <c r="G189" s="6">
        <v>8.0374597681038384E-2</v>
      </c>
      <c r="H189" s="6">
        <v>7.9445075749202787E-2</v>
      </c>
      <c r="I189" s="6">
        <v>7.2211607792261989E-2</v>
      </c>
      <c r="J189" s="6">
        <v>6.7874278803136401E-2</v>
      </c>
      <c r="K189" s="6">
        <v>6.3600002350128526E-2</v>
      </c>
      <c r="L189" s="6">
        <v>5.5548008521210723E-2</v>
      </c>
      <c r="M189" s="6">
        <v>5.0265316773366486E-2</v>
      </c>
      <c r="N189" s="6">
        <v>4.4649196901401567E-2</v>
      </c>
      <c r="O189" s="6">
        <v>4.0073304811418742E-2</v>
      </c>
      <c r="P189" s="6">
        <v>3.4774949090938145E-2</v>
      </c>
      <c r="Q189" s="6">
        <v>2.9927880802788409E-2</v>
      </c>
      <c r="R189" s="6">
        <v>2.9598187383196195E-2</v>
      </c>
      <c r="S189" s="6">
        <v>2.1852008891020125E-2</v>
      </c>
      <c r="T189" s="6">
        <v>1.9256724907158573E-2</v>
      </c>
      <c r="U189" s="6">
        <v>1.6447962027245078E-2</v>
      </c>
      <c r="V189" s="6">
        <v>1.3901892696273843E-2</v>
      </c>
      <c r="W189" s="6">
        <v>1.1381026885706191E-2</v>
      </c>
      <c r="X189" s="6">
        <v>1.1855260825363034E-2</v>
      </c>
      <c r="Y189" s="6">
        <v>7.6598140710573137E-3</v>
      </c>
      <c r="Z189" s="6">
        <v>6.7287809651678243E-3</v>
      </c>
      <c r="AA189" s="6">
        <v>6.7927839516462862E-3</v>
      </c>
      <c r="AB189" s="6">
        <v>7.8853909414917656E-3</v>
      </c>
      <c r="AC189" s="6">
        <v>3.530223619528039E-3</v>
      </c>
      <c r="AD189" s="6">
        <v>3.9697790386772347E-3</v>
      </c>
      <c r="AE189" s="6">
        <v>2.2700065809262426E-3</v>
      </c>
      <c r="AF189" s="6">
        <v>2.0975398314678761E-3</v>
      </c>
      <c r="AG189" s="6">
        <v>3.1791921386130628E-3</v>
      </c>
      <c r="AH189" s="6">
        <v>2.2963453934801148E-3</v>
      </c>
      <c r="AI189" s="6">
        <v>3.2625413096490918E-3</v>
      </c>
      <c r="AJ189" s="6">
        <v>5.2771375764648631E-4</v>
      </c>
      <c r="AK189" s="6">
        <v>-2.9242015400052779E-3</v>
      </c>
      <c r="AL189" s="6">
        <v>2.0411881051516367E-3</v>
      </c>
      <c r="AM189" s="6">
        <v>1.8640887149126151E-3</v>
      </c>
      <c r="AN189" s="6">
        <v>9.5590666481260023E-4</v>
      </c>
      <c r="AO189" s="6">
        <v>-2.4277821284062195E-3</v>
      </c>
      <c r="AP189" s="7">
        <v>-5.1258769270228211E-3</v>
      </c>
    </row>
    <row r="190" spans="1:42" x14ac:dyDescent="0.25">
      <c r="A190" s="5">
        <v>1358.605</v>
      </c>
      <c r="B190" s="6">
        <v>9.3811015236109713E-2</v>
      </c>
      <c r="C190" s="6">
        <v>9.2009409204474757E-2</v>
      </c>
      <c r="D190" s="6">
        <v>9.0828867102530519E-2</v>
      </c>
      <c r="E190" s="6">
        <v>8.944850826170464E-2</v>
      </c>
      <c r="F190" s="6">
        <v>8.641332894535847E-2</v>
      </c>
      <c r="G190" s="6">
        <v>8.0557336626963905E-2</v>
      </c>
      <c r="H190" s="6">
        <v>7.9471977928655735E-2</v>
      </c>
      <c r="I190" s="6">
        <v>7.2309174415953859E-2</v>
      </c>
      <c r="J190" s="6">
        <v>6.8144848075897602E-2</v>
      </c>
      <c r="K190" s="6">
        <v>6.3697532750571162E-2</v>
      </c>
      <c r="L190" s="6">
        <v>5.5862435114725606E-2</v>
      </c>
      <c r="M190" s="6">
        <v>5.0409402385149793E-2</v>
      </c>
      <c r="N190" s="6">
        <v>4.4574316096313737E-2</v>
      </c>
      <c r="O190" s="6">
        <v>3.9949639624391964E-2</v>
      </c>
      <c r="P190" s="6">
        <v>3.4944572734975476E-2</v>
      </c>
      <c r="Q190" s="6">
        <v>3.0066153022869857E-2</v>
      </c>
      <c r="R190" s="6">
        <v>2.9328547752930034E-2</v>
      </c>
      <c r="S190" s="6">
        <v>2.1944391699262433E-2</v>
      </c>
      <c r="T190" s="6">
        <v>1.9075179977998014E-2</v>
      </c>
      <c r="U190" s="6">
        <v>1.6446858084240956E-2</v>
      </c>
      <c r="V190" s="6">
        <v>1.3968836876480983E-2</v>
      </c>
      <c r="W190" s="6">
        <v>1.1345278326572172E-2</v>
      </c>
      <c r="X190" s="6">
        <v>1.2106679449121693E-2</v>
      </c>
      <c r="Y190" s="6">
        <v>7.6396051274871812E-3</v>
      </c>
      <c r="Z190" s="6">
        <v>6.7012831273206563E-3</v>
      </c>
      <c r="AA190" s="6">
        <v>6.6941237233869577E-3</v>
      </c>
      <c r="AB190" s="6">
        <v>7.9978453815775508E-3</v>
      </c>
      <c r="AC190" s="6">
        <v>3.3602464111452957E-3</v>
      </c>
      <c r="AD190" s="6">
        <v>3.5232556821116479E-3</v>
      </c>
      <c r="AE190" s="6">
        <v>2.2193448221344836E-3</v>
      </c>
      <c r="AF190" s="6">
        <v>2.8605869616586954E-3</v>
      </c>
      <c r="AG190" s="6">
        <v>3.2242718864234909E-3</v>
      </c>
      <c r="AH190" s="6">
        <v>2.3407726414284014E-3</v>
      </c>
      <c r="AI190" s="6">
        <v>2.9284101133549845E-3</v>
      </c>
      <c r="AJ190" s="6">
        <v>7.8914266623475449E-4</v>
      </c>
      <c r="AK190" s="6">
        <v>-2.9874099464939352E-3</v>
      </c>
      <c r="AL190" s="6">
        <v>2.875634156883855E-3</v>
      </c>
      <c r="AM190" s="6">
        <v>1.9717885371333121E-3</v>
      </c>
      <c r="AN190" s="6">
        <v>7.9669995001729887E-4</v>
      </c>
      <c r="AO190" s="6">
        <v>-2.7110103367964378E-3</v>
      </c>
      <c r="AP190" s="7">
        <v>-4.6351899727983259E-3</v>
      </c>
    </row>
    <row r="191" spans="1:42" x14ac:dyDescent="0.25">
      <c r="A191" s="5">
        <v>1360.5334</v>
      </c>
      <c r="B191" s="6">
        <v>9.462337570514831E-2</v>
      </c>
      <c r="C191" s="6">
        <v>9.2715050093521267E-2</v>
      </c>
      <c r="D191" s="6">
        <v>9.1638831067171633E-2</v>
      </c>
      <c r="E191" s="6">
        <v>9.0047098820943305E-2</v>
      </c>
      <c r="F191" s="6">
        <v>8.6992171683861641E-2</v>
      </c>
      <c r="G191" s="6">
        <v>8.1081074601374703E-2</v>
      </c>
      <c r="H191" s="6">
        <v>8.0062578906258952E-2</v>
      </c>
      <c r="I191" s="6">
        <v>7.2787188833210337E-2</v>
      </c>
      <c r="J191" s="6">
        <v>6.850238178428758E-2</v>
      </c>
      <c r="K191" s="6">
        <v>6.4316982609695761E-2</v>
      </c>
      <c r="L191" s="6">
        <v>5.6714771659130969E-2</v>
      </c>
      <c r="M191" s="6">
        <v>5.1161192174171755E-2</v>
      </c>
      <c r="N191" s="6">
        <v>4.4983248314784341E-2</v>
      </c>
      <c r="O191" s="6">
        <v>4.0758041807317014E-2</v>
      </c>
      <c r="P191" s="6">
        <v>3.5469878161646262E-2</v>
      </c>
      <c r="Q191" s="6">
        <v>3.0690064710502174E-2</v>
      </c>
      <c r="R191" s="6">
        <v>2.9510906665041969E-2</v>
      </c>
      <c r="S191" s="6">
        <v>2.2078978304454377E-2</v>
      </c>
      <c r="T191" s="6">
        <v>1.9188064115502446E-2</v>
      </c>
      <c r="U191" s="6">
        <v>1.66286438474329E-2</v>
      </c>
      <c r="V191" s="6">
        <v>1.4484071922580055E-2</v>
      </c>
      <c r="W191" s="6">
        <v>1.1658378938602998E-2</v>
      </c>
      <c r="X191" s="6">
        <v>1.261792347417301E-2</v>
      </c>
      <c r="Y191" s="6">
        <v>7.8559894447350898E-3</v>
      </c>
      <c r="Z191" s="6">
        <v>7.0977342454023873E-3</v>
      </c>
      <c r="AA191" s="6">
        <v>7.1276998456299978E-3</v>
      </c>
      <c r="AB191" s="6">
        <v>8.1176345518800819E-3</v>
      </c>
      <c r="AC191" s="6">
        <v>3.2222274399275053E-3</v>
      </c>
      <c r="AD191" s="6">
        <v>3.4399929309616439E-3</v>
      </c>
      <c r="AE191" s="6">
        <v>2.7492077072905907E-3</v>
      </c>
      <c r="AF191" s="6">
        <v>3.0000496781399377E-3</v>
      </c>
      <c r="AG191" s="6">
        <v>3.4017483408863569E-3</v>
      </c>
      <c r="AH191" s="6">
        <v>2.0684603959869596E-3</v>
      </c>
      <c r="AI191" s="6">
        <v>2.5092318466861663E-3</v>
      </c>
      <c r="AJ191" s="6">
        <v>1.0195187167556519E-3</v>
      </c>
      <c r="AK191" s="6">
        <v>-2.7091278513173833E-3</v>
      </c>
      <c r="AL191" s="6">
        <v>2.7925903952810138E-3</v>
      </c>
      <c r="AM191" s="6">
        <v>1.0509045118087812E-3</v>
      </c>
      <c r="AN191" s="6">
        <v>2.3527891453212213E-4</v>
      </c>
      <c r="AO191" s="6">
        <v>-2.847756218788744E-3</v>
      </c>
      <c r="AP191" s="7">
        <v>-4.0066944598839971E-3</v>
      </c>
    </row>
    <row r="192" spans="1:42" x14ac:dyDescent="0.25">
      <c r="A192" s="5">
        <v>1362.4619</v>
      </c>
      <c r="B192" s="6">
        <v>9.4838967430850268E-2</v>
      </c>
      <c r="C192" s="6">
        <v>9.3158032677308433E-2</v>
      </c>
      <c r="D192" s="6">
        <v>9.2276157486636978E-2</v>
      </c>
      <c r="E192" s="6">
        <v>9.0538053965194876E-2</v>
      </c>
      <c r="F192" s="6">
        <v>8.7348911027187781E-2</v>
      </c>
      <c r="G192" s="6">
        <v>8.1687311625992187E-2</v>
      </c>
      <c r="H192" s="6">
        <v>8.068069539422873E-2</v>
      </c>
      <c r="I192" s="6">
        <v>7.3563941006541789E-2</v>
      </c>
      <c r="J192" s="6">
        <v>6.8724096094016529E-2</v>
      </c>
      <c r="K192" s="6">
        <v>6.4876006597220148E-2</v>
      </c>
      <c r="L192" s="6">
        <v>5.7215492858797623E-2</v>
      </c>
      <c r="M192" s="6">
        <v>5.1668285592594621E-2</v>
      </c>
      <c r="N192" s="6">
        <v>4.5194594753765249E-2</v>
      </c>
      <c r="O192" s="6">
        <v>4.0996308754388866E-2</v>
      </c>
      <c r="P192" s="6">
        <v>3.5318270983933142E-2</v>
      </c>
      <c r="Q192" s="6">
        <v>3.0580715557705473E-2</v>
      </c>
      <c r="R192" s="6">
        <v>2.9260763002539991E-2</v>
      </c>
      <c r="S192" s="6">
        <v>2.1601577406305306E-2</v>
      </c>
      <c r="T192" s="6">
        <v>1.9049908750473854E-2</v>
      </c>
      <c r="U192" s="6">
        <v>1.6372525465476517E-2</v>
      </c>
      <c r="V192" s="6">
        <v>1.4474030236073299E-2</v>
      </c>
      <c r="W192" s="6">
        <v>1.1375435266695266E-2</v>
      </c>
      <c r="X192" s="6">
        <v>1.2271577346388507E-2</v>
      </c>
      <c r="Y192" s="6">
        <v>8.0769410538750197E-3</v>
      </c>
      <c r="Z192" s="6">
        <v>7.3873512288830101E-3</v>
      </c>
      <c r="AA192" s="6">
        <v>7.4780965080696316E-3</v>
      </c>
      <c r="AB192" s="6">
        <v>7.6309781874661642E-3</v>
      </c>
      <c r="AC192" s="6">
        <v>2.7703261278752001E-3</v>
      </c>
      <c r="AD192" s="6">
        <v>3.8328518442669601E-3</v>
      </c>
      <c r="AE192" s="6">
        <v>3.2484224751290203E-3</v>
      </c>
      <c r="AF192" s="6">
        <v>2.3473447218275156E-3</v>
      </c>
      <c r="AG192" s="6">
        <v>3.371844373602717E-3</v>
      </c>
      <c r="AH192" s="6">
        <v>1.8289174767578409E-3</v>
      </c>
      <c r="AI192" s="6">
        <v>2.2304805204982348E-3</v>
      </c>
      <c r="AJ192" s="6">
        <v>9.0651628546090102E-4</v>
      </c>
      <c r="AK192" s="6">
        <v>-2.4246755250361129E-3</v>
      </c>
      <c r="AL192" s="6">
        <v>2.1267958527713127E-3</v>
      </c>
      <c r="AM192" s="6">
        <v>3.2885392553128057E-4</v>
      </c>
      <c r="AN192" s="6">
        <v>-4.1420699822958262E-4</v>
      </c>
      <c r="AO192" s="6">
        <v>-2.3810285382721563E-3</v>
      </c>
      <c r="AP192" s="7">
        <v>-2.6797040713384401E-3</v>
      </c>
    </row>
    <row r="193" spans="1:42" x14ac:dyDescent="0.25">
      <c r="A193" s="5">
        <v>1364.3904</v>
      </c>
      <c r="B193" s="6">
        <v>9.503625114308259E-2</v>
      </c>
      <c r="C193" s="6">
        <v>9.3568948491655285E-2</v>
      </c>
      <c r="D193" s="6">
        <v>9.2683081606455886E-2</v>
      </c>
      <c r="E193" s="6">
        <v>9.0999210993342461E-2</v>
      </c>
      <c r="F193" s="6">
        <v>8.7486575555414225E-2</v>
      </c>
      <c r="G193" s="6">
        <v>8.1948093235010622E-2</v>
      </c>
      <c r="H193" s="6">
        <v>8.0985454022010961E-2</v>
      </c>
      <c r="I193" s="6">
        <v>7.4062232602142009E-2</v>
      </c>
      <c r="J193" s="6">
        <v>6.8777334696596359E-2</v>
      </c>
      <c r="K193" s="6">
        <v>6.4892455874119404E-2</v>
      </c>
      <c r="L193" s="6">
        <v>5.7010151909002604E-2</v>
      </c>
      <c r="M193" s="6">
        <v>5.1238153122441843E-2</v>
      </c>
      <c r="N193" s="6">
        <v>4.4656225761105284E-2</v>
      </c>
      <c r="O193" s="6">
        <v>4.0167397927340587E-2</v>
      </c>
      <c r="P193" s="6">
        <v>3.4337489152587886E-2</v>
      </c>
      <c r="Q193" s="6">
        <v>2.9446050883529917E-2</v>
      </c>
      <c r="R193" s="6">
        <v>2.8149462661905988E-2</v>
      </c>
      <c r="S193" s="6">
        <v>2.0666510366728619E-2</v>
      </c>
      <c r="T193" s="6">
        <v>1.8396628640166779E-2</v>
      </c>
      <c r="U193" s="6">
        <v>1.5635992393279952E-2</v>
      </c>
      <c r="V193" s="6">
        <v>1.3629685984041573E-2</v>
      </c>
      <c r="W193" s="6">
        <v>1.0362186258425776E-2</v>
      </c>
      <c r="X193" s="6">
        <v>1.1313200226732434E-2</v>
      </c>
      <c r="Y193" s="6">
        <v>7.9469106834456626E-3</v>
      </c>
      <c r="Z193" s="6">
        <v>7.1532436294519108E-3</v>
      </c>
      <c r="AA193" s="6">
        <v>7.3789047497123672E-3</v>
      </c>
      <c r="AB193" s="6">
        <v>6.7605348850980906E-3</v>
      </c>
      <c r="AC193" s="6">
        <v>2.4317136821387919E-3</v>
      </c>
      <c r="AD193" s="6">
        <v>3.8234960607623769E-3</v>
      </c>
      <c r="AE193" s="6">
        <v>3.1531077321043099E-3</v>
      </c>
      <c r="AF193" s="6">
        <v>1.623166725626124E-3</v>
      </c>
      <c r="AG193" s="6">
        <v>3.0277927287999384E-3</v>
      </c>
      <c r="AH193" s="6">
        <v>1.8873958711125294E-3</v>
      </c>
      <c r="AI193" s="6">
        <v>2.3826391152153015E-3</v>
      </c>
      <c r="AJ193" s="6">
        <v>6.0876931140740886E-4</v>
      </c>
      <c r="AK193" s="6">
        <v>-2.5037071173364955E-3</v>
      </c>
      <c r="AL193" s="6">
        <v>1.7633315249818704E-3</v>
      </c>
      <c r="AM193" s="6">
        <v>4.3417451331784207E-4</v>
      </c>
      <c r="AN193" s="6">
        <v>-5.9568597643866461E-4</v>
      </c>
      <c r="AO193" s="6">
        <v>-1.8428547887601177E-3</v>
      </c>
      <c r="AP193" s="7">
        <v>-1.5049118886263368E-3</v>
      </c>
    </row>
    <row r="194" spans="1:42" x14ac:dyDescent="0.25">
      <c r="A194" s="5">
        <v>1366.3188</v>
      </c>
      <c r="B194" s="6">
        <v>9.598209492119758E-2</v>
      </c>
      <c r="C194" s="6">
        <v>9.4441872596149445E-2</v>
      </c>
      <c r="D194" s="6">
        <v>9.3267182546941635E-2</v>
      </c>
      <c r="E194" s="6">
        <v>9.1704090003280808E-2</v>
      </c>
      <c r="F194" s="6">
        <v>8.8008236739108403E-2</v>
      </c>
      <c r="G194" s="6">
        <v>8.2237143810501512E-2</v>
      </c>
      <c r="H194" s="6">
        <v>8.1335518909223248E-2</v>
      </c>
      <c r="I194" s="6">
        <v>7.433915664143631E-2</v>
      </c>
      <c r="J194" s="6">
        <v>6.9019175802055355E-2</v>
      </c>
      <c r="K194" s="6">
        <v>6.4848022800435889E-2</v>
      </c>
      <c r="L194" s="6">
        <v>5.6822077535911453E-2</v>
      </c>
      <c r="M194" s="6">
        <v>5.0538690890152449E-2</v>
      </c>
      <c r="N194" s="6">
        <v>4.40538629770999E-2</v>
      </c>
      <c r="O194" s="6">
        <v>3.9491693489022761E-2</v>
      </c>
      <c r="P194" s="6">
        <v>3.3505165627086442E-2</v>
      </c>
      <c r="Q194" s="6">
        <v>2.8496963899676486E-2</v>
      </c>
      <c r="R194" s="6">
        <v>2.6987751091256118E-2</v>
      </c>
      <c r="S194" s="6">
        <v>2.0008274251596569E-2</v>
      </c>
      <c r="T194" s="6">
        <v>1.7702396917532726E-2</v>
      </c>
      <c r="U194" s="6">
        <v>1.5104187888700382E-2</v>
      </c>
      <c r="V194" s="6">
        <v>1.2865553800999074E-2</v>
      </c>
      <c r="W194" s="6">
        <v>9.8283781176081719E-3</v>
      </c>
      <c r="X194" s="6">
        <v>1.0793970653109608E-2</v>
      </c>
      <c r="Y194" s="6">
        <v>7.3887076635664739E-3</v>
      </c>
      <c r="Z194" s="6">
        <v>6.7216788899788771E-3</v>
      </c>
      <c r="AA194" s="6">
        <v>7.0384339500143556E-3</v>
      </c>
      <c r="AB194" s="6">
        <v>6.151286498785824E-3</v>
      </c>
      <c r="AC194" s="6">
        <v>2.43485766168694E-3</v>
      </c>
      <c r="AD194" s="6">
        <v>3.2498069868119872E-3</v>
      </c>
      <c r="AE194" s="6">
        <v>2.788629355730099E-3</v>
      </c>
      <c r="AF194" s="6">
        <v>1.3910891415306326E-3</v>
      </c>
      <c r="AG194" s="6">
        <v>2.8895175356254965E-3</v>
      </c>
      <c r="AH194" s="6">
        <v>1.9032986716494005E-3</v>
      </c>
      <c r="AI194" s="6">
        <v>2.6148156349760088E-3</v>
      </c>
      <c r="AJ194" s="6">
        <v>4.4045881471488357E-4</v>
      </c>
      <c r="AK194" s="6">
        <v>-2.8358803155725809E-3</v>
      </c>
      <c r="AL194" s="6">
        <v>1.7461437260448687E-3</v>
      </c>
      <c r="AM194" s="6">
        <v>5.3910487835162613E-4</v>
      </c>
      <c r="AN194" s="6">
        <v>-3.206139539539965E-4</v>
      </c>
      <c r="AO194" s="6">
        <v>-1.7953839793580784E-3</v>
      </c>
      <c r="AP194" s="7">
        <v>-1.7877534677428475E-3</v>
      </c>
    </row>
    <row r="195" spans="1:42" x14ac:dyDescent="0.25">
      <c r="A195" s="5">
        <v>1368.2473</v>
      </c>
      <c r="B195" s="6">
        <v>9.7515946244026624E-2</v>
      </c>
      <c r="C195" s="6">
        <v>9.5809720771048851E-2</v>
      </c>
      <c r="D195" s="6">
        <v>9.4288389364170472E-2</v>
      </c>
      <c r="E195" s="6">
        <v>9.2745921904153539E-2</v>
      </c>
      <c r="F195" s="6">
        <v>8.9295032954863268E-2</v>
      </c>
      <c r="G195" s="6">
        <v>8.31476141995105E-2</v>
      </c>
      <c r="H195" s="6">
        <v>8.2126790530303639E-2</v>
      </c>
      <c r="I195" s="6">
        <v>7.4986948729449387E-2</v>
      </c>
      <c r="J195" s="6">
        <v>6.9663549477623488E-2</v>
      </c>
      <c r="K195" s="6">
        <v>6.5293877514462362E-2</v>
      </c>
      <c r="L195" s="6">
        <v>5.7102748646811918E-2</v>
      </c>
      <c r="M195" s="6">
        <v>5.0505978784055938E-2</v>
      </c>
      <c r="N195" s="6">
        <v>4.4149079041078398E-2</v>
      </c>
      <c r="O195" s="6">
        <v>3.9466703163651473E-2</v>
      </c>
      <c r="P195" s="6">
        <v>3.3259874934936984E-2</v>
      </c>
      <c r="Q195" s="6">
        <v>2.8361436239597748E-2</v>
      </c>
      <c r="R195" s="6">
        <v>2.6493393418058897E-2</v>
      </c>
      <c r="S195" s="6">
        <v>1.9722889764313967E-2</v>
      </c>
      <c r="T195" s="6">
        <v>1.7412892280173065E-2</v>
      </c>
      <c r="U195" s="6">
        <v>1.5000014691678665E-2</v>
      </c>
      <c r="V195" s="6">
        <v>1.2650213222051732E-2</v>
      </c>
      <c r="W195" s="6">
        <v>1.0039338350593896E-2</v>
      </c>
      <c r="X195" s="6">
        <v>1.0815212351674153E-2</v>
      </c>
      <c r="Y195" s="6">
        <v>6.9093580259388387E-3</v>
      </c>
      <c r="Z195" s="6">
        <v>6.4356325493235556E-3</v>
      </c>
      <c r="AA195" s="6">
        <v>6.6004455215792346E-3</v>
      </c>
      <c r="AB195" s="6">
        <v>5.8996271970223058E-3</v>
      </c>
      <c r="AC195" s="6">
        <v>2.3230712832457145E-3</v>
      </c>
      <c r="AD195" s="6">
        <v>2.6779707032482669E-3</v>
      </c>
      <c r="AE195" s="6">
        <v>2.5050433390443327E-3</v>
      </c>
      <c r="AF195" s="6">
        <v>1.3188293094905656E-3</v>
      </c>
      <c r="AG195" s="6">
        <v>3.1822818120692542E-3</v>
      </c>
      <c r="AH195" s="6">
        <v>1.6303234982502079E-3</v>
      </c>
      <c r="AI195" s="6">
        <v>2.4144803868801912E-3</v>
      </c>
      <c r="AJ195" s="6">
        <v>5.9302294987428894E-4</v>
      </c>
      <c r="AK195" s="6">
        <v>-3.0313324002968489E-3</v>
      </c>
      <c r="AL195" s="6">
        <v>1.8028460625081344E-3</v>
      </c>
      <c r="AM195" s="6">
        <v>2.9820592285534353E-4</v>
      </c>
      <c r="AN195" s="6">
        <v>-2.3227892235633263E-5</v>
      </c>
      <c r="AO195" s="6">
        <v>-1.9729995085198127E-3</v>
      </c>
      <c r="AP195" s="7">
        <v>-3.0865777356550161E-3</v>
      </c>
    </row>
    <row r="196" spans="1:42" x14ac:dyDescent="0.25">
      <c r="A196" s="5">
        <v>1370.1758</v>
      </c>
      <c r="B196" s="6">
        <v>9.9206463186716887E-2</v>
      </c>
      <c r="C196" s="6">
        <v>9.7431795408355559E-2</v>
      </c>
      <c r="D196" s="6">
        <v>9.57811594546773E-2</v>
      </c>
      <c r="E196" s="6">
        <v>9.4235288033358428E-2</v>
      </c>
      <c r="F196" s="6">
        <v>9.1151404229716543E-2</v>
      </c>
      <c r="G196" s="6">
        <v>8.478494497272665E-2</v>
      </c>
      <c r="H196" s="6">
        <v>8.349024772819913E-2</v>
      </c>
      <c r="I196" s="6">
        <v>7.626213667983317E-2</v>
      </c>
      <c r="J196" s="6">
        <v>7.0771899622188994E-2</v>
      </c>
      <c r="K196" s="6">
        <v>6.6309266081403528E-2</v>
      </c>
      <c r="L196" s="6">
        <v>5.7845700812864331E-2</v>
      </c>
      <c r="M196" s="6">
        <v>5.1458561184581975E-2</v>
      </c>
      <c r="N196" s="6">
        <v>4.4895314640123862E-2</v>
      </c>
      <c r="O196" s="6">
        <v>3.9846253517217878E-2</v>
      </c>
      <c r="P196" s="6">
        <v>3.3508766660075462E-2</v>
      </c>
      <c r="Q196" s="6">
        <v>2.8760486392059581E-2</v>
      </c>
      <c r="R196" s="6">
        <v>2.6748688076494886E-2</v>
      </c>
      <c r="S196" s="6">
        <v>1.9717577459239355E-2</v>
      </c>
      <c r="T196" s="6">
        <v>1.7449721106138405E-2</v>
      </c>
      <c r="U196" s="6">
        <v>1.4981341531570491E-2</v>
      </c>
      <c r="V196" s="6">
        <v>1.259740596100889E-2</v>
      </c>
      <c r="W196" s="6">
        <v>1.0206332362616477E-2</v>
      </c>
      <c r="X196" s="6">
        <v>1.1009919095931742E-2</v>
      </c>
      <c r="Y196" s="6">
        <v>6.8951723098715778E-3</v>
      </c>
      <c r="Z196" s="6">
        <v>6.3758484060155718E-3</v>
      </c>
      <c r="AA196" s="6">
        <v>6.1498513994907578E-3</v>
      </c>
      <c r="AB196" s="6">
        <v>5.9533471105274183E-3</v>
      </c>
      <c r="AC196" s="6">
        <v>2.029529512615369E-3</v>
      </c>
      <c r="AD196" s="6">
        <v>2.3523357168312442E-3</v>
      </c>
      <c r="AE196" s="6">
        <v>2.2006022399717606E-3</v>
      </c>
      <c r="AF196" s="6">
        <v>1.2509924290922125E-3</v>
      </c>
      <c r="AG196" s="6">
        <v>3.5115037595185861E-3</v>
      </c>
      <c r="AH196" s="6">
        <v>1.2780044405579227E-3</v>
      </c>
      <c r="AI196" s="6">
        <v>1.8076033183209717E-3</v>
      </c>
      <c r="AJ196" s="6">
        <v>7.3456116131787041E-4</v>
      </c>
      <c r="AK196" s="6">
        <v>-2.854553808863014E-3</v>
      </c>
      <c r="AL196" s="6">
        <v>2.0718363794957062E-3</v>
      </c>
      <c r="AM196" s="6">
        <v>1.1620585571880948E-4</v>
      </c>
      <c r="AN196" s="6">
        <v>1.7799963317766121E-4</v>
      </c>
      <c r="AO196" s="6">
        <v>-2.1713363716160394E-3</v>
      </c>
      <c r="AP196" s="7">
        <v>-4.1380097734999843E-3</v>
      </c>
    </row>
    <row r="197" spans="1:42" x14ac:dyDescent="0.25">
      <c r="A197" s="5">
        <v>1372.1042</v>
      </c>
      <c r="B197" s="6">
        <v>0.10118527662844171</v>
      </c>
      <c r="C197" s="6">
        <v>9.9419213417941438E-2</v>
      </c>
      <c r="D197" s="6">
        <v>9.7880426542067772E-2</v>
      </c>
      <c r="E197" s="6">
        <v>9.631066842859709E-2</v>
      </c>
      <c r="F197" s="6">
        <v>9.3249520561316968E-2</v>
      </c>
      <c r="G197" s="6">
        <v>8.6975843914841811E-2</v>
      </c>
      <c r="H197" s="6">
        <v>8.5406491643342686E-2</v>
      </c>
      <c r="I197" s="6">
        <v>7.8046923763290199E-2</v>
      </c>
      <c r="J197" s="6">
        <v>7.2398727120464745E-2</v>
      </c>
      <c r="K197" s="6">
        <v>6.78411198967655E-2</v>
      </c>
      <c r="L197" s="6">
        <v>5.9114107302650931E-2</v>
      </c>
      <c r="M197" s="6">
        <v>5.3107429743133316E-2</v>
      </c>
      <c r="N197" s="6">
        <v>4.5911150504918508E-2</v>
      </c>
      <c r="O197" s="6">
        <v>4.0636910207227372E-2</v>
      </c>
      <c r="P197" s="6">
        <v>3.4133099645291209E-2</v>
      </c>
      <c r="Q197" s="6">
        <v>2.9309519483409707E-2</v>
      </c>
      <c r="R197" s="6">
        <v>2.7346157775893276E-2</v>
      </c>
      <c r="S197" s="6">
        <v>2.0056627659763737E-2</v>
      </c>
      <c r="T197" s="6">
        <v>1.7539865255610021E-2</v>
      </c>
      <c r="U197" s="6">
        <v>1.4901827159072067E-2</v>
      </c>
      <c r="V197" s="6">
        <v>1.2459480384443111E-2</v>
      </c>
      <c r="W197" s="6">
        <v>1.0164540742388373E-2</v>
      </c>
      <c r="X197" s="6">
        <v>1.1121927145756993E-2</v>
      </c>
      <c r="Y197" s="6">
        <v>6.9735723426512797E-3</v>
      </c>
      <c r="Z197" s="6">
        <v>6.4491179058195902E-3</v>
      </c>
      <c r="AA197" s="6">
        <v>6.0521781539341069E-3</v>
      </c>
      <c r="AB197" s="6">
        <v>6.1368295098355174E-3</v>
      </c>
      <c r="AC197" s="6">
        <v>2.0630518045688939E-3</v>
      </c>
      <c r="AD197" s="6">
        <v>2.2365130165277192E-3</v>
      </c>
      <c r="AE197" s="6">
        <v>1.8652398991545471E-3</v>
      </c>
      <c r="AF197" s="6">
        <v>1.4523742443319776E-3</v>
      </c>
      <c r="AG197" s="6">
        <v>3.5591947943043323E-3</v>
      </c>
      <c r="AH197" s="6">
        <v>1.1959885519536861E-3</v>
      </c>
      <c r="AI197" s="6">
        <v>1.2514232677556247E-3</v>
      </c>
      <c r="AJ197" s="6">
        <v>3.851168683107753E-4</v>
      </c>
      <c r="AK197" s="6">
        <v>-2.4146818384171986E-3</v>
      </c>
      <c r="AL197" s="6">
        <v>2.6490268989569632E-3</v>
      </c>
      <c r="AM197" s="6">
        <v>4.0038863085900545E-5</v>
      </c>
      <c r="AN197" s="6">
        <v>5.5554748172714774E-4</v>
      </c>
      <c r="AO197" s="6">
        <v>-2.4781511717191229E-3</v>
      </c>
      <c r="AP197" s="7">
        <v>-4.3576596139764945E-3</v>
      </c>
    </row>
    <row r="198" spans="1:42" x14ac:dyDescent="0.25">
      <c r="A198" s="5">
        <v>1374.0327</v>
      </c>
      <c r="B198" s="6">
        <v>0.10382692249729158</v>
      </c>
      <c r="C198" s="6">
        <v>0.10207040906633616</v>
      </c>
      <c r="D198" s="6">
        <v>0.10059550739476555</v>
      </c>
      <c r="E198" s="6">
        <v>9.8873886313877501E-2</v>
      </c>
      <c r="F198" s="6">
        <v>9.5503976644974592E-2</v>
      </c>
      <c r="G198" s="6">
        <v>8.9443769094847136E-2</v>
      </c>
      <c r="H198" s="6">
        <v>8.7608210414272303E-2</v>
      </c>
      <c r="I198" s="6">
        <v>8.0218293221384129E-2</v>
      </c>
      <c r="J198" s="6">
        <v>7.4364365190865589E-2</v>
      </c>
      <c r="K198" s="6">
        <v>6.9647903127860344E-2</v>
      </c>
      <c r="L198" s="6">
        <v>6.081844149004445E-2</v>
      </c>
      <c r="M198" s="6">
        <v>5.4714722196974652E-2</v>
      </c>
      <c r="N198" s="6">
        <v>4.6942062840283516E-2</v>
      </c>
      <c r="O198" s="6">
        <v>4.1596596760028304E-2</v>
      </c>
      <c r="P198" s="6">
        <v>3.4900489289245773E-2</v>
      </c>
      <c r="Q198" s="6">
        <v>2.9727663909665025E-2</v>
      </c>
      <c r="R198" s="6">
        <v>2.7694541221511881E-2</v>
      </c>
      <c r="S198" s="6">
        <v>2.0438322145586829E-2</v>
      </c>
      <c r="T198" s="6">
        <v>1.7588850338656092E-2</v>
      </c>
      <c r="U198" s="6">
        <v>1.4896014052141804E-2</v>
      </c>
      <c r="V198" s="6">
        <v>1.2431988469409738E-2</v>
      </c>
      <c r="W198" s="6">
        <v>1.0182362122182376E-2</v>
      </c>
      <c r="X198" s="6">
        <v>1.0956464131995802E-2</v>
      </c>
      <c r="Y198" s="6">
        <v>6.8470253158300354E-3</v>
      </c>
      <c r="Z198" s="6">
        <v>6.4213350469360941E-3</v>
      </c>
      <c r="AA198" s="6">
        <v>6.4493811130563738E-3</v>
      </c>
      <c r="AB198" s="6">
        <v>6.1186634709226029E-3</v>
      </c>
      <c r="AC198" s="6">
        <v>2.5789798442097389E-3</v>
      </c>
      <c r="AD198" s="6">
        <v>2.4136938454286661E-3</v>
      </c>
      <c r="AE198" s="6">
        <v>1.8416832296037633E-3</v>
      </c>
      <c r="AF198" s="6">
        <v>1.8161768700434289E-3</v>
      </c>
      <c r="AG198" s="6">
        <v>3.3532647245363423E-3</v>
      </c>
      <c r="AH198" s="6">
        <v>1.5306599593126746E-3</v>
      </c>
      <c r="AI198" s="6">
        <v>1.2135726464072016E-3</v>
      </c>
      <c r="AJ198" s="6">
        <v>-5.1721648317126778E-5</v>
      </c>
      <c r="AK198" s="6">
        <v>-2.2019704665137141E-3</v>
      </c>
      <c r="AL198" s="6">
        <v>3.145848355256553E-3</v>
      </c>
      <c r="AM198" s="6">
        <v>-9.2854512589446436E-5</v>
      </c>
      <c r="AN198" s="6">
        <v>1.0708032487063424E-3</v>
      </c>
      <c r="AO198" s="6">
        <v>-2.4815620926148529E-3</v>
      </c>
      <c r="AP198" s="7">
        <v>-3.7479964460347404E-3</v>
      </c>
    </row>
    <row r="199" spans="1:42" x14ac:dyDescent="0.25">
      <c r="A199" s="5">
        <v>1375.9612</v>
      </c>
      <c r="B199" s="6">
        <v>0.10695991384766335</v>
      </c>
      <c r="C199" s="6">
        <v>0.10522422390126573</v>
      </c>
      <c r="D199" s="6">
        <v>0.10350380731602538</v>
      </c>
      <c r="E199" s="6">
        <v>0.10163060556458403</v>
      </c>
      <c r="F199" s="6">
        <v>9.7936168273864616E-2</v>
      </c>
      <c r="G199" s="6">
        <v>9.1808290874418413E-2</v>
      </c>
      <c r="H199" s="6">
        <v>8.9755307164244652E-2</v>
      </c>
      <c r="I199" s="6">
        <v>8.2528864910353383E-2</v>
      </c>
      <c r="J199" s="6">
        <v>7.6315265412568056E-2</v>
      </c>
      <c r="K199" s="6">
        <v>7.126283875718209E-2</v>
      </c>
      <c r="L199" s="6">
        <v>6.2454728285270211E-2</v>
      </c>
      <c r="M199" s="6">
        <v>5.5749732157941212E-2</v>
      </c>
      <c r="N199" s="6">
        <v>4.7872777150098911E-2</v>
      </c>
      <c r="O199" s="6">
        <v>4.2234814285394551E-2</v>
      </c>
      <c r="P199" s="6">
        <v>3.5576696760647453E-2</v>
      </c>
      <c r="Q199" s="6">
        <v>3.0020804880771135E-2</v>
      </c>
      <c r="R199" s="6">
        <v>2.7706556742438104E-2</v>
      </c>
      <c r="S199" s="6">
        <v>2.0492288146349125E-2</v>
      </c>
      <c r="T199" s="6">
        <v>1.7651410849303606E-2</v>
      </c>
      <c r="U199" s="6">
        <v>1.4960345395136354E-2</v>
      </c>
      <c r="V199" s="6">
        <v>1.2602925547299026E-2</v>
      </c>
      <c r="W199" s="6">
        <v>1.0091054390770404E-2</v>
      </c>
      <c r="X199" s="6">
        <v>1.0588386009071638E-2</v>
      </c>
      <c r="Y199" s="6">
        <v>6.9046635480820573E-3</v>
      </c>
      <c r="Z199" s="6">
        <v>6.1936262690104327E-3</v>
      </c>
      <c r="AA199" s="6">
        <v>6.7624447491090312E-3</v>
      </c>
      <c r="AB199" s="6">
        <v>5.92319007476938E-3</v>
      </c>
      <c r="AC199" s="6">
        <v>3.0786615785115545E-3</v>
      </c>
      <c r="AD199" s="6">
        <v>2.8295788444583359E-3</v>
      </c>
      <c r="AE199" s="6">
        <v>2.2102639085397335E-3</v>
      </c>
      <c r="AF199" s="6">
        <v>1.9332546362770264E-3</v>
      </c>
      <c r="AG199" s="6">
        <v>2.9540244659622683E-3</v>
      </c>
      <c r="AH199" s="6">
        <v>1.887509226707329E-3</v>
      </c>
      <c r="AI199" s="6">
        <v>1.72790245692378E-3</v>
      </c>
      <c r="AJ199" s="6">
        <v>2.3813102551373255E-4</v>
      </c>
      <c r="AK199" s="6">
        <v>-2.5103797175997089E-3</v>
      </c>
      <c r="AL199" s="6">
        <v>3.1428954324294045E-3</v>
      </c>
      <c r="AM199" s="6">
        <v>1.0551817562698407E-4</v>
      </c>
      <c r="AN199" s="6">
        <v>1.2924984277461471E-3</v>
      </c>
      <c r="AO199" s="6">
        <v>-1.7609041928352553E-3</v>
      </c>
      <c r="AP199" s="7">
        <v>-2.8520783395400429E-3</v>
      </c>
    </row>
    <row r="200" spans="1:42" x14ac:dyDescent="0.25">
      <c r="A200" s="5">
        <v>1377.8896</v>
      </c>
      <c r="B200" s="6">
        <v>0.11016749870813206</v>
      </c>
      <c r="C200" s="6">
        <v>0.10842269921642195</v>
      </c>
      <c r="D200" s="6">
        <v>0.10634812749000949</v>
      </c>
      <c r="E200" s="6">
        <v>0.10446942754457952</v>
      </c>
      <c r="F200" s="6">
        <v>0.1005016269978021</v>
      </c>
      <c r="G200" s="6">
        <v>9.4098295378091196E-2</v>
      </c>
      <c r="H200" s="6">
        <v>9.1920423992162742E-2</v>
      </c>
      <c r="I200" s="6">
        <v>8.4683940863492596E-2</v>
      </c>
      <c r="J200" s="6">
        <v>7.8203933110145785E-2</v>
      </c>
      <c r="K200" s="6">
        <v>7.2629099438123956E-2</v>
      </c>
      <c r="L200" s="6">
        <v>6.3793027951063896E-2</v>
      </c>
      <c r="M200" s="6">
        <v>5.6521978998179012E-2</v>
      </c>
      <c r="N200" s="6">
        <v>4.8739120181769124E-2</v>
      </c>
      <c r="O200" s="6">
        <v>4.2765587860277843E-2</v>
      </c>
      <c r="P200" s="6">
        <v>3.6156888913842611E-2</v>
      </c>
      <c r="Q200" s="6">
        <v>3.0437533992260735E-2</v>
      </c>
      <c r="R200" s="6">
        <v>2.7869750715418584E-2</v>
      </c>
      <c r="S200" s="6">
        <v>2.0428181663282141E-2</v>
      </c>
      <c r="T200" s="6">
        <v>1.7766525338904993E-2</v>
      </c>
      <c r="U200" s="6">
        <v>1.4894488652316573E-2</v>
      </c>
      <c r="V200" s="6">
        <v>1.2752513102909813E-2</v>
      </c>
      <c r="W200" s="6">
        <v>9.9047960004651214E-3</v>
      </c>
      <c r="X200" s="6">
        <v>1.0179418571276577E-2</v>
      </c>
      <c r="Y200" s="6">
        <v>7.1334531266895596E-3</v>
      </c>
      <c r="Z200" s="6">
        <v>5.8977257061457733E-3</v>
      </c>
      <c r="AA200" s="6">
        <v>6.5584137284923072E-3</v>
      </c>
      <c r="AB200" s="6">
        <v>5.7780895279614386E-3</v>
      </c>
      <c r="AC200" s="6">
        <v>3.0535946268137604E-3</v>
      </c>
      <c r="AD200" s="6">
        <v>3.1472473659418521E-3</v>
      </c>
      <c r="AE200" s="6">
        <v>2.5721778879391755E-3</v>
      </c>
      <c r="AF200" s="6">
        <v>1.9293199459938792E-3</v>
      </c>
      <c r="AG200" s="6">
        <v>2.5093418232290388E-3</v>
      </c>
      <c r="AH200" s="6">
        <v>1.6438738464941149E-3</v>
      </c>
      <c r="AI200" s="6">
        <v>2.2829226914584666E-3</v>
      </c>
      <c r="AJ200" s="6">
        <v>9.8893444164671607E-4</v>
      </c>
      <c r="AK200" s="6">
        <v>-2.7927374606949718E-3</v>
      </c>
      <c r="AL200" s="6">
        <v>2.7530112504672299E-3</v>
      </c>
      <c r="AM200" s="6">
        <v>7.9436830686430149E-4</v>
      </c>
      <c r="AN200" s="6">
        <v>1.3083921603319615E-3</v>
      </c>
      <c r="AO200" s="6">
        <v>-7.9413843114628513E-4</v>
      </c>
      <c r="AP200" s="7">
        <v>-2.6746782583471074E-3</v>
      </c>
    </row>
    <row r="201" spans="1:42" x14ac:dyDescent="0.25">
      <c r="A201" s="5">
        <v>1379.8181</v>
      </c>
      <c r="B201" s="6">
        <v>0.11353118461981998</v>
      </c>
      <c r="C201" s="6">
        <v>0.11165106470374903</v>
      </c>
      <c r="D201" s="6">
        <v>0.10944078819839897</v>
      </c>
      <c r="E201" s="6">
        <v>0.10745203738661477</v>
      </c>
      <c r="F201" s="6">
        <v>0.10319948658387021</v>
      </c>
      <c r="G201" s="6">
        <v>9.6700116141433451E-2</v>
      </c>
      <c r="H201" s="6">
        <v>9.4379088669408112E-2</v>
      </c>
      <c r="I201" s="6">
        <v>8.6740290443418744E-2</v>
      </c>
      <c r="J201" s="6">
        <v>8.02030810990641E-2</v>
      </c>
      <c r="K201" s="6">
        <v>7.4040469499493888E-2</v>
      </c>
      <c r="L201" s="6">
        <v>6.5056882593364007E-2</v>
      </c>
      <c r="M201" s="6">
        <v>5.7431043595583264E-2</v>
      </c>
      <c r="N201" s="6">
        <v>4.9586826184832289E-2</v>
      </c>
      <c r="O201" s="6">
        <v>4.3524616409953254E-2</v>
      </c>
      <c r="P201" s="6">
        <v>3.6600897224989049E-2</v>
      </c>
      <c r="Q201" s="6">
        <v>3.0917041652229083E-2</v>
      </c>
      <c r="R201" s="6">
        <v>2.8212304730558913E-2</v>
      </c>
      <c r="S201" s="6">
        <v>2.051978857353487E-2</v>
      </c>
      <c r="T201" s="6">
        <v>1.7907597649822693E-2</v>
      </c>
      <c r="U201" s="6">
        <v>1.4655739339370644E-2</v>
      </c>
      <c r="V201" s="6">
        <v>1.2661143097647043E-2</v>
      </c>
      <c r="W201" s="6">
        <v>9.8632331996244549E-3</v>
      </c>
      <c r="X201" s="6">
        <v>9.6635131085600623E-3</v>
      </c>
      <c r="Y201" s="6">
        <v>6.9356709724792687E-3</v>
      </c>
      <c r="Z201" s="6">
        <v>5.6509968048732429E-3</v>
      </c>
      <c r="AA201" s="6">
        <v>6.0347280880098664E-3</v>
      </c>
      <c r="AB201" s="6">
        <v>5.6535353792639409E-3</v>
      </c>
      <c r="AC201" s="6">
        <v>2.5608295097953038E-3</v>
      </c>
      <c r="AD201" s="6">
        <v>3.176640628736016E-3</v>
      </c>
      <c r="AE201" s="6">
        <v>2.6911278855130671E-3</v>
      </c>
      <c r="AF201" s="6">
        <v>2.2309873595385277E-3</v>
      </c>
      <c r="AG201" s="6">
        <v>2.4147263839042754E-3</v>
      </c>
      <c r="AH201" s="6">
        <v>9.2450828317014455E-4</v>
      </c>
      <c r="AI201" s="6">
        <v>2.513800996569282E-3</v>
      </c>
      <c r="AJ201" s="6">
        <v>1.3941071670783289E-3</v>
      </c>
      <c r="AK201" s="6">
        <v>-2.6040891721094139E-3</v>
      </c>
      <c r="AL201" s="6">
        <v>2.3379946721310274E-3</v>
      </c>
      <c r="AM201" s="6">
        <v>1.1284588390979566E-3</v>
      </c>
      <c r="AN201" s="6">
        <v>1.3428247053993703E-3</v>
      </c>
      <c r="AO201" s="6">
        <v>-1.3962573133885492E-4</v>
      </c>
      <c r="AP201" s="7">
        <v>-3.3550725761417599E-3</v>
      </c>
    </row>
    <row r="202" spans="1:42" x14ac:dyDescent="0.25">
      <c r="A202" s="5">
        <v>1381.7465999999999</v>
      </c>
      <c r="B202" s="6">
        <v>0.11721650929492851</v>
      </c>
      <c r="C202" s="6">
        <v>0.115074431250503</v>
      </c>
      <c r="D202" s="6">
        <v>0.11294832031217214</v>
      </c>
      <c r="E202" s="6">
        <v>0.11055568929388201</v>
      </c>
      <c r="F202" s="6">
        <v>0.10603785985458575</v>
      </c>
      <c r="G202" s="6">
        <v>9.965941421171276E-2</v>
      </c>
      <c r="H202" s="6">
        <v>9.7073790433264223E-2</v>
      </c>
      <c r="I202" s="6">
        <v>8.8941345086817086E-2</v>
      </c>
      <c r="J202" s="6">
        <v>8.2277509358240575E-2</v>
      </c>
      <c r="K202" s="6">
        <v>7.5603802434860201E-2</v>
      </c>
      <c r="L202" s="6">
        <v>6.6478618996487271E-2</v>
      </c>
      <c r="M202" s="6">
        <v>5.8436849884496433E-2</v>
      </c>
      <c r="N202" s="6">
        <v>5.0498342445847166E-2</v>
      </c>
      <c r="O202" s="6">
        <v>4.4324145969218964E-2</v>
      </c>
      <c r="P202" s="6">
        <v>3.6995344330908231E-2</v>
      </c>
      <c r="Q202" s="6">
        <v>3.1272258076546156E-2</v>
      </c>
      <c r="R202" s="6">
        <v>2.8436811354317304E-2</v>
      </c>
      <c r="S202" s="6">
        <v>2.0823186499093094E-2</v>
      </c>
      <c r="T202" s="6">
        <v>1.8057980926115991E-2</v>
      </c>
      <c r="U202" s="6">
        <v>1.4436973844409895E-2</v>
      </c>
      <c r="V202" s="6">
        <v>1.2351370140114226E-2</v>
      </c>
      <c r="W202" s="6">
        <v>9.7676987914295799E-3</v>
      </c>
      <c r="X202" s="6">
        <v>9.3069706324881984E-3</v>
      </c>
      <c r="Y202" s="6">
        <v>6.3496856655060885E-3</v>
      </c>
      <c r="Z202" s="6">
        <v>5.5364479108129805E-3</v>
      </c>
      <c r="AA202" s="6">
        <v>5.459468908592946E-3</v>
      </c>
      <c r="AB202" s="6">
        <v>5.5063638090285805E-3</v>
      </c>
      <c r="AC202" s="6">
        <v>2.2231617333241527E-3</v>
      </c>
      <c r="AD202" s="6">
        <v>2.9283046771552135E-3</v>
      </c>
      <c r="AE202" s="6">
        <v>2.4818213346060602E-3</v>
      </c>
      <c r="AF202" s="6">
        <v>2.6332502788017909E-3</v>
      </c>
      <c r="AG202" s="6">
        <v>2.8483545952624478E-3</v>
      </c>
      <c r="AH202" s="6">
        <v>4.7036862351323983E-4</v>
      </c>
      <c r="AI202" s="6">
        <v>2.5091614605255996E-3</v>
      </c>
      <c r="AJ202" s="6">
        <v>1.2592308844388E-3</v>
      </c>
      <c r="AK202" s="6">
        <v>-2.5484184281968636E-3</v>
      </c>
      <c r="AL202" s="6">
        <v>2.1165111780686585E-3</v>
      </c>
      <c r="AM202" s="6">
        <v>4.7369716170675424E-4</v>
      </c>
      <c r="AN202" s="6">
        <v>9.7705020002747389E-4</v>
      </c>
      <c r="AO202" s="6">
        <v>-5.8199711437278978E-5</v>
      </c>
      <c r="AP202" s="7">
        <v>-3.9125211132150506E-3</v>
      </c>
    </row>
    <row r="203" spans="1:42" x14ac:dyDescent="0.25">
      <c r="A203" s="5">
        <v>1383.675</v>
      </c>
      <c r="B203" s="6">
        <v>0.12106337812969507</v>
      </c>
      <c r="C203" s="6">
        <v>0.11867517704639731</v>
      </c>
      <c r="D203" s="6">
        <v>0.11656273409316392</v>
      </c>
      <c r="E203" s="6">
        <v>0.11376974945789106</v>
      </c>
      <c r="F203" s="6">
        <v>0.10908438829778805</v>
      </c>
      <c r="G203" s="6">
        <v>0.10269160498845542</v>
      </c>
      <c r="H203" s="6">
        <v>9.9845763189945314E-2</v>
      </c>
      <c r="I203" s="6">
        <v>9.1388036713524079E-2</v>
      </c>
      <c r="J203" s="6">
        <v>8.438819730616931E-2</v>
      </c>
      <c r="K203" s="6">
        <v>7.748970057441365E-2</v>
      </c>
      <c r="L203" s="6">
        <v>6.8216503056469258E-2</v>
      </c>
      <c r="M203" s="6">
        <v>5.967471489277576E-2</v>
      </c>
      <c r="N203" s="6">
        <v>5.1743459564020544E-2</v>
      </c>
      <c r="O203" s="6">
        <v>4.5233552528147147E-2</v>
      </c>
      <c r="P203" s="6">
        <v>3.7740975776740737E-2</v>
      </c>
      <c r="Q203" s="6">
        <v>3.1790456459248273E-2</v>
      </c>
      <c r="R203" s="6">
        <v>2.8826018793540964E-2</v>
      </c>
      <c r="S203" s="6">
        <v>2.1404732707639706E-2</v>
      </c>
      <c r="T203" s="6">
        <v>1.8314651932967663E-2</v>
      </c>
      <c r="U203" s="6">
        <v>1.4664291869875945E-2</v>
      </c>
      <c r="V203" s="6">
        <v>1.2220213284271531E-2</v>
      </c>
      <c r="W203" s="6">
        <v>9.5459046896775313E-3</v>
      </c>
      <c r="X203" s="6">
        <v>9.5300211815868563E-3</v>
      </c>
      <c r="Y203" s="6">
        <v>6.0349752710574522E-3</v>
      </c>
      <c r="Z203" s="6">
        <v>5.5767124754976249E-3</v>
      </c>
      <c r="AA203" s="6">
        <v>5.1398307051443437E-3</v>
      </c>
      <c r="AB203" s="6">
        <v>5.4547425520071746E-3</v>
      </c>
      <c r="AC203" s="6">
        <v>2.4010728004452142E-3</v>
      </c>
      <c r="AD203" s="6">
        <v>2.4653672998845577E-3</v>
      </c>
      <c r="AE203" s="6">
        <v>1.8906782295839974E-3</v>
      </c>
      <c r="AF203" s="6">
        <v>2.5076980418033967E-3</v>
      </c>
      <c r="AG203" s="6">
        <v>3.3042605193075447E-3</v>
      </c>
      <c r="AH203" s="6">
        <v>5.2485229176058024E-4</v>
      </c>
      <c r="AI203" s="6">
        <v>2.3488714129301647E-3</v>
      </c>
      <c r="AJ203" s="6">
        <v>8.2546053715382151E-4</v>
      </c>
      <c r="AK203" s="6">
        <v>-3.1447239865955989E-3</v>
      </c>
      <c r="AL203" s="6">
        <v>2.0401358394299685E-3</v>
      </c>
      <c r="AM203" s="6">
        <v>-3.9102624982767509E-4</v>
      </c>
      <c r="AN203" s="6">
        <v>3.7021710070028746E-5</v>
      </c>
      <c r="AO203" s="6">
        <v>-7.7596660411993756E-4</v>
      </c>
      <c r="AP203" s="7">
        <v>-3.5746980135082929E-3</v>
      </c>
    </row>
    <row r="204" spans="1:42" x14ac:dyDescent="0.25">
      <c r="A204" s="5">
        <v>1385.6034999999999</v>
      </c>
      <c r="B204" s="6">
        <v>0.12509029831207219</v>
      </c>
      <c r="C204" s="6">
        <v>0.12256270025295536</v>
      </c>
      <c r="D204" s="6">
        <v>0.12027729885756289</v>
      </c>
      <c r="E204" s="6">
        <v>0.1173312004017906</v>
      </c>
      <c r="F204" s="6">
        <v>0.11262586766767901</v>
      </c>
      <c r="G204" s="6">
        <v>0.1058655013661835</v>
      </c>
      <c r="H204" s="6">
        <v>0.10287558574659511</v>
      </c>
      <c r="I204" s="6">
        <v>9.4217477931242133E-2</v>
      </c>
      <c r="J204" s="6">
        <v>8.6792799381794905E-2</v>
      </c>
      <c r="K204" s="6">
        <v>8.0002172086236528E-2</v>
      </c>
      <c r="L204" s="6">
        <v>7.0340916752292038E-2</v>
      </c>
      <c r="M204" s="6">
        <v>6.1527838395084689E-2</v>
      </c>
      <c r="N204" s="6">
        <v>5.3391534195644075E-2</v>
      </c>
      <c r="O204" s="6">
        <v>4.653370968045234E-2</v>
      </c>
      <c r="P204" s="6">
        <v>3.8914615172555622E-2</v>
      </c>
      <c r="Q204" s="6">
        <v>3.2683135194672641E-2</v>
      </c>
      <c r="R204" s="6">
        <v>2.967919699882654E-2</v>
      </c>
      <c r="S204" s="6">
        <v>2.208036073819003E-2</v>
      </c>
      <c r="T204" s="6">
        <v>1.8719340484155689E-2</v>
      </c>
      <c r="U204" s="6">
        <v>1.5405324377967211E-2</v>
      </c>
      <c r="V204" s="6">
        <v>1.2487636840539662E-2</v>
      </c>
      <c r="W204" s="6">
        <v>9.5030667591848861E-3</v>
      </c>
      <c r="X204" s="6">
        <v>9.9946314331404995E-3</v>
      </c>
      <c r="Y204" s="6">
        <v>6.1269382629244307E-3</v>
      </c>
      <c r="Z204" s="6">
        <v>5.6150835480555106E-3</v>
      </c>
      <c r="AA204" s="6">
        <v>5.3901721482428888E-3</v>
      </c>
      <c r="AB204" s="6">
        <v>5.5261646416111532E-3</v>
      </c>
      <c r="AC204" s="6">
        <v>2.5411296431810948E-3</v>
      </c>
      <c r="AD204" s="6">
        <v>2.0369150636069255E-3</v>
      </c>
      <c r="AE204" s="6">
        <v>1.3410125144441842E-3</v>
      </c>
      <c r="AF204" s="6">
        <v>1.9282716629082097E-3</v>
      </c>
      <c r="AG204" s="6">
        <v>3.234698027422378E-3</v>
      </c>
      <c r="AH204" s="6">
        <v>7.0632419738558827E-4</v>
      </c>
      <c r="AI204" s="6">
        <v>1.9888214855747766E-3</v>
      </c>
      <c r="AJ204" s="6">
        <v>3.0503088093059016E-4</v>
      </c>
      <c r="AK204" s="6">
        <v>-3.637299258575255E-3</v>
      </c>
      <c r="AL204" s="6">
        <v>2.0024318780116346E-3</v>
      </c>
      <c r="AM204" s="6">
        <v>-4.5220750549246347E-4</v>
      </c>
      <c r="AN204" s="6">
        <v>-6.4102518191888613E-4</v>
      </c>
      <c r="AO204" s="6">
        <v>-1.8987758783552966E-3</v>
      </c>
      <c r="AP204" s="7">
        <v>-2.6073428687325428E-3</v>
      </c>
    </row>
    <row r="205" spans="1:42" x14ac:dyDescent="0.25">
      <c r="A205" s="5">
        <v>1387.5319999999999</v>
      </c>
      <c r="B205" s="6">
        <v>0.12940356772917372</v>
      </c>
      <c r="C205" s="6">
        <v>0.12683205336515335</v>
      </c>
      <c r="D205" s="6">
        <v>0.12430210812112402</v>
      </c>
      <c r="E205" s="6">
        <v>0.12129529132563224</v>
      </c>
      <c r="F205" s="6">
        <v>0.11657542521894812</v>
      </c>
      <c r="G205" s="6">
        <v>0.10932897664264196</v>
      </c>
      <c r="H205" s="6">
        <v>0.10614758367352278</v>
      </c>
      <c r="I205" s="6">
        <v>9.7390325660916488E-2</v>
      </c>
      <c r="J205" s="6">
        <v>8.9559324083276021E-2</v>
      </c>
      <c r="K205" s="6">
        <v>8.2733886002013812E-2</v>
      </c>
      <c r="L205" s="6">
        <v>7.245443194561374E-2</v>
      </c>
      <c r="M205" s="6">
        <v>6.3681721873998232E-2</v>
      </c>
      <c r="N205" s="6">
        <v>5.4907439152883319E-2</v>
      </c>
      <c r="O205" s="6">
        <v>4.777151399777585E-2</v>
      </c>
      <c r="P205" s="6">
        <v>3.9894803145276936E-2</v>
      </c>
      <c r="Q205" s="6">
        <v>3.3455239719094865E-2</v>
      </c>
      <c r="R205" s="6">
        <v>3.0421740141911569E-2</v>
      </c>
      <c r="S205" s="6">
        <v>2.2312292485742402E-2</v>
      </c>
      <c r="T205" s="6">
        <v>1.888384362057377E-2</v>
      </c>
      <c r="U205" s="6">
        <v>1.5954498973497711E-2</v>
      </c>
      <c r="V205" s="6">
        <v>1.2724448575165026E-2</v>
      </c>
      <c r="W205" s="6">
        <v>9.6191024436085293E-3</v>
      </c>
      <c r="X205" s="6">
        <v>9.8318576810739744E-3</v>
      </c>
      <c r="Y205" s="6">
        <v>6.2010549862280273E-3</v>
      </c>
      <c r="Z205" s="6">
        <v>5.5053069706670898E-3</v>
      </c>
      <c r="AA205" s="6">
        <v>5.8898436459385861E-3</v>
      </c>
      <c r="AB205" s="6">
        <v>5.4690124605772938E-3</v>
      </c>
      <c r="AC205" s="6">
        <v>2.2348269006831067E-3</v>
      </c>
      <c r="AD205" s="6">
        <v>2.0063297225968446E-3</v>
      </c>
      <c r="AE205" s="6">
        <v>1.4768511340799151E-3</v>
      </c>
      <c r="AF205" s="6">
        <v>1.6006746182913867E-3</v>
      </c>
      <c r="AG205" s="6">
        <v>2.8165623403709761E-3</v>
      </c>
      <c r="AH205" s="6">
        <v>7.7871388679506826E-4</v>
      </c>
      <c r="AI205" s="6">
        <v>1.6766782347916731E-3</v>
      </c>
      <c r="AJ205" s="6">
        <v>6.6613071883603325E-5</v>
      </c>
      <c r="AK205" s="6">
        <v>-3.2625803758993266E-3</v>
      </c>
      <c r="AL205" s="6">
        <v>2.0535561996282148E-3</v>
      </c>
      <c r="AM205" s="6">
        <v>4.7265003246699244E-5</v>
      </c>
      <c r="AN205" s="6">
        <v>-3.2153032433457351E-4</v>
      </c>
      <c r="AO205" s="6">
        <v>-2.2231250715639694E-3</v>
      </c>
      <c r="AP205" s="7">
        <v>-2.0361477597480304E-3</v>
      </c>
    </row>
    <row r="206" spans="1:42" x14ac:dyDescent="0.25">
      <c r="A206" s="5">
        <v>1389.4603999999999</v>
      </c>
      <c r="B206" s="6">
        <v>0.13360605477980214</v>
      </c>
      <c r="C206" s="6">
        <v>0.1309807315730766</v>
      </c>
      <c r="D206" s="6">
        <v>0.12828004239355995</v>
      </c>
      <c r="E206" s="6">
        <v>0.12512308860884017</v>
      </c>
      <c r="F206" s="6">
        <v>0.12013295379456529</v>
      </c>
      <c r="G206" s="6">
        <v>0.11265872196224086</v>
      </c>
      <c r="H206" s="6">
        <v>0.10915905029509715</v>
      </c>
      <c r="I206" s="6">
        <v>0.10031545297437447</v>
      </c>
      <c r="J206" s="6">
        <v>9.2168829556455611E-2</v>
      </c>
      <c r="K206" s="6">
        <v>8.4844027875315864E-2</v>
      </c>
      <c r="L206" s="6">
        <v>7.4143142681804775E-2</v>
      </c>
      <c r="M206" s="6">
        <v>6.5326940362889385E-2</v>
      </c>
      <c r="N206" s="6">
        <v>5.5938925781961468E-2</v>
      </c>
      <c r="O206" s="6">
        <v>4.8557212532212846E-2</v>
      </c>
      <c r="P206" s="6">
        <v>4.0408628633603727E-2</v>
      </c>
      <c r="Q206" s="6">
        <v>3.3816865084088821E-2</v>
      </c>
      <c r="R206" s="6">
        <v>3.0600238466217788E-2</v>
      </c>
      <c r="S206" s="6">
        <v>2.2172840541998973E-2</v>
      </c>
      <c r="T206" s="6">
        <v>1.8660421428478458E-2</v>
      </c>
      <c r="U206" s="6">
        <v>1.5824515972564956E-2</v>
      </c>
      <c r="V206" s="6">
        <v>1.2572988101031246E-2</v>
      </c>
      <c r="W206" s="6">
        <v>9.630648029052169E-3</v>
      </c>
      <c r="X206" s="6">
        <v>9.186730616938199E-3</v>
      </c>
      <c r="Y206" s="6">
        <v>6.1846328280600327E-3</v>
      </c>
      <c r="Z206" s="6">
        <v>5.3714026663677084E-3</v>
      </c>
      <c r="AA206" s="6">
        <v>5.9180711215742754E-3</v>
      </c>
      <c r="AB206" s="6">
        <v>5.115582211546843E-3</v>
      </c>
      <c r="AC206" s="6">
        <v>2.0644672529366304E-3</v>
      </c>
      <c r="AD206" s="6">
        <v>2.2093952761667035E-3</v>
      </c>
      <c r="AE206" s="6">
        <v>2.0074643674815595E-3</v>
      </c>
      <c r="AF206" s="6">
        <v>1.6636737067445839E-3</v>
      </c>
      <c r="AG206" s="6">
        <v>2.4608879538106088E-3</v>
      </c>
      <c r="AH206" s="6">
        <v>7.6568050204861571E-4</v>
      </c>
      <c r="AI206" s="6">
        <v>1.685459341459361E-3</v>
      </c>
      <c r="AJ206" s="6">
        <v>3.8638473874119672E-4</v>
      </c>
      <c r="AK206" s="6">
        <v>-2.7103853730187089E-3</v>
      </c>
      <c r="AL206" s="6">
        <v>1.9999936997299184E-3</v>
      </c>
      <c r="AM206" s="6">
        <v>4.1099426558732777E-4</v>
      </c>
      <c r="AN206" s="6">
        <v>2.8373558850347536E-4</v>
      </c>
      <c r="AO206" s="6">
        <v>-1.3685734558098739E-3</v>
      </c>
      <c r="AP206" s="7">
        <v>-2.5767949607021778E-3</v>
      </c>
    </row>
    <row r="207" spans="1:42" x14ac:dyDescent="0.25">
      <c r="A207" s="5">
        <v>1391.3888999999999</v>
      </c>
      <c r="B207" s="6">
        <v>0.13765442338539657</v>
      </c>
      <c r="C207" s="6">
        <v>0.13489795568549764</v>
      </c>
      <c r="D207" s="6">
        <v>0.13210850159595244</v>
      </c>
      <c r="E207" s="6">
        <v>0.12876640844005618</v>
      </c>
      <c r="F207" s="6">
        <v>0.12327623546900573</v>
      </c>
      <c r="G207" s="6">
        <v>0.11575051857106392</v>
      </c>
      <c r="H207" s="6">
        <v>0.11198927448636542</v>
      </c>
      <c r="I207" s="6">
        <v>0.10293598508089635</v>
      </c>
      <c r="J207" s="6">
        <v>9.4605535350319653E-2</v>
      </c>
      <c r="K207" s="6">
        <v>8.6748346843800117E-2</v>
      </c>
      <c r="L207" s="6">
        <v>7.588143459561944E-2</v>
      </c>
      <c r="M207" s="6">
        <v>6.6734609466496897E-2</v>
      </c>
      <c r="N207" s="6">
        <v>5.7115015006052317E-2</v>
      </c>
      <c r="O207" s="6">
        <v>4.9643514182546589E-2</v>
      </c>
      <c r="P207" s="6">
        <v>4.1156115334683663E-2</v>
      </c>
      <c r="Q207" s="6">
        <v>3.4387489552462069E-2</v>
      </c>
      <c r="R207" s="6">
        <v>3.0828686527645033E-2</v>
      </c>
      <c r="S207" s="6">
        <v>2.2419555969121707E-2</v>
      </c>
      <c r="T207" s="6">
        <v>1.8760513955595193E-2</v>
      </c>
      <c r="U207" s="6">
        <v>1.5677697034018667E-2</v>
      </c>
      <c r="V207" s="6">
        <v>1.2549249722985767E-2</v>
      </c>
      <c r="W207" s="6">
        <v>9.6739163745108714E-3</v>
      </c>
      <c r="X207" s="6">
        <v>9.0029776970348419E-3</v>
      </c>
      <c r="Y207" s="6">
        <v>6.2974825083997876E-3</v>
      </c>
      <c r="Z207" s="6">
        <v>5.3856527878730631E-3</v>
      </c>
      <c r="AA207" s="6">
        <v>5.5947798071254162E-3</v>
      </c>
      <c r="AB207" s="6">
        <v>4.8230388802619206E-3</v>
      </c>
      <c r="AC207" s="6">
        <v>2.337875867980066E-3</v>
      </c>
      <c r="AD207" s="6">
        <v>2.0864409989116428E-3</v>
      </c>
      <c r="AE207" s="6">
        <v>2.1332469804407062E-3</v>
      </c>
      <c r="AF207" s="6">
        <v>1.6935848973045342E-3</v>
      </c>
      <c r="AG207" s="6">
        <v>2.0719087498838329E-3</v>
      </c>
      <c r="AH207" s="6">
        <v>7.062896513706507E-4</v>
      </c>
      <c r="AI207" s="6">
        <v>1.7815689425276782E-3</v>
      </c>
      <c r="AJ207" s="6">
        <v>8.6458374903775059E-4</v>
      </c>
      <c r="AK207" s="6">
        <v>-2.6051747449692408E-3</v>
      </c>
      <c r="AL207" s="6">
        <v>1.5525469041708373E-3</v>
      </c>
      <c r="AM207" s="6">
        <v>7.592908001372578E-4</v>
      </c>
      <c r="AN207" s="6">
        <v>1.9579141538172973E-4</v>
      </c>
      <c r="AO207" s="6">
        <v>-3.8557673780659218E-4</v>
      </c>
      <c r="AP207" s="7">
        <v>-3.5416032106103668E-3</v>
      </c>
    </row>
    <row r="208" spans="1:42" x14ac:dyDescent="0.25">
      <c r="A208" s="5">
        <v>1393.3173999999999</v>
      </c>
      <c r="B208" s="6">
        <v>0.14206552203426032</v>
      </c>
      <c r="C208" s="6">
        <v>0.13922004773450736</v>
      </c>
      <c r="D208" s="6">
        <v>0.13628986528741871</v>
      </c>
      <c r="E208" s="6">
        <v>0.13276538780921904</v>
      </c>
      <c r="F208" s="6">
        <v>0.12692779560154921</v>
      </c>
      <c r="G208" s="6">
        <v>0.11919678085321372</v>
      </c>
      <c r="H208" s="6">
        <v>0.11525126102073555</v>
      </c>
      <c r="I208" s="6">
        <v>0.10597469087161027</v>
      </c>
      <c r="J208" s="6">
        <v>9.7416622867549874E-2</v>
      </c>
      <c r="K208" s="6">
        <v>8.9384018997444914E-2</v>
      </c>
      <c r="L208" s="6">
        <v>7.831024437188755E-2</v>
      </c>
      <c r="M208" s="6">
        <v>6.8681478883096947E-2</v>
      </c>
      <c r="N208" s="6">
        <v>5.906337808058526E-2</v>
      </c>
      <c r="O208" s="6">
        <v>5.1584875235250849E-2</v>
      </c>
      <c r="P208" s="6">
        <v>4.2605561018620064E-2</v>
      </c>
      <c r="Q208" s="6">
        <v>3.5625125705718796E-2</v>
      </c>
      <c r="R208" s="6">
        <v>3.1637230277475503E-2</v>
      </c>
      <c r="S208" s="6">
        <v>2.3295116690750461E-2</v>
      </c>
      <c r="T208" s="6">
        <v>1.9554749651769676E-2</v>
      </c>
      <c r="U208" s="6">
        <v>1.6082240768030942E-2</v>
      </c>
      <c r="V208" s="6">
        <v>1.3110060165655468E-2</v>
      </c>
      <c r="W208" s="6">
        <v>9.9193875621498839E-3</v>
      </c>
      <c r="X208" s="6">
        <v>9.471439324179709E-3</v>
      </c>
      <c r="Y208" s="6">
        <v>6.4315818818868609E-3</v>
      </c>
      <c r="Z208" s="6">
        <v>5.5068243777924852E-3</v>
      </c>
      <c r="AA208" s="6">
        <v>5.4280682506681055E-3</v>
      </c>
      <c r="AB208" s="6">
        <v>4.9808939748103853E-3</v>
      </c>
      <c r="AC208" s="6">
        <v>2.6914416752017445E-3</v>
      </c>
      <c r="AD208" s="6">
        <v>1.5939619366766022E-3</v>
      </c>
      <c r="AE208" s="6">
        <v>1.7505982797088038E-3</v>
      </c>
      <c r="AF208" s="6">
        <v>1.6059610768471844E-3</v>
      </c>
      <c r="AG208" s="6">
        <v>1.6268294914438819E-3</v>
      </c>
      <c r="AH208" s="6">
        <v>6.5841047911796569E-4</v>
      </c>
      <c r="AI208" s="6">
        <v>1.676804983241964E-3</v>
      </c>
      <c r="AJ208" s="6">
        <v>9.8768849570618489E-4</v>
      </c>
      <c r="AK208" s="6">
        <v>-2.6321157040173349E-3</v>
      </c>
      <c r="AL208" s="6">
        <v>1.0921755934673039E-3</v>
      </c>
      <c r="AM208" s="6">
        <v>1.0549456836376203E-3</v>
      </c>
      <c r="AN208" s="6">
        <v>-4.0359900122699521E-4</v>
      </c>
      <c r="AO208" s="6">
        <v>4.1392719432042924E-6</v>
      </c>
      <c r="AP208" s="7">
        <v>-3.8163814015664821E-3</v>
      </c>
    </row>
    <row r="209" spans="1:42" x14ac:dyDescent="0.25">
      <c r="A209" s="5">
        <v>1395.2457999999999</v>
      </c>
      <c r="B209" s="6">
        <v>0.14670845735276217</v>
      </c>
      <c r="C209" s="6">
        <v>0.14398880120843222</v>
      </c>
      <c r="D209" s="6">
        <v>0.14077858377450411</v>
      </c>
      <c r="E209" s="6">
        <v>0.13710034691800058</v>
      </c>
      <c r="F209" s="6">
        <v>0.13127503474452357</v>
      </c>
      <c r="G209" s="6">
        <v>0.12316108950137081</v>
      </c>
      <c r="H209" s="6">
        <v>0.11888767520128912</v>
      </c>
      <c r="I209" s="6">
        <v>0.10956152501246844</v>
      </c>
      <c r="J209" s="6">
        <v>0.10052473273886134</v>
      </c>
      <c r="K209" s="6">
        <v>9.2440035390228492E-2</v>
      </c>
      <c r="L209" s="6">
        <v>8.1057539190012184E-2</v>
      </c>
      <c r="M209" s="6">
        <v>7.0962156822167222E-2</v>
      </c>
      <c r="N209" s="6">
        <v>6.1388010598966258E-2</v>
      </c>
      <c r="O209" s="6">
        <v>5.370474404656872E-2</v>
      </c>
      <c r="P209" s="6">
        <v>4.4260858228974242E-2</v>
      </c>
      <c r="Q209" s="6">
        <v>3.7086769637826922E-2</v>
      </c>
      <c r="R209" s="6">
        <v>3.2767662824136901E-2</v>
      </c>
      <c r="S209" s="6">
        <v>2.4283370636925039E-2</v>
      </c>
      <c r="T209" s="6">
        <v>2.037577310349864E-2</v>
      </c>
      <c r="U209" s="6">
        <v>1.6651940883544269E-2</v>
      </c>
      <c r="V209" s="6">
        <v>1.3821496693471769E-2</v>
      </c>
      <c r="W209" s="6">
        <v>1.0074910177364171E-2</v>
      </c>
      <c r="X209" s="6">
        <v>9.8403440434524647E-3</v>
      </c>
      <c r="Y209" s="6">
        <v>6.3440016460691862E-3</v>
      </c>
      <c r="Z209" s="6">
        <v>5.526320056199685E-3</v>
      </c>
      <c r="AA209" s="6">
        <v>5.4243585815412221E-3</v>
      </c>
      <c r="AB209" s="6">
        <v>5.3711872357883328E-3</v>
      </c>
      <c r="AC209" s="6">
        <v>2.8587410571980776E-3</v>
      </c>
      <c r="AD209" s="6">
        <v>1.3238624330604853E-3</v>
      </c>
      <c r="AE209" s="6">
        <v>1.252164635990427E-3</v>
      </c>
      <c r="AF209" s="6">
        <v>1.5040414204529062E-3</v>
      </c>
      <c r="AG209" s="6">
        <v>1.4528901143235906E-3</v>
      </c>
      <c r="AH209" s="6">
        <v>6.1994716091406943E-4</v>
      </c>
      <c r="AI209" s="6">
        <v>1.4543297832201318E-3</v>
      </c>
      <c r="AJ209" s="6">
        <v>7.0435964794524075E-4</v>
      </c>
      <c r="AK209" s="6">
        <v>-2.6983695747604397E-3</v>
      </c>
      <c r="AL209" s="6">
        <v>1.1876986933798683E-3</v>
      </c>
      <c r="AM209" s="6">
        <v>7.1173666871660046E-4</v>
      </c>
      <c r="AN209" s="6">
        <v>-7.397737061706211E-4</v>
      </c>
      <c r="AO209" s="6">
        <v>-1.1321697182653523E-4</v>
      </c>
      <c r="AP209" s="7">
        <v>-3.2336733521348693E-3</v>
      </c>
    </row>
    <row r="210" spans="1:42" x14ac:dyDescent="0.25">
      <c r="A210" s="5">
        <v>1397.1742999999999</v>
      </c>
      <c r="B210" s="6">
        <v>0.15099701323863388</v>
      </c>
      <c r="C210" s="6">
        <v>0.14846771578189583</v>
      </c>
      <c r="D210" s="6">
        <v>0.14500417518328626</v>
      </c>
      <c r="E210" s="6">
        <v>0.14122897478700808</v>
      </c>
      <c r="F210" s="6">
        <v>0.13537635469666615</v>
      </c>
      <c r="G210" s="6">
        <v>0.12696907872928104</v>
      </c>
      <c r="H210" s="6">
        <v>0.12220836449960856</v>
      </c>
      <c r="I210" s="6">
        <v>0.11286909116004781</v>
      </c>
      <c r="J210" s="6">
        <v>0.10328572424605575</v>
      </c>
      <c r="K210" s="6">
        <v>9.4845104391111601E-2</v>
      </c>
      <c r="L210" s="6">
        <v>8.3211606319940179E-2</v>
      </c>
      <c r="M210" s="6">
        <v>7.2721922023400387E-2</v>
      </c>
      <c r="N210" s="6">
        <v>6.2999376685386133E-2</v>
      </c>
      <c r="O210" s="6">
        <v>5.4910882019415685E-2</v>
      </c>
      <c r="P210" s="6">
        <v>4.5246669114123506E-2</v>
      </c>
      <c r="Q210" s="6">
        <v>3.7818272327176994E-2</v>
      </c>
      <c r="R210" s="6">
        <v>3.3480056722347717E-2</v>
      </c>
      <c r="S210" s="6">
        <v>2.4768917951142999E-2</v>
      </c>
      <c r="T210" s="6">
        <v>2.0475201559688683E-2</v>
      </c>
      <c r="U210" s="6">
        <v>1.6753646957235357E-2</v>
      </c>
      <c r="V210" s="6">
        <v>1.3896600026621408E-2</v>
      </c>
      <c r="W210" s="6">
        <v>9.8888641490019191E-3</v>
      </c>
      <c r="X210" s="6">
        <v>9.5650890346620221E-3</v>
      </c>
      <c r="Y210" s="6">
        <v>6.1516638746422769E-3</v>
      </c>
      <c r="Z210" s="6">
        <v>5.2755297530243661E-3</v>
      </c>
      <c r="AA210" s="6">
        <v>5.3635546202852602E-3</v>
      </c>
      <c r="AB210" s="6">
        <v>5.3244716437134132E-3</v>
      </c>
      <c r="AC210" s="6">
        <v>2.728410638499823E-3</v>
      </c>
      <c r="AD210" s="6">
        <v>1.6117451465862409E-3</v>
      </c>
      <c r="AE210" s="6">
        <v>9.7079395945298685E-4</v>
      </c>
      <c r="AF210" s="6">
        <v>1.433424445347331E-3</v>
      </c>
      <c r="AG210" s="6">
        <v>1.5450295423891092E-3</v>
      </c>
      <c r="AH210" s="6">
        <v>5.6355612558656176E-4</v>
      </c>
      <c r="AI210" s="6">
        <v>1.4301880952345414E-3</v>
      </c>
      <c r="AJ210" s="6">
        <v>3.4843356756197874E-4</v>
      </c>
      <c r="AK210" s="6">
        <v>-2.9027701788578719E-3</v>
      </c>
      <c r="AL210" s="6">
        <v>1.506586039175084E-3</v>
      </c>
      <c r="AM210" s="6">
        <v>7.7568416549378405E-5</v>
      </c>
      <c r="AN210" s="6">
        <v>-5.6572833460544203E-4</v>
      </c>
      <c r="AO210" s="6">
        <v>-4.1213201150269718E-4</v>
      </c>
      <c r="AP210" s="7">
        <v>-2.7841856834837087E-3</v>
      </c>
    </row>
    <row r="211" spans="1:42" x14ac:dyDescent="0.25">
      <c r="A211" s="5">
        <v>1399.1027999999999</v>
      </c>
      <c r="B211" s="6">
        <v>0.15509942427243051</v>
      </c>
      <c r="C211" s="6">
        <v>0.15252147021977452</v>
      </c>
      <c r="D211" s="6">
        <v>0.14897891034030303</v>
      </c>
      <c r="E211" s="6">
        <v>0.14500158842942104</v>
      </c>
      <c r="F211" s="6">
        <v>0.13878069749816188</v>
      </c>
      <c r="G211" s="6">
        <v>0.13025515340532981</v>
      </c>
      <c r="H211" s="6">
        <v>0.12509218939378949</v>
      </c>
      <c r="I211" s="6">
        <v>0.11548898423818918</v>
      </c>
      <c r="J211" s="6">
        <v>0.10562531042264606</v>
      </c>
      <c r="K211" s="6">
        <v>9.665736736736108E-2</v>
      </c>
      <c r="L211" s="6">
        <v>8.4742619396650232E-2</v>
      </c>
      <c r="M211" s="6">
        <v>7.3944490531517082E-2</v>
      </c>
      <c r="N211" s="6">
        <v>6.3647894188572141E-2</v>
      </c>
      <c r="O211" s="6">
        <v>5.516843355795481E-2</v>
      </c>
      <c r="P211" s="6">
        <v>4.5461434321737493E-2</v>
      </c>
      <c r="Q211" s="6">
        <v>3.7654723273167212E-2</v>
      </c>
      <c r="R211" s="6">
        <v>3.3423123061930904E-2</v>
      </c>
      <c r="S211" s="6">
        <v>2.4706528209374412E-2</v>
      </c>
      <c r="T211" s="6">
        <v>2.0238982537788774E-2</v>
      </c>
      <c r="U211" s="6">
        <v>1.6400697676296594E-2</v>
      </c>
      <c r="V211" s="6">
        <v>1.3341942102541193E-2</v>
      </c>
      <c r="W211" s="6">
        <v>9.6660164012176142E-3</v>
      </c>
      <c r="X211" s="6">
        <v>9.1077852311139962E-3</v>
      </c>
      <c r="Y211" s="6">
        <v>6.0769317430360292E-3</v>
      </c>
      <c r="Z211" s="6">
        <v>5.0269941525180606E-3</v>
      </c>
      <c r="AA211" s="6">
        <v>5.3390058089304304E-3</v>
      </c>
      <c r="AB211" s="6">
        <v>4.7320398498251759E-3</v>
      </c>
      <c r="AC211" s="6">
        <v>2.3871160775587041E-3</v>
      </c>
      <c r="AD211" s="6">
        <v>1.9392727961410339E-3</v>
      </c>
      <c r="AE211" s="6">
        <v>9.7036664028193886E-4</v>
      </c>
      <c r="AF211" s="6">
        <v>1.4450447151330703E-3</v>
      </c>
      <c r="AG211" s="6">
        <v>1.6042937933494761E-3</v>
      </c>
      <c r="AH211" s="6">
        <v>6.0692122062677711E-4</v>
      </c>
      <c r="AI211" s="6">
        <v>1.7198044814497049E-3</v>
      </c>
      <c r="AJ211" s="6">
        <v>1.8875047552491253E-4</v>
      </c>
      <c r="AK211" s="6">
        <v>-2.9066669222911345E-3</v>
      </c>
      <c r="AL211" s="6">
        <v>1.7105995777518812E-3</v>
      </c>
      <c r="AM211" s="6">
        <v>2.1048034628379231E-4</v>
      </c>
      <c r="AN211" s="6">
        <v>-1.7487910458480194E-4</v>
      </c>
      <c r="AO211" s="6">
        <v>-7.9236887906908304E-4</v>
      </c>
      <c r="AP211" s="7">
        <v>-2.9321161549206165E-3</v>
      </c>
    </row>
    <row r="212" spans="1:42" x14ac:dyDescent="0.25">
      <c r="A212" s="5">
        <v>1401.0313000000001</v>
      </c>
      <c r="B212" s="6">
        <v>0.15925199258100986</v>
      </c>
      <c r="C212" s="6">
        <v>0.15647959876242712</v>
      </c>
      <c r="D212" s="6">
        <v>0.15288303690053079</v>
      </c>
      <c r="E212" s="6">
        <v>0.14850201447723749</v>
      </c>
      <c r="F212" s="6">
        <v>0.14198598962397269</v>
      </c>
      <c r="G212" s="6">
        <v>0.13330682052433893</v>
      </c>
      <c r="H212" s="6">
        <v>0.12795423530038649</v>
      </c>
      <c r="I212" s="6">
        <v>0.11782377054779031</v>
      </c>
      <c r="J212" s="6">
        <v>0.10790440365969903</v>
      </c>
      <c r="K212" s="6">
        <v>9.8567647695991634E-2</v>
      </c>
      <c r="L212" s="6">
        <v>8.628840162439308E-2</v>
      </c>
      <c r="M212" s="6">
        <v>7.5209226705279159E-2</v>
      </c>
      <c r="N212" s="6">
        <v>6.4186613909979096E-2</v>
      </c>
      <c r="O212" s="6">
        <v>5.5368920506941532E-2</v>
      </c>
      <c r="P212" s="6">
        <v>4.5604703299016447E-2</v>
      </c>
      <c r="Q212" s="6">
        <v>3.7491279532188726E-2</v>
      </c>
      <c r="R212" s="6">
        <v>3.3120708632651541E-2</v>
      </c>
      <c r="S212" s="6">
        <v>2.4505922483925746E-2</v>
      </c>
      <c r="T212" s="6">
        <v>2.0311234895003472E-2</v>
      </c>
      <c r="U212" s="6">
        <v>1.6058661537423413E-2</v>
      </c>
      <c r="V212" s="6">
        <v>1.2817995024027085E-2</v>
      </c>
      <c r="W212" s="6">
        <v>9.6960650149851002E-3</v>
      </c>
      <c r="X212" s="6">
        <v>9.0110424622736884E-3</v>
      </c>
      <c r="Y212" s="6">
        <v>6.1429235336899479E-3</v>
      </c>
      <c r="Z212" s="6">
        <v>5.1493399836624043E-3</v>
      </c>
      <c r="AA212" s="6">
        <v>5.3909652852174306E-3</v>
      </c>
      <c r="AB212" s="6">
        <v>4.1785695151390634E-3</v>
      </c>
      <c r="AC212" s="6">
        <v>2.1722808351541945E-3</v>
      </c>
      <c r="AD212" s="6">
        <v>1.9072500317444119E-3</v>
      </c>
      <c r="AE212" s="6">
        <v>1.1486195689134338E-3</v>
      </c>
      <c r="AF212" s="6">
        <v>1.429168883464671E-3</v>
      </c>
      <c r="AG212" s="6">
        <v>1.5922232547872506E-3</v>
      </c>
      <c r="AH212" s="6">
        <v>6.7175978997524588E-4</v>
      </c>
      <c r="AI212" s="6">
        <v>2.0185963591492495E-3</v>
      </c>
      <c r="AJ212" s="6">
        <v>2.3115465433898308E-4</v>
      </c>
      <c r="AK212" s="6">
        <v>-2.6667177300410128E-3</v>
      </c>
      <c r="AL212" s="6">
        <v>2.3037539383227168E-3</v>
      </c>
      <c r="AM212" s="6">
        <v>9.9446402528724498E-4</v>
      </c>
      <c r="AN212" s="6">
        <v>3.5092778118950285E-4</v>
      </c>
      <c r="AO212" s="6">
        <v>-1.173432522915685E-3</v>
      </c>
      <c r="AP212" s="7">
        <v>-3.1201135840730476E-3</v>
      </c>
    </row>
    <row r="213" spans="1:42" x14ac:dyDescent="0.25">
      <c r="A213" s="5">
        <v>1402.9597000000001</v>
      </c>
      <c r="B213" s="6">
        <v>0.16331431240047767</v>
      </c>
      <c r="C213" s="6">
        <v>0.16043847237607922</v>
      </c>
      <c r="D213" s="6">
        <v>0.15672899586266259</v>
      </c>
      <c r="E213" s="6">
        <v>0.15196818409371238</v>
      </c>
      <c r="F213" s="6">
        <v>0.14544904613010018</v>
      </c>
      <c r="G213" s="6">
        <v>0.13644230551128977</v>
      </c>
      <c r="H213" s="6">
        <v>0.1310432466641292</v>
      </c>
      <c r="I213" s="6">
        <v>0.12038124696638039</v>
      </c>
      <c r="J213" s="6">
        <v>0.11035835653659734</v>
      </c>
      <c r="K213" s="6">
        <v>0.10079134508050314</v>
      </c>
      <c r="L213" s="6">
        <v>8.8200117428852087E-2</v>
      </c>
      <c r="M213" s="6">
        <v>7.6757996922047184E-2</v>
      </c>
      <c r="N213" s="6">
        <v>6.5252395322208029E-2</v>
      </c>
      <c r="O213" s="6">
        <v>5.6177565293721365E-2</v>
      </c>
      <c r="P213" s="6">
        <v>4.6180018118041621E-2</v>
      </c>
      <c r="Q213" s="6">
        <v>3.7927702859911983E-2</v>
      </c>
      <c r="R213" s="6">
        <v>3.3167548104020117E-2</v>
      </c>
      <c r="S213" s="6">
        <v>2.4461047173934936E-2</v>
      </c>
      <c r="T213" s="6">
        <v>2.0583605765828517E-2</v>
      </c>
      <c r="U213" s="6">
        <v>1.6015540764480307E-2</v>
      </c>
      <c r="V213" s="6">
        <v>1.2648780336417254E-2</v>
      </c>
      <c r="W213" s="6">
        <v>9.65511019486609E-3</v>
      </c>
      <c r="X213" s="6">
        <v>9.0570569838570036E-3</v>
      </c>
      <c r="Y213" s="6">
        <v>6.2159289430597786E-3</v>
      </c>
      <c r="Z213" s="6">
        <v>5.4100670227631431E-3</v>
      </c>
      <c r="AA213" s="6">
        <v>5.2847290583293294E-3</v>
      </c>
      <c r="AB213" s="6">
        <v>4.0821848488278301E-3</v>
      </c>
      <c r="AC213" s="6">
        <v>1.9965439393430096E-3</v>
      </c>
      <c r="AD213" s="6">
        <v>1.74896689614501E-3</v>
      </c>
      <c r="AE213" s="6">
        <v>1.2967684904455767E-3</v>
      </c>
      <c r="AF213" s="6">
        <v>1.2217118251544035E-3</v>
      </c>
      <c r="AG213" s="6">
        <v>1.528981158421594E-3</v>
      </c>
      <c r="AH213" s="6">
        <v>4.3492512939213857E-4</v>
      </c>
      <c r="AI213" s="6">
        <v>1.8834810348217212E-3</v>
      </c>
      <c r="AJ213" s="6">
        <v>2.7454977114771406E-4</v>
      </c>
      <c r="AK213" s="6">
        <v>-2.592084633780134E-3</v>
      </c>
      <c r="AL213" s="6">
        <v>3.199795768815461E-3</v>
      </c>
      <c r="AM213" s="6">
        <v>1.5029987612036333E-3</v>
      </c>
      <c r="AN213" s="6">
        <v>8.2113917097936806E-4</v>
      </c>
      <c r="AO213" s="6">
        <v>-1.3694556968090188E-3</v>
      </c>
      <c r="AP213" s="7">
        <v>-3.1147733795248156E-3</v>
      </c>
    </row>
    <row r="214" spans="1:42" x14ac:dyDescent="0.25">
      <c r="A214" s="5">
        <v>1404.8882000000001</v>
      </c>
      <c r="B214" s="6">
        <v>0.16733714525617871</v>
      </c>
      <c r="C214" s="6">
        <v>0.16442153945536703</v>
      </c>
      <c r="D214" s="6">
        <v>0.16068053886166009</v>
      </c>
      <c r="E214" s="6">
        <v>0.15569832217194854</v>
      </c>
      <c r="F214" s="6">
        <v>0.14903912991855939</v>
      </c>
      <c r="G214" s="6">
        <v>0.13974760357443872</v>
      </c>
      <c r="H214" s="6">
        <v>0.1341982839804787</v>
      </c>
      <c r="I214" s="6">
        <v>0.12324028167468795</v>
      </c>
      <c r="J214" s="6">
        <v>0.11295289693776195</v>
      </c>
      <c r="K214" s="6">
        <v>0.10306691512292565</v>
      </c>
      <c r="L214" s="6">
        <v>9.0262016937010997E-2</v>
      </c>
      <c r="M214" s="6">
        <v>7.829248501769781E-2</v>
      </c>
      <c r="N214" s="6">
        <v>6.6522761971750888E-2</v>
      </c>
      <c r="O214" s="6">
        <v>5.7192079331179313E-2</v>
      </c>
      <c r="P214" s="6">
        <v>4.6809348263371187E-2</v>
      </c>
      <c r="Q214" s="6">
        <v>3.8406597945363941E-2</v>
      </c>
      <c r="R214" s="6">
        <v>3.3335013164986493E-2</v>
      </c>
      <c r="S214" s="6">
        <v>2.4471686571617024E-2</v>
      </c>
      <c r="T214" s="6">
        <v>2.0521798087575982E-2</v>
      </c>
      <c r="U214" s="6">
        <v>1.5979273891669921E-2</v>
      </c>
      <c r="V214" s="6">
        <v>1.2571364913358196E-2</v>
      </c>
      <c r="W214" s="6">
        <v>9.1573878226770544E-3</v>
      </c>
      <c r="X214" s="6">
        <v>8.7551142422355177E-3</v>
      </c>
      <c r="Y214" s="6">
        <v>5.9776143230502177E-3</v>
      </c>
      <c r="Z214" s="6">
        <v>5.2302779519877163E-3</v>
      </c>
      <c r="AA214" s="6">
        <v>4.899907165966999E-3</v>
      </c>
      <c r="AB214" s="6">
        <v>4.2428009386010768E-3</v>
      </c>
      <c r="AC214" s="6">
        <v>1.4681708983198538E-3</v>
      </c>
      <c r="AD214" s="6">
        <v>1.64944405503753E-3</v>
      </c>
      <c r="AE214" s="6">
        <v>1.2143906741020061E-3</v>
      </c>
      <c r="AF214" s="6">
        <v>9.1578756800791972E-4</v>
      </c>
      <c r="AG214" s="6">
        <v>1.458896831854628E-3</v>
      </c>
      <c r="AH214" s="6">
        <v>-8.4788504676858167E-5</v>
      </c>
      <c r="AI214" s="6">
        <v>1.3159940112890123E-3</v>
      </c>
      <c r="AJ214" s="6">
        <v>2.1966697494035792E-4</v>
      </c>
      <c r="AK214" s="6">
        <v>-2.7936537652548665E-3</v>
      </c>
      <c r="AL214" s="6">
        <v>3.3258476023579897E-3</v>
      </c>
      <c r="AM214" s="6">
        <v>1.3118101340163779E-3</v>
      </c>
      <c r="AN214" s="6">
        <v>7.5023288474618255E-4</v>
      </c>
      <c r="AO214" s="6">
        <v>-1.2760505899804819E-3</v>
      </c>
      <c r="AP214" s="7">
        <v>-3.1563153754883277E-3</v>
      </c>
    </row>
    <row r="215" spans="1:42" x14ac:dyDescent="0.25">
      <c r="A215" s="5">
        <v>1406.8167000000001</v>
      </c>
      <c r="B215" s="6">
        <v>0.17136474843273433</v>
      </c>
      <c r="C215" s="6">
        <v>0.1683609821631028</v>
      </c>
      <c r="D215" s="6">
        <v>0.16469521709292209</v>
      </c>
      <c r="E215" s="6">
        <v>0.15951152923942771</v>
      </c>
      <c r="F215" s="6">
        <v>0.15235912136576385</v>
      </c>
      <c r="G215" s="6">
        <v>0.14303707485688755</v>
      </c>
      <c r="H215" s="6">
        <v>0.13710998614382858</v>
      </c>
      <c r="I215" s="6">
        <v>0.12607217588824696</v>
      </c>
      <c r="J215" s="6">
        <v>0.11534542962101735</v>
      </c>
      <c r="K215" s="6">
        <v>0.10502874914808086</v>
      </c>
      <c r="L215" s="6">
        <v>9.1984765816691572E-2</v>
      </c>
      <c r="M215" s="6">
        <v>7.943134624930373E-2</v>
      </c>
      <c r="N215" s="6">
        <v>6.743170555437486E-2</v>
      </c>
      <c r="O215" s="6">
        <v>5.7671004073160004E-2</v>
      </c>
      <c r="P215" s="6">
        <v>4.6959219142935327E-2</v>
      </c>
      <c r="Q215" s="6">
        <v>3.8386770938667603E-2</v>
      </c>
      <c r="R215" s="6">
        <v>3.3194910746807971E-2</v>
      </c>
      <c r="S215" s="6">
        <v>2.4364930849164634E-2</v>
      </c>
      <c r="T215" s="6">
        <v>2.0058315320391762E-2</v>
      </c>
      <c r="U215" s="6">
        <v>1.5565322847201191E-2</v>
      </c>
      <c r="V215" s="6">
        <v>1.2309829901972102E-2</v>
      </c>
      <c r="W215" s="6">
        <v>8.5317330194810692E-3</v>
      </c>
      <c r="X215" s="6">
        <v>8.1694099488386351E-3</v>
      </c>
      <c r="Y215" s="6">
        <v>5.3792981173093612E-3</v>
      </c>
      <c r="Z215" s="6">
        <v>4.6940085092903594E-3</v>
      </c>
      <c r="AA215" s="6">
        <v>4.4018283096617372E-3</v>
      </c>
      <c r="AB215" s="6">
        <v>4.1472238969024744E-3</v>
      </c>
      <c r="AC215" s="6">
        <v>8.6877686016995082E-4</v>
      </c>
      <c r="AD215" s="6">
        <v>1.481707303165547E-3</v>
      </c>
      <c r="AE215" s="6">
        <v>9.6553502684393333E-4</v>
      </c>
      <c r="AF215" s="6">
        <v>6.7508517810599411E-4</v>
      </c>
      <c r="AG215" s="6">
        <v>1.5353741369161789E-3</v>
      </c>
      <c r="AH215" s="6">
        <v>-4.4566061100126397E-4</v>
      </c>
      <c r="AI215" s="6">
        <v>8.9054534876864544E-4</v>
      </c>
      <c r="AJ215" s="6">
        <v>2.0873953378375276E-4</v>
      </c>
      <c r="AK215" s="6">
        <v>-3.069122831720339E-3</v>
      </c>
      <c r="AL215" s="6">
        <v>2.2609655633023529E-3</v>
      </c>
      <c r="AM215" s="6">
        <v>7.3235077701216955E-4</v>
      </c>
      <c r="AN215" s="6">
        <v>1.4155812079919006E-4</v>
      </c>
      <c r="AO215" s="6">
        <v>-9.9019218334939207E-4</v>
      </c>
      <c r="AP215" s="7">
        <v>-3.0736675346583198E-3</v>
      </c>
    </row>
    <row r="216" spans="1:42" x14ac:dyDescent="0.25">
      <c r="A216" s="5">
        <v>1408.7451000000001</v>
      </c>
      <c r="B216" s="6">
        <v>0.17532713713310513</v>
      </c>
      <c r="C216" s="6">
        <v>0.17219009902678314</v>
      </c>
      <c r="D216" s="6">
        <v>0.16852879479544008</v>
      </c>
      <c r="E216" s="6">
        <v>0.16311627909001503</v>
      </c>
      <c r="F216" s="6">
        <v>0.15554665969265685</v>
      </c>
      <c r="G216" s="6">
        <v>0.14617229731760906</v>
      </c>
      <c r="H216" s="6">
        <v>0.13992055381817947</v>
      </c>
      <c r="I216" s="6">
        <v>0.1287518214775252</v>
      </c>
      <c r="J216" s="6">
        <v>0.11742379316224433</v>
      </c>
      <c r="K216" s="6">
        <v>0.10674503047838413</v>
      </c>
      <c r="L216" s="6">
        <v>9.3362977782304041E-2</v>
      </c>
      <c r="M216" s="6">
        <v>8.0393081480467365E-2</v>
      </c>
      <c r="N216" s="6">
        <v>6.8072280054901374E-2</v>
      </c>
      <c r="O216" s="6">
        <v>5.787042645178056E-2</v>
      </c>
      <c r="P216" s="6">
        <v>4.7016363153406793E-2</v>
      </c>
      <c r="Q216" s="6">
        <v>3.839578423101514E-2</v>
      </c>
      <c r="R216" s="6">
        <v>3.308734875090158E-2</v>
      </c>
      <c r="S216" s="6">
        <v>2.4209782231159604E-2</v>
      </c>
      <c r="T216" s="6">
        <v>1.9734223092143455E-2</v>
      </c>
      <c r="U216" s="6">
        <v>1.5128138074247177E-2</v>
      </c>
      <c r="V216" s="6">
        <v>1.2031710470153889E-2</v>
      </c>
      <c r="W216" s="6">
        <v>8.2461916589340878E-3</v>
      </c>
      <c r="X216" s="6">
        <v>7.7938918477178376E-3</v>
      </c>
      <c r="Y216" s="6">
        <v>4.8595917319435022E-3</v>
      </c>
      <c r="Z216" s="6">
        <v>4.3551699878336403E-3</v>
      </c>
      <c r="AA216" s="6">
        <v>4.0415880891591094E-3</v>
      </c>
      <c r="AB216" s="6">
        <v>3.6722876303280083E-3</v>
      </c>
      <c r="AC216" s="6">
        <v>6.8827744858201978E-4</v>
      </c>
      <c r="AD216" s="6">
        <v>1.2454231234132473E-3</v>
      </c>
      <c r="AE216" s="6">
        <v>7.9574892792888541E-4</v>
      </c>
      <c r="AF216" s="6">
        <v>4.7350546728675003E-4</v>
      </c>
      <c r="AG216" s="6">
        <v>1.6011220089433564E-3</v>
      </c>
      <c r="AH216" s="6">
        <v>-4.8043987384194242E-4</v>
      </c>
      <c r="AI216" s="6">
        <v>8.5788336472769622E-4</v>
      </c>
      <c r="AJ216" s="6">
        <v>1.9256753419194528E-4</v>
      </c>
      <c r="AK216" s="6">
        <v>-3.2644893058557667E-3</v>
      </c>
      <c r="AL216" s="6">
        <v>1.0998942561305514E-3</v>
      </c>
      <c r="AM216" s="6">
        <v>1.7529085984901993E-4</v>
      </c>
      <c r="AN216" s="6">
        <v>-3.8470363139342378E-4</v>
      </c>
      <c r="AO216" s="6">
        <v>-8.3176399104456511E-4</v>
      </c>
      <c r="AP216" s="7">
        <v>-2.6309930059081887E-3</v>
      </c>
    </row>
    <row r="217" spans="1:42" x14ac:dyDescent="0.25">
      <c r="A217" s="5">
        <v>1410.6736000000001</v>
      </c>
      <c r="B217" s="6">
        <v>0.17939292927045225</v>
      </c>
      <c r="C217" s="6">
        <v>0.17616214046674997</v>
      </c>
      <c r="D217" s="6">
        <v>0.1723410280104542</v>
      </c>
      <c r="E217" s="6">
        <v>0.16676890288915502</v>
      </c>
      <c r="F217" s="6">
        <v>0.15908773711737068</v>
      </c>
      <c r="G217" s="6">
        <v>0.14937442839843867</v>
      </c>
      <c r="H217" s="6">
        <v>0.14297114090182206</v>
      </c>
      <c r="I217" s="6">
        <v>0.13147672232365634</v>
      </c>
      <c r="J217" s="6">
        <v>0.11955799802913158</v>
      </c>
      <c r="K217" s="6">
        <v>0.10862905489384972</v>
      </c>
      <c r="L217" s="6">
        <v>9.4792225109599837E-2</v>
      </c>
      <c r="M217" s="6">
        <v>8.1670849596150424E-2</v>
      </c>
      <c r="N217" s="6">
        <v>6.8784841407660557E-2</v>
      </c>
      <c r="O217" s="6">
        <v>5.8361340591411959E-2</v>
      </c>
      <c r="P217" s="6">
        <v>4.7429461704436737E-2</v>
      </c>
      <c r="Q217" s="6">
        <v>3.8824196184191029E-2</v>
      </c>
      <c r="R217" s="6">
        <v>3.3268152086770753E-2</v>
      </c>
      <c r="S217" s="6">
        <v>2.4070594946638657E-2</v>
      </c>
      <c r="T217" s="6">
        <v>1.9652380197664465E-2</v>
      </c>
      <c r="U217" s="6">
        <v>1.5067361172651283E-2</v>
      </c>
      <c r="V217" s="6">
        <v>1.1849207477167556E-2</v>
      </c>
      <c r="W217" s="6">
        <v>8.0436316075902514E-3</v>
      </c>
      <c r="X217" s="6">
        <v>7.7068007035733799E-3</v>
      </c>
      <c r="Y217" s="6">
        <v>4.6068265459644486E-3</v>
      </c>
      <c r="Z217" s="6">
        <v>4.1720567804166553E-3</v>
      </c>
      <c r="AA217" s="6">
        <v>3.8371456811109317E-3</v>
      </c>
      <c r="AB217" s="6">
        <v>3.1157703442423745E-3</v>
      </c>
      <c r="AC217" s="6">
        <v>7.043639825735637E-4</v>
      </c>
      <c r="AD217" s="6">
        <v>1.0680426108582441E-3</v>
      </c>
      <c r="AE217" s="6">
        <v>6.8644372669612874E-4</v>
      </c>
      <c r="AF217" s="6">
        <v>4.2088768519354947E-4</v>
      </c>
      <c r="AG217" s="6">
        <v>1.3682844234755853E-3</v>
      </c>
      <c r="AH217" s="6">
        <v>-4.2078863823957757E-4</v>
      </c>
      <c r="AI217" s="6">
        <v>7.3962449071818259E-4</v>
      </c>
      <c r="AJ217" s="6">
        <v>-1.5922459532202726E-4</v>
      </c>
      <c r="AK217" s="6">
        <v>-3.2813250828179763E-3</v>
      </c>
      <c r="AL217" s="6">
        <v>8.0896635955840512E-4</v>
      </c>
      <c r="AM217" s="6">
        <v>-3.3703181041166985E-4</v>
      </c>
      <c r="AN217" s="6">
        <v>-4.8545553121803753E-4</v>
      </c>
      <c r="AO217" s="6">
        <v>-9.7781816040176661E-4</v>
      </c>
      <c r="AP217" s="7">
        <v>-2.420485101712333E-3</v>
      </c>
    </row>
    <row r="218" spans="1:42" x14ac:dyDescent="0.25">
      <c r="A218" s="5">
        <v>1412.6021000000001</v>
      </c>
      <c r="B218" s="6">
        <v>0.18370926865734657</v>
      </c>
      <c r="C218" s="6">
        <v>0.18046721754744066</v>
      </c>
      <c r="D218" s="6">
        <v>0.17638035306794661</v>
      </c>
      <c r="E218" s="6">
        <v>0.17067114128405098</v>
      </c>
      <c r="F218" s="6">
        <v>0.16293595564905117</v>
      </c>
      <c r="G218" s="6">
        <v>0.15282570387528344</v>
      </c>
      <c r="H218" s="6">
        <v>0.14621582587534532</v>
      </c>
      <c r="I218" s="6">
        <v>0.13427319629718881</v>
      </c>
      <c r="J218" s="6">
        <v>0.1220605291491684</v>
      </c>
      <c r="K218" s="6">
        <v>0.11081872887631422</v>
      </c>
      <c r="L218" s="6">
        <v>9.6487593068089988E-2</v>
      </c>
      <c r="M218" s="6">
        <v>8.3294184169875884E-2</v>
      </c>
      <c r="N218" s="6">
        <v>6.9802386796448124E-2</v>
      </c>
      <c r="O218" s="6">
        <v>5.919265619606931E-2</v>
      </c>
      <c r="P218" s="6">
        <v>4.8062069987530598E-2</v>
      </c>
      <c r="Q218" s="6">
        <v>3.9382454128871869E-2</v>
      </c>
      <c r="R218" s="6">
        <v>3.3539415302235642E-2</v>
      </c>
      <c r="S218" s="6">
        <v>2.4052183241073388E-2</v>
      </c>
      <c r="T218" s="6">
        <v>1.9619092632562063E-2</v>
      </c>
      <c r="U218" s="6">
        <v>1.5166924737604059E-2</v>
      </c>
      <c r="V218" s="6">
        <v>1.1679750367532049E-2</v>
      </c>
      <c r="W218" s="6">
        <v>7.7315426150939559E-3</v>
      </c>
      <c r="X218" s="6">
        <v>7.7048146629692393E-3</v>
      </c>
      <c r="Y218" s="6">
        <v>4.3971877871357701E-3</v>
      </c>
      <c r="Z218" s="6">
        <v>3.9299192561630947E-3</v>
      </c>
      <c r="AA218" s="6">
        <v>3.7531833007500293E-3</v>
      </c>
      <c r="AB218" s="6">
        <v>2.7570903368417943E-3</v>
      </c>
      <c r="AC218" s="6">
        <v>7.1469212273245208E-4</v>
      </c>
      <c r="AD218" s="6">
        <v>9.0482710396833088E-4</v>
      </c>
      <c r="AE218" s="6">
        <v>4.9790459776677398E-4</v>
      </c>
      <c r="AF218" s="6">
        <v>6.6960382070013758E-4</v>
      </c>
      <c r="AG218" s="6">
        <v>1.0166810804188575E-3</v>
      </c>
      <c r="AH218" s="6">
        <v>-3.7197833423374682E-4</v>
      </c>
      <c r="AI218" s="6">
        <v>3.2202874738485043E-4</v>
      </c>
      <c r="AJ218" s="6">
        <v>-8.1349846014222571E-4</v>
      </c>
      <c r="AK218" s="6">
        <v>-3.2057343652688308E-3</v>
      </c>
      <c r="AL218" s="6">
        <v>1.1146564022874728E-3</v>
      </c>
      <c r="AM218" s="6">
        <v>-6.5117833375905043E-4</v>
      </c>
      <c r="AN218" s="6">
        <v>-2.0007167248747848E-4</v>
      </c>
      <c r="AO218" s="6">
        <v>-1.2514998427323176E-3</v>
      </c>
      <c r="AP218" s="7">
        <v>-2.9838365924871324E-3</v>
      </c>
    </row>
    <row r="219" spans="1:42" x14ac:dyDescent="0.25">
      <c r="A219" s="5">
        <v>1414.5305000000001</v>
      </c>
      <c r="B219" s="6">
        <v>0.1880708690024295</v>
      </c>
      <c r="C219" s="6">
        <v>0.18487086436715297</v>
      </c>
      <c r="D219" s="6">
        <v>0.18043966354953178</v>
      </c>
      <c r="E219" s="6">
        <v>0.1745645995330809</v>
      </c>
      <c r="F219" s="6">
        <v>0.16663664505017006</v>
      </c>
      <c r="G219" s="6">
        <v>0.15632551031036815</v>
      </c>
      <c r="H219" s="6">
        <v>0.14944607741712473</v>
      </c>
      <c r="I219" s="6">
        <v>0.13713248134312675</v>
      </c>
      <c r="J219" s="6">
        <v>0.12493926341121819</v>
      </c>
      <c r="K219" s="6">
        <v>0.1132157885158174</v>
      </c>
      <c r="L219" s="6">
        <v>9.8517874772373892E-2</v>
      </c>
      <c r="M219" s="6">
        <v>8.5046565763883392E-2</v>
      </c>
      <c r="N219" s="6">
        <v>7.1412081657078103E-2</v>
      </c>
      <c r="O219" s="6">
        <v>6.0518381452709991E-2</v>
      </c>
      <c r="P219" s="6">
        <v>4.8939962136411053E-2</v>
      </c>
      <c r="Q219" s="6">
        <v>4.0099592683121021E-2</v>
      </c>
      <c r="R219" s="6">
        <v>3.3997355638568427E-2</v>
      </c>
      <c r="S219" s="6">
        <v>2.4453722011273882E-2</v>
      </c>
      <c r="T219" s="6">
        <v>1.984510543890694E-2</v>
      </c>
      <c r="U219" s="6">
        <v>1.5240532252428052E-2</v>
      </c>
      <c r="V219" s="6">
        <v>1.1745875530292327E-2</v>
      </c>
      <c r="W219" s="6">
        <v>7.7996918373178237E-3</v>
      </c>
      <c r="X219" s="6">
        <v>7.8451292270609319E-3</v>
      </c>
      <c r="Y219" s="6">
        <v>4.180442231038195E-3</v>
      </c>
      <c r="Z219" s="6">
        <v>3.7883058797963387E-3</v>
      </c>
      <c r="AA219" s="6">
        <v>3.8040957732092817E-3</v>
      </c>
      <c r="AB219" s="6">
        <v>2.6822385219978928E-3</v>
      </c>
      <c r="AC219" s="6">
        <v>7.8412372410707754E-4</v>
      </c>
      <c r="AD219" s="6">
        <v>6.8531669390481387E-4</v>
      </c>
      <c r="AE219" s="6">
        <v>2.3317526416455348E-4</v>
      </c>
      <c r="AF219" s="6">
        <v>7.6733878761858776E-4</v>
      </c>
      <c r="AG219" s="6">
        <v>7.605088388143999E-4</v>
      </c>
      <c r="AH219" s="6">
        <v>-3.4508506894448399E-4</v>
      </c>
      <c r="AI219" s="6">
        <v>-1.2248097011169357E-5</v>
      </c>
      <c r="AJ219" s="6">
        <v>-1.2821903136869262E-3</v>
      </c>
      <c r="AK219" s="6">
        <v>-3.4109975655558511E-3</v>
      </c>
      <c r="AL219" s="6">
        <v>1.2521399491648433E-3</v>
      </c>
      <c r="AM219" s="6">
        <v>-4.666372076133074E-4</v>
      </c>
      <c r="AN219" s="6">
        <v>2.057248069702311E-4</v>
      </c>
      <c r="AO219" s="6">
        <v>-1.5767200983167751E-3</v>
      </c>
      <c r="AP219" s="7">
        <v>-3.7730017496713231E-3</v>
      </c>
    </row>
    <row r="220" spans="1:42" x14ac:dyDescent="0.25">
      <c r="A220" s="5">
        <v>1416.4590000000001</v>
      </c>
      <c r="B220" s="6">
        <v>0.19247497489153376</v>
      </c>
      <c r="C220" s="6">
        <v>0.18928176553758749</v>
      </c>
      <c r="D220" s="6">
        <v>0.18444985399496128</v>
      </c>
      <c r="E220" s="6">
        <v>0.17846969482239383</v>
      </c>
      <c r="F220" s="6">
        <v>0.17020850051616745</v>
      </c>
      <c r="G220" s="6">
        <v>0.15974915891117877</v>
      </c>
      <c r="H220" s="6">
        <v>0.15276962244972334</v>
      </c>
      <c r="I220" s="6">
        <v>0.14023185204676045</v>
      </c>
      <c r="J220" s="6">
        <v>0.12800623643485318</v>
      </c>
      <c r="K220" s="6">
        <v>0.11583447461840166</v>
      </c>
      <c r="L220" s="6">
        <v>0.10083673304960536</v>
      </c>
      <c r="M220" s="6">
        <v>8.6861593807737447E-2</v>
      </c>
      <c r="N220" s="6">
        <v>7.3410124928503018E-2</v>
      </c>
      <c r="O220" s="6">
        <v>6.2410091978647608E-2</v>
      </c>
      <c r="P220" s="6">
        <v>5.018868291000117E-2</v>
      </c>
      <c r="Q220" s="6">
        <v>4.110240179064073E-2</v>
      </c>
      <c r="R220" s="6">
        <v>3.4705972020337428E-2</v>
      </c>
      <c r="S220" s="6">
        <v>2.5177568267584605E-2</v>
      </c>
      <c r="T220" s="6">
        <v>2.0391668047049949E-2</v>
      </c>
      <c r="U220" s="6">
        <v>1.5329042727008246E-2</v>
      </c>
      <c r="V220" s="6">
        <v>1.2155150978323537E-2</v>
      </c>
      <c r="W220" s="6">
        <v>8.3052517707675744E-3</v>
      </c>
      <c r="X220" s="6">
        <v>7.9865377063647047E-3</v>
      </c>
      <c r="Y220" s="6">
        <v>4.0010926952791515E-3</v>
      </c>
      <c r="Z220" s="6">
        <v>3.7205246426285088E-3</v>
      </c>
      <c r="AA220" s="6">
        <v>3.8362964531537536E-3</v>
      </c>
      <c r="AB220" s="6">
        <v>2.6617635816428287E-3</v>
      </c>
      <c r="AC220" s="6">
        <v>4.3793974905537159E-4</v>
      </c>
      <c r="AD220" s="6">
        <v>3.6236893683139204E-4</v>
      </c>
      <c r="AE220" s="6">
        <v>-2.8296976188646461E-4</v>
      </c>
      <c r="AF220" s="6">
        <v>7.417774153561929E-5</v>
      </c>
      <c r="AG220" s="6">
        <v>2.5368057295804824E-4</v>
      </c>
      <c r="AH220" s="6">
        <v>-5.7216230718859507E-4</v>
      </c>
      <c r="AI220" s="6">
        <v>-1.4621812948389934E-4</v>
      </c>
      <c r="AJ220" s="6">
        <v>-1.3941964946734275E-3</v>
      </c>
      <c r="AK220" s="6">
        <v>-4.0388622085175685E-3</v>
      </c>
      <c r="AL220" s="6">
        <v>1.0069121527800373E-3</v>
      </c>
      <c r="AM220" s="6">
        <v>-1.0661265371747497E-4</v>
      </c>
      <c r="AN220" s="6">
        <v>1.5103558712858955E-4</v>
      </c>
      <c r="AO220" s="6">
        <v>-2.1221827679100969E-3</v>
      </c>
      <c r="AP220" s="7">
        <v>-4.1991219293532334E-3</v>
      </c>
    </row>
    <row r="221" spans="1:42" x14ac:dyDescent="0.25">
      <c r="A221" s="5">
        <v>1418.3875</v>
      </c>
      <c r="B221" s="6">
        <v>0.19719149408136089</v>
      </c>
      <c r="C221" s="6">
        <v>0.19384505731424551</v>
      </c>
      <c r="D221" s="6">
        <v>0.18871309503953954</v>
      </c>
      <c r="E221" s="6">
        <v>0.18269212550208136</v>
      </c>
      <c r="F221" s="6">
        <v>0.17399127223119717</v>
      </c>
      <c r="G221" s="6">
        <v>0.16323583807819048</v>
      </c>
      <c r="H221" s="6">
        <v>0.1561607724162121</v>
      </c>
      <c r="I221" s="6">
        <v>0.14339993386100855</v>
      </c>
      <c r="J221" s="6">
        <v>0.13075975275176158</v>
      </c>
      <c r="K221" s="6">
        <v>0.11838239306601361</v>
      </c>
      <c r="L221" s="6">
        <v>0.10295564137682281</v>
      </c>
      <c r="M221" s="6">
        <v>8.8487561515408625E-2</v>
      </c>
      <c r="N221" s="6">
        <v>7.480701251048022E-2</v>
      </c>
      <c r="O221" s="6">
        <v>6.3916929487691065E-2</v>
      </c>
      <c r="P221" s="6">
        <v>5.1160018699161203E-2</v>
      </c>
      <c r="Q221" s="6">
        <v>4.1755545669562799E-2</v>
      </c>
      <c r="R221" s="6">
        <v>3.4971666121047629E-2</v>
      </c>
      <c r="S221" s="6">
        <v>2.5526732765805193E-2</v>
      </c>
      <c r="T221" s="6">
        <v>2.0607055954145637E-2</v>
      </c>
      <c r="U221" s="6">
        <v>1.5194414427045E-2</v>
      </c>
      <c r="V221" s="6">
        <v>1.2294660435915428E-2</v>
      </c>
      <c r="W221" s="6">
        <v>8.4262820644487868E-3</v>
      </c>
      <c r="X221" s="6">
        <v>7.5974898346086173E-3</v>
      </c>
      <c r="Y221" s="6">
        <v>3.8111062752421709E-3</v>
      </c>
      <c r="Z221" s="6">
        <v>3.4186879510949009E-3</v>
      </c>
      <c r="AA221" s="6">
        <v>3.5130932209510579E-3</v>
      </c>
      <c r="AB221" s="6">
        <v>2.4051548262071787E-3</v>
      </c>
      <c r="AC221" s="6">
        <v>-6.9574853133702597E-4</v>
      </c>
      <c r="AD221" s="6">
        <v>-1.3397476975596234E-4</v>
      </c>
      <c r="AE221" s="6">
        <v>-1.1429994095164542E-3</v>
      </c>
      <c r="AF221" s="6">
        <v>-1.0541200354203806E-3</v>
      </c>
      <c r="AG221" s="6">
        <v>-5.7065086757535077E-4</v>
      </c>
      <c r="AH221" s="6">
        <v>-1.2618024645023596E-3</v>
      </c>
      <c r="AI221" s="6">
        <v>-3.3540975728008071E-4</v>
      </c>
      <c r="AJ221" s="6">
        <v>-1.5039779049368374E-3</v>
      </c>
      <c r="AK221" s="6">
        <v>-4.5373037942525452E-3</v>
      </c>
      <c r="AL221" s="6">
        <v>6.8071004632186405E-4</v>
      </c>
      <c r="AM221" s="6">
        <v>-2.8041226794095486E-4</v>
      </c>
      <c r="AN221" s="6">
        <v>-7.4063087927511706E-4</v>
      </c>
      <c r="AO221" s="6">
        <v>-2.5910070920410755E-3</v>
      </c>
      <c r="AP221" s="7">
        <v>-4.269357383862582E-3</v>
      </c>
    </row>
    <row r="222" spans="1:42" x14ac:dyDescent="0.25">
      <c r="A222" s="5">
        <v>1420.3159000000001</v>
      </c>
      <c r="B222" s="6">
        <v>0.20199092416962677</v>
      </c>
      <c r="C222" s="6">
        <v>0.19820129016575599</v>
      </c>
      <c r="D222" s="6">
        <v>0.19306217264068998</v>
      </c>
      <c r="E222" s="6">
        <v>0.18682685853605691</v>
      </c>
      <c r="F222" s="6">
        <v>0.17777986750766872</v>
      </c>
      <c r="G222" s="6">
        <v>0.166677756260625</v>
      </c>
      <c r="H222" s="6">
        <v>0.1591449688785192</v>
      </c>
      <c r="I222" s="6">
        <v>0.14601598272141253</v>
      </c>
      <c r="J222" s="6">
        <v>0.13280541996803108</v>
      </c>
      <c r="K222" s="6">
        <v>0.12023889126462411</v>
      </c>
      <c r="L222" s="6">
        <v>0.10437164401222357</v>
      </c>
      <c r="M222" s="6">
        <v>8.9628716476592624E-2</v>
      </c>
      <c r="N222" s="6">
        <v>7.5217373339152571E-2</v>
      </c>
      <c r="O222" s="6">
        <v>6.4177611993358141E-2</v>
      </c>
      <c r="P222" s="6">
        <v>5.1231605274418834E-2</v>
      </c>
      <c r="Q222" s="6">
        <v>4.1597952552760331E-2</v>
      </c>
      <c r="R222" s="6">
        <v>3.4586258984069085E-2</v>
      </c>
      <c r="S222" s="6">
        <v>2.5243034349163251E-2</v>
      </c>
      <c r="T222" s="6">
        <v>2.0204295124831795E-2</v>
      </c>
      <c r="U222" s="6">
        <v>1.488534987185347E-2</v>
      </c>
      <c r="V222" s="6">
        <v>1.1754915111403863E-2</v>
      </c>
      <c r="W222" s="6">
        <v>7.9630683120394674E-3</v>
      </c>
      <c r="X222" s="6">
        <v>6.9812570915144812E-3</v>
      </c>
      <c r="Y222" s="6">
        <v>3.7656964849351882E-3</v>
      </c>
      <c r="Z222" s="6">
        <v>3.1125043254160989E-3</v>
      </c>
      <c r="AA222" s="6">
        <v>2.9865252351828353E-3</v>
      </c>
      <c r="AB222" s="6">
        <v>2.0752930610992149E-3</v>
      </c>
      <c r="AC222" s="6">
        <v>-1.4519612069090471E-3</v>
      </c>
      <c r="AD222" s="6">
        <v>-5.4567998105581328E-4</v>
      </c>
      <c r="AE222" s="6">
        <v>-1.5120167749741453E-3</v>
      </c>
      <c r="AF222" s="6">
        <v>-1.289963737093669E-3</v>
      </c>
      <c r="AG222" s="6">
        <v>-8.6344411558170187E-4</v>
      </c>
      <c r="AH222" s="6">
        <v>-1.8572790749644685E-3</v>
      </c>
      <c r="AI222" s="6">
        <v>-5.2472510419454554E-4</v>
      </c>
      <c r="AJ222" s="6">
        <v>-1.7624852373822053E-3</v>
      </c>
      <c r="AK222" s="6">
        <v>-4.2782914879100353E-3</v>
      </c>
      <c r="AL222" s="6">
        <v>6.0817977400529077E-4</v>
      </c>
      <c r="AM222" s="6">
        <v>-8.8429426622116392E-4</v>
      </c>
      <c r="AN222" s="6">
        <v>-1.6636241005555386E-3</v>
      </c>
      <c r="AO222" s="6">
        <v>-2.4612764288022282E-3</v>
      </c>
      <c r="AP222" s="7">
        <v>-3.9868860563820885E-3</v>
      </c>
    </row>
    <row r="223" spans="1:42" x14ac:dyDescent="0.25">
      <c r="A223" s="5">
        <v>1422.2444</v>
      </c>
      <c r="B223" s="6">
        <v>0.20669879276453446</v>
      </c>
      <c r="C223" s="6">
        <v>0.20230800542087368</v>
      </c>
      <c r="D223" s="6">
        <v>0.19724027707804798</v>
      </c>
      <c r="E223" s="6">
        <v>0.19056114388689693</v>
      </c>
      <c r="F223" s="6">
        <v>0.18132259619867891</v>
      </c>
      <c r="G223" s="6">
        <v>0.16999955938352332</v>
      </c>
      <c r="H223" s="6">
        <v>0.16182507624267475</v>
      </c>
      <c r="I223" s="6">
        <v>0.14835012660700964</v>
      </c>
      <c r="J223" s="6">
        <v>0.13473864834999091</v>
      </c>
      <c r="K223" s="6">
        <v>0.12170296774827496</v>
      </c>
      <c r="L223" s="6">
        <v>0.10557844976424716</v>
      </c>
      <c r="M223" s="6">
        <v>9.0627307852221922E-2</v>
      </c>
      <c r="N223" s="6">
        <v>7.5699964905605599E-2</v>
      </c>
      <c r="O223" s="6">
        <v>6.4122996930566556E-2</v>
      </c>
      <c r="P223" s="6">
        <v>5.1075972972864869E-2</v>
      </c>
      <c r="Q223" s="6">
        <v>4.1369102063440077E-2</v>
      </c>
      <c r="R223" s="6">
        <v>3.4498306194296113E-2</v>
      </c>
      <c r="S223" s="6">
        <v>2.5017281502389466E-2</v>
      </c>
      <c r="T223" s="6">
        <v>1.985145555204898E-2</v>
      </c>
      <c r="U223" s="6">
        <v>1.4867618503281499E-2</v>
      </c>
      <c r="V223" s="6">
        <v>1.131169519523384E-2</v>
      </c>
      <c r="W223" s="6">
        <v>7.7650673203001341E-3</v>
      </c>
      <c r="X223" s="6">
        <v>6.9323364546360344E-3</v>
      </c>
      <c r="Y223" s="6">
        <v>3.9334161733921014E-3</v>
      </c>
      <c r="Z223" s="6">
        <v>3.1290262891579546E-3</v>
      </c>
      <c r="AA223" s="6">
        <v>2.7462286945538761E-3</v>
      </c>
      <c r="AB223" s="6">
        <v>2.1202313150939789E-3</v>
      </c>
      <c r="AC223" s="6">
        <v>-1.0925860550788924E-3</v>
      </c>
      <c r="AD223" s="6">
        <v>-5.102718261263961E-4</v>
      </c>
      <c r="AE223" s="6">
        <v>-9.7598817572297492E-4</v>
      </c>
      <c r="AF223" s="6">
        <v>-6.5604516213446651E-4</v>
      </c>
      <c r="AG223" s="6">
        <v>-5.3069053244292341E-4</v>
      </c>
      <c r="AH223" s="6">
        <v>-1.736902775628546E-3</v>
      </c>
      <c r="AI223" s="6">
        <v>-4.3109606290303581E-4</v>
      </c>
      <c r="AJ223" s="6">
        <v>-1.7606970851300474E-3</v>
      </c>
      <c r="AK223" s="6">
        <v>-3.7750572712581532E-3</v>
      </c>
      <c r="AL223" s="6">
        <v>7.0333457482785189E-4</v>
      </c>
      <c r="AM223" s="6">
        <v>-1.192070491229491E-3</v>
      </c>
      <c r="AN223" s="6">
        <v>-1.774960421135896E-3</v>
      </c>
      <c r="AO223" s="6">
        <v>-2.1785129485152321E-3</v>
      </c>
      <c r="AP223" s="7">
        <v>-3.642447661074022E-3</v>
      </c>
    </row>
    <row r="224" spans="1:42" x14ac:dyDescent="0.25">
      <c r="A224" s="5">
        <v>1424.1729</v>
      </c>
      <c r="B224" s="6">
        <v>0.21162915357366588</v>
      </c>
      <c r="C224" s="6">
        <v>0.20674228715544413</v>
      </c>
      <c r="D224" s="6">
        <v>0.20150468351692752</v>
      </c>
      <c r="E224" s="6">
        <v>0.19434226932953641</v>
      </c>
      <c r="F224" s="6">
        <v>0.18488059342558014</v>
      </c>
      <c r="G224" s="6">
        <v>0.17340215801876391</v>
      </c>
      <c r="H224" s="6">
        <v>0.16469128762561458</v>
      </c>
      <c r="I224" s="6">
        <v>0.15100244415740513</v>
      </c>
      <c r="J224" s="6">
        <v>0.13696526431314021</v>
      </c>
      <c r="K224" s="6">
        <v>0.12332377494766747</v>
      </c>
      <c r="L224" s="6">
        <v>0.10690891936684313</v>
      </c>
      <c r="M224" s="6">
        <v>9.1635959658669941E-2</v>
      </c>
      <c r="N224" s="6">
        <v>7.6534033038114013E-2</v>
      </c>
      <c r="O224" s="6">
        <v>6.4351946007007527E-2</v>
      </c>
      <c r="P224" s="6">
        <v>5.1159772445827256E-2</v>
      </c>
      <c r="Q224" s="6">
        <v>4.1410489037657428E-2</v>
      </c>
      <c r="R224" s="6">
        <v>3.4750118261499985E-2</v>
      </c>
      <c r="S224" s="6">
        <v>2.4984118645572762E-2</v>
      </c>
      <c r="T224" s="6">
        <v>1.9715312145055564E-2</v>
      </c>
      <c r="U224" s="6">
        <v>1.4899824062990119E-2</v>
      </c>
      <c r="V224" s="6">
        <v>1.121575276512482E-2</v>
      </c>
      <c r="W224" s="6">
        <v>7.7981103919274042E-3</v>
      </c>
      <c r="X224" s="6">
        <v>7.0833313812954102E-3</v>
      </c>
      <c r="Y224" s="6">
        <v>3.9612656372003952E-3</v>
      </c>
      <c r="Z224" s="6">
        <v>3.2141407528553656E-3</v>
      </c>
      <c r="AA224" s="6">
        <v>2.7471793918225629E-3</v>
      </c>
      <c r="AB224" s="6">
        <v>2.428671438980845E-3</v>
      </c>
      <c r="AC224" s="6">
        <v>-5.5997863591072949E-4</v>
      </c>
      <c r="AD224" s="6">
        <v>-2.2617255902146471E-4</v>
      </c>
      <c r="AE224" s="6">
        <v>-4.4770634939572673E-4</v>
      </c>
      <c r="AF224" s="6">
        <v>-2.3358739916756743E-4</v>
      </c>
      <c r="AG224" s="6">
        <v>-3.2505225880063993E-4</v>
      </c>
      <c r="AH224" s="6">
        <v>-1.3215713463347045E-3</v>
      </c>
      <c r="AI224" s="6">
        <v>-9.3419161744656698E-5</v>
      </c>
      <c r="AJ224" s="6">
        <v>-1.4944569647311612E-3</v>
      </c>
      <c r="AK224" s="6">
        <v>-3.6278309577255641E-3</v>
      </c>
      <c r="AL224" s="6">
        <v>7.1286232867384669E-4</v>
      </c>
      <c r="AM224" s="6">
        <v>-1.1539352467709874E-3</v>
      </c>
      <c r="AN224" s="6">
        <v>-1.4182011168687447E-3</v>
      </c>
      <c r="AO224" s="6">
        <v>-2.1697595565353112E-3</v>
      </c>
      <c r="AP224" s="7">
        <v>-3.8105490255676555E-3</v>
      </c>
    </row>
    <row r="225" spans="1:42" x14ac:dyDescent="0.25">
      <c r="A225" s="5">
        <v>1426.1013</v>
      </c>
      <c r="B225" s="6">
        <v>0.2164953370049629</v>
      </c>
      <c r="C225" s="6">
        <v>0.21134465776203379</v>
      </c>
      <c r="D225" s="6">
        <v>0.20568486544798076</v>
      </c>
      <c r="E225" s="6">
        <v>0.19812889606405562</v>
      </c>
      <c r="F225" s="6">
        <v>0.18840078367521212</v>
      </c>
      <c r="G225" s="6">
        <v>0.17666452569451213</v>
      </c>
      <c r="H225" s="6">
        <v>0.16760461139521865</v>
      </c>
      <c r="I225" s="6">
        <v>0.15372104910066092</v>
      </c>
      <c r="J225" s="6">
        <v>0.13915863086282915</v>
      </c>
      <c r="K225" s="6">
        <v>0.12503955167012989</v>
      </c>
      <c r="L225" s="6">
        <v>0.10818987022319795</v>
      </c>
      <c r="M225" s="6">
        <v>9.2525888590360289E-2</v>
      </c>
      <c r="N225" s="6">
        <v>7.7302453214809691E-2</v>
      </c>
      <c r="O225" s="6">
        <v>6.4728458628343088E-2</v>
      </c>
      <c r="P225" s="6">
        <v>5.1439674825966425E-2</v>
      </c>
      <c r="Q225" s="6">
        <v>4.1546689450758567E-2</v>
      </c>
      <c r="R225" s="6">
        <v>3.48298992706087E-2</v>
      </c>
      <c r="S225" s="6">
        <v>2.4896464013922592E-2</v>
      </c>
      <c r="T225" s="6">
        <v>1.9666170674867312E-2</v>
      </c>
      <c r="U225" s="6">
        <v>1.4703158422023077E-2</v>
      </c>
      <c r="V225" s="6">
        <v>1.1067099562495186E-2</v>
      </c>
      <c r="W225" s="6">
        <v>7.6908994583096413E-3</v>
      </c>
      <c r="X225" s="6">
        <v>6.9477990013361302E-3</v>
      </c>
      <c r="Y225" s="6">
        <v>3.749057354713925E-3</v>
      </c>
      <c r="Z225" s="6">
        <v>3.2423336783015122E-3</v>
      </c>
      <c r="AA225" s="6">
        <v>2.8070371442437958E-3</v>
      </c>
      <c r="AB225" s="6">
        <v>2.5533057618150057E-3</v>
      </c>
      <c r="AC225" s="6">
        <v>-4.2703867231119741E-4</v>
      </c>
      <c r="AD225" s="6">
        <v>-5.2403557457725292E-5</v>
      </c>
      <c r="AE225" s="6">
        <v>-5.5003947448872825E-4</v>
      </c>
      <c r="AF225" s="6">
        <v>-3.0927334616126512E-4</v>
      </c>
      <c r="AG225" s="6">
        <v>-3.6323909408852995E-4</v>
      </c>
      <c r="AH225" s="6">
        <v>-1.254150874416271E-3</v>
      </c>
      <c r="AI225" s="6">
        <v>1.8525911713451748E-4</v>
      </c>
      <c r="AJ225" s="6">
        <v>-1.367160515017285E-3</v>
      </c>
      <c r="AK225" s="6">
        <v>-3.7170808651779685E-3</v>
      </c>
      <c r="AL225" s="6">
        <v>6.3017193649839154E-4</v>
      </c>
      <c r="AM225" s="6">
        <v>-9.918243662514481E-4</v>
      </c>
      <c r="AN225" s="6">
        <v>-1.1118329879375999E-3</v>
      </c>
      <c r="AO225" s="6">
        <v>-2.2108844558118568E-3</v>
      </c>
      <c r="AP225" s="7">
        <v>-4.311508822672061E-3</v>
      </c>
    </row>
    <row r="226" spans="1:42" x14ac:dyDescent="0.25">
      <c r="A226" s="5">
        <v>1428.0298</v>
      </c>
      <c r="B226" s="6">
        <v>0.22113648875324954</v>
      </c>
      <c r="C226" s="6">
        <v>0.21579658319234107</v>
      </c>
      <c r="D226" s="6">
        <v>0.20970027694272095</v>
      </c>
      <c r="E226" s="6">
        <v>0.20175716012205244</v>
      </c>
      <c r="F226" s="6">
        <v>0.19183582324443438</v>
      </c>
      <c r="G226" s="6">
        <v>0.17967416063189004</v>
      </c>
      <c r="H226" s="6">
        <v>0.17032647348637847</v>
      </c>
      <c r="I226" s="6">
        <v>0.15622104994376446</v>
      </c>
      <c r="J226" s="6">
        <v>0.14115452706115855</v>
      </c>
      <c r="K226" s="6">
        <v>0.12681335064374152</v>
      </c>
      <c r="L226" s="6">
        <v>0.10954129169447621</v>
      </c>
      <c r="M226" s="6">
        <v>9.3491367946611337E-2</v>
      </c>
      <c r="N226" s="6">
        <v>7.809251334805295E-2</v>
      </c>
      <c r="O226" s="6">
        <v>6.5346360099206968E-2</v>
      </c>
      <c r="P226" s="6">
        <v>5.1957654922287072E-2</v>
      </c>
      <c r="Q226" s="6">
        <v>4.1795511366481131E-2</v>
      </c>
      <c r="R226" s="6">
        <v>3.485612859800713E-2</v>
      </c>
      <c r="S226" s="6">
        <v>2.4829696018077774E-2</v>
      </c>
      <c r="T226" s="6">
        <v>1.9823777542500476E-2</v>
      </c>
      <c r="U226" s="6">
        <v>1.4679493240075614E-2</v>
      </c>
      <c r="V226" s="6">
        <v>1.0944777695347074E-2</v>
      </c>
      <c r="W226" s="6">
        <v>7.6520675226710577E-3</v>
      </c>
      <c r="X226" s="6">
        <v>6.7768746769036325E-3</v>
      </c>
      <c r="Y226" s="6">
        <v>3.6349226189689721E-3</v>
      </c>
      <c r="Z226" s="6">
        <v>3.3596806362333198E-3</v>
      </c>
      <c r="AA226" s="6">
        <v>3.0025014559152408E-3</v>
      </c>
      <c r="AB226" s="6">
        <v>2.3945841713223226E-3</v>
      </c>
      <c r="AC226" s="6">
        <v>-4.2900473561213737E-4</v>
      </c>
      <c r="AD226" s="6">
        <v>5.2632676616592988E-5</v>
      </c>
      <c r="AE226" s="6">
        <v>-8.4777173371852754E-4</v>
      </c>
      <c r="AF226" s="6">
        <v>-4.3575436347154106E-4</v>
      </c>
      <c r="AG226" s="6">
        <v>-2.830591006924843E-4</v>
      </c>
      <c r="AH226" s="6">
        <v>-1.4686180862931719E-3</v>
      </c>
      <c r="AI226" s="6">
        <v>1.397918240214624E-4</v>
      </c>
      <c r="AJ226" s="6">
        <v>-1.357214455781186E-3</v>
      </c>
      <c r="AK226" s="6">
        <v>-3.7345629827425508E-3</v>
      </c>
      <c r="AL226" s="6">
        <v>6.229443748219099E-4</v>
      </c>
      <c r="AM226" s="6">
        <v>-8.0661339649912289E-4</v>
      </c>
      <c r="AN226" s="6">
        <v>-1.013918101700706E-3</v>
      </c>
      <c r="AO226" s="6">
        <v>-2.0892244073058563E-3</v>
      </c>
      <c r="AP226" s="7">
        <v>-4.2245136084149149E-3</v>
      </c>
    </row>
    <row r="227" spans="1:42" x14ac:dyDescent="0.25">
      <c r="A227" s="5">
        <v>1429.9583</v>
      </c>
      <c r="B227" s="6">
        <v>0.22609902465981993</v>
      </c>
      <c r="C227" s="6">
        <v>0.22043468203759828</v>
      </c>
      <c r="D227" s="6">
        <v>0.2140648803447732</v>
      </c>
      <c r="E227" s="6">
        <v>0.20561019875248168</v>
      </c>
      <c r="F227" s="6">
        <v>0.1954360106506588</v>
      </c>
      <c r="G227" s="6">
        <v>0.18278536774958942</v>
      </c>
      <c r="H227" s="6">
        <v>0.17302448394902908</v>
      </c>
      <c r="I227" s="6">
        <v>0.15868039776399651</v>
      </c>
      <c r="J227" s="6">
        <v>0.14312244183991046</v>
      </c>
      <c r="K227" s="6">
        <v>0.12865329828322666</v>
      </c>
      <c r="L227" s="6">
        <v>0.11100526034913269</v>
      </c>
      <c r="M227" s="6">
        <v>9.461123248100467E-2</v>
      </c>
      <c r="N227" s="6">
        <v>7.9002107678704969E-2</v>
      </c>
      <c r="O227" s="6">
        <v>6.5982592186793032E-2</v>
      </c>
      <c r="P227" s="6">
        <v>5.2487016950501064E-2</v>
      </c>
      <c r="Q227" s="6">
        <v>4.2046521740556231E-2</v>
      </c>
      <c r="R227" s="6">
        <v>3.5010590513624762E-2</v>
      </c>
      <c r="S227" s="6">
        <v>2.492182444796992E-2</v>
      </c>
      <c r="T227" s="6">
        <v>2.012764820101165E-2</v>
      </c>
      <c r="U227" s="6">
        <v>1.5000531551439766E-2</v>
      </c>
      <c r="V227" s="6">
        <v>1.1089885567240776E-2</v>
      </c>
      <c r="W227" s="6">
        <v>7.8352198096642844E-3</v>
      </c>
      <c r="X227" s="6">
        <v>6.8984720000633826E-3</v>
      </c>
      <c r="Y227" s="6">
        <v>3.7641168315249995E-3</v>
      </c>
      <c r="Z227" s="6">
        <v>3.5278800665166088E-3</v>
      </c>
      <c r="AA227" s="6">
        <v>3.3276304736682971E-3</v>
      </c>
      <c r="AB227" s="6">
        <v>2.2538251064704307E-3</v>
      </c>
      <c r="AC227" s="6">
        <v>-1.8421823474656929E-4</v>
      </c>
      <c r="AD227" s="6">
        <v>2.7577858694660673E-4</v>
      </c>
      <c r="AE227" s="6">
        <v>-6.9480269676658324E-4</v>
      </c>
      <c r="AF227" s="6">
        <v>-3.5108929490212937E-4</v>
      </c>
      <c r="AG227" s="6">
        <v>5.4492392504434939E-5</v>
      </c>
      <c r="AH227" s="6">
        <v>-1.4403109692555649E-3</v>
      </c>
      <c r="AI227" s="6">
        <v>-1.8848990847919467E-5</v>
      </c>
      <c r="AJ227" s="6">
        <v>-1.1094125097593777E-3</v>
      </c>
      <c r="AK227" s="6">
        <v>-3.6053397126355469E-3</v>
      </c>
      <c r="AL227" s="6">
        <v>7.9354080654747694E-4</v>
      </c>
      <c r="AM227" s="6">
        <v>-6.7154332606733647E-4</v>
      </c>
      <c r="AN227" s="6">
        <v>-8.7340675384250943E-4</v>
      </c>
      <c r="AO227" s="6">
        <v>-1.8442842736567933E-3</v>
      </c>
      <c r="AP227" s="7">
        <v>-3.308825367195789E-3</v>
      </c>
    </row>
    <row r="228" spans="1:42" x14ac:dyDescent="0.25">
      <c r="A228" s="5">
        <v>1431.8867</v>
      </c>
      <c r="B228" s="6">
        <v>0.23112187864823605</v>
      </c>
      <c r="C228" s="6">
        <v>0.22505619363115786</v>
      </c>
      <c r="D228" s="6">
        <v>0.21850153223830779</v>
      </c>
      <c r="E228" s="6">
        <v>0.20962453436846068</v>
      </c>
      <c r="F228" s="6">
        <v>0.19897290210923133</v>
      </c>
      <c r="G228" s="6">
        <v>0.18589204130611109</v>
      </c>
      <c r="H228" s="6">
        <v>0.17571915118679562</v>
      </c>
      <c r="I228" s="6">
        <v>0.16103103775165983</v>
      </c>
      <c r="J228" s="6">
        <v>0.14509663384616966</v>
      </c>
      <c r="K228" s="6">
        <v>0.13034336357191392</v>
      </c>
      <c r="L228" s="6">
        <v>0.11225515934890526</v>
      </c>
      <c r="M228" s="6">
        <v>9.5614686058703435E-2</v>
      </c>
      <c r="N228" s="6">
        <v>7.9848643555775034E-2</v>
      </c>
      <c r="O228" s="6">
        <v>6.6376690210131206E-2</v>
      </c>
      <c r="P228" s="6">
        <v>5.2893757633317801E-2</v>
      </c>
      <c r="Q228" s="6">
        <v>4.228034219132587E-2</v>
      </c>
      <c r="R228" s="6">
        <v>3.5210708515024891E-2</v>
      </c>
      <c r="S228" s="6">
        <v>2.5242320228828108E-2</v>
      </c>
      <c r="T228" s="6">
        <v>2.0397589407800232E-2</v>
      </c>
      <c r="U228" s="6">
        <v>1.5206132087515534E-2</v>
      </c>
      <c r="V228" s="6">
        <v>1.1340184974605372E-2</v>
      </c>
      <c r="W228" s="6">
        <v>8.030416090780923E-3</v>
      </c>
      <c r="X228" s="6">
        <v>7.2847426566236551E-3</v>
      </c>
      <c r="Y228" s="6">
        <v>3.961285688386107E-3</v>
      </c>
      <c r="Z228" s="6">
        <v>3.70463735403459E-3</v>
      </c>
      <c r="AA228" s="6">
        <v>3.5419541032460922E-3</v>
      </c>
      <c r="AB228" s="6">
        <v>2.2743275164841537E-3</v>
      </c>
      <c r="AC228" s="6">
        <v>3.1799465935433702E-4</v>
      </c>
      <c r="AD228" s="6">
        <v>4.532881022569768E-4</v>
      </c>
      <c r="AE228" s="6">
        <v>-2.6536438435142973E-4</v>
      </c>
      <c r="AF228" s="6">
        <v>-3.1546552660433047E-4</v>
      </c>
      <c r="AG228" s="6">
        <v>4.7246403796119552E-4</v>
      </c>
      <c r="AH228" s="6">
        <v>-1.1423780531816252E-3</v>
      </c>
      <c r="AI228" s="6">
        <v>1.037422811438482E-4</v>
      </c>
      <c r="AJ228" s="6">
        <v>-7.9619304404421332E-4</v>
      </c>
      <c r="AK228" s="6">
        <v>-3.459566139337733E-3</v>
      </c>
      <c r="AL228" s="6">
        <v>1.080999772993918E-3</v>
      </c>
      <c r="AM228" s="6">
        <v>-6.0890600335516964E-4</v>
      </c>
      <c r="AN228" s="6">
        <v>-4.4117908267393702E-4</v>
      </c>
      <c r="AO228" s="6">
        <v>-1.6101128761016881E-3</v>
      </c>
      <c r="AP228" s="7">
        <v>-2.5507596883544981E-3</v>
      </c>
    </row>
    <row r="229" spans="1:42" x14ac:dyDescent="0.25">
      <c r="A229" s="5">
        <v>1433.8152</v>
      </c>
      <c r="B229" s="6">
        <v>0.23575375169441282</v>
      </c>
      <c r="C229" s="6">
        <v>0.2293143812564811</v>
      </c>
      <c r="D229" s="6">
        <v>0.22245063764118012</v>
      </c>
      <c r="E229" s="6">
        <v>0.21342373851963639</v>
      </c>
      <c r="F229" s="6">
        <v>0.2022632973657762</v>
      </c>
      <c r="G229" s="6">
        <v>0.18876394202255903</v>
      </c>
      <c r="H229" s="6">
        <v>0.17839650607983579</v>
      </c>
      <c r="I229" s="6">
        <v>0.16328258731421696</v>
      </c>
      <c r="J229" s="6">
        <v>0.14720936205395072</v>
      </c>
      <c r="K229" s="6">
        <v>0.13203844531629211</v>
      </c>
      <c r="L229" s="6">
        <v>0.11353694373157541</v>
      </c>
      <c r="M229" s="6">
        <v>9.6688349974534127E-2</v>
      </c>
      <c r="N229" s="6">
        <v>8.082154850827486E-2</v>
      </c>
      <c r="O229" s="6">
        <v>6.7232241250500896E-2</v>
      </c>
      <c r="P229" s="6">
        <v>5.3663595335072894E-2</v>
      </c>
      <c r="Q229" s="6">
        <v>4.2950199006387968E-2</v>
      </c>
      <c r="R229" s="6">
        <v>3.5727385600623829E-2</v>
      </c>
      <c r="S229" s="6">
        <v>2.5961110173155666E-2</v>
      </c>
      <c r="T229" s="6">
        <v>2.0750549739345703E-2</v>
      </c>
      <c r="U229" s="6">
        <v>1.5276891649808721E-2</v>
      </c>
      <c r="V229" s="6">
        <v>1.1718894753809217E-2</v>
      </c>
      <c r="W229" s="6">
        <v>8.3657847377347494E-3</v>
      </c>
      <c r="X229" s="6">
        <v>7.814593543541748E-3</v>
      </c>
      <c r="Y229" s="6">
        <v>4.2322552691583804E-3</v>
      </c>
      <c r="Z229" s="6">
        <v>3.9606225143627993E-3</v>
      </c>
      <c r="AA229" s="6">
        <v>3.5862963096026657E-3</v>
      </c>
      <c r="AB229" s="6">
        <v>2.414557892160385E-3</v>
      </c>
      <c r="AC229" s="6">
        <v>6.37783311697393E-4</v>
      </c>
      <c r="AD229" s="6">
        <v>4.2520728952211151E-4</v>
      </c>
      <c r="AE229" s="6">
        <v>-6.098800667564408E-5</v>
      </c>
      <c r="AF229" s="6">
        <v>-4.5166965876708431E-4</v>
      </c>
      <c r="AG229" s="6">
        <v>7.4148417727493143E-4</v>
      </c>
      <c r="AH229" s="6">
        <v>-8.725131929340213E-4</v>
      </c>
      <c r="AI229" s="6">
        <v>3.5389198097679486E-4</v>
      </c>
      <c r="AJ229" s="6">
        <v>-7.61548632158493E-4</v>
      </c>
      <c r="AK229" s="6">
        <v>-3.4797099130091658E-3</v>
      </c>
      <c r="AL229" s="6">
        <v>1.351950278522196E-3</v>
      </c>
      <c r="AM229" s="6">
        <v>-6.1559609581751662E-4</v>
      </c>
      <c r="AN229" s="6">
        <v>-4.5181041923192389E-5</v>
      </c>
      <c r="AO229" s="6">
        <v>-1.4566390143010421E-3</v>
      </c>
      <c r="AP229" s="7">
        <v>-2.6119262297845669E-3</v>
      </c>
    </row>
    <row r="230" spans="1:42" x14ac:dyDescent="0.25">
      <c r="A230" s="5">
        <v>1435.7437</v>
      </c>
      <c r="B230" s="6">
        <v>0.24057691244496326</v>
      </c>
      <c r="C230" s="6">
        <v>0.23371079570063941</v>
      </c>
      <c r="D230" s="6">
        <v>0.22630977745210867</v>
      </c>
      <c r="E230" s="6">
        <v>0.21703686723084759</v>
      </c>
      <c r="F230" s="6">
        <v>0.20558181778554518</v>
      </c>
      <c r="G230" s="6">
        <v>0.1916194968237378</v>
      </c>
      <c r="H230" s="6">
        <v>0.18108945089720535</v>
      </c>
      <c r="I230" s="6">
        <v>0.16562464101285049</v>
      </c>
      <c r="J230" s="6">
        <v>0.14935523631892264</v>
      </c>
      <c r="K230" s="6">
        <v>0.13380156642848692</v>
      </c>
      <c r="L230" s="6">
        <v>0.11510496058107603</v>
      </c>
      <c r="M230" s="6">
        <v>9.7926162211132206E-2</v>
      </c>
      <c r="N230" s="6">
        <v>8.175683962556804E-2</v>
      </c>
      <c r="O230" s="6">
        <v>6.8600069956206988E-2</v>
      </c>
      <c r="P230" s="6">
        <v>5.4637508231792309E-2</v>
      </c>
      <c r="Q230" s="6">
        <v>4.3811148653097043E-2</v>
      </c>
      <c r="R230" s="6">
        <v>3.6451567152829711E-2</v>
      </c>
      <c r="S230" s="6">
        <v>2.667605316526328E-2</v>
      </c>
      <c r="T230" s="6">
        <v>2.1001994727619655E-2</v>
      </c>
      <c r="U230" s="6">
        <v>1.5466085318675882E-2</v>
      </c>
      <c r="V230" s="6">
        <v>1.2287475211475885E-2</v>
      </c>
      <c r="W230" s="6">
        <v>8.8768725041795671E-3</v>
      </c>
      <c r="X230" s="6">
        <v>8.0960052615665079E-3</v>
      </c>
      <c r="Y230" s="6">
        <v>4.5778044380569982E-3</v>
      </c>
      <c r="Z230" s="6">
        <v>4.1605314223819856E-3</v>
      </c>
      <c r="AA230" s="6">
        <v>3.5745532652149414E-3</v>
      </c>
      <c r="AB230" s="6">
        <v>2.751315391815945E-3</v>
      </c>
      <c r="AC230" s="6">
        <v>3.0967857077368599E-4</v>
      </c>
      <c r="AD230" s="6">
        <v>3.6268411929507582E-4</v>
      </c>
      <c r="AE230" s="6">
        <v>-5.4039543842421267E-5</v>
      </c>
      <c r="AF230" s="6">
        <v>-4.5280794035018612E-4</v>
      </c>
      <c r="AG230" s="6">
        <v>7.6179042999380275E-4</v>
      </c>
      <c r="AH230" s="6">
        <v>-5.7120836377477779E-4</v>
      </c>
      <c r="AI230" s="6">
        <v>4.0051030775556384E-4</v>
      </c>
      <c r="AJ230" s="6">
        <v>-7.7560943991805686E-4</v>
      </c>
      <c r="AK230" s="6">
        <v>-3.6303828273509531E-3</v>
      </c>
      <c r="AL230" s="6">
        <v>1.4694424741396039E-3</v>
      </c>
      <c r="AM230" s="6">
        <v>-7.1662477129563751E-4</v>
      </c>
      <c r="AN230" s="6">
        <v>-1.1553095115546252E-4</v>
      </c>
      <c r="AO230" s="6">
        <v>-1.210619149692671E-3</v>
      </c>
      <c r="AP230" s="7">
        <v>-2.9961250075394297E-3</v>
      </c>
    </row>
    <row r="231" spans="1:42" x14ac:dyDescent="0.25">
      <c r="A231" s="5">
        <v>1437.6721</v>
      </c>
      <c r="B231" s="6">
        <v>0.2453410869732601</v>
      </c>
      <c r="C231" s="6">
        <v>0.23797342474760513</v>
      </c>
      <c r="D231" s="6">
        <v>0.23005668043620825</v>
      </c>
      <c r="E231" s="6">
        <v>0.2200647357245179</v>
      </c>
      <c r="F231" s="6">
        <v>0.20841317552638033</v>
      </c>
      <c r="G231" s="6">
        <v>0.19407473112589774</v>
      </c>
      <c r="H231" s="6">
        <v>0.18317656501523655</v>
      </c>
      <c r="I231" s="6">
        <v>0.16744531977250657</v>
      </c>
      <c r="J231" s="6">
        <v>0.15061559403668612</v>
      </c>
      <c r="K231" s="6">
        <v>0.13471312577711411</v>
      </c>
      <c r="L231" s="6">
        <v>0.11599794443191386</v>
      </c>
      <c r="M231" s="6">
        <v>9.8427640213236356E-2</v>
      </c>
      <c r="N231" s="6">
        <v>8.165694132251794E-2</v>
      </c>
      <c r="O231" s="6">
        <v>6.8693279242176913E-2</v>
      </c>
      <c r="P231" s="6">
        <v>5.4533160262863145E-2</v>
      </c>
      <c r="Q231" s="6">
        <v>4.3565654521893205E-2</v>
      </c>
      <c r="R231" s="6">
        <v>3.6325765814940958E-2</v>
      </c>
      <c r="S231" s="6">
        <v>2.6393761123558346E-2</v>
      </c>
      <c r="T231" s="6">
        <v>2.0640231523779473E-2</v>
      </c>
      <c r="U231" s="6">
        <v>1.552116502754447E-2</v>
      </c>
      <c r="V231" s="6">
        <v>1.2311319296182732E-2</v>
      </c>
      <c r="W231" s="6">
        <v>8.9462023323388928E-3</v>
      </c>
      <c r="X231" s="6">
        <v>7.7610333362588269E-3</v>
      </c>
      <c r="Y231" s="6">
        <v>4.5902413874392423E-3</v>
      </c>
      <c r="Z231" s="6">
        <v>4.1379696357488061E-3</v>
      </c>
      <c r="AA231" s="6">
        <v>3.6205270485272223E-3</v>
      </c>
      <c r="AB231" s="6">
        <v>3.0557967362164762E-3</v>
      </c>
      <c r="AC231" s="6">
        <v>-1.8312193929004295E-4</v>
      </c>
      <c r="AD231" s="6">
        <v>4.2928857221702366E-4</v>
      </c>
      <c r="AE231" s="6">
        <v>1.1873901998737946E-4</v>
      </c>
      <c r="AF231" s="6">
        <v>-9.7642472198788965E-5</v>
      </c>
      <c r="AG231" s="6">
        <v>6.7342753568688796E-4</v>
      </c>
      <c r="AH231" s="6">
        <v>-1.9726782734663662E-4</v>
      </c>
      <c r="AI231" s="6">
        <v>3.7008928003201547E-4</v>
      </c>
      <c r="AJ231" s="6">
        <v>-4.9557193657023824E-4</v>
      </c>
      <c r="AK231" s="6">
        <v>-3.5037679717955239E-3</v>
      </c>
      <c r="AL231" s="6">
        <v>1.4524422161047434E-3</v>
      </c>
      <c r="AM231" s="6">
        <v>-7.6594643991745315E-4</v>
      </c>
      <c r="AN231" s="6">
        <v>-2.7507521072978047E-4</v>
      </c>
      <c r="AO231" s="6">
        <v>-7.6623326495639521E-4</v>
      </c>
      <c r="AP231" s="7">
        <v>-3.0247268919311177E-3</v>
      </c>
    </row>
    <row r="232" spans="1:42" x14ac:dyDescent="0.25">
      <c r="A232" s="5">
        <v>1439.6006</v>
      </c>
      <c r="B232" s="6">
        <v>0.24914877388907597</v>
      </c>
      <c r="C232" s="6">
        <v>0.24127249038137838</v>
      </c>
      <c r="D232" s="6">
        <v>0.23310625791514819</v>
      </c>
      <c r="E232" s="6">
        <v>0.2223862313866638</v>
      </c>
      <c r="F232" s="6">
        <v>0.21038466217102253</v>
      </c>
      <c r="G232" s="6">
        <v>0.19582007259173584</v>
      </c>
      <c r="H232" s="6">
        <v>0.18452778467248276</v>
      </c>
      <c r="I232" s="6">
        <v>0.1684307170957213</v>
      </c>
      <c r="J232" s="6">
        <v>0.15106721764923672</v>
      </c>
      <c r="K232" s="6">
        <v>0.13474881714435702</v>
      </c>
      <c r="L232" s="6">
        <v>0.11593322670305772</v>
      </c>
      <c r="M232" s="6">
        <v>9.8083263030023737E-2</v>
      </c>
      <c r="N232" s="6">
        <v>8.0878276918702946E-2</v>
      </c>
      <c r="O232" s="6">
        <v>6.7383534440164927E-2</v>
      </c>
      <c r="P232" s="6">
        <v>5.3462143521359223E-2</v>
      </c>
      <c r="Q232" s="6">
        <v>4.2443021396717961E-2</v>
      </c>
      <c r="R232" s="6">
        <v>3.5418746450354033E-2</v>
      </c>
      <c r="S232" s="6">
        <v>2.5463044047693895E-2</v>
      </c>
      <c r="T232" s="6">
        <v>2.0124361030082139E-2</v>
      </c>
      <c r="U232" s="6">
        <v>1.5352133598616424E-2</v>
      </c>
      <c r="V232" s="6">
        <v>1.1589317061599158E-2</v>
      </c>
      <c r="W232" s="6">
        <v>8.5238025415252383E-3</v>
      </c>
      <c r="X232" s="6">
        <v>7.3657371717797959E-3</v>
      </c>
      <c r="Y232" s="6">
        <v>4.2503555188191378E-3</v>
      </c>
      <c r="Z232" s="6">
        <v>4.1114343905715445E-3</v>
      </c>
      <c r="AA232" s="6">
        <v>3.744491698967567E-3</v>
      </c>
      <c r="AB232" s="6">
        <v>2.9345178675633798E-3</v>
      </c>
      <c r="AC232" s="6">
        <v>1.0225064912405823E-4</v>
      </c>
      <c r="AD232" s="6">
        <v>5.570216357172475E-4</v>
      </c>
      <c r="AE232" s="6">
        <v>4.7896313668249757E-4</v>
      </c>
      <c r="AF232" s="6">
        <v>3.0358844614108982E-4</v>
      </c>
      <c r="AG232" s="6">
        <v>6.549759776177666E-4</v>
      </c>
      <c r="AH232" s="6">
        <v>-2.7598354594982055E-5</v>
      </c>
      <c r="AI232" s="6">
        <v>5.3628016655804522E-4</v>
      </c>
      <c r="AJ232" s="6">
        <v>-1.9218935314191388E-4</v>
      </c>
      <c r="AK232" s="6">
        <v>-3.0815649406159551E-3</v>
      </c>
      <c r="AL232" s="6">
        <v>1.5458356976267851E-3</v>
      </c>
      <c r="AM232" s="6">
        <v>-5.6155489584575058E-4</v>
      </c>
      <c r="AN232" s="6">
        <v>8.8954345417890934E-5</v>
      </c>
      <c r="AO232" s="6">
        <v>-5.1061831273302438E-4</v>
      </c>
      <c r="AP232" s="7">
        <v>-3.0348061818116223E-3</v>
      </c>
    </row>
    <row r="233" spans="1:42" x14ac:dyDescent="0.25">
      <c r="A233" s="5">
        <v>1441.5291</v>
      </c>
      <c r="B233" s="6">
        <v>0.25253277779639866</v>
      </c>
      <c r="C233" s="6">
        <v>0.24413075660186548</v>
      </c>
      <c r="D233" s="6">
        <v>0.23575656139724244</v>
      </c>
      <c r="E233" s="6">
        <v>0.22469869015198898</v>
      </c>
      <c r="F233" s="6">
        <v>0.21221533720548819</v>
      </c>
      <c r="G233" s="6">
        <v>0.19746906932258423</v>
      </c>
      <c r="H233" s="6">
        <v>0.18583784649874249</v>
      </c>
      <c r="I233" s="6">
        <v>0.16930911981060215</v>
      </c>
      <c r="J233" s="6">
        <v>0.15171966150607341</v>
      </c>
      <c r="K233" s="6">
        <v>0.13500560218863705</v>
      </c>
      <c r="L233" s="6">
        <v>0.11592564330951702</v>
      </c>
      <c r="M233" s="6">
        <v>9.7861485027521594E-2</v>
      </c>
      <c r="N233" s="6">
        <v>8.0619405002606725E-2</v>
      </c>
      <c r="O233" s="6">
        <v>6.6455751569519245E-2</v>
      </c>
      <c r="P233" s="6">
        <v>5.2627952066466643E-2</v>
      </c>
      <c r="Q233" s="6">
        <v>4.1782200576834877E-2</v>
      </c>
      <c r="R233" s="6">
        <v>3.4817286173374873E-2</v>
      </c>
      <c r="S233" s="6">
        <v>2.4953083419840927E-2</v>
      </c>
      <c r="T233" s="6">
        <v>2.0051949678629721E-2</v>
      </c>
      <c r="U233" s="6">
        <v>1.5251245899065236E-2</v>
      </c>
      <c r="V233" s="6">
        <v>1.1047693359689359E-2</v>
      </c>
      <c r="W233" s="6">
        <v>8.1461881005150394E-3</v>
      </c>
      <c r="X233" s="6">
        <v>7.3309911871651812E-3</v>
      </c>
      <c r="Y233" s="6">
        <v>4.0892056151026202E-3</v>
      </c>
      <c r="Z233" s="6">
        <v>4.1734845777333662E-3</v>
      </c>
      <c r="AA233" s="6">
        <v>3.8100401529759242E-3</v>
      </c>
      <c r="AB233" s="6">
        <v>2.5957738766499427E-3</v>
      </c>
      <c r="AC233" s="6">
        <v>8.997166247214361E-4</v>
      </c>
      <c r="AD233" s="6">
        <v>7.2977409735930365E-4</v>
      </c>
      <c r="AE233" s="6">
        <v>8.5140985987075535E-4</v>
      </c>
      <c r="AF233" s="6">
        <v>4.5116689799218346E-4</v>
      </c>
      <c r="AG233" s="6">
        <v>6.6095458604586987E-4</v>
      </c>
      <c r="AH233" s="6">
        <v>-1.0789158368129659E-4</v>
      </c>
      <c r="AI233" s="6">
        <v>8.2903935033606935E-4</v>
      </c>
      <c r="AJ233" s="6">
        <v>-6.2996008509563772E-5</v>
      </c>
      <c r="AK233" s="6">
        <v>-2.8742878931224958E-3</v>
      </c>
      <c r="AL233" s="6">
        <v>1.7219454048810201E-3</v>
      </c>
      <c r="AM233" s="6">
        <v>-2.3072079105901366E-4</v>
      </c>
      <c r="AN233" s="6">
        <v>5.8303787789015793E-4</v>
      </c>
      <c r="AO233" s="6">
        <v>-6.4599451381475159E-4</v>
      </c>
      <c r="AP233" s="7">
        <v>-3.3435855191386032E-3</v>
      </c>
    </row>
    <row r="234" spans="1:42" x14ac:dyDescent="0.25">
      <c r="A234" s="5">
        <v>1443.4575</v>
      </c>
      <c r="B234" s="6">
        <v>0.2556971129339331</v>
      </c>
      <c r="C234" s="6">
        <v>0.24682536955133219</v>
      </c>
      <c r="D234" s="6">
        <v>0.23812471588453671</v>
      </c>
      <c r="E234" s="6">
        <v>0.22690494666479166</v>
      </c>
      <c r="F234" s="6">
        <v>0.21394645780956809</v>
      </c>
      <c r="G234" s="6">
        <v>0.19903318503388445</v>
      </c>
      <c r="H234" s="6">
        <v>0.18702512420102441</v>
      </c>
      <c r="I234" s="6">
        <v>0.17019243288851538</v>
      </c>
      <c r="J234" s="6">
        <v>0.15254116215051308</v>
      </c>
      <c r="K234" s="6">
        <v>0.13559783923409927</v>
      </c>
      <c r="L234" s="6">
        <v>0.11618404295289206</v>
      </c>
      <c r="M234" s="6">
        <v>9.7919366993496765E-2</v>
      </c>
      <c r="N234" s="6">
        <v>8.083484655209891E-2</v>
      </c>
      <c r="O234" s="6">
        <v>6.6314516106269733E-2</v>
      </c>
      <c r="P234" s="6">
        <v>5.2317021206862602E-2</v>
      </c>
      <c r="Q234" s="6">
        <v>4.1764713679926541E-2</v>
      </c>
      <c r="R234" s="6">
        <v>3.4734398612834338E-2</v>
      </c>
      <c r="S234" s="6">
        <v>2.4979000894891801E-2</v>
      </c>
      <c r="T234" s="6">
        <v>2.0212726086756616E-2</v>
      </c>
      <c r="U234" s="6">
        <v>1.5208693538393936E-2</v>
      </c>
      <c r="V234" s="6">
        <v>1.1086787674563447E-2</v>
      </c>
      <c r="W234" s="6">
        <v>7.9353451654541329E-3</v>
      </c>
      <c r="X234" s="6">
        <v>7.4641045073677859E-3</v>
      </c>
      <c r="Y234" s="6">
        <v>4.2444416504964222E-3</v>
      </c>
      <c r="Z234" s="6">
        <v>4.226257436766967E-3</v>
      </c>
      <c r="AA234" s="6">
        <v>3.7666658664519681E-3</v>
      </c>
      <c r="AB234" s="6">
        <v>2.5713426187799482E-3</v>
      </c>
      <c r="AC234" s="6">
        <v>1.5456790146325394E-3</v>
      </c>
      <c r="AD234" s="6">
        <v>9.2051776243773364E-4</v>
      </c>
      <c r="AE234" s="6">
        <v>1.0967138542837818E-3</v>
      </c>
      <c r="AF234" s="6">
        <v>3.4103426393317093E-4</v>
      </c>
      <c r="AG234" s="6">
        <v>7.3466829601553929E-4</v>
      </c>
      <c r="AH234" s="6">
        <v>-3.091109265708214E-4</v>
      </c>
      <c r="AI234" s="6">
        <v>1.1069298558642471E-3</v>
      </c>
      <c r="AJ234" s="6">
        <v>7.6229376404723936E-5</v>
      </c>
      <c r="AK234" s="6">
        <v>-2.9339689765540689E-3</v>
      </c>
      <c r="AL234" s="6">
        <v>1.7020793858405492E-3</v>
      </c>
      <c r="AM234" s="6">
        <v>3.1018524918602353E-5</v>
      </c>
      <c r="AN234" s="6">
        <v>5.8167255129792927E-4</v>
      </c>
      <c r="AO234" s="6">
        <v>-9.5015689937094638E-4</v>
      </c>
      <c r="AP234" s="7">
        <v>-3.4448819498728023E-3</v>
      </c>
    </row>
    <row r="235" spans="1:42" x14ac:dyDescent="0.25">
      <c r="A235" s="5">
        <v>1445.386</v>
      </c>
      <c r="B235" s="6">
        <v>0.25797760404618181</v>
      </c>
      <c r="C235" s="6">
        <v>0.24883183404345743</v>
      </c>
      <c r="D235" s="6">
        <v>0.23980159416725422</v>
      </c>
      <c r="E235" s="6">
        <v>0.22832226414176912</v>
      </c>
      <c r="F235" s="6">
        <v>0.21501055351850507</v>
      </c>
      <c r="G235" s="6">
        <v>0.19995633315383593</v>
      </c>
      <c r="H235" s="6">
        <v>0.18763118661664346</v>
      </c>
      <c r="I235" s="6">
        <v>0.17065389503026046</v>
      </c>
      <c r="J235" s="6">
        <v>0.15292886799373262</v>
      </c>
      <c r="K235" s="6">
        <v>0.13599540321847708</v>
      </c>
      <c r="L235" s="6">
        <v>0.11631649897173177</v>
      </c>
      <c r="M235" s="6">
        <v>9.7930073602493756E-2</v>
      </c>
      <c r="N235" s="6">
        <v>8.0895039630722199E-2</v>
      </c>
      <c r="O235" s="6">
        <v>6.6466176520772025E-2</v>
      </c>
      <c r="P235" s="6">
        <v>5.238601981314514E-2</v>
      </c>
      <c r="Q235" s="6">
        <v>4.1869757137985353E-2</v>
      </c>
      <c r="R235" s="6">
        <v>3.4869390295448111E-2</v>
      </c>
      <c r="S235" s="6">
        <v>2.5159672283654733E-2</v>
      </c>
      <c r="T235" s="6">
        <v>2.0252419769226815E-2</v>
      </c>
      <c r="U235" s="6">
        <v>1.5036870143106118E-2</v>
      </c>
      <c r="V235" s="6">
        <v>1.1359557748134963E-2</v>
      </c>
      <c r="W235" s="6">
        <v>7.9236918445350635E-3</v>
      </c>
      <c r="X235" s="6">
        <v>7.5785575954098183E-3</v>
      </c>
      <c r="Y235" s="6">
        <v>4.4852090798343514E-3</v>
      </c>
      <c r="Z235" s="6">
        <v>4.3245827992766106E-3</v>
      </c>
      <c r="AA235" s="6">
        <v>3.7102503125390762E-3</v>
      </c>
      <c r="AB235" s="6">
        <v>2.9815132901871433E-3</v>
      </c>
      <c r="AC235" s="6">
        <v>1.6432615631311043E-3</v>
      </c>
      <c r="AD235" s="6">
        <v>9.7863336538517309E-4</v>
      </c>
      <c r="AE235" s="6">
        <v>1.0024750004514749E-3</v>
      </c>
      <c r="AF235" s="6">
        <v>1.993707425764768E-4</v>
      </c>
      <c r="AG235" s="6">
        <v>9.7877534522261556E-4</v>
      </c>
      <c r="AH235" s="6">
        <v>-4.6351407247113841E-4</v>
      </c>
      <c r="AI235" s="6">
        <v>1.2593037121304551E-3</v>
      </c>
      <c r="AJ235" s="6">
        <v>1.5700102786786463E-4</v>
      </c>
      <c r="AK235" s="6">
        <v>-2.8147348473553935E-3</v>
      </c>
      <c r="AL235" s="6">
        <v>1.4101539445788847E-3</v>
      </c>
      <c r="AM235" s="6">
        <v>1.6813569002238626E-4</v>
      </c>
      <c r="AN235" s="6">
        <v>1.3435700824970809E-4</v>
      </c>
      <c r="AO235" s="6">
        <v>-1.1093414624558928E-3</v>
      </c>
      <c r="AP235" s="7">
        <v>-3.1014905851595165E-3</v>
      </c>
    </row>
    <row r="236" spans="1:42" x14ac:dyDescent="0.25">
      <c r="A236" s="5">
        <v>1447.3145</v>
      </c>
      <c r="B236" s="6">
        <v>0.259143234751048</v>
      </c>
      <c r="C236" s="6">
        <v>0.24986383620352126</v>
      </c>
      <c r="D236" s="6">
        <v>0.24065026371001219</v>
      </c>
      <c r="E236" s="6">
        <v>0.22879370794622364</v>
      </c>
      <c r="F236" s="6">
        <v>0.21532527625174858</v>
      </c>
      <c r="G236" s="6">
        <v>0.20014369672149609</v>
      </c>
      <c r="H236" s="6">
        <v>0.18764513871380778</v>
      </c>
      <c r="I236" s="6">
        <v>0.17059199589721064</v>
      </c>
      <c r="J236" s="6">
        <v>0.15263627452661199</v>
      </c>
      <c r="K236" s="6">
        <v>0.13583873796771875</v>
      </c>
      <c r="L236" s="6">
        <v>0.11605704785292703</v>
      </c>
      <c r="M236" s="6">
        <v>9.7650172292038845E-2</v>
      </c>
      <c r="N236" s="6">
        <v>8.0441868847359321E-2</v>
      </c>
      <c r="O236" s="6">
        <v>6.6407777019309361E-2</v>
      </c>
      <c r="P236" s="6">
        <v>5.2399063013949421E-2</v>
      </c>
      <c r="Q236" s="6">
        <v>4.1617730105656781E-2</v>
      </c>
      <c r="R236" s="6">
        <v>3.478694569015206E-2</v>
      </c>
      <c r="S236" s="6">
        <v>2.5092877497574717E-2</v>
      </c>
      <c r="T236" s="6">
        <v>2.0100770439275994E-2</v>
      </c>
      <c r="U236" s="6">
        <v>1.4751290440565834E-2</v>
      </c>
      <c r="V236" s="6">
        <v>1.142037193855483E-2</v>
      </c>
      <c r="W236" s="6">
        <v>8.1338656493403216E-3</v>
      </c>
      <c r="X236" s="6">
        <v>7.5342913464006567E-3</v>
      </c>
      <c r="Y236" s="6">
        <v>4.6112478791626721E-3</v>
      </c>
      <c r="Z236" s="6">
        <v>4.396598970552168E-3</v>
      </c>
      <c r="AA236" s="6">
        <v>3.6193774827923963E-3</v>
      </c>
      <c r="AB236" s="6">
        <v>3.3331221285830548E-3</v>
      </c>
      <c r="AC236" s="6">
        <v>1.1569673445094297E-3</v>
      </c>
      <c r="AD236" s="6">
        <v>8.2960569889301006E-4</v>
      </c>
      <c r="AE236" s="6">
        <v>6.2999065527646891E-4</v>
      </c>
      <c r="AF236" s="6">
        <v>2.4159939693368937E-4</v>
      </c>
      <c r="AG236" s="6">
        <v>1.2580868386071753E-3</v>
      </c>
      <c r="AH236" s="6">
        <v>-3.9920681830396543E-4</v>
      </c>
      <c r="AI236" s="6">
        <v>1.2484207983444184E-3</v>
      </c>
      <c r="AJ236" s="6">
        <v>-1.5448337413570545E-4</v>
      </c>
      <c r="AK236" s="6">
        <v>-2.404298363901769E-3</v>
      </c>
      <c r="AL236" s="6">
        <v>1.1015019147212479E-3</v>
      </c>
      <c r="AM236" s="6">
        <v>1.8127921210187026E-4</v>
      </c>
      <c r="AN236" s="6">
        <v>3.1988116435233138E-5</v>
      </c>
      <c r="AO236" s="6">
        <v>-1.034160413339813E-3</v>
      </c>
      <c r="AP236" s="7">
        <v>-2.8824190888064871E-3</v>
      </c>
    </row>
    <row r="237" spans="1:42" x14ac:dyDescent="0.25">
      <c r="A237" s="5">
        <v>1449.2429</v>
      </c>
      <c r="B237" s="6">
        <v>0.25955916408179752</v>
      </c>
      <c r="C237" s="6">
        <v>0.25010131903899507</v>
      </c>
      <c r="D237" s="6">
        <v>0.24079035143973826</v>
      </c>
      <c r="E237" s="6">
        <v>0.22866583424689574</v>
      </c>
      <c r="F237" s="6">
        <v>0.21519546919788518</v>
      </c>
      <c r="G237" s="6">
        <v>0.19983986664707762</v>
      </c>
      <c r="H237" s="6">
        <v>0.18721640389833899</v>
      </c>
      <c r="I237" s="6">
        <v>0.17014457527822499</v>
      </c>
      <c r="J237" s="6">
        <v>0.15188840790466579</v>
      </c>
      <c r="K237" s="6">
        <v>0.1350913902741871</v>
      </c>
      <c r="L237" s="6">
        <v>0.11533924802016066</v>
      </c>
      <c r="M237" s="6">
        <v>9.6908795671136722E-2</v>
      </c>
      <c r="N237" s="6">
        <v>7.955405139745203E-2</v>
      </c>
      <c r="O237" s="6">
        <v>6.577265915142505E-2</v>
      </c>
      <c r="P237" s="6">
        <v>5.1814303406412771E-2</v>
      </c>
      <c r="Q237" s="6">
        <v>4.0956368041258684E-2</v>
      </c>
      <c r="R237" s="6">
        <v>3.4259537060631728E-2</v>
      </c>
      <c r="S237" s="6">
        <v>2.4692126198247621E-2</v>
      </c>
      <c r="T237" s="6">
        <v>1.9812033541318219E-2</v>
      </c>
      <c r="U237" s="6">
        <v>1.453696020547246E-2</v>
      </c>
      <c r="V237" s="6">
        <v>1.122464977325166E-2</v>
      </c>
      <c r="W237" s="6">
        <v>8.2335587652991871E-3</v>
      </c>
      <c r="X237" s="6">
        <v>7.2224679741935138E-3</v>
      </c>
      <c r="Y237" s="6">
        <v>4.6086752573707424E-3</v>
      </c>
      <c r="Z237" s="6">
        <v>4.278272635015401E-3</v>
      </c>
      <c r="AA237" s="6">
        <v>3.4137279238242724E-3</v>
      </c>
      <c r="AB237" s="6">
        <v>3.1959183486572895E-3</v>
      </c>
      <c r="AC237" s="6">
        <v>6.7216122257962585E-4</v>
      </c>
      <c r="AD237" s="6">
        <v>5.6841218946435124E-4</v>
      </c>
      <c r="AE237" s="6">
        <v>4.6778275735992469E-4</v>
      </c>
      <c r="AF237" s="6">
        <v>3.4921362830797609E-4</v>
      </c>
      <c r="AG237" s="6">
        <v>1.3246500861090471E-3</v>
      </c>
      <c r="AH237" s="6">
        <v>-1.9188625919941416E-4</v>
      </c>
      <c r="AI237" s="6">
        <v>1.1037888277201091E-3</v>
      </c>
      <c r="AJ237" s="6">
        <v>-5.9900298477322256E-4</v>
      </c>
      <c r="AK237" s="6">
        <v>-2.1481330575124913E-3</v>
      </c>
      <c r="AL237" s="6">
        <v>1.0804045013401709E-3</v>
      </c>
      <c r="AM237" s="6">
        <v>1.1510473355447193E-4</v>
      </c>
      <c r="AN237" s="6">
        <v>6.135052266029728E-4</v>
      </c>
      <c r="AO237" s="6">
        <v>-9.4691692887394208E-4</v>
      </c>
      <c r="AP237" s="7">
        <v>-3.0044033683180871E-3</v>
      </c>
    </row>
    <row r="238" spans="1:42" x14ac:dyDescent="0.25">
      <c r="A238" s="5">
        <v>1451.1713999999999</v>
      </c>
      <c r="B238" s="6">
        <v>0.25963651086869638</v>
      </c>
      <c r="C238" s="6">
        <v>0.24995891115353761</v>
      </c>
      <c r="D238" s="6">
        <v>0.24049501748623237</v>
      </c>
      <c r="E238" s="6">
        <v>0.22833246740827906</v>
      </c>
      <c r="F238" s="6">
        <v>0.21490350222405069</v>
      </c>
      <c r="G238" s="6">
        <v>0.19928555455607838</v>
      </c>
      <c r="H238" s="6">
        <v>0.18660996904827104</v>
      </c>
      <c r="I238" s="6">
        <v>0.16951831197362999</v>
      </c>
      <c r="J238" s="6">
        <v>0.15121735178670456</v>
      </c>
      <c r="K238" s="6">
        <v>0.13422141186935538</v>
      </c>
      <c r="L238" s="6">
        <v>0.11456492859556006</v>
      </c>
      <c r="M238" s="6">
        <v>9.6069761147713123E-2</v>
      </c>
      <c r="N238" s="6">
        <v>7.8839297208064762E-2</v>
      </c>
      <c r="O238" s="6">
        <v>6.4999653170860261E-2</v>
      </c>
      <c r="P238" s="6">
        <v>5.1029742161954911E-2</v>
      </c>
      <c r="Q238" s="6">
        <v>4.0495447370753668E-2</v>
      </c>
      <c r="R238" s="6">
        <v>3.3823254630601651E-2</v>
      </c>
      <c r="S238" s="6">
        <v>2.4412677298148E-2</v>
      </c>
      <c r="T238" s="6">
        <v>1.9564203990459716E-2</v>
      </c>
      <c r="U238" s="6">
        <v>1.4579232561264366E-2</v>
      </c>
      <c r="V238" s="6">
        <v>1.1048496042200207E-2</v>
      </c>
      <c r="W238" s="6">
        <v>8.1077930325906822E-3</v>
      </c>
      <c r="X238" s="6">
        <v>6.9998467595453473E-3</v>
      </c>
      <c r="Y238" s="6">
        <v>4.4962956128488107E-3</v>
      </c>
      <c r="Z238" s="6">
        <v>4.2288134974619029E-3</v>
      </c>
      <c r="AA238" s="6">
        <v>3.3098128139941729E-3</v>
      </c>
      <c r="AB238" s="6">
        <v>2.8759839294753009E-3</v>
      </c>
      <c r="AC238" s="6">
        <v>9.2522636327752039E-4</v>
      </c>
      <c r="AD238" s="6">
        <v>3.4152107928131503E-4</v>
      </c>
      <c r="AE238" s="6">
        <v>6.2815395239423921E-4</v>
      </c>
      <c r="AF238" s="6">
        <v>3.411278705869325E-4</v>
      </c>
      <c r="AG238" s="6">
        <v>1.1687903595362092E-3</v>
      </c>
      <c r="AH238" s="6">
        <v>-8.7045387767603621E-5</v>
      </c>
      <c r="AI238" s="6">
        <v>8.9867155604383964E-4</v>
      </c>
      <c r="AJ238" s="6">
        <v>-5.7202390303912054E-4</v>
      </c>
      <c r="AK238" s="6">
        <v>-2.1941993244877223E-3</v>
      </c>
      <c r="AL238" s="6">
        <v>1.3579871634415985E-3</v>
      </c>
      <c r="AM238" s="6">
        <v>1.1704843456972203E-4</v>
      </c>
      <c r="AN238" s="6">
        <v>1.0255203892497455E-3</v>
      </c>
      <c r="AO238" s="6">
        <v>-1.0678578600544775E-3</v>
      </c>
      <c r="AP238" s="7">
        <v>-3.0449932037454053E-3</v>
      </c>
    </row>
    <row r="239" spans="1:42" x14ac:dyDescent="0.25">
      <c r="A239" s="5">
        <v>1453.0998999999999</v>
      </c>
      <c r="B239" s="6">
        <v>0.25941407828300256</v>
      </c>
      <c r="C239" s="6">
        <v>0.24962780174241714</v>
      </c>
      <c r="D239" s="6">
        <v>0.23999751655761067</v>
      </c>
      <c r="E239" s="6">
        <v>0.22790288365720401</v>
      </c>
      <c r="F239" s="6">
        <v>0.21451126330373532</v>
      </c>
      <c r="G239" s="6">
        <v>0.19863818846924086</v>
      </c>
      <c r="H239" s="6">
        <v>0.18616721036343625</v>
      </c>
      <c r="I239" s="6">
        <v>0.16896559315880733</v>
      </c>
      <c r="J239" s="6">
        <v>0.1509034949940837</v>
      </c>
      <c r="K239" s="6">
        <v>0.13380142903655354</v>
      </c>
      <c r="L239" s="6">
        <v>0.11432348544953252</v>
      </c>
      <c r="M239" s="6">
        <v>9.5831735175641058E-2</v>
      </c>
      <c r="N239" s="6">
        <v>7.8915841268331871E-2</v>
      </c>
      <c r="O239" s="6">
        <v>6.5190601504958617E-2</v>
      </c>
      <c r="P239" s="6">
        <v>5.1024537021579802E-2</v>
      </c>
      <c r="Q239" s="6">
        <v>4.0804767206381098E-2</v>
      </c>
      <c r="R239" s="6">
        <v>3.4180251057334188E-2</v>
      </c>
      <c r="S239" s="6">
        <v>2.4619459636347207E-2</v>
      </c>
      <c r="T239" s="6">
        <v>1.9661070419046134E-2</v>
      </c>
      <c r="U239" s="6">
        <v>1.4924864220943357E-2</v>
      </c>
      <c r="V239" s="6">
        <v>1.1193259007844014E-2</v>
      </c>
      <c r="W239" s="6">
        <v>8.1276685321217679E-3</v>
      </c>
      <c r="X239" s="6">
        <v>7.3124298552039724E-3</v>
      </c>
      <c r="Y239" s="6">
        <v>4.3214351236754434E-3</v>
      </c>
      <c r="Z239" s="6">
        <v>4.4421250555445324E-3</v>
      </c>
      <c r="AA239" s="6">
        <v>3.4469224322323799E-3</v>
      </c>
      <c r="AB239" s="6">
        <v>2.6969224743688125E-3</v>
      </c>
      <c r="AC239" s="6">
        <v>1.649047173615803E-3</v>
      </c>
      <c r="AD239" s="6">
        <v>1.5573161296522642E-4</v>
      </c>
      <c r="AE239" s="6">
        <v>5.6770245351744908E-4</v>
      </c>
      <c r="AF239" s="6">
        <v>1.1803209057348329E-4</v>
      </c>
      <c r="AG239" s="6">
        <v>9.0597195257946517E-4</v>
      </c>
      <c r="AH239" s="6">
        <v>-1.8167795859680425E-4</v>
      </c>
      <c r="AI239" s="6">
        <v>7.2004222113053462E-4</v>
      </c>
      <c r="AJ239" s="6">
        <v>-2.7142225431886491E-4</v>
      </c>
      <c r="AK239" s="6">
        <v>-2.3696533964374655E-3</v>
      </c>
      <c r="AL239" s="6">
        <v>1.5100569613435422E-3</v>
      </c>
      <c r="AM239" s="6">
        <v>2.3999543231134624E-4</v>
      </c>
      <c r="AN239" s="6">
        <v>5.236608528031983E-4</v>
      </c>
      <c r="AO239" s="6">
        <v>-1.3541402236955102E-3</v>
      </c>
      <c r="AP239" s="7">
        <v>-2.9962013082803773E-3</v>
      </c>
    </row>
    <row r="240" spans="1:42" x14ac:dyDescent="0.25">
      <c r="A240" s="5">
        <v>1455.0282999999999</v>
      </c>
      <c r="B240" s="6">
        <v>0.25819726677117127</v>
      </c>
      <c r="C240" s="6">
        <v>0.24854577378600873</v>
      </c>
      <c r="D240" s="6">
        <v>0.23885958813189473</v>
      </c>
      <c r="E240" s="6">
        <v>0.2268473916656282</v>
      </c>
      <c r="F240" s="6">
        <v>0.21353386564455215</v>
      </c>
      <c r="G240" s="6">
        <v>0.19755714571527808</v>
      </c>
      <c r="H240" s="6">
        <v>0.1855709154508943</v>
      </c>
      <c r="I240" s="6">
        <v>0.16835706392779648</v>
      </c>
      <c r="J240" s="6">
        <v>0.15048876929634727</v>
      </c>
      <c r="K240" s="6">
        <v>0.13372194978597415</v>
      </c>
      <c r="L240" s="6">
        <v>0.11454743939952591</v>
      </c>
      <c r="M240" s="6">
        <v>9.6232670167979539E-2</v>
      </c>
      <c r="N240" s="6">
        <v>7.9531276809604645E-2</v>
      </c>
      <c r="O240" s="6">
        <v>6.6685616516983293E-2</v>
      </c>
      <c r="P240" s="6">
        <v>5.200062387535187E-2</v>
      </c>
      <c r="Q240" s="6">
        <v>4.1703794990915144E-2</v>
      </c>
      <c r="R240" s="6">
        <v>3.5203306453756966E-2</v>
      </c>
      <c r="S240" s="6">
        <v>2.5107800486582232E-2</v>
      </c>
      <c r="T240" s="6">
        <v>2.0188849856404179E-2</v>
      </c>
      <c r="U240" s="6">
        <v>1.542157906967373E-2</v>
      </c>
      <c r="V240" s="6">
        <v>1.1796892702166606E-2</v>
      </c>
      <c r="W240" s="6">
        <v>8.4511704450409009E-3</v>
      </c>
      <c r="X240" s="6">
        <v>7.9891544480064081E-3</v>
      </c>
      <c r="Y240" s="6">
        <v>4.2086829064572617E-3</v>
      </c>
      <c r="Z240" s="6">
        <v>4.5737260114030454E-3</v>
      </c>
      <c r="AA240" s="6">
        <v>3.5868907027467589E-3</v>
      </c>
      <c r="AB240" s="6">
        <v>2.6124595719453358E-3</v>
      </c>
      <c r="AC240" s="6">
        <v>1.5047230784744903E-3</v>
      </c>
      <c r="AD240" s="6">
        <v>-2.3080241729456219E-4</v>
      </c>
      <c r="AE240" s="6">
        <v>-1.9631439175415988E-4</v>
      </c>
      <c r="AF240" s="6">
        <v>-5.4637922349443091E-4</v>
      </c>
      <c r="AG240" s="6">
        <v>5.1698784862641567E-4</v>
      </c>
      <c r="AH240" s="6">
        <v>-5.6106035016167954E-4</v>
      </c>
      <c r="AI240" s="6">
        <v>4.6676996461481046E-4</v>
      </c>
      <c r="AJ240" s="6">
        <v>-1.4710873865719787E-4</v>
      </c>
      <c r="AK240" s="6">
        <v>-2.7900415935008249E-3</v>
      </c>
      <c r="AL240" s="6">
        <v>1.0958835698743341E-3</v>
      </c>
      <c r="AM240" s="6">
        <v>3.731031755235259E-4</v>
      </c>
      <c r="AN240" s="6">
        <v>-7.6799245296355068E-4</v>
      </c>
      <c r="AO240" s="6">
        <v>-1.636968491598112E-3</v>
      </c>
      <c r="AP240" s="7">
        <v>-3.0450085096823676E-3</v>
      </c>
    </row>
    <row r="241" spans="1:42" x14ac:dyDescent="0.25">
      <c r="A241" s="5">
        <v>1456.9567999999999</v>
      </c>
      <c r="B241" s="6">
        <v>0.25508626317078126</v>
      </c>
      <c r="C241" s="6">
        <v>0.24576496371392484</v>
      </c>
      <c r="D241" s="6">
        <v>0.23613288825819481</v>
      </c>
      <c r="E241" s="6">
        <v>0.22430973979655441</v>
      </c>
      <c r="F241" s="6">
        <v>0.21109265197745719</v>
      </c>
      <c r="G241" s="6">
        <v>0.19524315203443049</v>
      </c>
      <c r="H241" s="6">
        <v>0.18361736764225522</v>
      </c>
      <c r="I241" s="6">
        <v>0.16681765540524779</v>
      </c>
      <c r="J241" s="6">
        <v>0.14885817992605119</v>
      </c>
      <c r="K241" s="6">
        <v>0.13274531122940694</v>
      </c>
      <c r="L241" s="6">
        <v>0.11388253218715283</v>
      </c>
      <c r="M241" s="6">
        <v>9.5789279277981032E-2</v>
      </c>
      <c r="N241" s="6">
        <v>7.8922335254170806E-2</v>
      </c>
      <c r="O241" s="6">
        <v>6.7270047455414428E-2</v>
      </c>
      <c r="P241" s="6">
        <v>5.2391730545567672E-2</v>
      </c>
      <c r="Q241" s="6">
        <v>4.1767975773733035E-2</v>
      </c>
      <c r="R241" s="6">
        <v>3.5366794764966736E-2</v>
      </c>
      <c r="S241" s="6">
        <v>2.5018248934092935E-2</v>
      </c>
      <c r="T241" s="6">
        <v>2.0443486132742661E-2</v>
      </c>
      <c r="U241" s="6">
        <v>1.5378521685319557E-2</v>
      </c>
      <c r="V241" s="6">
        <v>1.2255119651670865E-2</v>
      </c>
      <c r="W241" s="6">
        <v>8.5813614410975014E-3</v>
      </c>
      <c r="X241" s="6">
        <v>8.0118439278995535E-3</v>
      </c>
      <c r="Y241" s="6">
        <v>4.2709205903926906E-3</v>
      </c>
      <c r="Z241" s="6">
        <v>4.2169786729993053E-3</v>
      </c>
      <c r="AA241" s="6">
        <v>3.4236801107924153E-3</v>
      </c>
      <c r="AB241" s="6">
        <v>2.7038704742617936E-3</v>
      </c>
      <c r="AC241" s="6">
        <v>-4.1411029481774886E-4</v>
      </c>
      <c r="AD241" s="6">
        <v>-6.6879122392948798E-4</v>
      </c>
      <c r="AE241" s="6">
        <v>-1.121981543741768E-3</v>
      </c>
      <c r="AF241" s="6">
        <v>-1.2524719069390011E-3</v>
      </c>
      <c r="AG241" s="6">
        <v>1.5446533635765647E-4</v>
      </c>
      <c r="AH241" s="6">
        <v>-1.1203497527143558E-3</v>
      </c>
      <c r="AI241" s="6">
        <v>2.9683557930648696E-5</v>
      </c>
      <c r="AJ241" s="6">
        <v>-6.5613478470449849E-5</v>
      </c>
      <c r="AK241" s="6">
        <v>-3.3869308140578314E-3</v>
      </c>
      <c r="AL241" s="6">
        <v>5.6682430875520939E-4</v>
      </c>
      <c r="AM241" s="6">
        <v>3.5762800324812272E-4</v>
      </c>
      <c r="AN241" s="6">
        <v>-1.7937752937844387E-3</v>
      </c>
      <c r="AO241" s="6">
        <v>-1.6820203200180739E-3</v>
      </c>
      <c r="AP241" s="7">
        <v>-3.0308306393281859E-3</v>
      </c>
    </row>
    <row r="242" spans="1:42" x14ac:dyDescent="0.25">
      <c r="A242" s="5">
        <v>1458.8852999999999</v>
      </c>
      <c r="B242" s="6">
        <v>0.25164217409488554</v>
      </c>
      <c r="C242" s="6">
        <v>0.24243882614540635</v>
      </c>
      <c r="D242" s="6">
        <v>0.23285019654369227</v>
      </c>
      <c r="E242" s="6">
        <v>0.22128004718647323</v>
      </c>
      <c r="F242" s="6">
        <v>0.20803364665756024</v>
      </c>
      <c r="G242" s="6">
        <v>0.1924562553795143</v>
      </c>
      <c r="H242" s="6">
        <v>0.18069035185568433</v>
      </c>
      <c r="I242" s="6">
        <v>0.1642641384745871</v>
      </c>
      <c r="J242" s="6">
        <v>0.1462753806896272</v>
      </c>
      <c r="K242" s="6">
        <v>0.13027372526923406</v>
      </c>
      <c r="L242" s="6">
        <v>0.11145627870409486</v>
      </c>
      <c r="M242" s="6">
        <v>9.3373654662495781E-2</v>
      </c>
      <c r="N242" s="6">
        <v>7.6328007498194517E-2</v>
      </c>
      <c r="O242" s="6">
        <v>6.4424239435290187E-2</v>
      </c>
      <c r="P242" s="6">
        <v>5.047245493915381E-2</v>
      </c>
      <c r="Q242" s="6">
        <v>4.0024220414882239E-2</v>
      </c>
      <c r="R242" s="6">
        <v>3.3624374697695303E-2</v>
      </c>
      <c r="S242" s="6">
        <v>2.3896841347435083E-2</v>
      </c>
      <c r="T242" s="6">
        <v>1.9552805816640373E-2</v>
      </c>
      <c r="U242" s="6">
        <v>1.4427366280410081E-2</v>
      </c>
      <c r="V242" s="6">
        <v>1.1512037694889066E-2</v>
      </c>
      <c r="W242" s="6">
        <v>8.0256686111817022E-3</v>
      </c>
      <c r="X242" s="6">
        <v>7.1090609348097855E-3</v>
      </c>
      <c r="Y242" s="6">
        <v>4.2836387122654473E-3</v>
      </c>
      <c r="Z242" s="6">
        <v>3.849220450319768E-3</v>
      </c>
      <c r="AA242" s="6">
        <v>3.2011326290650732E-3</v>
      </c>
      <c r="AB242" s="6">
        <v>3.0008918106472215E-3</v>
      </c>
      <c r="AC242" s="6">
        <v>-1.5168349035314943E-3</v>
      </c>
      <c r="AD242" s="6">
        <v>-3.0231444433881371E-4</v>
      </c>
      <c r="AE242" s="6">
        <v>-7.3830597590229807E-4</v>
      </c>
      <c r="AF242" s="6">
        <v>-8.2989019484591697E-4</v>
      </c>
      <c r="AG242" s="6">
        <v>3.2743770269272332E-4</v>
      </c>
      <c r="AH242" s="6">
        <v>-1.1632905637795066E-3</v>
      </c>
      <c r="AI242" s="6">
        <v>-5.1209216408998337E-5</v>
      </c>
      <c r="AJ242" s="6">
        <v>1.1345384507377432E-4</v>
      </c>
      <c r="AK242" s="6">
        <v>-3.3828348239224315E-3</v>
      </c>
      <c r="AL242" s="6">
        <v>9.1424742740120468E-4</v>
      </c>
      <c r="AM242" s="6">
        <v>1.3686129137957526E-4</v>
      </c>
      <c r="AN242" s="6">
        <v>-1.3973514776084439E-3</v>
      </c>
      <c r="AO242" s="6">
        <v>-1.4497528226785628E-3</v>
      </c>
      <c r="AP242" s="7">
        <v>-2.9650332840999161E-3</v>
      </c>
    </row>
    <row r="243" spans="1:42" x14ac:dyDescent="0.25">
      <c r="A243" s="5">
        <v>1460.8136999999999</v>
      </c>
      <c r="B243" s="6">
        <v>0.24929638832510032</v>
      </c>
      <c r="C243" s="6">
        <v>0.23998945796255194</v>
      </c>
      <c r="D243" s="6">
        <v>0.23052294469446313</v>
      </c>
      <c r="E243" s="6">
        <v>0.21902279321318524</v>
      </c>
      <c r="F243" s="6">
        <v>0.20570756398043133</v>
      </c>
      <c r="G243" s="6">
        <v>0.19041472531264059</v>
      </c>
      <c r="H243" s="6">
        <v>0.17847808534192083</v>
      </c>
      <c r="I243" s="6">
        <v>0.16198433761707409</v>
      </c>
      <c r="J243" s="6">
        <v>0.14428755553744774</v>
      </c>
      <c r="K243" s="6">
        <v>0.12797336409361332</v>
      </c>
      <c r="L243" s="6">
        <v>0.10911614031384193</v>
      </c>
      <c r="M243" s="6">
        <v>9.0953838034924489E-2</v>
      </c>
      <c r="N243" s="6">
        <v>7.4220170776111233E-2</v>
      </c>
      <c r="O243" s="6">
        <v>6.1376005723254468E-2</v>
      </c>
      <c r="P243" s="6">
        <v>4.8269988164112432E-2</v>
      </c>
      <c r="Q243" s="6">
        <v>3.8414511701811815E-2</v>
      </c>
      <c r="R243" s="6">
        <v>3.2006360202366912E-2</v>
      </c>
      <c r="S243" s="6">
        <v>2.2891247258882585E-2</v>
      </c>
      <c r="T243" s="6">
        <v>1.8571764242050204E-2</v>
      </c>
      <c r="U243" s="6">
        <v>1.3707012618225545E-2</v>
      </c>
      <c r="V243" s="6">
        <v>1.0516784058974105E-2</v>
      </c>
      <c r="W243" s="6">
        <v>7.5150960997356075E-3</v>
      </c>
      <c r="X243" s="6">
        <v>6.6594987693263663E-3</v>
      </c>
      <c r="Y243" s="6">
        <v>4.1418750776506252E-3</v>
      </c>
      <c r="Z243" s="6">
        <v>3.9070418490615988E-3</v>
      </c>
      <c r="AA243" s="6">
        <v>3.2465202467832355E-3</v>
      </c>
      <c r="AB243" s="6">
        <v>3.101491647144905E-3</v>
      </c>
      <c r="AC243" s="6">
        <v>-5.8397318887104532E-4</v>
      </c>
      <c r="AD243" s="6">
        <v>4.0081016364146294E-4</v>
      </c>
      <c r="AE243" s="6">
        <v>1.9504692736949103E-4</v>
      </c>
      <c r="AF243" s="6">
        <v>-1.0279104041610587E-5</v>
      </c>
      <c r="AG243" s="6">
        <v>7.7043638889495725E-4</v>
      </c>
      <c r="AH243" s="6">
        <v>-8.5177401237523931E-4</v>
      </c>
      <c r="AI243" s="6">
        <v>3.6803188833478551E-4</v>
      </c>
      <c r="AJ243" s="6">
        <v>4.5533541348952156E-5</v>
      </c>
      <c r="AK243" s="6">
        <v>-2.9133543806096895E-3</v>
      </c>
      <c r="AL243" s="6">
        <v>1.3308548851296287E-3</v>
      </c>
      <c r="AM243" s="6">
        <v>-6.9349874550872492E-5</v>
      </c>
      <c r="AN243" s="6">
        <v>-6.2394578034541404E-4</v>
      </c>
      <c r="AO243" s="6">
        <v>-1.2320307360109695E-3</v>
      </c>
      <c r="AP243" s="7">
        <v>-3.0239617402129104E-3</v>
      </c>
    </row>
    <row r="244" spans="1:42" x14ac:dyDescent="0.25">
      <c r="A244" s="5">
        <v>1462.7421999999999</v>
      </c>
      <c r="B244" s="6">
        <v>0.24660528138852386</v>
      </c>
      <c r="C244" s="6">
        <v>0.23725784280495149</v>
      </c>
      <c r="D244" s="6">
        <v>0.22806779206035588</v>
      </c>
      <c r="E244" s="6">
        <v>0.21653099632411821</v>
      </c>
      <c r="F244" s="6">
        <v>0.20331358032197264</v>
      </c>
      <c r="G244" s="6">
        <v>0.18831448690626926</v>
      </c>
      <c r="H244" s="6">
        <v>0.17635785524700959</v>
      </c>
      <c r="I244" s="6">
        <v>0.15984539224873834</v>
      </c>
      <c r="J244" s="6">
        <v>0.14256938400909469</v>
      </c>
      <c r="K244" s="6">
        <v>0.12612644756415672</v>
      </c>
      <c r="L244" s="6">
        <v>0.10746313539966876</v>
      </c>
      <c r="M244" s="6">
        <v>8.9346519119635398E-2</v>
      </c>
      <c r="N244" s="6">
        <v>7.315202332855042E-2</v>
      </c>
      <c r="O244" s="6">
        <v>6.0150977027740749E-2</v>
      </c>
      <c r="P244" s="6">
        <v>4.7112981543937726E-2</v>
      </c>
      <c r="Q244" s="6">
        <v>3.7766440223890363E-2</v>
      </c>
      <c r="R244" s="6">
        <v>3.1407681739749005E-2</v>
      </c>
      <c r="S244" s="6">
        <v>2.2476542788277987E-2</v>
      </c>
      <c r="T244" s="6">
        <v>1.8281526511043811E-2</v>
      </c>
      <c r="U244" s="6">
        <v>1.3647788055500043E-2</v>
      </c>
      <c r="V244" s="6">
        <v>1.0259576545865567E-2</v>
      </c>
      <c r="W244" s="6">
        <v>7.5115978930664351E-3</v>
      </c>
      <c r="X244" s="6">
        <v>6.8990366063306774E-3</v>
      </c>
      <c r="Y244" s="6">
        <v>4.1566882973235741E-3</v>
      </c>
      <c r="Z244" s="6">
        <v>4.0768859534214275E-3</v>
      </c>
      <c r="AA244" s="6">
        <v>3.4639112940094141E-3</v>
      </c>
      <c r="AB244" s="6">
        <v>2.9976962630016146E-3</v>
      </c>
      <c r="AC244" s="6">
        <v>2.8298780266944323E-4</v>
      </c>
      <c r="AD244" s="6">
        <v>6.8738608597651574E-4</v>
      </c>
      <c r="AE244" s="6">
        <v>5.9835492239601606E-4</v>
      </c>
      <c r="AF244" s="6">
        <v>2.9596887445970665E-4</v>
      </c>
      <c r="AG244" s="6">
        <v>1.0045545910812859E-3</v>
      </c>
      <c r="AH244" s="6">
        <v>-7.7228594413580876E-4</v>
      </c>
      <c r="AI244" s="6">
        <v>8.4943174136264954E-4</v>
      </c>
      <c r="AJ244" s="6">
        <v>-9.6747460391122253E-5</v>
      </c>
      <c r="AK244" s="6">
        <v>-2.4633218650820243E-3</v>
      </c>
      <c r="AL244" s="6">
        <v>1.2986041404520199E-3</v>
      </c>
      <c r="AM244" s="6">
        <v>-5.6967148564734948E-5</v>
      </c>
      <c r="AN244" s="6">
        <v>-2.5711259072991322E-4</v>
      </c>
      <c r="AO244" s="6">
        <v>-1.0639290620110264E-3</v>
      </c>
      <c r="AP244" s="7">
        <v>-2.9811171676442649E-3</v>
      </c>
    </row>
    <row r="245" spans="1:42" x14ac:dyDescent="0.25">
      <c r="A245" s="5">
        <v>1464.6706999999999</v>
      </c>
      <c r="B245" s="6">
        <v>0.24244577161294872</v>
      </c>
      <c r="C245" s="6">
        <v>0.23322710715730466</v>
      </c>
      <c r="D245" s="6">
        <v>0.22428770786258073</v>
      </c>
      <c r="E245" s="6">
        <v>0.21287105367827552</v>
      </c>
      <c r="F245" s="6">
        <v>0.20000284688937883</v>
      </c>
      <c r="G245" s="6">
        <v>0.18524984947888123</v>
      </c>
      <c r="H245" s="6">
        <v>0.17327969439952084</v>
      </c>
      <c r="I245" s="6">
        <v>0.15717607705492495</v>
      </c>
      <c r="J245" s="6">
        <v>0.14023957473906326</v>
      </c>
      <c r="K245" s="6">
        <v>0.12396529881136287</v>
      </c>
      <c r="L245" s="6">
        <v>0.10572304650228753</v>
      </c>
      <c r="M245" s="6">
        <v>8.7929521003095756E-2</v>
      </c>
      <c r="N245" s="6">
        <v>7.2060718547873603E-2</v>
      </c>
      <c r="O245" s="6">
        <v>5.961671617095099E-2</v>
      </c>
      <c r="P245" s="6">
        <v>4.6426424473833661E-2</v>
      </c>
      <c r="Q245" s="6">
        <v>3.7314549135027852E-2</v>
      </c>
      <c r="R245" s="6">
        <v>3.1112300695240735E-2</v>
      </c>
      <c r="S245" s="6">
        <v>2.2289171648294526E-2</v>
      </c>
      <c r="T245" s="6">
        <v>1.8358154275710969E-2</v>
      </c>
      <c r="U245" s="6">
        <v>1.3661642911860561E-2</v>
      </c>
      <c r="V245" s="6">
        <v>1.0508589299180637E-2</v>
      </c>
      <c r="W245" s="6">
        <v>7.7546665206961185E-3</v>
      </c>
      <c r="X245" s="6">
        <v>7.1545239304096619E-3</v>
      </c>
      <c r="Y245" s="6">
        <v>4.3686923708884939E-3</v>
      </c>
      <c r="Z245" s="6">
        <v>4.1983558982029434E-3</v>
      </c>
      <c r="AA245" s="6">
        <v>3.7308915319709812E-3</v>
      </c>
      <c r="AB245" s="6">
        <v>2.9181590196167839E-3</v>
      </c>
      <c r="AC245" s="6">
        <v>1.8645083360802062E-4</v>
      </c>
      <c r="AD245" s="6">
        <v>7.1452993529796949E-4</v>
      </c>
      <c r="AE245" s="6">
        <v>7.220019321322324E-4</v>
      </c>
      <c r="AF245" s="6">
        <v>2.6800824895856223E-4</v>
      </c>
      <c r="AG245" s="6">
        <v>1.0865002214553998E-3</v>
      </c>
      <c r="AH245" s="6">
        <v>-7.9773645335279308E-4</v>
      </c>
      <c r="AI245" s="6">
        <v>1.2437688313833295E-3</v>
      </c>
      <c r="AJ245" s="6">
        <v>1.2027734796560274E-4</v>
      </c>
      <c r="AK245" s="6">
        <v>-2.025980935975058E-3</v>
      </c>
      <c r="AL245" s="6">
        <v>1.433464263843276E-3</v>
      </c>
      <c r="AM245" s="6">
        <v>1.8590047308320035E-4</v>
      </c>
      <c r="AN245" s="6">
        <v>-1.3887097268905357E-5</v>
      </c>
      <c r="AO245" s="6">
        <v>-8.0940216593117231E-4</v>
      </c>
      <c r="AP245" s="7">
        <v>-2.8242914554580389E-3</v>
      </c>
    </row>
    <row r="246" spans="1:42" x14ac:dyDescent="0.25">
      <c r="A246" s="5">
        <v>1466.5990999999999</v>
      </c>
      <c r="B246" s="6">
        <v>0.23796033536068348</v>
      </c>
      <c r="C246" s="6">
        <v>0.22893881291627349</v>
      </c>
      <c r="D246" s="6">
        <v>0.22001286320908567</v>
      </c>
      <c r="E246" s="6">
        <v>0.20892178365537151</v>
      </c>
      <c r="F246" s="6">
        <v>0.19637171323454528</v>
      </c>
      <c r="G246" s="6">
        <v>0.18178599604393753</v>
      </c>
      <c r="H246" s="6">
        <v>0.16988906906176671</v>
      </c>
      <c r="I246" s="6">
        <v>0.1542886336323071</v>
      </c>
      <c r="J246" s="6">
        <v>0.13751624369338417</v>
      </c>
      <c r="K246" s="6">
        <v>0.12156383489793846</v>
      </c>
      <c r="L246" s="6">
        <v>0.10353824000241457</v>
      </c>
      <c r="M246" s="6">
        <v>8.625294750934015E-2</v>
      </c>
      <c r="N246" s="6">
        <v>7.0462637888635132E-2</v>
      </c>
      <c r="O246" s="6">
        <v>5.8285376589599591E-2</v>
      </c>
      <c r="P246" s="6">
        <v>4.5478319495669467E-2</v>
      </c>
      <c r="Q246" s="6">
        <v>3.6359979429152867E-2</v>
      </c>
      <c r="R246" s="6">
        <v>3.0408089033885866E-2</v>
      </c>
      <c r="S246" s="6">
        <v>2.1866618367838431E-2</v>
      </c>
      <c r="T246" s="6">
        <v>1.811545666743225E-2</v>
      </c>
      <c r="U246" s="6">
        <v>1.3172312502248373E-2</v>
      </c>
      <c r="V246" s="6">
        <v>1.0459345943351572E-2</v>
      </c>
      <c r="W246" s="6">
        <v>7.6803619968572878E-3</v>
      </c>
      <c r="X246" s="6">
        <v>6.9627521158383554E-3</v>
      </c>
      <c r="Y246" s="6">
        <v>4.3208704041568513E-3</v>
      </c>
      <c r="Z246" s="6">
        <v>4.2441021678357727E-3</v>
      </c>
      <c r="AA246" s="6">
        <v>3.8964714811881018E-3</v>
      </c>
      <c r="AB246" s="6">
        <v>2.9227249130439059E-3</v>
      </c>
      <c r="AC246" s="6">
        <v>2.1659269347007459E-4</v>
      </c>
      <c r="AD246" s="6">
        <v>8.4094083761165894E-4</v>
      </c>
      <c r="AE246" s="6">
        <v>1.1103972155910302E-3</v>
      </c>
      <c r="AF246" s="6">
        <v>2.7937918233245096E-4</v>
      </c>
      <c r="AG246" s="6">
        <v>1.267900397707189E-3</v>
      </c>
      <c r="AH246" s="6">
        <v>-4.8635389789819516E-4</v>
      </c>
      <c r="AI246" s="6">
        <v>1.4430985627824633E-3</v>
      </c>
      <c r="AJ246" s="6">
        <v>5.0725813988694579E-4</v>
      </c>
      <c r="AK246" s="6">
        <v>-1.8353764083223201E-3</v>
      </c>
      <c r="AL246" s="6">
        <v>1.9101614536257694E-3</v>
      </c>
      <c r="AM246" s="6">
        <v>3.8927914459208068E-4</v>
      </c>
      <c r="AN246" s="6">
        <v>3.1616428340630609E-4</v>
      </c>
      <c r="AO246" s="6">
        <v>-4.9588900687280724E-4</v>
      </c>
      <c r="AP246" s="7">
        <v>-2.9182701870086314E-3</v>
      </c>
    </row>
    <row r="247" spans="1:42" x14ac:dyDescent="0.25">
      <c r="A247" s="5">
        <v>1468.5275999999999</v>
      </c>
      <c r="B247" s="6">
        <v>0.23439376601557144</v>
      </c>
      <c r="C247" s="6">
        <v>0.22546137444356437</v>
      </c>
      <c r="D247" s="6">
        <v>0.21653306318066096</v>
      </c>
      <c r="E247" s="6">
        <v>0.20569740138960152</v>
      </c>
      <c r="F247" s="6">
        <v>0.19326714016023755</v>
      </c>
      <c r="G247" s="6">
        <v>0.17883274083367098</v>
      </c>
      <c r="H247" s="6">
        <v>0.16732694130272463</v>
      </c>
      <c r="I247" s="6">
        <v>0.15186427325018287</v>
      </c>
      <c r="J247" s="6">
        <v>0.13529832127564562</v>
      </c>
      <c r="K247" s="6">
        <v>0.11977570968766627</v>
      </c>
      <c r="L247" s="6">
        <v>0.1017171364281913</v>
      </c>
      <c r="M247" s="6">
        <v>8.4815563703137337E-2</v>
      </c>
      <c r="N247" s="6">
        <v>6.9277818538132058E-2</v>
      </c>
      <c r="O247" s="6">
        <v>5.7014203763351118E-2</v>
      </c>
      <c r="P247" s="6">
        <v>4.4787791282685147E-2</v>
      </c>
      <c r="Q247" s="6">
        <v>3.559299015490755E-2</v>
      </c>
      <c r="R247" s="6">
        <v>2.9873922200383318E-2</v>
      </c>
      <c r="S247" s="6">
        <v>2.154393760850154E-2</v>
      </c>
      <c r="T247" s="6">
        <v>1.7757581686251633E-2</v>
      </c>
      <c r="U247" s="6">
        <v>1.2720329671474351E-2</v>
      </c>
      <c r="V247" s="6">
        <v>1.02596275261857E-2</v>
      </c>
      <c r="W247" s="6">
        <v>7.4769840396610721E-3</v>
      </c>
      <c r="X247" s="6">
        <v>6.7938433183186153E-3</v>
      </c>
      <c r="Y247" s="6">
        <v>4.0196457491442628E-3</v>
      </c>
      <c r="Z247" s="6">
        <v>4.2450428236397997E-3</v>
      </c>
      <c r="AA247" s="6">
        <v>3.9145583513729987E-3</v>
      </c>
      <c r="AB247" s="6">
        <v>2.9869111556594108E-3</v>
      </c>
      <c r="AC247" s="6">
        <v>8.972426813079748E-4</v>
      </c>
      <c r="AD247" s="6">
        <v>8.1733607942158226E-4</v>
      </c>
      <c r="AE247" s="6">
        <v>1.3850636344343581E-3</v>
      </c>
      <c r="AF247" s="6">
        <v>1.8123472109532468E-4</v>
      </c>
      <c r="AG247" s="6">
        <v>1.3225722977057153E-3</v>
      </c>
      <c r="AH247" s="6">
        <v>-1.1038723757994529E-4</v>
      </c>
      <c r="AI247" s="6">
        <v>1.3185785983388376E-3</v>
      </c>
      <c r="AJ247" s="6">
        <v>4.9026950855024509E-4</v>
      </c>
      <c r="AK247" s="6">
        <v>-2.2706272101905567E-3</v>
      </c>
      <c r="AL247" s="6">
        <v>1.9654056214866156E-3</v>
      </c>
      <c r="AM247" s="6">
        <v>4.9807641180366069E-4</v>
      </c>
      <c r="AN247" s="6">
        <v>3.7712568392556101E-4</v>
      </c>
      <c r="AO247" s="6">
        <v>-3.5742012170325577E-4</v>
      </c>
      <c r="AP247" s="7">
        <v>-3.1299430505207226E-3</v>
      </c>
    </row>
    <row r="248" spans="1:42" x14ac:dyDescent="0.25">
      <c r="A248" s="5">
        <v>1470.4561000000001</v>
      </c>
      <c r="B248" s="6">
        <v>0.23085319832801976</v>
      </c>
      <c r="C248" s="6">
        <v>0.22186670921324106</v>
      </c>
      <c r="D248" s="6">
        <v>0.21323623547206366</v>
      </c>
      <c r="E248" s="6">
        <v>0.20247561628068453</v>
      </c>
      <c r="F248" s="6">
        <v>0.19024615548508328</v>
      </c>
      <c r="G248" s="6">
        <v>0.17596507470117922</v>
      </c>
      <c r="H248" s="6">
        <v>0.16509193129125632</v>
      </c>
      <c r="I248" s="6">
        <v>0.14959774660859762</v>
      </c>
      <c r="J248" s="6">
        <v>0.13345166351894083</v>
      </c>
      <c r="K248" s="6">
        <v>0.11849852906819752</v>
      </c>
      <c r="L248" s="6">
        <v>0.10069683118966552</v>
      </c>
      <c r="M248" s="6">
        <v>8.4050001700256449E-2</v>
      </c>
      <c r="N248" s="6">
        <v>6.8994975166092515E-2</v>
      </c>
      <c r="O248" s="6">
        <v>5.7114148856771296E-2</v>
      </c>
      <c r="P248" s="6">
        <v>4.5046010356632804E-2</v>
      </c>
      <c r="Q248" s="6">
        <v>3.5834005509161049E-2</v>
      </c>
      <c r="R248" s="6">
        <v>3.0210294001701388E-2</v>
      </c>
      <c r="S248" s="6">
        <v>2.1911808339701522E-2</v>
      </c>
      <c r="T248" s="6">
        <v>1.7975464478210357E-2</v>
      </c>
      <c r="U248" s="6">
        <v>1.3056928150773084E-2</v>
      </c>
      <c r="V248" s="6">
        <v>1.0650964573979682E-2</v>
      </c>
      <c r="W248" s="6">
        <v>7.8346130626207322E-3</v>
      </c>
      <c r="X248" s="6">
        <v>7.1605303540142051E-3</v>
      </c>
      <c r="Y248" s="6">
        <v>4.1384218492994118E-3</v>
      </c>
      <c r="Z248" s="6">
        <v>4.3700213833716695E-3</v>
      </c>
      <c r="AA248" s="6">
        <v>3.9696596150244901E-3</v>
      </c>
      <c r="AB248" s="6">
        <v>3.2454700582372764E-3</v>
      </c>
      <c r="AC248" s="6">
        <v>1.2062269959257632E-3</v>
      </c>
      <c r="AD248" s="6">
        <v>5.1912097788286982E-4</v>
      </c>
      <c r="AE248" s="6">
        <v>1.1867456131089416E-3</v>
      </c>
      <c r="AF248" s="6">
        <v>-7.3381893793911246E-5</v>
      </c>
      <c r="AG248" s="6">
        <v>1.0505632941996135E-3</v>
      </c>
      <c r="AH248" s="6">
        <v>-9.2836920133287926E-5</v>
      </c>
      <c r="AI248" s="6">
        <v>1.1056894855536736E-3</v>
      </c>
      <c r="AJ248" s="6">
        <v>1.8188280790676359E-4</v>
      </c>
      <c r="AK248" s="6">
        <v>-2.963337042443559E-3</v>
      </c>
      <c r="AL248" s="6">
        <v>1.5515555264283831E-3</v>
      </c>
      <c r="AM248" s="6">
        <v>7.5973462978429218E-4</v>
      </c>
      <c r="AN248" s="6">
        <v>3.0250618635374593E-5</v>
      </c>
      <c r="AO248" s="6">
        <v>-4.9535081402141135E-4</v>
      </c>
      <c r="AP248" s="7">
        <v>-2.9634330586868485E-3</v>
      </c>
    </row>
    <row r="249" spans="1:42" x14ac:dyDescent="0.25">
      <c r="A249" s="5">
        <v>1472.3844999999999</v>
      </c>
      <c r="B249" s="6">
        <v>0.22606304276356512</v>
      </c>
      <c r="C249" s="6">
        <v>0.21705266895846315</v>
      </c>
      <c r="D249" s="6">
        <v>0.20894545131316578</v>
      </c>
      <c r="E249" s="6">
        <v>0.19821837681120574</v>
      </c>
      <c r="F249" s="6">
        <v>0.18647261153788364</v>
      </c>
      <c r="G249" s="6">
        <v>0.17237048538721336</v>
      </c>
      <c r="H249" s="6">
        <v>0.16193809401297166</v>
      </c>
      <c r="I249" s="6">
        <v>0.14674758342654656</v>
      </c>
      <c r="J249" s="6">
        <v>0.13108107266928556</v>
      </c>
      <c r="K249" s="6">
        <v>0.11667591324883408</v>
      </c>
      <c r="L249" s="6">
        <v>9.9707997448833297E-2</v>
      </c>
      <c r="M249" s="6">
        <v>8.339655923997405E-2</v>
      </c>
      <c r="N249" s="6">
        <v>6.877576053463258E-2</v>
      </c>
      <c r="O249" s="6">
        <v>5.7893760099610059E-2</v>
      </c>
      <c r="P249" s="6">
        <v>4.5602111766563425E-2</v>
      </c>
      <c r="Q249" s="6">
        <v>3.6657038192479063E-2</v>
      </c>
      <c r="R249" s="6">
        <v>3.0949216627868148E-2</v>
      </c>
      <c r="S249" s="6">
        <v>2.274543299678905E-2</v>
      </c>
      <c r="T249" s="6">
        <v>1.8731897431608913E-2</v>
      </c>
      <c r="U249" s="6">
        <v>1.4060934647683487E-2</v>
      </c>
      <c r="V249" s="6">
        <v>1.1547461754632948E-2</v>
      </c>
      <c r="W249" s="6">
        <v>8.7734228848090345E-3</v>
      </c>
      <c r="X249" s="6">
        <v>7.9306024187733581E-3</v>
      </c>
      <c r="Y249" s="6">
        <v>5.0129760907192678E-3</v>
      </c>
      <c r="Z249" s="6">
        <v>4.8279200416531109E-3</v>
      </c>
      <c r="AA249" s="6">
        <v>4.36607341368489E-3</v>
      </c>
      <c r="AB249" s="6">
        <v>3.6502202910732029E-3</v>
      </c>
      <c r="AC249" s="6">
        <v>5.9374527281186307E-4</v>
      </c>
      <c r="AD249" s="6">
        <v>4.4999922055410924E-4</v>
      </c>
      <c r="AE249" s="6">
        <v>9.5312976154060536E-4</v>
      </c>
      <c r="AF249" s="6">
        <v>8.1378940269827282E-6</v>
      </c>
      <c r="AG249" s="6">
        <v>9.3536811346339732E-4</v>
      </c>
      <c r="AH249" s="6">
        <v>-1.6404739931064061E-4</v>
      </c>
      <c r="AI249" s="6">
        <v>1.2563387767728917E-3</v>
      </c>
      <c r="AJ249" s="6">
        <v>1.9261599270647967E-4</v>
      </c>
      <c r="AK249" s="6">
        <v>-2.8579112828831521E-3</v>
      </c>
      <c r="AL249" s="6">
        <v>1.4950602008468872E-3</v>
      </c>
      <c r="AM249" s="6">
        <v>1.0870252877629438E-3</v>
      </c>
      <c r="AN249" s="6">
        <v>-3.1424283303305156E-4</v>
      </c>
      <c r="AO249" s="6">
        <v>-7.8737036680587291E-4</v>
      </c>
      <c r="AP249" s="7">
        <v>-2.395008242535468E-3</v>
      </c>
    </row>
    <row r="250" spans="1:42" x14ac:dyDescent="0.25">
      <c r="A250" s="5">
        <v>1474.3130000000001</v>
      </c>
      <c r="B250" s="6">
        <v>0.2204391759987904</v>
      </c>
      <c r="C250" s="6">
        <v>0.21163319997791458</v>
      </c>
      <c r="D250" s="6">
        <v>0.20373948146822715</v>
      </c>
      <c r="E250" s="6">
        <v>0.19320253239272431</v>
      </c>
      <c r="F250" s="6">
        <v>0.18180247049438775</v>
      </c>
      <c r="G250" s="6">
        <v>0.16805588144287595</v>
      </c>
      <c r="H250" s="6">
        <v>0.15762842903049007</v>
      </c>
      <c r="I250" s="6">
        <v>0.14307787331673213</v>
      </c>
      <c r="J250" s="6">
        <v>0.12770351050672918</v>
      </c>
      <c r="K250" s="6">
        <v>0.11358867118949875</v>
      </c>
      <c r="L250" s="6">
        <v>9.7436010298692394E-2</v>
      </c>
      <c r="M250" s="6">
        <v>8.1523631477765895E-2</v>
      </c>
      <c r="N250" s="6">
        <v>6.7159499198590045E-2</v>
      </c>
      <c r="O250" s="6">
        <v>5.6870907026628892E-2</v>
      </c>
      <c r="P250" s="6">
        <v>4.4728533861199848E-2</v>
      </c>
      <c r="Q250" s="6">
        <v>3.6252952695793705E-2</v>
      </c>
      <c r="R250" s="6">
        <v>3.0588522611403435E-2</v>
      </c>
      <c r="S250" s="6">
        <v>2.2658785233406864E-2</v>
      </c>
      <c r="T250" s="6">
        <v>1.8815343926072869E-2</v>
      </c>
      <c r="U250" s="6">
        <v>1.4433980750384046E-2</v>
      </c>
      <c r="V250" s="6">
        <v>1.1785401226148795E-2</v>
      </c>
      <c r="W250" s="6">
        <v>9.0733239962387802E-3</v>
      </c>
      <c r="X250" s="6">
        <v>8.2309374744185537E-3</v>
      </c>
      <c r="Y250" s="6">
        <v>5.6798439655224575E-3</v>
      </c>
      <c r="Z250" s="6">
        <v>5.2804877164559505E-3</v>
      </c>
      <c r="AA250" s="6">
        <v>4.9005650628186626E-3</v>
      </c>
      <c r="AB250" s="6">
        <v>3.7570671666050659E-3</v>
      </c>
      <c r="AC250" s="6">
        <v>4.1848818354672801E-5</v>
      </c>
      <c r="AD250" s="6">
        <v>9.8222146348114769E-4</v>
      </c>
      <c r="AE250" s="6">
        <v>1.24001794591444E-3</v>
      </c>
      <c r="AF250" s="6">
        <v>6.5517119673519364E-4</v>
      </c>
      <c r="AG250" s="6">
        <v>1.4020797512563909E-3</v>
      </c>
      <c r="AH250" s="6">
        <v>2.1716948738959019E-4</v>
      </c>
      <c r="AI250" s="6">
        <v>1.6010561564364645E-3</v>
      </c>
      <c r="AJ250" s="6">
        <v>6.7991126539257429E-4</v>
      </c>
      <c r="AK250" s="6">
        <v>-1.8891712119215587E-3</v>
      </c>
      <c r="AL250" s="6">
        <v>2.0854919179869036E-3</v>
      </c>
      <c r="AM250" s="6">
        <v>9.9952744212661315E-4</v>
      </c>
      <c r="AN250" s="6">
        <v>-2.2729181438851942E-4</v>
      </c>
      <c r="AO250" s="6">
        <v>-9.3302816838369829E-4</v>
      </c>
      <c r="AP250" s="7">
        <v>-2.0506835981333182E-3</v>
      </c>
    </row>
    <row r="251" spans="1:42" x14ac:dyDescent="0.25">
      <c r="A251" s="5">
        <v>1476.2415000000001</v>
      </c>
      <c r="B251" s="6">
        <v>0.21519666681456245</v>
      </c>
      <c r="C251" s="6">
        <v>0.20666233388157351</v>
      </c>
      <c r="D251" s="6">
        <v>0.1986230111305522</v>
      </c>
      <c r="E251" s="6">
        <v>0.18835096035102422</v>
      </c>
      <c r="F251" s="6">
        <v>0.17690813289745028</v>
      </c>
      <c r="G251" s="6">
        <v>0.16369927470715834</v>
      </c>
      <c r="H251" s="6">
        <v>0.15332695089806034</v>
      </c>
      <c r="I251" s="6">
        <v>0.13912233858875914</v>
      </c>
      <c r="J251" s="6">
        <v>0.12403060497349588</v>
      </c>
      <c r="K251" s="6">
        <v>0.11009023120237041</v>
      </c>
      <c r="L251" s="6">
        <v>9.418685877693081E-2</v>
      </c>
      <c r="M251" s="6">
        <v>7.8620612846371118E-2</v>
      </c>
      <c r="N251" s="6">
        <v>6.450004886544547E-2</v>
      </c>
      <c r="O251" s="6">
        <v>5.3997669806422843E-2</v>
      </c>
      <c r="P251" s="6">
        <v>4.2619928955623221E-2</v>
      </c>
      <c r="Q251" s="6">
        <v>3.4373563258537854E-2</v>
      </c>
      <c r="R251" s="6">
        <v>2.9077523013892825E-2</v>
      </c>
      <c r="S251" s="6">
        <v>2.1383443098933808E-2</v>
      </c>
      <c r="T251" s="6">
        <v>1.784529056655737E-2</v>
      </c>
      <c r="U251" s="6">
        <v>1.3689393115170589E-2</v>
      </c>
      <c r="V251" s="6">
        <v>1.1115686107028677E-2</v>
      </c>
      <c r="W251" s="6">
        <v>8.3838285315479544E-3</v>
      </c>
      <c r="X251" s="6">
        <v>7.7944399889244842E-3</v>
      </c>
      <c r="Y251" s="6">
        <v>5.4245814371580159E-3</v>
      </c>
      <c r="Z251" s="6">
        <v>5.2722332008717232E-3</v>
      </c>
      <c r="AA251" s="6">
        <v>4.9881180573418393E-3</v>
      </c>
      <c r="AB251" s="6">
        <v>3.582794022417235E-3</v>
      </c>
      <c r="AC251" s="6">
        <v>2.9967361806149118E-4</v>
      </c>
      <c r="AD251" s="6">
        <v>1.5258930669035387E-3</v>
      </c>
      <c r="AE251" s="6">
        <v>1.6874607365285899E-3</v>
      </c>
      <c r="AF251" s="6">
        <v>1.2079633750917695E-3</v>
      </c>
      <c r="AG251" s="6">
        <v>1.8299272065219752E-3</v>
      </c>
      <c r="AH251" s="6">
        <v>6.242584963216391E-4</v>
      </c>
      <c r="AI251" s="6">
        <v>1.6539376045892062E-3</v>
      </c>
      <c r="AJ251" s="6">
        <v>9.9412826317601954E-4</v>
      </c>
      <c r="AK251" s="6">
        <v>-1.4726406447802542E-3</v>
      </c>
      <c r="AL251" s="6">
        <v>2.4331407747221201E-3</v>
      </c>
      <c r="AM251" s="6">
        <v>6.3394276364159285E-4</v>
      </c>
      <c r="AN251" s="6">
        <v>7.0425980082444717E-5</v>
      </c>
      <c r="AO251" s="6">
        <v>-7.6963183849354522E-4</v>
      </c>
      <c r="AP251" s="7">
        <v>-2.093682746275749E-3</v>
      </c>
    </row>
    <row r="252" spans="1:42" x14ac:dyDescent="0.25">
      <c r="A252" s="5">
        <v>1478.1699000000001</v>
      </c>
      <c r="B252" s="6">
        <v>0.21008585337508734</v>
      </c>
      <c r="C252" s="6">
        <v>0.20172891350443456</v>
      </c>
      <c r="D252" s="6">
        <v>0.1936037715066127</v>
      </c>
      <c r="E252" s="6">
        <v>0.18354300034776466</v>
      </c>
      <c r="F252" s="6">
        <v>0.17207888615419534</v>
      </c>
      <c r="G252" s="6">
        <v>0.15942818274168599</v>
      </c>
      <c r="H252" s="6">
        <v>0.14929298108056316</v>
      </c>
      <c r="I252" s="6">
        <v>0.13521327727955537</v>
      </c>
      <c r="J252" s="6">
        <v>0.12051080534132225</v>
      </c>
      <c r="K252" s="6">
        <v>0.10682528263920274</v>
      </c>
      <c r="L252" s="6">
        <v>9.0958581056332449E-2</v>
      </c>
      <c r="M252" s="6">
        <v>7.5810133541182156E-2</v>
      </c>
      <c r="N252" s="6">
        <v>6.1961650035522065E-2</v>
      </c>
      <c r="O252" s="6">
        <v>5.1201255873848772E-2</v>
      </c>
      <c r="P252" s="6">
        <v>4.0572317244427947E-2</v>
      </c>
      <c r="Q252" s="6">
        <v>3.2456839763772671E-2</v>
      </c>
      <c r="R252" s="6">
        <v>2.7523654638204109E-2</v>
      </c>
      <c r="S252" s="6">
        <v>2.0064713386457378E-2</v>
      </c>
      <c r="T252" s="6">
        <v>1.6768957394195094E-2</v>
      </c>
      <c r="U252" s="6">
        <v>1.2743914089627939E-2</v>
      </c>
      <c r="V252" s="6">
        <v>1.036627696309822E-2</v>
      </c>
      <c r="W252" s="6">
        <v>7.7048810955876457E-3</v>
      </c>
      <c r="X252" s="6">
        <v>7.2835866008325034E-3</v>
      </c>
      <c r="Y252" s="6">
        <v>4.9504089344463154E-3</v>
      </c>
      <c r="Z252" s="6">
        <v>5.0719624949774333E-3</v>
      </c>
      <c r="AA252" s="6">
        <v>4.7745741066625991E-3</v>
      </c>
      <c r="AB252" s="6">
        <v>3.5369519001184901E-3</v>
      </c>
      <c r="AC252" s="6">
        <v>8.9183177720142393E-4</v>
      </c>
      <c r="AD252" s="6">
        <v>1.7299051934310805E-3</v>
      </c>
      <c r="AE252" s="6">
        <v>1.928096869804774E-3</v>
      </c>
      <c r="AF252" s="6">
        <v>1.4408242876436939E-3</v>
      </c>
      <c r="AG252" s="6">
        <v>1.9278484327976964E-3</v>
      </c>
      <c r="AH252" s="6">
        <v>5.9070331070465443E-4</v>
      </c>
      <c r="AI252" s="6">
        <v>1.6528418711545534E-3</v>
      </c>
      <c r="AJ252" s="6">
        <v>1.0155258514097376E-3</v>
      </c>
      <c r="AK252" s="6">
        <v>-1.6518985840668909E-3</v>
      </c>
      <c r="AL252" s="6">
        <v>2.3731372086096547E-3</v>
      </c>
      <c r="AM252" s="6">
        <v>4.9177652571863462E-4</v>
      </c>
      <c r="AN252" s="6">
        <v>4.5759038408565988E-4</v>
      </c>
      <c r="AO252" s="6">
        <v>-2.9360370148734383E-4</v>
      </c>
      <c r="AP252" s="7">
        <v>-2.1496402615279742E-3</v>
      </c>
    </row>
    <row r="253" spans="1:42" x14ac:dyDescent="0.25">
      <c r="A253" s="5">
        <v>1480.0984000000001</v>
      </c>
      <c r="B253" s="6">
        <v>0.2047412209141283</v>
      </c>
      <c r="C253" s="6">
        <v>0.19647197426736049</v>
      </c>
      <c r="D253" s="6">
        <v>0.18846263868281143</v>
      </c>
      <c r="E253" s="6">
        <v>0.17859728170347466</v>
      </c>
      <c r="F253" s="6">
        <v>0.1673609426018495</v>
      </c>
      <c r="G253" s="6">
        <v>0.15516160149271066</v>
      </c>
      <c r="H253" s="6">
        <v>0.14519234391175678</v>
      </c>
      <c r="I253" s="6">
        <v>0.13146753758639201</v>
      </c>
      <c r="J253" s="6">
        <v>0.11711394940937858</v>
      </c>
      <c r="K253" s="6">
        <v>0.10377657956601061</v>
      </c>
      <c r="L253" s="6">
        <v>8.8138831852733496E-2</v>
      </c>
      <c r="M253" s="6">
        <v>7.34885850842808E-2</v>
      </c>
      <c r="N253" s="6">
        <v>5.9903542668748561E-2</v>
      </c>
      <c r="O253" s="6">
        <v>4.9261025031920508E-2</v>
      </c>
      <c r="P253" s="6">
        <v>3.9009139040703522E-2</v>
      </c>
      <c r="Q253" s="6">
        <v>3.1231419041865688E-2</v>
      </c>
      <c r="R253" s="6">
        <v>2.6447085367229145E-2</v>
      </c>
      <c r="S253" s="6">
        <v>1.9281957882821055E-2</v>
      </c>
      <c r="T253" s="6">
        <v>1.6125303590722506E-2</v>
      </c>
      <c r="U253" s="6">
        <v>1.2228653046832849E-2</v>
      </c>
      <c r="V253" s="6">
        <v>9.8736207024910927E-3</v>
      </c>
      <c r="W253" s="6">
        <v>7.4206947041198235E-3</v>
      </c>
      <c r="X253" s="6">
        <v>7.1037151417153721E-3</v>
      </c>
      <c r="Y253" s="6">
        <v>4.773164394412055E-3</v>
      </c>
      <c r="Z253" s="6">
        <v>4.9701674798243167E-3</v>
      </c>
      <c r="AA253" s="6">
        <v>4.6418705642230496E-3</v>
      </c>
      <c r="AB253" s="6">
        <v>3.5999705776564861E-3</v>
      </c>
      <c r="AC253" s="6">
        <v>1.4399337072679153E-3</v>
      </c>
      <c r="AD253" s="6">
        <v>1.7373264721252113E-3</v>
      </c>
      <c r="AE253" s="6">
        <v>1.9690253583659612E-3</v>
      </c>
      <c r="AF253" s="6">
        <v>1.6013927043128096E-3</v>
      </c>
      <c r="AG253" s="6">
        <v>1.9175275189891039E-3</v>
      </c>
      <c r="AH253" s="6">
        <v>4.4873656950472629E-4</v>
      </c>
      <c r="AI253" s="6">
        <v>1.7636343693973044E-3</v>
      </c>
      <c r="AJ253" s="6">
        <v>1.0310104439753554E-3</v>
      </c>
      <c r="AK253" s="6">
        <v>-1.6753874517019263E-3</v>
      </c>
      <c r="AL253" s="6">
        <v>2.3472328736861003E-3</v>
      </c>
      <c r="AM253" s="6">
        <v>6.7530732571041696E-4</v>
      </c>
      <c r="AN253" s="6">
        <v>9.5255655368431391E-4</v>
      </c>
      <c r="AO253" s="6">
        <v>3.4142057241803858E-4</v>
      </c>
      <c r="AP253" s="7">
        <v>-2.1777723542676375E-3</v>
      </c>
    </row>
    <row r="254" spans="1:42" x14ac:dyDescent="0.25">
      <c r="A254" s="5">
        <v>1482.0269000000001</v>
      </c>
      <c r="B254" s="6">
        <v>0.19925123090417857</v>
      </c>
      <c r="C254" s="6">
        <v>0.19097812601985109</v>
      </c>
      <c r="D254" s="6">
        <v>0.18317220282494784</v>
      </c>
      <c r="E254" s="6">
        <v>0.17354103775553967</v>
      </c>
      <c r="F254" s="6">
        <v>0.16267235315403869</v>
      </c>
      <c r="G254" s="6">
        <v>0.15075672611454713</v>
      </c>
      <c r="H254" s="6">
        <v>0.14094473879303818</v>
      </c>
      <c r="I254" s="6">
        <v>0.12782230320460969</v>
      </c>
      <c r="J254" s="6">
        <v>0.11377563146383603</v>
      </c>
      <c r="K254" s="6">
        <v>0.10082965176929379</v>
      </c>
      <c r="L254" s="6">
        <v>8.5688874490204958E-2</v>
      </c>
      <c r="M254" s="6">
        <v>7.1437917170171394E-2</v>
      </c>
      <c r="N254" s="6">
        <v>5.815120468367807E-2</v>
      </c>
      <c r="O254" s="6">
        <v>4.7862894026140634E-2</v>
      </c>
      <c r="P254" s="6">
        <v>3.784867279918408E-2</v>
      </c>
      <c r="Q254" s="6">
        <v>3.0461374414678527E-2</v>
      </c>
      <c r="R254" s="6">
        <v>2.5792640469007477E-2</v>
      </c>
      <c r="S254" s="6">
        <v>1.8822987332921648E-2</v>
      </c>
      <c r="T254" s="6">
        <v>1.5777942338318585E-2</v>
      </c>
      <c r="U254" s="6">
        <v>1.2133830132640966E-2</v>
      </c>
      <c r="V254" s="6">
        <v>9.5250951183101229E-3</v>
      </c>
      <c r="W254" s="6">
        <v>7.2559392683809731E-3</v>
      </c>
      <c r="X254" s="6">
        <v>7.0929825658259116E-3</v>
      </c>
      <c r="Y254" s="6">
        <v>4.8141513446345874E-3</v>
      </c>
      <c r="Z254" s="6">
        <v>4.9407203328861726E-3</v>
      </c>
      <c r="AA254" s="6">
        <v>4.5767270618549682E-3</v>
      </c>
      <c r="AB254" s="6">
        <v>3.5575483090974913E-3</v>
      </c>
      <c r="AC254" s="6">
        <v>1.75912876703882E-3</v>
      </c>
      <c r="AD254" s="6">
        <v>1.7346726905123067E-3</v>
      </c>
      <c r="AE254" s="6">
        <v>1.8984589567000443E-3</v>
      </c>
      <c r="AF254" s="6">
        <v>1.7258717180418381E-3</v>
      </c>
      <c r="AG254" s="6">
        <v>1.899957297269772E-3</v>
      </c>
      <c r="AH254" s="6">
        <v>5.3216584311766013E-4</v>
      </c>
      <c r="AI254" s="6">
        <v>1.8132856798221964E-3</v>
      </c>
      <c r="AJ254" s="6">
        <v>1.0883197719525617E-3</v>
      </c>
      <c r="AK254" s="6">
        <v>-1.4385405553737352E-3</v>
      </c>
      <c r="AL254" s="6">
        <v>2.5176782210795112E-3</v>
      </c>
      <c r="AM254" s="6">
        <v>9.793164174995983E-4</v>
      </c>
      <c r="AN254" s="6">
        <v>1.2193422763185913E-3</v>
      </c>
      <c r="AO254" s="6">
        <v>7.53831707954844E-4</v>
      </c>
      <c r="AP254" s="7">
        <v>-2.2665666236323379E-3</v>
      </c>
    </row>
    <row r="255" spans="1:42" x14ac:dyDescent="0.25">
      <c r="A255" s="5">
        <v>1483.9553000000001</v>
      </c>
      <c r="B255" s="6">
        <v>0.19381233464402253</v>
      </c>
      <c r="C255" s="6">
        <v>0.1855179112437666</v>
      </c>
      <c r="D255" s="6">
        <v>0.177925036848194</v>
      </c>
      <c r="E255" s="6">
        <v>0.16852539782779916</v>
      </c>
      <c r="F255" s="6">
        <v>0.15805062043179727</v>
      </c>
      <c r="G255" s="6">
        <v>0.14631343156024518</v>
      </c>
      <c r="H255" s="6">
        <v>0.13685900601368878</v>
      </c>
      <c r="I255" s="6">
        <v>0.12425544228732649</v>
      </c>
      <c r="J255" s="6">
        <v>0.11061663281016071</v>
      </c>
      <c r="K255" s="6">
        <v>9.8079413074366406E-2</v>
      </c>
      <c r="L255" s="6">
        <v>8.3537097404425248E-2</v>
      </c>
      <c r="M255" s="6">
        <v>6.9550547127879836E-2</v>
      </c>
      <c r="N255" s="6">
        <v>5.6688865437101943E-2</v>
      </c>
      <c r="O255" s="6">
        <v>4.6760407887708577E-2</v>
      </c>
      <c r="P255" s="6">
        <v>3.7026794350336845E-2</v>
      </c>
      <c r="Q255" s="6">
        <v>2.9837305008639375E-2</v>
      </c>
      <c r="R255" s="6">
        <v>2.5418737526445273E-2</v>
      </c>
      <c r="S255" s="6">
        <v>1.8454947206516803E-2</v>
      </c>
      <c r="T255" s="6">
        <v>1.5518517047988012E-2</v>
      </c>
      <c r="U255" s="6">
        <v>1.2202321921443104E-2</v>
      </c>
      <c r="V255" s="6">
        <v>9.3674682113390473E-3</v>
      </c>
      <c r="W255" s="6">
        <v>7.1833936228623552E-3</v>
      </c>
      <c r="X255" s="6">
        <v>7.0320932319598017E-3</v>
      </c>
      <c r="Y255" s="6">
        <v>4.8792935145320349E-3</v>
      </c>
      <c r="Z255" s="6">
        <v>4.9377939494396061E-3</v>
      </c>
      <c r="AA255" s="6">
        <v>4.4938527930424299E-3</v>
      </c>
      <c r="AB255" s="6">
        <v>3.4332248282854527E-3</v>
      </c>
      <c r="AC255" s="6">
        <v>1.8464705750865784E-3</v>
      </c>
      <c r="AD255" s="6">
        <v>1.7246943949194016E-3</v>
      </c>
      <c r="AE255" s="6">
        <v>1.8400782908827296E-3</v>
      </c>
      <c r="AF255" s="6">
        <v>1.6616599323501235E-3</v>
      </c>
      <c r="AG255" s="6">
        <v>1.8897524467322846E-3</v>
      </c>
      <c r="AH255" s="6">
        <v>5.2858658312715523E-4</v>
      </c>
      <c r="AI255" s="6">
        <v>1.7609496827558635E-3</v>
      </c>
      <c r="AJ255" s="6">
        <v>1.063089725405586E-3</v>
      </c>
      <c r="AK255" s="6">
        <v>-1.3625351822210696E-3</v>
      </c>
      <c r="AL255" s="6">
        <v>2.7963102348314006E-3</v>
      </c>
      <c r="AM255" s="6">
        <v>1.1182681766298552E-3</v>
      </c>
      <c r="AN255" s="6">
        <v>9.6316279162733665E-4</v>
      </c>
      <c r="AO255" s="6">
        <v>6.7123044283667888E-4</v>
      </c>
      <c r="AP255" s="7">
        <v>-2.2473056641680866E-3</v>
      </c>
    </row>
    <row r="256" spans="1:42" x14ac:dyDescent="0.25">
      <c r="A256" s="5">
        <v>1485.8838000000001</v>
      </c>
      <c r="B256" s="6">
        <v>0.18849757144527479</v>
      </c>
      <c r="C256" s="6">
        <v>0.18031513148027903</v>
      </c>
      <c r="D256" s="6">
        <v>0.17297769276316671</v>
      </c>
      <c r="E256" s="6">
        <v>0.16378588396599064</v>
      </c>
      <c r="F256" s="6">
        <v>0.15375388369696344</v>
      </c>
      <c r="G256" s="6">
        <v>0.14224137786871544</v>
      </c>
      <c r="H256" s="6">
        <v>0.13329655275382379</v>
      </c>
      <c r="I256" s="6">
        <v>0.12102206616168827</v>
      </c>
      <c r="J256" s="6">
        <v>0.10789850534913462</v>
      </c>
      <c r="K256" s="6">
        <v>9.5877850524037495E-2</v>
      </c>
      <c r="L256" s="6">
        <v>8.1899477635374474E-2</v>
      </c>
      <c r="M256" s="6">
        <v>6.8234508682289197E-2</v>
      </c>
      <c r="N256" s="6">
        <v>5.5947917908020312E-2</v>
      </c>
      <c r="O256" s="6">
        <v>4.6463946279239499E-2</v>
      </c>
      <c r="P256" s="6">
        <v>3.6731777682527389E-2</v>
      </c>
      <c r="Q256" s="6">
        <v>2.9656212307781538E-2</v>
      </c>
      <c r="R256" s="6">
        <v>2.5478431537473645E-2</v>
      </c>
      <c r="S256" s="6">
        <v>1.8493061069356664E-2</v>
      </c>
      <c r="T256" s="6">
        <v>1.5539546675454985E-2</v>
      </c>
      <c r="U256" s="6">
        <v>1.240194764576974E-2</v>
      </c>
      <c r="V256" s="6">
        <v>9.7017763259413248E-3</v>
      </c>
      <c r="W256" s="6">
        <v>7.4933922611079007E-3</v>
      </c>
      <c r="X256" s="6">
        <v>7.0452804063154684E-3</v>
      </c>
      <c r="Y256" s="6">
        <v>4.9636729270858271E-3</v>
      </c>
      <c r="Z256" s="6">
        <v>4.9896776097418383E-3</v>
      </c>
      <c r="AA256" s="6">
        <v>4.575880022188894E-3</v>
      </c>
      <c r="AB256" s="6">
        <v>3.4619152878790915E-3</v>
      </c>
      <c r="AC256" s="6">
        <v>1.7922683305328091E-3</v>
      </c>
      <c r="AD256" s="6">
        <v>1.6061231888973015E-3</v>
      </c>
      <c r="AE256" s="6">
        <v>1.7387834917090839E-3</v>
      </c>
      <c r="AF256" s="6">
        <v>1.3286579659788078E-3</v>
      </c>
      <c r="AG256" s="6">
        <v>1.8276994364045951E-3</v>
      </c>
      <c r="AH256" s="6">
        <v>9.1515189546198528E-5</v>
      </c>
      <c r="AI256" s="6">
        <v>1.6391446819179478E-3</v>
      </c>
      <c r="AJ256" s="6">
        <v>9.1454844796790002E-4</v>
      </c>
      <c r="AK256" s="6">
        <v>-1.7021780191732727E-3</v>
      </c>
      <c r="AL256" s="6">
        <v>3.0392833357518745E-3</v>
      </c>
      <c r="AM256" s="6">
        <v>9.5048862496582842E-4</v>
      </c>
      <c r="AN256" s="6">
        <v>3.6999281338434553E-4</v>
      </c>
      <c r="AO256" s="6">
        <v>2.0013491715065168E-4</v>
      </c>
      <c r="AP256" s="7">
        <v>-1.9091953542308415E-3</v>
      </c>
    </row>
    <row r="257" spans="1:42" x14ac:dyDescent="0.25">
      <c r="A257" s="5">
        <v>1487.8123000000001</v>
      </c>
      <c r="B257" s="6">
        <v>0.18251950358959579</v>
      </c>
      <c r="C257" s="6">
        <v>0.17462996456229918</v>
      </c>
      <c r="D257" s="6">
        <v>0.16762745240896001</v>
      </c>
      <c r="E257" s="6">
        <v>0.15877229402734105</v>
      </c>
      <c r="F257" s="6">
        <v>0.14922996407087166</v>
      </c>
      <c r="G257" s="6">
        <v>0.13811242398679582</v>
      </c>
      <c r="H257" s="6">
        <v>0.12966155053279399</v>
      </c>
      <c r="I257" s="6">
        <v>0.11775347670986502</v>
      </c>
      <c r="J257" s="6">
        <v>0.1051538897547836</v>
      </c>
      <c r="K257" s="6">
        <v>9.3843069209748331E-2</v>
      </c>
      <c r="L257" s="6">
        <v>8.0449729860147035E-2</v>
      </c>
      <c r="M257" s="6">
        <v>6.7295721352218563E-2</v>
      </c>
      <c r="N257" s="6">
        <v>5.5617379283189716E-2</v>
      </c>
      <c r="O257" s="6">
        <v>4.6816174691090479E-2</v>
      </c>
      <c r="P257" s="6">
        <v>3.6722083605578937E-2</v>
      </c>
      <c r="Q257" s="6">
        <v>2.9840135309482874E-2</v>
      </c>
      <c r="R257" s="6">
        <v>2.5784550075791113E-2</v>
      </c>
      <c r="S257" s="6">
        <v>1.896030976396107E-2</v>
      </c>
      <c r="T257" s="6">
        <v>1.585420262035353E-2</v>
      </c>
      <c r="U257" s="6">
        <v>1.2633008835713722E-2</v>
      </c>
      <c r="V257" s="6">
        <v>1.0420667704487019E-2</v>
      </c>
      <c r="W257" s="6">
        <v>7.9909017943124439E-3</v>
      </c>
      <c r="X257" s="6">
        <v>7.2500547031366658E-3</v>
      </c>
      <c r="Y257" s="6">
        <v>5.0635238360702273E-3</v>
      </c>
      <c r="Z257" s="6">
        <v>4.9364246424734581E-3</v>
      </c>
      <c r="AA257" s="6">
        <v>4.792452731110175E-3</v>
      </c>
      <c r="AB257" s="6">
        <v>3.7217757701738519E-3</v>
      </c>
      <c r="AC257" s="6">
        <v>1.5099361670747324E-3</v>
      </c>
      <c r="AD257" s="6">
        <v>1.4268692189554066E-3</v>
      </c>
      <c r="AE257" s="6">
        <v>1.5151750640767236E-3</v>
      </c>
      <c r="AF257" s="6">
        <v>8.1930978186739445E-4</v>
      </c>
      <c r="AG257" s="6">
        <v>1.4852583337549019E-3</v>
      </c>
      <c r="AH257" s="6">
        <v>-3.5787606948578521E-4</v>
      </c>
      <c r="AI257" s="6">
        <v>1.3338840078178649E-3</v>
      </c>
      <c r="AJ257" s="6">
        <v>7.3501479752557941E-4</v>
      </c>
      <c r="AK257" s="6">
        <v>-2.1708864356204671E-3</v>
      </c>
      <c r="AL257" s="6">
        <v>3.0951934078754517E-3</v>
      </c>
      <c r="AM257" s="6">
        <v>6.0064734783304985E-4</v>
      </c>
      <c r="AN257" s="6">
        <v>-8.6662672649784334E-5</v>
      </c>
      <c r="AO257" s="6">
        <v>-2.012555132024918E-4</v>
      </c>
      <c r="AP257" s="7">
        <v>-1.4940671281015172E-3</v>
      </c>
    </row>
    <row r="258" spans="1:42" x14ac:dyDescent="0.25">
      <c r="A258" s="5">
        <v>1489.7407000000001</v>
      </c>
      <c r="B258" s="6">
        <v>0.17527668455337098</v>
      </c>
      <c r="C258" s="6">
        <v>0.16773601322293782</v>
      </c>
      <c r="D258" s="6">
        <v>0.16107801711380471</v>
      </c>
      <c r="E258" s="6">
        <v>0.15280115709153153</v>
      </c>
      <c r="F258" s="6">
        <v>0.14364965358846263</v>
      </c>
      <c r="G258" s="6">
        <v>0.13303396573485612</v>
      </c>
      <c r="H258" s="6">
        <v>0.12495318997341781</v>
      </c>
      <c r="I258" s="6">
        <v>0.11358096065262882</v>
      </c>
      <c r="J258" s="6">
        <v>0.10145803575044277</v>
      </c>
      <c r="K258" s="6">
        <v>9.0806399316839953E-2</v>
      </c>
      <c r="L258" s="6">
        <v>7.7905869743813555E-2</v>
      </c>
      <c r="M258" s="6">
        <v>6.535246918150886E-2</v>
      </c>
      <c r="N258" s="6">
        <v>5.4078176274567347E-2</v>
      </c>
      <c r="O258" s="6">
        <v>4.5828918728184287E-2</v>
      </c>
      <c r="P258" s="6">
        <v>3.5833290935235573E-2</v>
      </c>
      <c r="Q258" s="6">
        <v>2.9183588030680885E-2</v>
      </c>
      <c r="R258" s="6">
        <v>2.5228285403635142E-2</v>
      </c>
      <c r="S258" s="6">
        <v>1.8821993829310213E-2</v>
      </c>
      <c r="T258" s="6">
        <v>1.5729772667211483E-2</v>
      </c>
      <c r="U258" s="6">
        <v>1.2377059973514959E-2</v>
      </c>
      <c r="V258" s="6">
        <v>1.0542492629503353E-2</v>
      </c>
      <c r="W258" s="6">
        <v>7.9639656058779762E-3</v>
      </c>
      <c r="X258" s="6">
        <v>7.3638815755270315E-3</v>
      </c>
      <c r="Y258" s="6">
        <v>5.0463496838417665E-3</v>
      </c>
      <c r="Z258" s="6">
        <v>4.6208489749652304E-3</v>
      </c>
      <c r="AA258" s="6">
        <v>4.6870372598386556E-3</v>
      </c>
      <c r="AB258" s="6">
        <v>3.9340171876005581E-3</v>
      </c>
      <c r="AC258" s="6">
        <v>1.1548866380568512E-3</v>
      </c>
      <c r="AD258" s="6">
        <v>1.4619596130672763E-3</v>
      </c>
      <c r="AE258" s="6">
        <v>1.4157802840086831E-3</v>
      </c>
      <c r="AF258" s="6">
        <v>5.0295774370945345E-4</v>
      </c>
      <c r="AG258" s="6">
        <v>1.1085910177391911E-3</v>
      </c>
      <c r="AH258" s="6">
        <v>-1.3091988293134627E-4</v>
      </c>
      <c r="AI258" s="6">
        <v>9.6808426372030354E-4</v>
      </c>
      <c r="AJ258" s="6">
        <v>6.8092309345069157E-4</v>
      </c>
      <c r="AK258" s="6">
        <v>-2.1374716983254549E-3</v>
      </c>
      <c r="AL258" s="6">
        <v>3.0165930790928552E-3</v>
      </c>
      <c r="AM258" s="6">
        <v>4.2252152989419312E-4</v>
      </c>
      <c r="AN258" s="6">
        <v>7.5224155562159112E-5</v>
      </c>
      <c r="AO258" s="6">
        <v>-3.8679155013765509E-5</v>
      </c>
      <c r="AP258" s="7">
        <v>-1.5557631534834915E-3</v>
      </c>
    </row>
    <row r="259" spans="1:42" x14ac:dyDescent="0.25">
      <c r="A259" s="5">
        <v>1491.6692</v>
      </c>
      <c r="B259" s="6">
        <v>0.16855028322124727</v>
      </c>
      <c r="C259" s="6">
        <v>0.16125411791900607</v>
      </c>
      <c r="D259" s="6">
        <v>0.15490761121076163</v>
      </c>
      <c r="E259" s="6">
        <v>0.14715996662208775</v>
      </c>
      <c r="F259" s="6">
        <v>0.13822552751960251</v>
      </c>
      <c r="G259" s="6">
        <v>0.12797965728687077</v>
      </c>
      <c r="H259" s="6">
        <v>0.12019054635159175</v>
      </c>
      <c r="I259" s="6">
        <v>0.10924897061894517</v>
      </c>
      <c r="J259" s="6">
        <v>9.7610362176787868E-2</v>
      </c>
      <c r="K259" s="6">
        <v>8.7190244518699084E-2</v>
      </c>
      <c r="L259" s="6">
        <v>7.4536620263442099E-2</v>
      </c>
      <c r="M259" s="6">
        <v>6.2422214068211912E-2</v>
      </c>
      <c r="N259" s="6">
        <v>5.1373470485903239E-2</v>
      </c>
      <c r="O259" s="6">
        <v>4.3139803429130624E-2</v>
      </c>
      <c r="P259" s="6">
        <v>3.3967416015753593E-2</v>
      </c>
      <c r="Q259" s="6">
        <v>2.7553691444097694E-2</v>
      </c>
      <c r="R259" s="6">
        <v>2.375073750827611E-2</v>
      </c>
      <c r="S259" s="6">
        <v>1.7714037551672113E-2</v>
      </c>
      <c r="T259" s="6">
        <v>1.4938281278311927E-2</v>
      </c>
      <c r="U259" s="6">
        <v>1.1676842690586831E-2</v>
      </c>
      <c r="V259" s="6">
        <v>9.7399278531657418E-3</v>
      </c>
      <c r="W259" s="6">
        <v>7.4487679360293324E-3</v>
      </c>
      <c r="X259" s="6">
        <v>7.2087684780213768E-3</v>
      </c>
      <c r="Y259" s="6">
        <v>4.8182780824748139E-3</v>
      </c>
      <c r="Z259" s="6">
        <v>4.3295567427398818E-3</v>
      </c>
      <c r="AA259" s="6">
        <v>4.2508979629348742E-3</v>
      </c>
      <c r="AB259" s="6">
        <v>3.7562192797905292E-3</v>
      </c>
      <c r="AC259" s="6">
        <v>1.3495108103885878E-3</v>
      </c>
      <c r="AD259" s="6">
        <v>1.5881513769979705E-3</v>
      </c>
      <c r="AE259" s="6">
        <v>1.5730176259791673E-3</v>
      </c>
      <c r="AF259" s="6">
        <v>5.5103300072756323E-4</v>
      </c>
      <c r="AG259" s="6">
        <v>1.1996397708938789E-3</v>
      </c>
      <c r="AH259" s="6">
        <v>3.4233611928691232E-4</v>
      </c>
      <c r="AI259" s="6">
        <v>8.4585146810556289E-4</v>
      </c>
      <c r="AJ259" s="6">
        <v>6.2459494751598843E-4</v>
      </c>
      <c r="AK259" s="6">
        <v>-1.8389549188529974E-3</v>
      </c>
      <c r="AL259" s="6">
        <v>2.8740958237934988E-3</v>
      </c>
      <c r="AM259" s="6">
        <v>4.9011509078378257E-4</v>
      </c>
      <c r="AN259" s="6">
        <v>5.7430293543447863E-4</v>
      </c>
      <c r="AO259" s="6">
        <v>1.9743947106254378E-4</v>
      </c>
      <c r="AP259" s="7">
        <v>-1.9534215177334779E-3</v>
      </c>
    </row>
    <row r="260" spans="1:42" x14ac:dyDescent="0.25">
      <c r="A260" s="5">
        <v>1493.5977</v>
      </c>
      <c r="B260" s="6">
        <v>0.16303418537766873</v>
      </c>
      <c r="C260" s="6">
        <v>0.15596133230065962</v>
      </c>
      <c r="D260" s="6">
        <v>0.14992171959956993</v>
      </c>
      <c r="E260" s="6">
        <v>0.14251074316132611</v>
      </c>
      <c r="F260" s="6">
        <v>0.1337861214897971</v>
      </c>
      <c r="G260" s="6">
        <v>0.12383655284953016</v>
      </c>
      <c r="H260" s="6">
        <v>0.11645018910309371</v>
      </c>
      <c r="I260" s="6">
        <v>0.10568257068734611</v>
      </c>
      <c r="J260" s="6">
        <v>9.4635989922700003E-2</v>
      </c>
      <c r="K260" s="6">
        <v>8.4287928271349011E-2</v>
      </c>
      <c r="L260" s="6">
        <v>7.190270522141351E-2</v>
      </c>
      <c r="M260" s="6">
        <v>6.0025533216224641E-2</v>
      </c>
      <c r="N260" s="6">
        <v>4.928349606507329E-2</v>
      </c>
      <c r="O260" s="6">
        <v>4.1008394741573889E-2</v>
      </c>
      <c r="P260" s="6">
        <v>3.2516858892559064E-2</v>
      </c>
      <c r="Q260" s="6">
        <v>2.632194015791367E-2</v>
      </c>
      <c r="R260" s="6">
        <v>2.2700208378187703E-2</v>
      </c>
      <c r="S260" s="6">
        <v>1.67001624949496E-2</v>
      </c>
      <c r="T260" s="6">
        <v>1.4274520341882424E-2</v>
      </c>
      <c r="U260" s="6">
        <v>1.1235848027731643E-2</v>
      </c>
      <c r="V260" s="6">
        <v>8.9423007618174011E-3</v>
      </c>
      <c r="W260" s="6">
        <v>7.1428113663659087E-3</v>
      </c>
      <c r="X260" s="6">
        <v>7.0173454193978579E-3</v>
      </c>
      <c r="Y260" s="6">
        <v>4.4597026309520227E-3</v>
      </c>
      <c r="Z260" s="6">
        <v>4.279635494879197E-3</v>
      </c>
      <c r="AA260" s="6">
        <v>3.8981491032760718E-3</v>
      </c>
      <c r="AB260" s="6">
        <v>3.2215232594592358E-3</v>
      </c>
      <c r="AC260" s="6">
        <v>1.7975300401731342E-3</v>
      </c>
      <c r="AD260" s="6">
        <v>1.3930604141951797E-3</v>
      </c>
      <c r="AE260" s="6">
        <v>1.5411749111994277E-3</v>
      </c>
      <c r="AF260" s="6">
        <v>5.3031682444937278E-4</v>
      </c>
      <c r="AG260" s="6">
        <v>1.3570044863003838E-3</v>
      </c>
      <c r="AH260" s="6">
        <v>2.5007541040600323E-4</v>
      </c>
      <c r="AI260" s="6">
        <v>7.5563066477346563E-4</v>
      </c>
      <c r="AJ260" s="6">
        <v>2.4908009323154623E-4</v>
      </c>
      <c r="AK260" s="6">
        <v>-2.0089461547952991E-3</v>
      </c>
      <c r="AL260" s="6">
        <v>2.3616263518509983E-3</v>
      </c>
      <c r="AM260" s="6">
        <v>4.3146785004311017E-4</v>
      </c>
      <c r="AN260" s="6">
        <v>5.8642733031233352E-4</v>
      </c>
      <c r="AO260" s="6">
        <v>-2.8642648093635259E-4</v>
      </c>
      <c r="AP260" s="7">
        <v>-2.2139927491988676E-3</v>
      </c>
    </row>
    <row r="261" spans="1:42" x14ac:dyDescent="0.25">
      <c r="A261" s="5">
        <v>1495.5261</v>
      </c>
      <c r="B261" s="6">
        <v>0.15709120743708244</v>
      </c>
      <c r="C261" s="6">
        <v>0.15043093200877558</v>
      </c>
      <c r="D261" s="6">
        <v>0.14465922863365127</v>
      </c>
      <c r="E261" s="6">
        <v>0.13761236774339444</v>
      </c>
      <c r="F261" s="6">
        <v>0.12924308936324203</v>
      </c>
      <c r="G261" s="6">
        <v>0.11975114901596838</v>
      </c>
      <c r="H261" s="6">
        <v>0.11291473866324506</v>
      </c>
      <c r="I261" s="6">
        <v>0.10237509528858413</v>
      </c>
      <c r="J261" s="6">
        <v>9.1891687825568336E-2</v>
      </c>
      <c r="K261" s="6">
        <v>8.1952226920394777E-2</v>
      </c>
      <c r="L261" s="6">
        <v>7.0075152250045208E-2</v>
      </c>
      <c r="M261" s="6">
        <v>5.8369130385126533E-2</v>
      </c>
      <c r="N261" s="6">
        <v>4.8072309163082222E-2</v>
      </c>
      <c r="O261" s="6">
        <v>4.0206940872889202E-2</v>
      </c>
      <c r="P261" s="6">
        <v>3.1885564374453057E-2</v>
      </c>
      <c r="Q261" s="6">
        <v>2.5824960856078216E-2</v>
      </c>
      <c r="R261" s="6">
        <v>2.2434126322237624E-2</v>
      </c>
      <c r="S261" s="6">
        <v>1.6274491672681857E-2</v>
      </c>
      <c r="T261" s="6">
        <v>1.4009208549591423E-2</v>
      </c>
      <c r="U261" s="6">
        <v>1.1156793309739121E-2</v>
      </c>
      <c r="V261" s="6">
        <v>8.6553563537682399E-3</v>
      </c>
      <c r="W261" s="6">
        <v>7.1598542133221588E-3</v>
      </c>
      <c r="X261" s="6">
        <v>6.8143533040676552E-3</v>
      </c>
      <c r="Y261" s="6">
        <v>4.1500389931912185E-3</v>
      </c>
      <c r="Z261" s="6">
        <v>4.302601137105122E-3</v>
      </c>
      <c r="AA261" s="6">
        <v>3.7025804653064154E-3</v>
      </c>
      <c r="AB261" s="6">
        <v>2.6235397306066943E-3</v>
      </c>
      <c r="AC261" s="6">
        <v>1.4819167147570589E-3</v>
      </c>
      <c r="AD261" s="6">
        <v>8.9536532590683837E-4</v>
      </c>
      <c r="AE261" s="6">
        <v>1.084391471156021E-3</v>
      </c>
      <c r="AF261" s="6">
        <v>1.5540426530569196E-4</v>
      </c>
      <c r="AG261" s="6">
        <v>1.0790533394874346E-3</v>
      </c>
      <c r="AH261" s="6">
        <v>-3.4463552447006052E-4</v>
      </c>
      <c r="AI261" s="6">
        <v>4.7106409120178938E-4</v>
      </c>
      <c r="AJ261" s="6">
        <v>-3.4129405504645938E-4</v>
      </c>
      <c r="AK261" s="6">
        <v>-2.3553468363389785E-3</v>
      </c>
      <c r="AL261" s="6">
        <v>1.4378618628049233E-3</v>
      </c>
      <c r="AM261" s="6">
        <v>1.4400316168028393E-4</v>
      </c>
      <c r="AN261" s="6">
        <v>-6.1864576429426776E-6</v>
      </c>
      <c r="AO261" s="6">
        <v>-1.1317391802359023E-3</v>
      </c>
      <c r="AP261" s="7">
        <v>-2.4716053637624524E-3</v>
      </c>
    </row>
    <row r="262" spans="1:42" x14ac:dyDescent="0.25">
      <c r="A262" s="5">
        <v>1497.4546</v>
      </c>
      <c r="B262" s="6">
        <v>0.15000099026781405</v>
      </c>
      <c r="C262" s="6">
        <v>0.1439225360805659</v>
      </c>
      <c r="D262" s="6">
        <v>0.13838581330217675</v>
      </c>
      <c r="E262" s="6">
        <v>0.1318734851677229</v>
      </c>
      <c r="F262" s="6">
        <v>0.12401318349179719</v>
      </c>
      <c r="G262" s="6">
        <v>0.11514960670741985</v>
      </c>
      <c r="H262" s="6">
        <v>0.10876083881339038</v>
      </c>
      <c r="I262" s="6">
        <v>9.887109121721957E-2</v>
      </c>
      <c r="J262" s="6">
        <v>8.858639013846234E-2</v>
      </c>
      <c r="K262" s="6">
        <v>7.9424696094576586E-2</v>
      </c>
      <c r="L262" s="6">
        <v>6.8168624610280087E-2</v>
      </c>
      <c r="M262" s="6">
        <v>5.6724084852316309E-2</v>
      </c>
      <c r="N262" s="6">
        <v>4.6838855130496321E-2</v>
      </c>
      <c r="O262" s="6">
        <v>3.9666573962801321E-2</v>
      </c>
      <c r="P262" s="6">
        <v>3.1326300384831085E-2</v>
      </c>
      <c r="Q262" s="6">
        <v>2.5376000594877823E-2</v>
      </c>
      <c r="R262" s="6">
        <v>2.2224298486884564E-2</v>
      </c>
      <c r="S262" s="6">
        <v>1.6127846781375133E-2</v>
      </c>
      <c r="T262" s="6">
        <v>1.383868263536342E-2</v>
      </c>
      <c r="U262" s="6">
        <v>1.1046657037430851E-2</v>
      </c>
      <c r="V262" s="6">
        <v>8.7664488002482943E-3</v>
      </c>
      <c r="W262" s="6">
        <v>7.1978516194035058E-3</v>
      </c>
      <c r="X262" s="6">
        <v>6.5370759337263773E-3</v>
      </c>
      <c r="Y262" s="6">
        <v>4.1484819237292414E-3</v>
      </c>
      <c r="Z262" s="6">
        <v>4.3353097402543117E-3</v>
      </c>
      <c r="AA262" s="6">
        <v>3.7423931169334734E-3</v>
      </c>
      <c r="AB262" s="6">
        <v>2.5175115180454677E-3</v>
      </c>
      <c r="AC262" s="6">
        <v>4.3867369241257226E-4</v>
      </c>
      <c r="AD262" s="6">
        <v>6.9879093916658253E-4</v>
      </c>
      <c r="AE262" s="6">
        <v>7.5518121486362055E-4</v>
      </c>
      <c r="AF262" s="6">
        <v>-9.8758896966533172E-5</v>
      </c>
      <c r="AG262" s="6">
        <v>8.7148615296150922E-4</v>
      </c>
      <c r="AH262" s="6">
        <v>-6.6719388951097525E-4</v>
      </c>
      <c r="AI262" s="6">
        <v>4.0273928169787254E-4</v>
      </c>
      <c r="AJ262" s="6">
        <v>-4.3890985083194778E-4</v>
      </c>
      <c r="AK262" s="6">
        <v>-2.0045856733931222E-3</v>
      </c>
      <c r="AL262" s="6">
        <v>9.3385224790165644E-4</v>
      </c>
      <c r="AM262" s="6">
        <v>7.6972721107404496E-5</v>
      </c>
      <c r="AN262" s="6">
        <v>-4.0471205702297119E-4</v>
      </c>
      <c r="AO262" s="6">
        <v>-1.1253777142862242E-3</v>
      </c>
      <c r="AP262" s="7">
        <v>-2.7553240484007313E-3</v>
      </c>
    </row>
    <row r="263" spans="1:42" x14ac:dyDescent="0.25">
      <c r="A263" s="5">
        <v>1499.3831</v>
      </c>
      <c r="B263" s="6">
        <v>0.14347663472932543</v>
      </c>
      <c r="C263" s="6">
        <v>0.13781951499779516</v>
      </c>
      <c r="D263" s="6">
        <v>0.13263058435589739</v>
      </c>
      <c r="E263" s="6">
        <v>0.12661336962021916</v>
      </c>
      <c r="F263" s="6">
        <v>0.11930143865661423</v>
      </c>
      <c r="G263" s="6">
        <v>0.11091176863323271</v>
      </c>
      <c r="H263" s="6">
        <v>0.10474881896816304</v>
      </c>
      <c r="I263" s="6">
        <v>9.5601432908628076E-2</v>
      </c>
      <c r="J263" s="6">
        <v>8.5318243018406181E-2</v>
      </c>
      <c r="K263" s="6">
        <v>7.6718725336044152E-2</v>
      </c>
      <c r="L263" s="6">
        <v>6.591142189878893E-2</v>
      </c>
      <c r="M263" s="6">
        <v>5.4893756657625747E-2</v>
      </c>
      <c r="N263" s="6">
        <v>4.5260215646377139E-2</v>
      </c>
      <c r="O263" s="6">
        <v>3.842388073219169E-2</v>
      </c>
      <c r="P263" s="6">
        <v>3.0218822894973019E-2</v>
      </c>
      <c r="Q263" s="6">
        <v>2.4541444385063005E-2</v>
      </c>
      <c r="R263" s="6">
        <v>2.1552305454576537E-2</v>
      </c>
      <c r="S263" s="6">
        <v>1.5838757590063979E-2</v>
      </c>
      <c r="T263" s="6">
        <v>1.3577389119112881E-2</v>
      </c>
      <c r="U263" s="6">
        <v>1.0777951049646295E-2</v>
      </c>
      <c r="V263" s="6">
        <v>8.8467419723675111E-3</v>
      </c>
      <c r="W263" s="6">
        <v>7.0497220754079937E-3</v>
      </c>
      <c r="X263" s="6">
        <v>6.3566795754220751E-3</v>
      </c>
      <c r="Y263" s="6">
        <v>4.4099815670135545E-3</v>
      </c>
      <c r="Z263" s="6">
        <v>4.498642666161734E-3</v>
      </c>
      <c r="AA263" s="6">
        <v>4.0082359133785661E-3</v>
      </c>
      <c r="AB263" s="6">
        <v>3.1230841750137239E-3</v>
      </c>
      <c r="AC263" s="6">
        <v>5.1151144773975421E-4</v>
      </c>
      <c r="AD263" s="6">
        <v>1.1450197626248215E-3</v>
      </c>
      <c r="AE263" s="6">
        <v>1.2102376228232403E-3</v>
      </c>
      <c r="AF263" s="6">
        <v>4.2476259163282126E-4</v>
      </c>
      <c r="AG263" s="6">
        <v>1.4895656534155144E-3</v>
      </c>
      <c r="AH263" s="6">
        <v>-2.6402080630461011E-4</v>
      </c>
      <c r="AI263" s="6">
        <v>8.7915708745522902E-4</v>
      </c>
      <c r="AJ263" s="6">
        <v>2.6135335827892625E-4</v>
      </c>
      <c r="AK263" s="6">
        <v>-1.3514099359975829E-3</v>
      </c>
      <c r="AL263" s="6">
        <v>1.3939048860228676E-3</v>
      </c>
      <c r="AM263" s="6">
        <v>4.6412716503507756E-4</v>
      </c>
      <c r="AN263" s="6">
        <v>-4.6345127680758047E-5</v>
      </c>
      <c r="AO263" s="6">
        <v>-3.0593589391580966E-4</v>
      </c>
      <c r="AP263" s="7">
        <v>-2.6094591178313919E-3</v>
      </c>
    </row>
    <row r="264" spans="1:42" x14ac:dyDescent="0.25">
      <c r="A264" s="5">
        <v>1501.3115</v>
      </c>
      <c r="B264" s="6">
        <v>0.13865469794445706</v>
      </c>
      <c r="C264" s="6">
        <v>0.13321406002059991</v>
      </c>
      <c r="D264" s="6">
        <v>0.12846673541120573</v>
      </c>
      <c r="E264" s="6">
        <v>0.12276290205888742</v>
      </c>
      <c r="F264" s="6">
        <v>0.11594369352474826</v>
      </c>
      <c r="G264" s="6">
        <v>0.10773033357769525</v>
      </c>
      <c r="H264" s="6">
        <v>0.10180995772326386</v>
      </c>
      <c r="I264" s="6">
        <v>9.2943394056772655E-2</v>
      </c>
      <c r="J264" s="6">
        <v>8.2995982992425874E-2</v>
      </c>
      <c r="K264" s="6">
        <v>7.4621965601159246E-2</v>
      </c>
      <c r="L264" s="6">
        <v>6.4045039729349801E-2</v>
      </c>
      <c r="M264" s="6">
        <v>5.3486545758932247E-2</v>
      </c>
      <c r="N264" s="6">
        <v>4.4070715945589006E-2</v>
      </c>
      <c r="O264" s="6">
        <v>3.7244971455387327E-2</v>
      </c>
      <c r="P264" s="6">
        <v>2.9237238918030678E-2</v>
      </c>
      <c r="Q264" s="6">
        <v>2.3876803586244361E-2</v>
      </c>
      <c r="R264" s="6">
        <v>2.0983018657740049E-2</v>
      </c>
      <c r="S264" s="6">
        <v>1.5517043321913671E-2</v>
      </c>
      <c r="T264" s="6">
        <v>1.3368305505741473E-2</v>
      </c>
      <c r="U264" s="6">
        <v>1.0571681527981325E-2</v>
      </c>
      <c r="V264" s="6">
        <v>8.7233519260482284E-3</v>
      </c>
      <c r="W264" s="6">
        <v>6.8754036458259504E-3</v>
      </c>
      <c r="X264" s="6">
        <v>6.4138203900758195E-3</v>
      </c>
      <c r="Y264" s="6">
        <v>4.5117611198778329E-3</v>
      </c>
      <c r="Z264" s="6">
        <v>4.6320375276434622E-3</v>
      </c>
      <c r="AA264" s="6">
        <v>4.1398230265899949E-3</v>
      </c>
      <c r="AB264" s="6">
        <v>3.6636736400609826E-3</v>
      </c>
      <c r="AC264" s="6">
        <v>1.9660324381320926E-3</v>
      </c>
      <c r="AD264" s="6">
        <v>1.4383675201786739E-3</v>
      </c>
      <c r="AE264" s="6">
        <v>1.8505990519203097E-3</v>
      </c>
      <c r="AF264" s="6">
        <v>1.0167394136877395E-3</v>
      </c>
      <c r="AG264" s="6">
        <v>2.1358684469370282E-3</v>
      </c>
      <c r="AH264" s="6">
        <v>-1.6868735819630665E-5</v>
      </c>
      <c r="AI264" s="6">
        <v>1.1426044821850612E-3</v>
      </c>
      <c r="AJ264" s="6">
        <v>8.193383313207514E-4</v>
      </c>
      <c r="AK264" s="6">
        <v>-1.6476211756439874E-3</v>
      </c>
      <c r="AL264" s="6">
        <v>1.8235153135364168E-3</v>
      </c>
      <c r="AM264" s="6">
        <v>6.7848485695776173E-4</v>
      </c>
      <c r="AN264" s="6">
        <v>2.1165021873492673E-4</v>
      </c>
      <c r="AO264" s="6">
        <v>-3.6031899637845033E-4</v>
      </c>
      <c r="AP264" s="7">
        <v>-2.3110437487706692E-3</v>
      </c>
    </row>
    <row r="265" spans="1:42" x14ac:dyDescent="0.25">
      <c r="A265" s="5">
        <v>1503.24</v>
      </c>
      <c r="B265" s="6">
        <v>0.134641123134559</v>
      </c>
      <c r="C265" s="6">
        <v>0.12944184981321583</v>
      </c>
      <c r="D265" s="6">
        <v>0.12510608364238238</v>
      </c>
      <c r="E265" s="6">
        <v>0.11972878994849057</v>
      </c>
      <c r="F265" s="6">
        <v>0.11333924262183222</v>
      </c>
      <c r="G265" s="6">
        <v>0.10517014820802059</v>
      </c>
      <c r="H265" s="6">
        <v>9.9655074719715991E-2</v>
      </c>
      <c r="I265" s="6">
        <v>9.0784941003538538E-2</v>
      </c>
      <c r="J265" s="6">
        <v>8.1506120916183117E-2</v>
      </c>
      <c r="K265" s="6">
        <v>7.3466143593792221E-2</v>
      </c>
      <c r="L265" s="6">
        <v>6.3057167322789931E-2</v>
      </c>
      <c r="M265" s="6">
        <v>5.2863460496266973E-2</v>
      </c>
      <c r="N265" s="6">
        <v>4.3775541705122628E-2</v>
      </c>
      <c r="O265" s="6">
        <v>3.7231690529533651E-2</v>
      </c>
      <c r="P265" s="6">
        <v>2.9264644846523358E-2</v>
      </c>
      <c r="Q265" s="6">
        <v>2.4027075131098752E-2</v>
      </c>
      <c r="R265" s="6">
        <v>2.116470541170673E-2</v>
      </c>
      <c r="S265" s="6">
        <v>1.56209922504707E-2</v>
      </c>
      <c r="T265" s="6">
        <v>1.3467225255940019E-2</v>
      </c>
      <c r="U265" s="6">
        <v>1.0587657043397092E-2</v>
      </c>
      <c r="V265" s="6">
        <v>8.7879133635564433E-3</v>
      </c>
      <c r="W265" s="6">
        <v>6.9979233280695885E-3</v>
      </c>
      <c r="X265" s="6">
        <v>6.7105417443615867E-3</v>
      </c>
      <c r="Y265" s="6">
        <v>4.4419405316114546E-3</v>
      </c>
      <c r="Z265" s="6">
        <v>4.4853141266404939E-3</v>
      </c>
      <c r="AA265" s="6">
        <v>4.0406388196139176E-3</v>
      </c>
      <c r="AB265" s="6">
        <v>3.7116917951106609E-3</v>
      </c>
      <c r="AC265" s="6">
        <v>3.0449259928965189E-3</v>
      </c>
      <c r="AD265" s="6">
        <v>9.5461218936288006E-4</v>
      </c>
      <c r="AE265" s="6">
        <v>1.8565363156839432E-3</v>
      </c>
      <c r="AF265" s="6">
        <v>6.9477120314276331E-4</v>
      </c>
      <c r="AG265" s="6">
        <v>1.821700413150551E-3</v>
      </c>
      <c r="AH265" s="6">
        <v>-6.5709591139817558E-4</v>
      </c>
      <c r="AI265" s="6">
        <v>6.2001230392760842E-4</v>
      </c>
      <c r="AJ265" s="6">
        <v>6.0914676653012201E-4</v>
      </c>
      <c r="AK265" s="6">
        <v>-2.8798100116197434E-3</v>
      </c>
      <c r="AL265" s="6">
        <v>1.5712162762401283E-3</v>
      </c>
      <c r="AM265" s="6">
        <v>4.4946813562229959E-4</v>
      </c>
      <c r="AN265" s="6">
        <v>-4.0414038142766451E-4</v>
      </c>
      <c r="AO265" s="6">
        <v>-1.7711108590322544E-3</v>
      </c>
      <c r="AP265" s="7">
        <v>-2.4843836458987578E-3</v>
      </c>
    </row>
    <row r="266" spans="1:42" x14ac:dyDescent="0.25">
      <c r="A266" s="5">
        <v>1505.1685</v>
      </c>
      <c r="B266" s="6">
        <v>0.12974894708907037</v>
      </c>
      <c r="C266" s="6">
        <v>0.12501058613810281</v>
      </c>
      <c r="D266" s="6">
        <v>0.12115396545539195</v>
      </c>
      <c r="E266" s="6">
        <v>0.11629167082635977</v>
      </c>
      <c r="F266" s="6">
        <v>0.11035687138428241</v>
      </c>
      <c r="G266" s="6">
        <v>0.10243431679329468</v>
      </c>
      <c r="H266" s="6">
        <v>9.7473964903481536E-2</v>
      </c>
      <c r="I266" s="6">
        <v>8.8853232976152413E-2</v>
      </c>
      <c r="J266" s="6">
        <v>8.0298856567383087E-2</v>
      </c>
      <c r="K266" s="6">
        <v>7.2992024290993218E-2</v>
      </c>
      <c r="L266" s="6">
        <v>6.2960898515048658E-2</v>
      </c>
      <c r="M266" s="6">
        <v>5.3030190127497823E-2</v>
      </c>
      <c r="N266" s="6">
        <v>4.4424511527032473E-2</v>
      </c>
      <c r="O266" s="6">
        <v>3.8980591654402486E-2</v>
      </c>
      <c r="P266" s="6">
        <v>3.0776998146139489E-2</v>
      </c>
      <c r="Q266" s="6">
        <v>2.5354184518028011E-2</v>
      </c>
      <c r="R266" s="6">
        <v>2.2534532593127099E-2</v>
      </c>
      <c r="S266" s="6">
        <v>1.6624232128727823E-2</v>
      </c>
      <c r="T266" s="6">
        <v>1.425341254066198E-2</v>
      </c>
      <c r="U266" s="6">
        <v>1.1153512274778843E-2</v>
      </c>
      <c r="V266" s="6">
        <v>9.7372161181832895E-3</v>
      </c>
      <c r="W266" s="6">
        <v>7.7959722362624384E-3</v>
      </c>
      <c r="X266" s="6">
        <v>7.3749506329735537E-3</v>
      </c>
      <c r="Y266" s="6">
        <v>4.6984558489973072E-3</v>
      </c>
      <c r="Z266" s="6">
        <v>4.182145551565819E-3</v>
      </c>
      <c r="AA266" s="6">
        <v>4.1703328037323573E-3</v>
      </c>
      <c r="AB266" s="6">
        <v>3.626112278514726E-3</v>
      </c>
      <c r="AC266" s="6">
        <v>2.1989640999381388E-3</v>
      </c>
      <c r="AD266" s="6">
        <v>-1.1523587362483045E-4</v>
      </c>
      <c r="AE266" s="6">
        <v>9.7658876537021211E-4</v>
      </c>
      <c r="AF266" s="6">
        <v>-5.9920249373934809E-4</v>
      </c>
      <c r="AG266" s="6">
        <v>5.3597444082797985E-4</v>
      </c>
      <c r="AH266" s="6">
        <v>-1.8517454566046032E-3</v>
      </c>
      <c r="AI266" s="6">
        <v>-3.0713023441863996E-4</v>
      </c>
      <c r="AJ266" s="6">
        <v>-4.808311495096973E-5</v>
      </c>
      <c r="AK266" s="6">
        <v>-4.0235637824886927E-3</v>
      </c>
      <c r="AL266" s="6">
        <v>1.0876056209897511E-3</v>
      </c>
      <c r="AM266" s="6">
        <v>2.6880635699411126E-4</v>
      </c>
      <c r="AN266" s="6">
        <v>-1.7050686054014275E-3</v>
      </c>
      <c r="AO266" s="6">
        <v>-3.4224256857638968E-3</v>
      </c>
      <c r="AP266" s="7">
        <v>-2.948708951942991E-3</v>
      </c>
    </row>
    <row r="267" spans="1:42" x14ac:dyDescent="0.25">
      <c r="A267" s="5">
        <v>1507.0969</v>
      </c>
      <c r="B267" s="6">
        <v>0.12333024135581766</v>
      </c>
      <c r="C267" s="6">
        <v>0.11920391642312789</v>
      </c>
      <c r="D267" s="6">
        <v>0.11596146673679392</v>
      </c>
      <c r="E267" s="6">
        <v>0.11165713942150252</v>
      </c>
      <c r="F267" s="6">
        <v>0.10624866404248806</v>
      </c>
      <c r="G267" s="6">
        <v>9.9074744687096539E-2</v>
      </c>
      <c r="H267" s="6">
        <v>9.4501500289267376E-2</v>
      </c>
      <c r="I267" s="6">
        <v>8.6704838913122695E-2</v>
      </c>
      <c r="J267" s="6">
        <v>7.8466307934669133E-2</v>
      </c>
      <c r="K267" s="6">
        <v>7.1991629921016209E-2</v>
      </c>
      <c r="L267" s="6">
        <v>6.2502543917212661E-2</v>
      </c>
      <c r="M267" s="6">
        <v>5.2970504813147301E-2</v>
      </c>
      <c r="N267" s="6">
        <v>4.4746025547983959E-2</v>
      </c>
      <c r="O267" s="6">
        <v>4.0637642516208661E-2</v>
      </c>
      <c r="P267" s="6">
        <v>3.2199895630001807E-2</v>
      </c>
      <c r="Q267" s="6">
        <v>2.6624920663361473E-2</v>
      </c>
      <c r="R267" s="6">
        <v>2.4047011427710041E-2</v>
      </c>
      <c r="S267" s="6">
        <v>1.7810557778558167E-2</v>
      </c>
      <c r="T267" s="6">
        <v>1.5234610144239213E-2</v>
      </c>
      <c r="U267" s="6">
        <v>1.2118900886585626E-2</v>
      </c>
      <c r="V267" s="6">
        <v>1.1244965094175829E-2</v>
      </c>
      <c r="W267" s="6">
        <v>8.8721076340180227E-3</v>
      </c>
      <c r="X267" s="6">
        <v>8.1870315586176634E-3</v>
      </c>
      <c r="Y267" s="6">
        <v>5.4609243882765002E-3</v>
      </c>
      <c r="Z267" s="6">
        <v>4.3448904182850079E-3</v>
      </c>
      <c r="AA267" s="6">
        <v>4.9447950008431052E-3</v>
      </c>
      <c r="AB267" s="6">
        <v>4.0202623071740051E-3</v>
      </c>
      <c r="AC267" s="6">
        <v>-2.4778035110140095E-5</v>
      </c>
      <c r="AD267" s="6">
        <v>-4.7602293054815892E-4</v>
      </c>
      <c r="AE267" s="6">
        <v>1.1753541391212874E-4</v>
      </c>
      <c r="AF267" s="6">
        <v>-1.158963784824385E-3</v>
      </c>
      <c r="AG267" s="6">
        <v>-2.3083570817183929E-4</v>
      </c>
      <c r="AH267" s="6">
        <v>-1.9014027351214047E-3</v>
      </c>
      <c r="AI267" s="6">
        <v>-1.9692493752709872E-4</v>
      </c>
      <c r="AJ267" s="6">
        <v>1.3080838493750857E-4</v>
      </c>
      <c r="AK267" s="6">
        <v>-3.4357695338887995E-3</v>
      </c>
      <c r="AL267" s="6">
        <v>1.437921644310225E-3</v>
      </c>
      <c r="AM267" s="6">
        <v>8.334401139037384E-4</v>
      </c>
      <c r="AN267" s="6">
        <v>-1.8930852194172232E-3</v>
      </c>
      <c r="AO267" s="6">
        <v>-2.936302628181231E-3</v>
      </c>
      <c r="AP267" s="7">
        <v>-2.6373414972313824E-3</v>
      </c>
    </row>
    <row r="268" spans="1:42" x14ac:dyDescent="0.25">
      <c r="A268" s="5">
        <v>1509.0254</v>
      </c>
      <c r="B268" s="6">
        <v>0.11839464178993563</v>
      </c>
      <c r="C268" s="6">
        <v>0.11461031083394756</v>
      </c>
      <c r="D268" s="6">
        <v>0.11169667506916592</v>
      </c>
      <c r="E268" s="6">
        <v>0.10766351920564921</v>
      </c>
      <c r="F268" s="6">
        <v>0.10260066598655951</v>
      </c>
      <c r="G268" s="6">
        <v>9.60618487296514E-2</v>
      </c>
      <c r="H268" s="6">
        <v>9.1489789000729294E-2</v>
      </c>
      <c r="I268" s="6">
        <v>8.4299431610879799E-2</v>
      </c>
      <c r="J268" s="6">
        <v>7.6043690224757793E-2</v>
      </c>
      <c r="K268" s="6">
        <v>6.970014348039863E-2</v>
      </c>
      <c r="L268" s="6">
        <v>6.0343120793676819E-2</v>
      </c>
      <c r="M268" s="6">
        <v>5.1408375925792671E-2</v>
      </c>
      <c r="N268" s="6">
        <v>4.3130667858873983E-2</v>
      </c>
      <c r="O268" s="6">
        <v>3.8873741710683363E-2</v>
      </c>
      <c r="P268" s="6">
        <v>3.0805823661210374E-2</v>
      </c>
      <c r="Q268" s="6">
        <v>2.5623402198120815E-2</v>
      </c>
      <c r="R268" s="6">
        <v>2.3323792716751668E-2</v>
      </c>
      <c r="S268" s="6">
        <v>1.7274969762229309E-2</v>
      </c>
      <c r="T268" s="6">
        <v>1.4780706723449444E-2</v>
      </c>
      <c r="U268" s="6">
        <v>1.207779607762266E-2</v>
      </c>
      <c r="V268" s="6">
        <v>1.1246263094651821E-2</v>
      </c>
      <c r="W268" s="6">
        <v>8.7007343430077766E-3</v>
      </c>
      <c r="X268" s="6">
        <v>8.2681244533034937E-3</v>
      </c>
      <c r="Y268" s="6">
        <v>5.6185869848714987E-3</v>
      </c>
      <c r="Z268" s="6">
        <v>4.8675060152209015E-3</v>
      </c>
      <c r="AA268" s="6">
        <v>5.334098543327892E-3</v>
      </c>
      <c r="AB268" s="6">
        <v>4.3448874300081597E-3</v>
      </c>
      <c r="AC268" s="6">
        <v>-5.5996824450232907E-5</v>
      </c>
      <c r="AD268" s="6">
        <v>4.9975326680617993E-4</v>
      </c>
      <c r="AE268" s="6">
        <v>5.2841004139714265E-4</v>
      </c>
      <c r="AF268" s="6">
        <v>6.7046538763437802E-5</v>
      </c>
      <c r="AG268" s="6">
        <v>5.0575972596655916E-4</v>
      </c>
      <c r="AH268" s="6">
        <v>-5.7085779317267438E-4</v>
      </c>
      <c r="AI268" s="6">
        <v>9.4553530071761482E-4</v>
      </c>
      <c r="AJ268" s="6">
        <v>1.1035520390264564E-3</v>
      </c>
      <c r="AK268" s="6">
        <v>-1.8921705983256931E-3</v>
      </c>
      <c r="AL268" s="6">
        <v>2.101719487324516E-3</v>
      </c>
      <c r="AM268" s="6">
        <v>1.3849487537705985E-3</v>
      </c>
      <c r="AN268" s="6">
        <v>-3.9802286737977699E-4</v>
      </c>
      <c r="AO268" s="6">
        <v>-1.0814981874172069E-3</v>
      </c>
      <c r="AP268" s="7">
        <v>-1.8283158950268552E-3</v>
      </c>
    </row>
    <row r="269" spans="1:42" x14ac:dyDescent="0.25">
      <c r="A269" s="5">
        <v>1510.9539</v>
      </c>
      <c r="B269" s="6">
        <v>0.11529877453691599</v>
      </c>
      <c r="C269" s="6">
        <v>0.11166175181210318</v>
      </c>
      <c r="D269" s="6">
        <v>0.1088112228708978</v>
      </c>
      <c r="E269" s="6">
        <v>0.10493071168663923</v>
      </c>
      <c r="F269" s="6">
        <v>0.10002125182784451</v>
      </c>
      <c r="G269" s="6">
        <v>9.3647761346022609E-2</v>
      </c>
      <c r="H269" s="6">
        <v>8.9194686998250186E-2</v>
      </c>
      <c r="I269" s="6">
        <v>8.2100417070782583E-2</v>
      </c>
      <c r="J269" s="6">
        <v>7.3995646557489553E-2</v>
      </c>
      <c r="K269" s="6">
        <v>6.7445538696178198E-2</v>
      </c>
      <c r="L269" s="6">
        <v>5.8049289281628752E-2</v>
      </c>
      <c r="M269" s="6">
        <v>4.9502350425150582E-2</v>
      </c>
      <c r="N269" s="6">
        <v>4.1157288717609958E-2</v>
      </c>
      <c r="O269" s="6">
        <v>3.6102554271890852E-2</v>
      </c>
      <c r="P269" s="6">
        <v>2.8644374624113456E-2</v>
      </c>
      <c r="Q269" s="6">
        <v>2.3951919325946924E-2</v>
      </c>
      <c r="R269" s="6">
        <v>2.1724079279212216E-2</v>
      </c>
      <c r="S269" s="6">
        <v>1.6048136507410826E-2</v>
      </c>
      <c r="T269" s="6">
        <v>1.3765699820146304E-2</v>
      </c>
      <c r="U269" s="6">
        <v>1.1336930333806283E-2</v>
      </c>
      <c r="V269" s="6">
        <v>1.0277116599620495E-2</v>
      </c>
      <c r="W269" s="6">
        <v>7.8947074316342847E-3</v>
      </c>
      <c r="X269" s="6">
        <v>7.9084813710852409E-3</v>
      </c>
      <c r="Y269" s="6">
        <v>5.2185043066626524E-3</v>
      </c>
      <c r="Z269" s="6">
        <v>5.1167292065161241E-3</v>
      </c>
      <c r="AA269" s="6">
        <v>4.9767552204008636E-3</v>
      </c>
      <c r="AB269" s="6">
        <v>4.1356065105806472E-3</v>
      </c>
      <c r="AC269" s="6">
        <v>1.5353899700466522E-3</v>
      </c>
      <c r="AD269" s="6">
        <v>1.3720270478244645E-3</v>
      </c>
      <c r="AE269" s="6">
        <v>1.2998181260117647E-3</v>
      </c>
      <c r="AF269" s="6">
        <v>1.1033211101532103E-3</v>
      </c>
      <c r="AG269" s="6">
        <v>1.1668312712405093E-3</v>
      </c>
      <c r="AH269" s="6">
        <v>1.7369926040378125E-4</v>
      </c>
      <c r="AI269" s="6">
        <v>1.4205245145900713E-3</v>
      </c>
      <c r="AJ269" s="6">
        <v>1.4148529551383238E-3</v>
      </c>
      <c r="AK269" s="6">
        <v>-1.2871485805933114E-3</v>
      </c>
      <c r="AL269" s="6">
        <v>2.0905189663021906E-3</v>
      </c>
      <c r="AM269" s="6">
        <v>1.1523977083646164E-3</v>
      </c>
      <c r="AN269" s="6">
        <v>2.76745111218335E-4</v>
      </c>
      <c r="AO269" s="6">
        <v>-4.5213850800018829E-4</v>
      </c>
      <c r="AP269" s="7">
        <v>-1.5869437026716504E-3</v>
      </c>
    </row>
    <row r="270" spans="1:42" x14ac:dyDescent="0.25">
      <c r="A270" s="5">
        <v>1512.8823</v>
      </c>
      <c r="B270" s="6">
        <v>0.11238616668203646</v>
      </c>
      <c r="C270" s="6">
        <v>0.1089580405343813</v>
      </c>
      <c r="D270" s="6">
        <v>0.10624211949817623</v>
      </c>
      <c r="E270" s="6">
        <v>0.10250776853863194</v>
      </c>
      <c r="F270" s="6">
        <v>9.7769056257605125E-2</v>
      </c>
      <c r="G270" s="6">
        <v>9.1442533337315363E-2</v>
      </c>
      <c r="H270" s="6">
        <v>8.7370319037828617E-2</v>
      </c>
      <c r="I270" s="6">
        <v>8.0302907092320394E-2</v>
      </c>
      <c r="J270" s="6">
        <v>7.2460674715395745E-2</v>
      </c>
      <c r="K270" s="6">
        <v>6.5893384838170505E-2</v>
      </c>
      <c r="L270" s="6">
        <v>5.6665693862510802E-2</v>
      </c>
      <c r="M270" s="6">
        <v>4.8218865067120587E-2</v>
      </c>
      <c r="N270" s="6">
        <v>4.0073729071442549E-2</v>
      </c>
      <c r="O270" s="6">
        <v>3.4668063120138759E-2</v>
      </c>
      <c r="P270" s="6">
        <v>2.7628449852918735E-2</v>
      </c>
      <c r="Q270" s="6">
        <v>2.3131395736708193E-2</v>
      </c>
      <c r="R270" s="6">
        <v>2.0936085934899928E-2</v>
      </c>
      <c r="S270" s="6">
        <v>1.5449065123793071E-2</v>
      </c>
      <c r="T270" s="6">
        <v>1.3409669160132587E-2</v>
      </c>
      <c r="U270" s="6">
        <v>1.0979752459843672E-2</v>
      </c>
      <c r="V270" s="6">
        <v>9.6440845436713829E-3</v>
      </c>
      <c r="W270" s="6">
        <v>7.6471186158251769E-3</v>
      </c>
      <c r="X270" s="6">
        <v>7.6979811758684513E-3</v>
      </c>
      <c r="Y270" s="6">
        <v>5.0803362693659926E-3</v>
      </c>
      <c r="Z270" s="6">
        <v>5.2134838506342485E-3</v>
      </c>
      <c r="AA270" s="6">
        <v>4.6668588697893476E-3</v>
      </c>
      <c r="AB270" s="6">
        <v>3.9246021608018156E-3</v>
      </c>
      <c r="AC270" s="6">
        <v>2.7354980081485403E-3</v>
      </c>
      <c r="AD270" s="6">
        <v>1.6957784192815906E-3</v>
      </c>
      <c r="AE270" s="6">
        <v>1.7721903055322175E-3</v>
      </c>
      <c r="AF270" s="6">
        <v>1.3148658739516872E-3</v>
      </c>
      <c r="AG270" s="6">
        <v>1.3517918278415086E-3</v>
      </c>
      <c r="AH270" s="6">
        <v>2.4188429603289041E-4</v>
      </c>
      <c r="AI270" s="6">
        <v>1.2037338107273587E-3</v>
      </c>
      <c r="AJ270" s="6">
        <v>1.2491771900052795E-3</v>
      </c>
      <c r="AK270" s="6">
        <v>-1.373879568048797E-3</v>
      </c>
      <c r="AL270" s="6">
        <v>2.0551091609979366E-3</v>
      </c>
      <c r="AM270" s="6">
        <v>6.6938137129979314E-4</v>
      </c>
      <c r="AN270" s="6">
        <v>-2.885152988106876E-4</v>
      </c>
      <c r="AO270" s="6">
        <v>-4.3108372556388552E-4</v>
      </c>
      <c r="AP270" s="7">
        <v>-1.6000299467748835E-3</v>
      </c>
    </row>
    <row r="271" spans="1:42" x14ac:dyDescent="0.25">
      <c r="A271" s="5">
        <v>1514.8108</v>
      </c>
      <c r="B271" s="6">
        <v>0.10923705795545463</v>
      </c>
      <c r="C271" s="6">
        <v>0.10611130255316326</v>
      </c>
      <c r="D271" s="6">
        <v>0.1036612665245728</v>
      </c>
      <c r="E271" s="6">
        <v>0.10012896311956426</v>
      </c>
      <c r="F271" s="6">
        <v>9.5644292175121007E-2</v>
      </c>
      <c r="G271" s="6">
        <v>8.9430176736212494E-2</v>
      </c>
      <c r="H271" s="6">
        <v>8.5737994106039633E-2</v>
      </c>
      <c r="I271" s="6">
        <v>7.8812720083883292E-2</v>
      </c>
      <c r="J271" s="6">
        <v>7.1232310296261869E-2</v>
      </c>
      <c r="K271" s="6">
        <v>6.4927267284363377E-2</v>
      </c>
      <c r="L271" s="6">
        <v>5.6004924256905647E-2</v>
      </c>
      <c r="M271" s="6">
        <v>4.7599550956916953E-2</v>
      </c>
      <c r="N271" s="6">
        <v>3.9879363036423393E-2</v>
      </c>
      <c r="O271" s="6">
        <v>3.4668068681933062E-2</v>
      </c>
      <c r="P271" s="6">
        <v>2.7705251396352992E-2</v>
      </c>
      <c r="Q271" s="6">
        <v>2.3123386483983932E-2</v>
      </c>
      <c r="R271" s="6">
        <v>2.1048755558812304E-2</v>
      </c>
      <c r="S271" s="6">
        <v>1.5534158818045707E-2</v>
      </c>
      <c r="T271" s="6">
        <v>1.3651309217856622E-2</v>
      </c>
      <c r="U271" s="6">
        <v>1.1194651575722137E-2</v>
      </c>
      <c r="V271" s="6">
        <v>9.5323748287041155E-3</v>
      </c>
      <c r="W271" s="6">
        <v>8.1357968872397546E-3</v>
      </c>
      <c r="X271" s="6">
        <v>7.7116646936048472E-3</v>
      </c>
      <c r="Y271" s="6">
        <v>5.3194561216129421E-3</v>
      </c>
      <c r="Z271" s="6">
        <v>5.2819300825509563E-3</v>
      </c>
      <c r="AA271" s="6">
        <v>4.8207050801957196E-3</v>
      </c>
      <c r="AB271" s="6">
        <v>4.0332564467828735E-3</v>
      </c>
      <c r="AC271" s="6">
        <v>3.1197857367419868E-3</v>
      </c>
      <c r="AD271" s="6">
        <v>1.5478419228972529E-3</v>
      </c>
      <c r="AE271" s="6">
        <v>1.8662791789808564E-3</v>
      </c>
      <c r="AF271" s="6">
        <v>9.2615488355241027E-4</v>
      </c>
      <c r="AG271" s="6">
        <v>1.4757293826350715E-3</v>
      </c>
      <c r="AH271" s="6">
        <v>1.5883756572043772E-4</v>
      </c>
      <c r="AI271" s="6">
        <v>8.7111283266871897E-4</v>
      </c>
      <c r="AJ271" s="6">
        <v>1.1065777251570985E-3</v>
      </c>
      <c r="AK271" s="6">
        <v>-1.8800749466147959E-3</v>
      </c>
      <c r="AL271" s="6">
        <v>2.4427751584146229E-3</v>
      </c>
      <c r="AM271" s="6">
        <v>4.9865553060024492E-4</v>
      </c>
      <c r="AN271" s="6">
        <v>-9.8109482001518256E-4</v>
      </c>
      <c r="AO271" s="6">
        <v>-2.7130980714218378E-4</v>
      </c>
      <c r="AP271" s="7">
        <v>-1.7434985803771452E-3</v>
      </c>
    </row>
    <row r="272" spans="1:42" x14ac:dyDescent="0.25">
      <c r="A272" s="5">
        <v>1516.7393</v>
      </c>
      <c r="B272" s="6">
        <v>0.10611410064746329</v>
      </c>
      <c r="C272" s="6">
        <v>0.10320909340783017</v>
      </c>
      <c r="D272" s="6">
        <v>0.10106537440282824</v>
      </c>
      <c r="E272" s="6">
        <v>9.7860937593676006E-2</v>
      </c>
      <c r="F272" s="6">
        <v>9.3628720503478827E-2</v>
      </c>
      <c r="G272" s="6">
        <v>8.762654314500154E-2</v>
      </c>
      <c r="H272" s="6">
        <v>8.4084665401541331E-2</v>
      </c>
      <c r="I272" s="6">
        <v>7.7325151423109306E-2</v>
      </c>
      <c r="J272" s="6">
        <v>7.0076391867463617E-2</v>
      </c>
      <c r="K272" s="6">
        <v>6.4114730546213083E-2</v>
      </c>
      <c r="L272" s="6">
        <v>5.547424105560575E-2</v>
      </c>
      <c r="M272" s="6">
        <v>4.7250657862554807E-2</v>
      </c>
      <c r="N272" s="6">
        <v>3.9917063998991476E-2</v>
      </c>
      <c r="O272" s="6">
        <v>3.5172439575902381E-2</v>
      </c>
      <c r="P272" s="6">
        <v>2.8008875828792745E-2</v>
      </c>
      <c r="Q272" s="6">
        <v>2.3263480614901799E-2</v>
      </c>
      <c r="R272" s="6">
        <v>2.1367160577704603E-2</v>
      </c>
      <c r="S272" s="6">
        <v>1.5776246763694324E-2</v>
      </c>
      <c r="T272" s="6">
        <v>1.3782423273916655E-2</v>
      </c>
      <c r="U272" s="6">
        <v>1.1467835748383726E-2</v>
      </c>
      <c r="V272" s="6">
        <v>9.6794483613967808E-3</v>
      </c>
      <c r="W272" s="6">
        <v>8.617306080311804E-3</v>
      </c>
      <c r="X272" s="6">
        <v>7.7561509336677159E-3</v>
      </c>
      <c r="Y272" s="6">
        <v>5.4985601135609796E-3</v>
      </c>
      <c r="Z272" s="6">
        <v>5.1707641399703075E-3</v>
      </c>
      <c r="AA272" s="6">
        <v>5.0608687744907455E-3</v>
      </c>
      <c r="AB272" s="6">
        <v>4.2200643092786816E-3</v>
      </c>
      <c r="AC272" s="6">
        <v>3.0023835054004966E-3</v>
      </c>
      <c r="AD272" s="6">
        <v>1.0876173081213469E-3</v>
      </c>
      <c r="AE272" s="6">
        <v>1.4688148023771497E-3</v>
      </c>
      <c r="AF272" s="6">
        <v>1.2632687610214521E-4</v>
      </c>
      <c r="AG272" s="6">
        <v>1.5663731178104934E-3</v>
      </c>
      <c r="AH272" s="6">
        <v>-3.224317165095858E-5</v>
      </c>
      <c r="AI272" s="6">
        <v>6.9807246493525099E-4</v>
      </c>
      <c r="AJ272" s="6">
        <v>8.6700006291529075E-4</v>
      </c>
      <c r="AK272" s="6">
        <v>-2.8212961351309351E-3</v>
      </c>
      <c r="AL272" s="6">
        <v>2.7152427548384761E-3</v>
      </c>
      <c r="AM272" s="6">
        <v>5.9117239017836276E-4</v>
      </c>
      <c r="AN272" s="6">
        <v>-1.0152661002529317E-3</v>
      </c>
      <c r="AO272" s="6">
        <v>-3.4004637871221099E-4</v>
      </c>
      <c r="AP272" s="7">
        <v>-2.2086802419807317E-3</v>
      </c>
    </row>
    <row r="273" spans="1:42" x14ac:dyDescent="0.25">
      <c r="A273" s="5">
        <v>1518.6677</v>
      </c>
      <c r="B273" s="6">
        <v>0.10325893485962587</v>
      </c>
      <c r="C273" s="6">
        <v>0.10037073106317633</v>
      </c>
      <c r="D273" s="6">
        <v>9.8529817730575786E-2</v>
      </c>
      <c r="E273" s="6">
        <v>9.5678956429667367E-2</v>
      </c>
      <c r="F273" s="6">
        <v>9.1622345305243241E-2</v>
      </c>
      <c r="G273" s="6">
        <v>8.5925332962569517E-2</v>
      </c>
      <c r="H273" s="6">
        <v>8.2425228419070601E-2</v>
      </c>
      <c r="I273" s="6">
        <v>7.5796029783989416E-2</v>
      </c>
      <c r="J273" s="6">
        <v>6.8896393338883727E-2</v>
      </c>
      <c r="K273" s="6">
        <v>6.3219055706319693E-2</v>
      </c>
      <c r="L273" s="6">
        <v>5.4854000032560968E-2</v>
      </c>
      <c r="M273" s="6">
        <v>4.679909982088537E-2</v>
      </c>
      <c r="N273" s="6">
        <v>3.9625649520286077E-2</v>
      </c>
      <c r="O273" s="6">
        <v>3.5458573083800737E-2</v>
      </c>
      <c r="P273" s="6">
        <v>2.7983315682773902E-2</v>
      </c>
      <c r="Q273" s="6">
        <v>2.3217140460198848E-2</v>
      </c>
      <c r="R273" s="6">
        <v>2.1425711389428004E-2</v>
      </c>
      <c r="S273" s="6">
        <v>1.5843733424044049E-2</v>
      </c>
      <c r="T273" s="6">
        <v>1.3574925227807233E-2</v>
      </c>
      <c r="U273" s="6">
        <v>1.1411327917662972E-2</v>
      </c>
      <c r="V273" s="6">
        <v>9.9082658393627732E-3</v>
      </c>
      <c r="W273" s="6">
        <v>8.4940755823751379E-3</v>
      </c>
      <c r="X273" s="6">
        <v>7.7756427085554636E-3</v>
      </c>
      <c r="Y273" s="6">
        <v>5.3435915321488059E-3</v>
      </c>
      <c r="Z273" s="6">
        <v>4.7438671516690789E-3</v>
      </c>
      <c r="AA273" s="6">
        <v>4.7505713774093072E-3</v>
      </c>
      <c r="AB273" s="6">
        <v>4.1069732025951211E-3</v>
      </c>
      <c r="AC273" s="6">
        <v>2.4307490428390199E-3</v>
      </c>
      <c r="AD273" s="6">
        <v>6.7922218469551598E-4</v>
      </c>
      <c r="AE273" s="6">
        <v>5.8690681808060141E-4</v>
      </c>
      <c r="AF273" s="6">
        <v>-7.3646483389888662E-4</v>
      </c>
      <c r="AG273" s="6">
        <v>1.2159011617020044E-3</v>
      </c>
      <c r="AH273" s="6">
        <v>-5.7527336612717139E-4</v>
      </c>
      <c r="AI273" s="6">
        <v>3.9596399717090058E-4</v>
      </c>
      <c r="AJ273" s="6">
        <v>2.7441989740495387E-4</v>
      </c>
      <c r="AK273" s="6">
        <v>-3.8284824736347645E-3</v>
      </c>
      <c r="AL273" s="6">
        <v>2.39147627434666E-3</v>
      </c>
      <c r="AM273" s="6">
        <v>3.8628850640254342E-4</v>
      </c>
      <c r="AN273" s="6">
        <v>-1.084066250739868E-3</v>
      </c>
      <c r="AO273" s="6">
        <v>-1.1348348227112615E-3</v>
      </c>
      <c r="AP273" s="7">
        <v>-2.6321661016012188E-3</v>
      </c>
    </row>
    <row r="274" spans="1:42" x14ac:dyDescent="0.25">
      <c r="A274" s="5">
        <v>1520.5962</v>
      </c>
      <c r="B274" s="6">
        <v>0.10050107835529551</v>
      </c>
      <c r="C274" s="6">
        <v>9.7578644556820165E-2</v>
      </c>
      <c r="D274" s="6">
        <v>9.5980608587844657E-2</v>
      </c>
      <c r="E274" s="6">
        <v>9.3348930814942194E-2</v>
      </c>
      <c r="F274" s="6">
        <v>8.9500189894221732E-2</v>
      </c>
      <c r="G274" s="6">
        <v>8.4058457272349396E-2</v>
      </c>
      <c r="H274" s="6">
        <v>8.0672776276250413E-2</v>
      </c>
      <c r="I274" s="6">
        <v>7.4262717360116304E-2</v>
      </c>
      <c r="J274" s="6">
        <v>6.747784007404159E-2</v>
      </c>
      <c r="K274" s="6">
        <v>6.2131100464019706E-2</v>
      </c>
      <c r="L274" s="6">
        <v>5.4018881689361753E-2</v>
      </c>
      <c r="M274" s="6">
        <v>4.5980703552219282E-2</v>
      </c>
      <c r="N274" s="6">
        <v>3.8905818503202461E-2</v>
      </c>
      <c r="O274" s="6">
        <v>3.5223597451439881E-2</v>
      </c>
      <c r="P274" s="6">
        <v>2.7519060767624559E-2</v>
      </c>
      <c r="Q274" s="6">
        <v>2.3020937616444859E-2</v>
      </c>
      <c r="R274" s="6">
        <v>2.1195274159384381E-2</v>
      </c>
      <c r="S274" s="6">
        <v>1.5610576039301438E-2</v>
      </c>
      <c r="T274" s="6">
        <v>1.3329925374656881E-2</v>
      </c>
      <c r="U274" s="6">
        <v>1.1068100614624654E-2</v>
      </c>
      <c r="V274" s="6">
        <v>1.0007220668690697E-2</v>
      </c>
      <c r="W274" s="6">
        <v>8.067432997333368E-3</v>
      </c>
      <c r="X274" s="6">
        <v>7.8188340207541174E-3</v>
      </c>
      <c r="Y274" s="6">
        <v>4.9758270590677389E-3</v>
      </c>
      <c r="Z274" s="6">
        <v>4.1906824960934452E-3</v>
      </c>
      <c r="AA274" s="6">
        <v>3.9397888332756148E-3</v>
      </c>
      <c r="AB274" s="6">
        <v>3.6020457387272442E-3</v>
      </c>
      <c r="AC274" s="6">
        <v>1.2919425077838609E-3</v>
      </c>
      <c r="AD274" s="6">
        <v>5.4130787291362115E-4</v>
      </c>
      <c r="AE274" s="6">
        <v>-2.8980842326364886E-4</v>
      </c>
      <c r="AF274" s="6">
        <v>-1.190732207543066E-3</v>
      </c>
      <c r="AG274" s="6">
        <v>4.2824161399857008E-4</v>
      </c>
      <c r="AH274" s="6">
        <v>-1.2949173020049276E-3</v>
      </c>
      <c r="AI274" s="6">
        <v>-2.1190463022802142E-4</v>
      </c>
      <c r="AJ274" s="6">
        <v>-3.0768193804620037E-4</v>
      </c>
      <c r="AK274" s="6">
        <v>-4.1076425487411861E-3</v>
      </c>
      <c r="AL274" s="6">
        <v>1.8597942160115677E-3</v>
      </c>
      <c r="AM274" s="6">
        <v>-6.10231541671169E-5</v>
      </c>
      <c r="AN274" s="6">
        <v>-1.8856384964588413E-3</v>
      </c>
      <c r="AO274" s="6">
        <v>-2.3037898204434359E-3</v>
      </c>
      <c r="AP274" s="7">
        <v>-2.5872737340570939E-3</v>
      </c>
    </row>
    <row r="275" spans="1:42" x14ac:dyDescent="0.25">
      <c r="A275" s="5">
        <v>1522.5246999999999</v>
      </c>
      <c r="B275" s="6">
        <v>9.7866921937171822E-2</v>
      </c>
      <c r="C275" s="6">
        <v>9.5111698257812127E-2</v>
      </c>
      <c r="D275" s="6">
        <v>9.3636841212769245E-2</v>
      </c>
      <c r="E275" s="6">
        <v>9.1046423766465212E-2</v>
      </c>
      <c r="F275" s="6">
        <v>8.7547347087880201E-2</v>
      </c>
      <c r="G275" s="6">
        <v>8.2090102677048388E-2</v>
      </c>
      <c r="H275" s="6">
        <v>7.8877036443394055E-2</v>
      </c>
      <c r="I275" s="6">
        <v>7.2675749163676279E-2</v>
      </c>
      <c r="J275" s="6">
        <v>6.5849781671239976E-2</v>
      </c>
      <c r="K275" s="6">
        <v>6.0781148805517438E-2</v>
      </c>
      <c r="L275" s="6">
        <v>5.2780712234127947E-2</v>
      </c>
      <c r="M275" s="6">
        <v>4.4798436383893137E-2</v>
      </c>
      <c r="N275" s="6">
        <v>3.7977633303129477E-2</v>
      </c>
      <c r="O275" s="6">
        <v>3.4224061108835746E-2</v>
      </c>
      <c r="P275" s="6">
        <v>2.6660979527986572E-2</v>
      </c>
      <c r="Q275" s="6">
        <v>2.2559982228299025E-2</v>
      </c>
      <c r="R275" s="6">
        <v>2.0670813108889297E-2</v>
      </c>
      <c r="S275" s="6">
        <v>1.5015559335066264E-2</v>
      </c>
      <c r="T275" s="6">
        <v>1.3085679969829733E-2</v>
      </c>
      <c r="U275" s="6">
        <v>1.0624870879334947E-2</v>
      </c>
      <c r="V275" s="6">
        <v>9.7624125571489362E-3</v>
      </c>
      <c r="W275" s="6">
        <v>7.7640215233349963E-3</v>
      </c>
      <c r="X275" s="6">
        <v>7.7013395133466167E-3</v>
      </c>
      <c r="Y275" s="6">
        <v>4.6838280724489367E-3</v>
      </c>
      <c r="Z275" s="6">
        <v>4.0667577721412718E-3</v>
      </c>
      <c r="AA275" s="6">
        <v>3.4734369658095954E-3</v>
      </c>
      <c r="AB275" s="6">
        <v>3.060028779783952E-3</v>
      </c>
      <c r="AC275" s="6">
        <v>5.1928364023023921E-4</v>
      </c>
      <c r="AD275" s="6">
        <v>4.5488023444373304E-4</v>
      </c>
      <c r="AE275" s="6">
        <v>-4.4510994803637072E-4</v>
      </c>
      <c r="AF275" s="6">
        <v>-1.0821153977331743E-3</v>
      </c>
      <c r="AG275" s="6">
        <v>-3.4092875114355436E-5</v>
      </c>
      <c r="AH275" s="6">
        <v>-1.5937777377851292E-3</v>
      </c>
      <c r="AI275" s="6">
        <v>-6.3911673545291592E-4</v>
      </c>
      <c r="AJ275" s="6">
        <v>-3.4751327506910012E-4</v>
      </c>
      <c r="AK275" s="6">
        <v>-3.4491221044062881E-3</v>
      </c>
      <c r="AL275" s="6">
        <v>1.5378641955993144E-3</v>
      </c>
      <c r="AM275" s="6">
        <v>-1.2699279718242362E-4</v>
      </c>
      <c r="AN275" s="6">
        <v>-2.5150761150072309E-3</v>
      </c>
      <c r="AO275" s="6">
        <v>-2.9393447826332464E-3</v>
      </c>
      <c r="AP275" s="7">
        <v>-2.4718930110870785E-3</v>
      </c>
    </row>
    <row r="276" spans="1:42" x14ac:dyDescent="0.25">
      <c r="A276" s="5">
        <v>1524.4530999999999</v>
      </c>
      <c r="B276" s="6">
        <v>9.5780705428800086E-2</v>
      </c>
      <c r="C276" s="6">
        <v>9.3372309993334304E-2</v>
      </c>
      <c r="D276" s="6">
        <v>9.1953576630733516E-2</v>
      </c>
      <c r="E276" s="6">
        <v>8.9307634202315883E-2</v>
      </c>
      <c r="F276" s="6">
        <v>8.6132071767201029E-2</v>
      </c>
      <c r="G276" s="6">
        <v>8.0555834930524567E-2</v>
      </c>
      <c r="H276" s="6">
        <v>7.749018380081632E-2</v>
      </c>
      <c r="I276" s="6">
        <v>7.1276706962186992E-2</v>
      </c>
      <c r="J276" s="6">
        <v>6.4555610832868926E-2</v>
      </c>
      <c r="K276" s="6">
        <v>5.9496782162713868E-2</v>
      </c>
      <c r="L276" s="6">
        <v>5.1476752534920178E-2</v>
      </c>
      <c r="M276" s="6">
        <v>4.3730391151647507E-2</v>
      </c>
      <c r="N276" s="6">
        <v>3.715839707234625E-2</v>
      </c>
      <c r="O276" s="6">
        <v>3.2925584022199139E-2</v>
      </c>
      <c r="P276" s="6">
        <v>2.5820490024921094E-2</v>
      </c>
      <c r="Q276" s="6">
        <v>2.1879464161774498E-2</v>
      </c>
      <c r="R276" s="6">
        <v>2.0054814918940234E-2</v>
      </c>
      <c r="S276" s="6">
        <v>1.4393682247291317E-2</v>
      </c>
      <c r="T276" s="6">
        <v>1.2760541635889522E-2</v>
      </c>
      <c r="U276" s="6">
        <v>1.0310196059611587E-2</v>
      </c>
      <c r="V276" s="6">
        <v>9.4018723361948275E-3</v>
      </c>
      <c r="W276" s="6">
        <v>7.5752336090427752E-3</v>
      </c>
      <c r="X276" s="6">
        <v>7.4175154479974026E-3</v>
      </c>
      <c r="Y276" s="6">
        <v>4.5700805783475129E-3</v>
      </c>
      <c r="Z276" s="6">
        <v>4.5120363336452751E-3</v>
      </c>
      <c r="AA276" s="6">
        <v>3.7664528670575681E-3</v>
      </c>
      <c r="AB276" s="6">
        <v>2.913852646854731E-3</v>
      </c>
      <c r="AC276" s="6">
        <v>6.2589603377039005E-4</v>
      </c>
      <c r="AD276" s="6">
        <v>2.616977536199494E-4</v>
      </c>
      <c r="AE276" s="6">
        <v>2.9943324275638616E-6</v>
      </c>
      <c r="AF276" s="6">
        <v>-7.4871621775740582E-4</v>
      </c>
      <c r="AG276" s="6">
        <v>2.5521041974851943E-4</v>
      </c>
      <c r="AH276" s="6">
        <v>-1.3423155964569222E-3</v>
      </c>
      <c r="AI276" s="6">
        <v>-6.3379946087904759E-4</v>
      </c>
      <c r="AJ276" s="6">
        <v>-2.89334746264025E-5</v>
      </c>
      <c r="AK276" s="6">
        <v>-2.8762982597819731E-3</v>
      </c>
      <c r="AL276" s="6">
        <v>1.4449600842078025E-3</v>
      </c>
      <c r="AM276" s="6">
        <v>-5.6822881545293136E-5</v>
      </c>
      <c r="AN276" s="6">
        <v>-2.1883542707514803E-3</v>
      </c>
      <c r="AO276" s="6">
        <v>-2.6940372542884061E-3</v>
      </c>
      <c r="AP276" s="7">
        <v>-2.6449798942136393E-3</v>
      </c>
    </row>
    <row r="277" spans="1:42" x14ac:dyDescent="0.25">
      <c r="A277" s="5">
        <v>1526.3815999999999</v>
      </c>
      <c r="B277" s="6">
        <v>9.4112803765705855E-2</v>
      </c>
      <c r="C277" s="6">
        <v>9.2016350552426754E-2</v>
      </c>
      <c r="D277" s="6">
        <v>9.0534692592948746E-2</v>
      </c>
      <c r="E277" s="6">
        <v>8.7924673897147781E-2</v>
      </c>
      <c r="F277" s="6">
        <v>8.4803775708193974E-2</v>
      </c>
      <c r="G277" s="6">
        <v>7.9335481044186779E-2</v>
      </c>
      <c r="H277" s="6">
        <v>7.634242476512948E-2</v>
      </c>
      <c r="I277" s="6">
        <v>7.0068766553427642E-2</v>
      </c>
      <c r="J277" s="6">
        <v>6.3515542555903887E-2</v>
      </c>
      <c r="K277" s="6">
        <v>5.8287668338297544E-2</v>
      </c>
      <c r="L277" s="6">
        <v>5.0223631001997587E-2</v>
      </c>
      <c r="M277" s="6">
        <v>4.2749977445930842E-2</v>
      </c>
      <c r="N277" s="6">
        <v>3.6242089452767634E-2</v>
      </c>
      <c r="O277" s="6">
        <v>3.1618711970226587E-2</v>
      </c>
      <c r="P277" s="6">
        <v>2.5018760779372429E-2</v>
      </c>
      <c r="Q277" s="6">
        <v>2.1016982387782324E-2</v>
      </c>
      <c r="R277" s="6">
        <v>1.9312130749027601E-2</v>
      </c>
      <c r="S277" s="6">
        <v>1.3880470555293734E-2</v>
      </c>
      <c r="T277" s="6">
        <v>1.2362164852578572E-2</v>
      </c>
      <c r="U277" s="6">
        <v>1.005502102738437E-2</v>
      </c>
      <c r="V277" s="6">
        <v>9.0361907693216614E-3</v>
      </c>
      <c r="W277" s="6">
        <v>7.3691978335172492E-3</v>
      </c>
      <c r="X277" s="6">
        <v>7.1374851378612214E-3</v>
      </c>
      <c r="Y277" s="6">
        <v>4.4529215778205122E-3</v>
      </c>
      <c r="Z277" s="6">
        <v>4.9382473160212159E-3</v>
      </c>
      <c r="AA277" s="6">
        <v>4.2002440613219116E-3</v>
      </c>
      <c r="AB277" s="6">
        <v>3.1079468844967817E-3</v>
      </c>
      <c r="AC277" s="6">
        <v>8.8408578631582468E-4</v>
      </c>
      <c r="AD277" s="6">
        <v>3.083639861306553E-4</v>
      </c>
      <c r="AE277" s="6">
        <v>4.9453388839237888E-4</v>
      </c>
      <c r="AF277" s="6">
        <v>-3.5515955748210981E-4</v>
      </c>
      <c r="AG277" s="6">
        <v>9.7260083759165283E-4</v>
      </c>
      <c r="AH277" s="6">
        <v>-8.7208480219258533E-4</v>
      </c>
      <c r="AI277" s="6">
        <v>-3.8470935662149319E-4</v>
      </c>
      <c r="AJ277" s="6">
        <v>1.8429107100570441E-4</v>
      </c>
      <c r="AK277" s="6">
        <v>-2.8813682170238941E-3</v>
      </c>
      <c r="AL277" s="6">
        <v>1.59691203056056E-3</v>
      </c>
      <c r="AM277" s="6">
        <v>-3.2219273509670465E-4</v>
      </c>
      <c r="AN277" s="6">
        <v>-1.4289679710598469E-3</v>
      </c>
      <c r="AO277" s="6">
        <v>-1.9897185363395575E-3</v>
      </c>
      <c r="AP277" s="7">
        <v>-2.8327957952813954E-3</v>
      </c>
    </row>
    <row r="278" spans="1:42" x14ac:dyDescent="0.25">
      <c r="A278" s="5">
        <v>1528.3100999999999</v>
      </c>
      <c r="B278" s="6">
        <v>9.2679765958652502E-2</v>
      </c>
      <c r="C278" s="6">
        <v>9.0694723511351938E-2</v>
      </c>
      <c r="D278" s="6">
        <v>8.9045789791243266E-2</v>
      </c>
      <c r="E278" s="6">
        <v>8.6612057373508675E-2</v>
      </c>
      <c r="F278" s="6">
        <v>8.3376810627664652E-2</v>
      </c>
      <c r="G278" s="6">
        <v>7.820579257642031E-2</v>
      </c>
      <c r="H278" s="6">
        <v>7.5179108621251017E-2</v>
      </c>
      <c r="I278" s="6">
        <v>6.8951859703715868E-2</v>
      </c>
      <c r="J278" s="6">
        <v>6.248431705845825E-2</v>
      </c>
      <c r="K278" s="6">
        <v>5.7148538503864782E-2</v>
      </c>
      <c r="L278" s="6">
        <v>4.9055971636334572E-2</v>
      </c>
      <c r="M278" s="6">
        <v>4.1752883895178255E-2</v>
      </c>
      <c r="N278" s="6">
        <v>3.5267027339393686E-2</v>
      </c>
      <c r="O278" s="6">
        <v>3.0399504787562315E-2</v>
      </c>
      <c r="P278" s="6">
        <v>2.4217079306493638E-2</v>
      </c>
      <c r="Q278" s="6">
        <v>2.0141404451778089E-2</v>
      </c>
      <c r="R278" s="6">
        <v>1.8487741760631227E-2</v>
      </c>
      <c r="S278" s="6">
        <v>1.3409460954045715E-2</v>
      </c>
      <c r="T278" s="6">
        <v>1.2035108293755092E-2</v>
      </c>
      <c r="U278" s="6">
        <v>9.7967411157284801E-3</v>
      </c>
      <c r="V278" s="6">
        <v>8.6425231298981053E-3</v>
      </c>
      <c r="W278" s="6">
        <v>7.1619055763452177E-3</v>
      </c>
      <c r="X278" s="6">
        <v>6.9092002914670769E-3</v>
      </c>
      <c r="Y278" s="6">
        <v>4.3757842463524321E-3</v>
      </c>
      <c r="Z278" s="6">
        <v>4.8886212051083566E-3</v>
      </c>
      <c r="AA278" s="6">
        <v>4.2303453363378152E-3</v>
      </c>
      <c r="AB278" s="6">
        <v>3.3917755618289025E-3</v>
      </c>
      <c r="AC278" s="6">
        <v>1.1833536229302055E-3</v>
      </c>
      <c r="AD278" s="6">
        <v>6.8829723847829705E-4</v>
      </c>
      <c r="AE278" s="6">
        <v>8.6716114360285701E-4</v>
      </c>
      <c r="AF278" s="6">
        <v>-3.6750991988743209E-5</v>
      </c>
      <c r="AG278" s="6">
        <v>1.5749780881392228E-3</v>
      </c>
      <c r="AH278" s="6">
        <v>-6.1356822553615409E-4</v>
      </c>
      <c r="AI278" s="6">
        <v>5.4787021405933167E-5</v>
      </c>
      <c r="AJ278" s="6">
        <v>1.0939550710364898E-4</v>
      </c>
      <c r="AK278" s="6">
        <v>-2.9417758399288285E-3</v>
      </c>
      <c r="AL278" s="6">
        <v>1.7652953720447284E-3</v>
      </c>
      <c r="AM278" s="6">
        <v>-6.1132387820983514E-4</v>
      </c>
      <c r="AN278" s="6">
        <v>-8.7449036960529636E-4</v>
      </c>
      <c r="AO278" s="6">
        <v>-1.409813556469186E-3</v>
      </c>
      <c r="AP278" s="7">
        <v>-2.8198151800348237E-3</v>
      </c>
    </row>
    <row r="279" spans="1:42" x14ac:dyDescent="0.25">
      <c r="A279" s="5">
        <v>1530.2384999999999</v>
      </c>
      <c r="B279" s="6">
        <v>9.1460347950363438E-2</v>
      </c>
      <c r="C279" s="6">
        <v>8.9415113906082144E-2</v>
      </c>
      <c r="D279" s="6">
        <v>8.7780023615702779E-2</v>
      </c>
      <c r="E279" s="6">
        <v>8.5479721357358068E-2</v>
      </c>
      <c r="F279" s="6">
        <v>8.2233210698271955E-2</v>
      </c>
      <c r="G279" s="6">
        <v>7.7308667564172456E-2</v>
      </c>
      <c r="H279" s="6">
        <v>7.4214062131035624E-2</v>
      </c>
      <c r="I279" s="6">
        <v>6.8030964614125333E-2</v>
      </c>
      <c r="J279" s="6">
        <v>6.1657278913085756E-2</v>
      </c>
      <c r="K279" s="6">
        <v>5.646923409712773E-2</v>
      </c>
      <c r="L279" s="6">
        <v>4.8383458614969205E-2</v>
      </c>
      <c r="M279" s="6">
        <v>4.119110836969106E-2</v>
      </c>
      <c r="N279" s="6">
        <v>3.4837969101466498E-2</v>
      </c>
      <c r="O279" s="6">
        <v>2.9990923379487389E-2</v>
      </c>
      <c r="P279" s="6">
        <v>2.3952281141057408E-2</v>
      </c>
      <c r="Q279" s="6">
        <v>1.9755701018858152E-2</v>
      </c>
      <c r="R279" s="6">
        <v>1.8162264509821779E-2</v>
      </c>
      <c r="S279" s="6">
        <v>1.3287318426494499E-2</v>
      </c>
      <c r="T279" s="6">
        <v>1.2028108068861454E-2</v>
      </c>
      <c r="U279" s="6">
        <v>9.7515996506189473E-3</v>
      </c>
      <c r="V279" s="6">
        <v>8.5536557876302322E-3</v>
      </c>
      <c r="W279" s="6">
        <v>7.1026854500305658E-3</v>
      </c>
      <c r="X279" s="6">
        <v>6.7614554752494227E-3</v>
      </c>
      <c r="Y279" s="6">
        <v>4.5180669590665357E-3</v>
      </c>
      <c r="Z279" s="6">
        <v>4.5392233394619952E-3</v>
      </c>
      <c r="AA279" s="6">
        <v>3.9409613733055737E-3</v>
      </c>
      <c r="AB279" s="6">
        <v>3.6983459863974E-3</v>
      </c>
      <c r="AC279" s="6">
        <v>1.5373554017032998E-3</v>
      </c>
      <c r="AD279" s="6">
        <v>9.2541839479687305E-4</v>
      </c>
      <c r="AE279" s="6">
        <v>1.0344708987328755E-3</v>
      </c>
      <c r="AF279" s="6">
        <v>-9.6774507157615375E-5</v>
      </c>
      <c r="AG279" s="6">
        <v>1.4784848278347473E-3</v>
      </c>
      <c r="AH279" s="6">
        <v>-8.9873516262228836E-4</v>
      </c>
      <c r="AI279" s="6">
        <v>3.7610705389934385E-4</v>
      </c>
      <c r="AJ279" s="6">
        <v>-1.848378561549735E-4</v>
      </c>
      <c r="AK279" s="6">
        <v>-2.8635587917688055E-3</v>
      </c>
      <c r="AL279" s="6">
        <v>1.6588747359349565E-3</v>
      </c>
      <c r="AM279" s="6">
        <v>-6.3811594646956404E-4</v>
      </c>
      <c r="AN279" s="6">
        <v>-9.0071737395014395E-4</v>
      </c>
      <c r="AO279" s="6">
        <v>-1.3440758230036653E-3</v>
      </c>
      <c r="AP279" s="7">
        <v>-2.6665649811435932E-3</v>
      </c>
    </row>
    <row r="280" spans="1:42" x14ac:dyDescent="0.25">
      <c r="A280" s="5">
        <v>1532.1669999999999</v>
      </c>
      <c r="B280" s="6">
        <v>9.002244976842165E-2</v>
      </c>
      <c r="C280" s="6">
        <v>8.7907070714753718E-2</v>
      </c>
      <c r="D280" s="6">
        <v>8.6550277777321619E-2</v>
      </c>
      <c r="E280" s="6">
        <v>8.4267067847961924E-2</v>
      </c>
      <c r="F280" s="6">
        <v>8.1130241243961648E-2</v>
      </c>
      <c r="G280" s="6">
        <v>7.6398294602811639E-2</v>
      </c>
      <c r="H280" s="6">
        <v>7.3245825047093538E-2</v>
      </c>
      <c r="I280" s="6">
        <v>6.713303798334333E-2</v>
      </c>
      <c r="J280" s="6">
        <v>6.0870618052721953E-2</v>
      </c>
      <c r="K280" s="6">
        <v>5.6053852292328094E-2</v>
      </c>
      <c r="L280" s="6">
        <v>4.8091799618432629E-2</v>
      </c>
      <c r="M280" s="6">
        <v>4.1062970049952574E-2</v>
      </c>
      <c r="N280" s="6">
        <v>3.4846876182752673E-2</v>
      </c>
      <c r="O280" s="6">
        <v>3.0497756704755352E-2</v>
      </c>
      <c r="P280" s="6">
        <v>2.4229594250435305E-2</v>
      </c>
      <c r="Q280" s="6">
        <v>1.9887140709514251E-2</v>
      </c>
      <c r="R280" s="6">
        <v>1.8428409895383191E-2</v>
      </c>
      <c r="S280" s="6">
        <v>1.3592338284752037E-2</v>
      </c>
      <c r="T280" s="6">
        <v>1.216189865526851E-2</v>
      </c>
      <c r="U280" s="6">
        <v>9.8396021677835122E-3</v>
      </c>
      <c r="V280" s="6">
        <v>8.8235600221528432E-3</v>
      </c>
      <c r="W280" s="6">
        <v>7.1310697992186256E-3</v>
      </c>
      <c r="X280" s="6">
        <v>6.7119931987259518E-3</v>
      </c>
      <c r="Y280" s="6">
        <v>4.7037341378922681E-3</v>
      </c>
      <c r="Z280" s="6">
        <v>4.1533078546415192E-3</v>
      </c>
      <c r="AA280" s="6">
        <v>3.7009695770490181E-3</v>
      </c>
      <c r="AB280" s="6">
        <v>3.8809653091758101E-3</v>
      </c>
      <c r="AC280" s="6">
        <v>1.3232907699315399E-3</v>
      </c>
      <c r="AD280" s="6">
        <v>8.2883183607795896E-4</v>
      </c>
      <c r="AE280" s="6">
        <v>9.2357921641705865E-4</v>
      </c>
      <c r="AF280" s="6">
        <v>-4.280026792888858E-4</v>
      </c>
      <c r="AG280" s="6">
        <v>6.6993662522563113E-4</v>
      </c>
      <c r="AH280" s="6">
        <v>-1.4658663736161204E-3</v>
      </c>
      <c r="AI280" s="6">
        <v>1.6149284511268736E-4</v>
      </c>
      <c r="AJ280" s="6">
        <v>-4.0264254428112878E-4</v>
      </c>
      <c r="AK280" s="6">
        <v>-2.9311803286117266E-3</v>
      </c>
      <c r="AL280" s="6">
        <v>1.523666263317347E-3</v>
      </c>
      <c r="AM280" s="6">
        <v>-4.9007441203030577E-4</v>
      </c>
      <c r="AN280" s="6">
        <v>-1.3047690043915816E-3</v>
      </c>
      <c r="AO280" s="6">
        <v>-1.6727447783509986E-3</v>
      </c>
      <c r="AP280" s="7">
        <v>-2.6776872711328226E-3</v>
      </c>
    </row>
    <row r="281" spans="1:42" x14ac:dyDescent="0.25">
      <c r="A281" s="5">
        <v>1534.0954999999999</v>
      </c>
      <c r="B281" s="6">
        <v>8.8349497639434574E-2</v>
      </c>
      <c r="C281" s="6">
        <v>8.6200828044807332E-2</v>
      </c>
      <c r="D281" s="6">
        <v>8.5083267298620271E-2</v>
      </c>
      <c r="E281" s="6">
        <v>8.2832128421470669E-2</v>
      </c>
      <c r="F281" s="6">
        <v>7.9723813770221197E-2</v>
      </c>
      <c r="G281" s="6">
        <v>7.5159723689987606E-2</v>
      </c>
      <c r="H281" s="6">
        <v>7.20157756429958E-2</v>
      </c>
      <c r="I281" s="6">
        <v>6.6105681465313981E-2</v>
      </c>
      <c r="J281" s="6">
        <v>5.9846244033484125E-2</v>
      </c>
      <c r="K281" s="6">
        <v>5.5303310056967259E-2</v>
      </c>
      <c r="L281" s="6">
        <v>4.7533946653807502E-2</v>
      </c>
      <c r="M281" s="6">
        <v>4.0689066979393562E-2</v>
      </c>
      <c r="N281" s="6">
        <v>3.4429998783145566E-2</v>
      </c>
      <c r="O281" s="6">
        <v>3.0703259164133856E-2</v>
      </c>
      <c r="P281" s="6">
        <v>2.4135678792052528E-2</v>
      </c>
      <c r="Q281" s="6">
        <v>1.9885481388445148E-2</v>
      </c>
      <c r="R281" s="6">
        <v>1.8521975700980187E-2</v>
      </c>
      <c r="S281" s="6">
        <v>1.3714500345792746E-2</v>
      </c>
      <c r="T281" s="6">
        <v>1.1897269510365793E-2</v>
      </c>
      <c r="U281" s="6">
        <v>9.6280766005135132E-3</v>
      </c>
      <c r="V281" s="6">
        <v>8.8488572437783741E-3</v>
      </c>
      <c r="W281" s="6">
        <v>6.9509314521232213E-3</v>
      </c>
      <c r="X281" s="6">
        <v>6.6370829077178062E-3</v>
      </c>
      <c r="Y281" s="6">
        <v>4.4982290752364484E-3</v>
      </c>
      <c r="Z281" s="6">
        <v>3.8979978001673077E-3</v>
      </c>
      <c r="AA281" s="6">
        <v>3.7060305954533801E-3</v>
      </c>
      <c r="AB281" s="6">
        <v>3.5927914758757673E-3</v>
      </c>
      <c r="AC281" s="6">
        <v>8.8820744061524071E-4</v>
      </c>
      <c r="AD281" s="6">
        <v>7.4638081730671324E-4</v>
      </c>
      <c r="AE281" s="6">
        <v>7.4249420603456073E-4</v>
      </c>
      <c r="AF281" s="6">
        <v>-5.8841281606714091E-4</v>
      </c>
      <c r="AG281" s="6">
        <v>6.8059213344628944E-5</v>
      </c>
      <c r="AH281" s="6">
        <v>-1.7085779812858748E-3</v>
      </c>
      <c r="AI281" s="6">
        <v>-3.9961620410633447E-4</v>
      </c>
      <c r="AJ281" s="6">
        <v>-2.3801047247817841E-4</v>
      </c>
      <c r="AK281" s="6">
        <v>-3.1281687176233364E-3</v>
      </c>
      <c r="AL281" s="6">
        <v>1.5300667375787169E-3</v>
      </c>
      <c r="AM281" s="6">
        <v>-2.6886409130233435E-4</v>
      </c>
      <c r="AN281" s="6">
        <v>-1.2700919556348778E-3</v>
      </c>
      <c r="AO281" s="6">
        <v>-2.0109499495941652E-3</v>
      </c>
      <c r="AP281" s="7">
        <v>-3.147294592168226E-3</v>
      </c>
    </row>
    <row r="282" spans="1:42" x14ac:dyDescent="0.25">
      <c r="A282" s="5">
        <v>1536.0238999999999</v>
      </c>
      <c r="B282" s="6">
        <v>8.7129412656776414E-2</v>
      </c>
      <c r="C282" s="6">
        <v>8.4870197303248088E-2</v>
      </c>
      <c r="D282" s="6">
        <v>8.3819876482483069E-2</v>
      </c>
      <c r="E282" s="6">
        <v>8.1648080724764677E-2</v>
      </c>
      <c r="F282" s="6">
        <v>7.8562324913874354E-2</v>
      </c>
      <c r="G282" s="6">
        <v>7.3937949614207327E-2</v>
      </c>
      <c r="H282" s="6">
        <v>7.1094667619744562E-2</v>
      </c>
      <c r="I282" s="6">
        <v>6.526452118888007E-2</v>
      </c>
      <c r="J282" s="6">
        <v>5.9035170523335956E-2</v>
      </c>
      <c r="K282" s="6">
        <v>5.4579499095142425E-2</v>
      </c>
      <c r="L282" s="6">
        <v>4.6882689630977192E-2</v>
      </c>
      <c r="M282" s="6">
        <v>4.0083548429714899E-2</v>
      </c>
      <c r="N282" s="6">
        <v>3.3773853576384849E-2</v>
      </c>
      <c r="O282" s="6">
        <v>3.0400759449382253E-2</v>
      </c>
      <c r="P282" s="6">
        <v>2.3740255813449518E-2</v>
      </c>
      <c r="Q282" s="6">
        <v>1.9717226467020621E-2</v>
      </c>
      <c r="R282" s="6">
        <v>1.8342473664989811E-2</v>
      </c>
      <c r="S282" s="6">
        <v>1.3462997649604402E-2</v>
      </c>
      <c r="T282" s="6">
        <v>1.1420672295667567E-2</v>
      </c>
      <c r="U282" s="6">
        <v>9.2432979817963501E-3</v>
      </c>
      <c r="V282" s="6">
        <v>8.5372011012604387E-3</v>
      </c>
      <c r="W282" s="6">
        <v>6.6572855783970097E-3</v>
      </c>
      <c r="X282" s="6">
        <v>6.4837160779317449E-3</v>
      </c>
      <c r="Y282" s="6">
        <v>3.9123808949108607E-3</v>
      </c>
      <c r="Z282" s="6">
        <v>3.7209039051708803E-3</v>
      </c>
      <c r="AA282" s="6">
        <v>3.7124158462605861E-3</v>
      </c>
      <c r="AB282" s="6">
        <v>2.8787427852111636E-3</v>
      </c>
      <c r="AC282" s="6">
        <v>1.2560893212943958E-3</v>
      </c>
      <c r="AD282" s="6">
        <v>4.8527587314872722E-4</v>
      </c>
      <c r="AE282" s="6">
        <v>4.1543701594604077E-4</v>
      </c>
      <c r="AF282" s="6">
        <v>-8.9712960399546127E-4</v>
      </c>
      <c r="AG282" s="6">
        <v>4.0782942521189192E-5</v>
      </c>
      <c r="AH282" s="6">
        <v>-1.9889162256830906E-3</v>
      </c>
      <c r="AI282" s="6">
        <v>-9.423079284621716E-4</v>
      </c>
      <c r="AJ282" s="6">
        <v>-9.966109530124001E-5</v>
      </c>
      <c r="AK282" s="6">
        <v>-3.5381359767470144E-3</v>
      </c>
      <c r="AL282" s="6">
        <v>9.3742497912596701E-4</v>
      </c>
      <c r="AM282" s="6">
        <v>-3.3832708609782269E-4</v>
      </c>
      <c r="AN282" s="6">
        <v>-1.0974239316673406E-3</v>
      </c>
      <c r="AO282" s="6">
        <v>-2.5939276004058875E-3</v>
      </c>
      <c r="AP282" s="7">
        <v>-3.8166630311556871E-3</v>
      </c>
    </row>
    <row r="283" spans="1:42" x14ac:dyDescent="0.25">
      <c r="A283" s="5">
        <v>1537.9523999999999</v>
      </c>
      <c r="B283" s="6">
        <v>8.5951499879317217E-2</v>
      </c>
      <c r="C283" s="6">
        <v>8.3562206387363724E-2</v>
      </c>
      <c r="D283" s="6">
        <v>8.2616176209791697E-2</v>
      </c>
      <c r="E283" s="6">
        <v>8.0523977717216172E-2</v>
      </c>
      <c r="F283" s="6">
        <v>7.7654092313478557E-2</v>
      </c>
      <c r="G283" s="6">
        <v>7.2693501507642533E-2</v>
      </c>
      <c r="H283" s="6">
        <v>7.0571371874440347E-2</v>
      </c>
      <c r="I283" s="6">
        <v>6.4536578543612055E-2</v>
      </c>
      <c r="J283" s="6">
        <v>5.857109785232506E-2</v>
      </c>
      <c r="K283" s="6">
        <v>5.4450020190274506E-2</v>
      </c>
      <c r="L283" s="6">
        <v>4.6731732025437567E-2</v>
      </c>
      <c r="M283" s="6">
        <v>3.9827855202927753E-2</v>
      </c>
      <c r="N283" s="6">
        <v>3.3710047537246379E-2</v>
      </c>
      <c r="O283" s="6">
        <v>3.0996640301646006E-2</v>
      </c>
      <c r="P283" s="6">
        <v>2.4131843461046187E-2</v>
      </c>
      <c r="Q283" s="6">
        <v>2.001233687199433E-2</v>
      </c>
      <c r="R283" s="6">
        <v>1.8666825476936488E-2</v>
      </c>
      <c r="S283" s="6">
        <v>1.3484729014613506E-2</v>
      </c>
      <c r="T283" s="6">
        <v>1.1422356146047419E-2</v>
      </c>
      <c r="U283" s="6">
        <v>9.1709026520941928E-3</v>
      </c>
      <c r="V283" s="6">
        <v>8.4931405372898894E-3</v>
      </c>
      <c r="W283" s="6">
        <v>6.6427242769755424E-3</v>
      </c>
      <c r="X283" s="6">
        <v>6.3816423261576771E-3</v>
      </c>
      <c r="Y283" s="6">
        <v>3.2575799901836122E-3</v>
      </c>
      <c r="Z283" s="6">
        <v>3.3029004661663253E-3</v>
      </c>
      <c r="AA283" s="6">
        <v>3.369588184013339E-3</v>
      </c>
      <c r="AB283" s="6">
        <v>2.1078606197783012E-3</v>
      </c>
      <c r="AC283" s="6">
        <v>1.4661915416063209E-3</v>
      </c>
      <c r="AD283" s="6">
        <v>-6.8234410885814611E-4</v>
      </c>
      <c r="AE283" s="6">
        <v>-7.2523256052858809E-4</v>
      </c>
      <c r="AF283" s="6">
        <v>-1.9934061179570639E-3</v>
      </c>
      <c r="AG283" s="6">
        <v>-2.8929148842549157E-4</v>
      </c>
      <c r="AH283" s="6">
        <v>-3.1723525000894037E-3</v>
      </c>
      <c r="AI283" s="6">
        <v>-1.7081516289154663E-3</v>
      </c>
      <c r="AJ283" s="6">
        <v>-7.164829628818481E-4</v>
      </c>
      <c r="AK283" s="6">
        <v>-4.6765111672422144E-3</v>
      </c>
      <c r="AL283" s="6">
        <v>-7.2165890134701094E-4</v>
      </c>
      <c r="AM283" s="6">
        <v>-1.0331304600494917E-3</v>
      </c>
      <c r="AN283" s="6">
        <v>-2.1969521329802122E-3</v>
      </c>
      <c r="AO283" s="6">
        <v>-4.0225684486829838E-3</v>
      </c>
      <c r="AP283" s="7">
        <v>-4.2991143817776578E-3</v>
      </c>
    </row>
    <row r="284" spans="1:42" x14ac:dyDescent="0.25">
      <c r="A284" s="5">
        <v>1539.8809000000001</v>
      </c>
      <c r="B284" s="6">
        <v>8.4008246972692324E-2</v>
      </c>
      <c r="C284" s="6">
        <v>8.1765546009810786E-2</v>
      </c>
      <c r="D284" s="6">
        <v>8.0991028225046335E-2</v>
      </c>
      <c r="E284" s="6">
        <v>7.9049192384673839E-2</v>
      </c>
      <c r="F284" s="6">
        <v>7.6454560015174422E-2</v>
      </c>
      <c r="G284" s="6">
        <v>7.1183066733248312E-2</v>
      </c>
      <c r="H284" s="6">
        <v>6.9805087989311454E-2</v>
      </c>
      <c r="I284" s="6">
        <v>6.3636045342348124E-2</v>
      </c>
      <c r="J284" s="6">
        <v>5.7982037145132614E-2</v>
      </c>
      <c r="K284" s="6">
        <v>5.4644631808772104E-2</v>
      </c>
      <c r="L284" s="6">
        <v>4.7112274428193601E-2</v>
      </c>
      <c r="M284" s="6">
        <v>4.0074607132959572E-2</v>
      </c>
      <c r="N284" s="6">
        <v>3.4310304233241107E-2</v>
      </c>
      <c r="O284" s="6">
        <v>3.2704343882336839E-2</v>
      </c>
      <c r="P284" s="6">
        <v>2.5361370495427138E-2</v>
      </c>
      <c r="Q284" s="6">
        <v>2.0872624291128405E-2</v>
      </c>
      <c r="R284" s="6">
        <v>1.9621521442585443E-2</v>
      </c>
      <c r="S284" s="6">
        <v>1.417565586930214E-2</v>
      </c>
      <c r="T284" s="6">
        <v>1.2096986126123865E-2</v>
      </c>
      <c r="U284" s="6">
        <v>9.6116360537344958E-3</v>
      </c>
      <c r="V284" s="6">
        <v>8.9664582293687012E-3</v>
      </c>
      <c r="W284" s="6">
        <v>7.0288998197753916E-3</v>
      </c>
      <c r="X284" s="6">
        <v>6.6629771555395401E-3</v>
      </c>
      <c r="Y284" s="6">
        <v>3.071579519960177E-3</v>
      </c>
      <c r="Z284" s="6">
        <v>2.7668242835540147E-3</v>
      </c>
      <c r="AA284" s="6">
        <v>3.0178434408942856E-3</v>
      </c>
      <c r="AB284" s="6">
        <v>1.9036409449397773E-3</v>
      </c>
      <c r="AC284" s="6">
        <v>0</v>
      </c>
      <c r="AD284" s="6">
        <v>-2.2810633797264446E-3</v>
      </c>
      <c r="AE284" s="6">
        <v>-2.4214317866290136E-3</v>
      </c>
      <c r="AF284" s="6">
        <v>-3.0323674531632649E-3</v>
      </c>
      <c r="AG284" s="6">
        <v>-1.0168780776151909E-3</v>
      </c>
      <c r="AH284" s="6">
        <v>-4.5095725181366619E-3</v>
      </c>
      <c r="AI284" s="6">
        <v>-2.2574240611120677E-3</v>
      </c>
      <c r="AJ284" s="6">
        <v>-1.7956397616794018E-3</v>
      </c>
      <c r="AK284" s="6">
        <v>-5.9438587656714947E-3</v>
      </c>
      <c r="AL284" s="6">
        <v>-2.0651054635644206E-3</v>
      </c>
      <c r="AM284" s="6">
        <v>-1.6838703009405265E-3</v>
      </c>
      <c r="AN284" s="6">
        <v>-4.1947174078988958E-3</v>
      </c>
      <c r="AO284" s="6">
        <v>-5.3332293877428327E-3</v>
      </c>
      <c r="AP284" s="7">
        <v>-4.2255216611186697E-3</v>
      </c>
    </row>
    <row r="285" spans="1:42" x14ac:dyDescent="0.25">
      <c r="A285" s="5">
        <v>1541.8092999999999</v>
      </c>
      <c r="B285" s="6">
        <v>8.2607959353956456E-2</v>
      </c>
      <c r="C285" s="6">
        <v>8.0814902821510881E-2</v>
      </c>
      <c r="D285" s="6">
        <v>8.0084719257884462E-2</v>
      </c>
      <c r="E285" s="6">
        <v>7.8284457583633671E-2</v>
      </c>
      <c r="F285" s="6">
        <v>7.5658012356689841E-2</v>
      </c>
      <c r="G285" s="6">
        <v>7.0514101395963036E-2</v>
      </c>
      <c r="H285" s="6">
        <v>6.9027292431732057E-2</v>
      </c>
      <c r="I285" s="6">
        <v>6.3152009838445766E-2</v>
      </c>
      <c r="J285" s="6">
        <v>5.7396292276736816E-2</v>
      </c>
      <c r="K285" s="6">
        <v>5.4418074802416061E-2</v>
      </c>
      <c r="L285" s="6">
        <v>4.7214633090157498E-2</v>
      </c>
      <c r="M285" s="6">
        <v>4.0361933560257135E-2</v>
      </c>
      <c r="N285" s="6">
        <v>3.4638845608157942E-2</v>
      </c>
      <c r="O285" s="6">
        <v>3.2983638435741813E-2</v>
      </c>
      <c r="P285" s="6">
        <v>2.5635932886199642E-2</v>
      </c>
      <c r="Q285" s="6">
        <v>2.1266225656671023E-2</v>
      </c>
      <c r="R285" s="6">
        <v>2.0040083321010482E-2</v>
      </c>
      <c r="S285" s="6">
        <v>1.4815819752602932E-2</v>
      </c>
      <c r="T285" s="6">
        <v>1.262170273809593E-2</v>
      </c>
      <c r="U285" s="6">
        <v>1.0261585834163811E-2</v>
      </c>
      <c r="V285" s="6">
        <v>9.4402893202125693E-3</v>
      </c>
      <c r="W285" s="6">
        <v>7.4843481594181194E-3</v>
      </c>
      <c r="X285" s="6">
        <v>7.3531414470890955E-3</v>
      </c>
      <c r="Y285" s="6">
        <v>3.855905702346174E-3</v>
      </c>
      <c r="Z285" s="6">
        <v>3.2086617654841776E-3</v>
      </c>
      <c r="AA285" s="6">
        <v>3.6250016125000117E-3</v>
      </c>
      <c r="AB285" s="6">
        <v>2.8315573633275193E-3</v>
      </c>
      <c r="AC285" s="6">
        <v>-1.259924541022972E-3</v>
      </c>
      <c r="AD285" s="6">
        <v>-1.9031673513506542E-3</v>
      </c>
      <c r="AE285" s="6">
        <v>-2.2657634606908506E-3</v>
      </c>
      <c r="AF285" s="6">
        <v>-2.0267790080598092E-3</v>
      </c>
      <c r="AG285" s="6">
        <v>-7.3600215011393466E-4</v>
      </c>
      <c r="AH285" s="6">
        <v>-3.6197279825430639E-3</v>
      </c>
      <c r="AI285" s="6">
        <v>-1.22005218254706E-3</v>
      </c>
      <c r="AJ285" s="6">
        <v>-1.4856680684346424E-3</v>
      </c>
      <c r="AK285" s="6">
        <v>-5.0882615097230799E-3</v>
      </c>
      <c r="AL285" s="6">
        <v>-8.2166835354002821E-4</v>
      </c>
      <c r="AM285" s="6">
        <v>-1.0180270818573867E-3</v>
      </c>
      <c r="AN285" s="6">
        <v>-3.8419316915458968E-3</v>
      </c>
      <c r="AO285" s="6">
        <v>-4.0508455767707119E-3</v>
      </c>
      <c r="AP285" s="7">
        <v>-3.3878660663708704E-3</v>
      </c>
    </row>
    <row r="286" spans="1:42" x14ac:dyDescent="0.25">
      <c r="A286" s="5">
        <v>1543.7378000000001</v>
      </c>
      <c r="B286" s="6">
        <v>8.2681254219167527E-2</v>
      </c>
      <c r="C286" s="6">
        <v>8.1084509509467217E-2</v>
      </c>
      <c r="D286" s="6">
        <v>8.0236671298333728E-2</v>
      </c>
      <c r="E286" s="6">
        <v>7.8384808415497637E-2</v>
      </c>
      <c r="F286" s="6">
        <v>7.5661215760532863E-2</v>
      </c>
      <c r="G286" s="6">
        <v>7.0807794611055741E-2</v>
      </c>
      <c r="H286" s="6">
        <v>6.8798754605695733E-2</v>
      </c>
      <c r="I286" s="6">
        <v>6.3189496316219562E-2</v>
      </c>
      <c r="J286" s="6">
        <v>5.7149696835768482E-2</v>
      </c>
      <c r="K286" s="6">
        <v>5.3642424375070163E-2</v>
      </c>
      <c r="L286" s="6">
        <v>4.6443663904310151E-2</v>
      </c>
      <c r="M286" s="6">
        <v>4.0045220052167874E-2</v>
      </c>
      <c r="N286" s="6">
        <v>3.4087543130275177E-2</v>
      </c>
      <c r="O286" s="6">
        <v>3.1268490232716883E-2</v>
      </c>
      <c r="P286" s="6">
        <v>2.4584937355485059E-2</v>
      </c>
      <c r="Q286" s="6">
        <v>2.0665252410901169E-2</v>
      </c>
      <c r="R286" s="6">
        <v>1.9404367744298212E-2</v>
      </c>
      <c r="S286" s="6">
        <v>1.4514176126451839E-2</v>
      </c>
      <c r="T286" s="6">
        <v>1.2327644197691889E-2</v>
      </c>
      <c r="U286" s="6">
        <v>1.0441755304532396E-2</v>
      </c>
      <c r="V286" s="6">
        <v>9.4043130159600086E-3</v>
      </c>
      <c r="W286" s="6">
        <v>7.590876714219652E-3</v>
      </c>
      <c r="X286" s="6">
        <v>7.5234179027459103E-3</v>
      </c>
      <c r="Y286" s="6">
        <v>4.5140590359037391E-3</v>
      </c>
      <c r="Z286" s="6">
        <v>4.2394736897376495E-3</v>
      </c>
      <c r="AA286" s="6">
        <v>4.2970394780340593E-3</v>
      </c>
      <c r="AB286" s="6">
        <v>3.6427503332929767E-3</v>
      </c>
      <c r="AC286" s="6">
        <v>-4.4700655189977567E-4</v>
      </c>
      <c r="AD286" s="6">
        <v>-2.2860885036313228E-4</v>
      </c>
      <c r="AE286" s="6">
        <v>-6.8745660560587396E-4</v>
      </c>
      <c r="AF286" s="6">
        <v>-4.6855598604611526E-4</v>
      </c>
      <c r="AG286" s="6">
        <v>1.2015547253563241E-4</v>
      </c>
      <c r="AH286" s="6">
        <v>-1.8464826579168703E-3</v>
      </c>
      <c r="AI286" s="6">
        <v>1.1996151999926763E-4</v>
      </c>
      <c r="AJ286" s="6">
        <v>-2.7054393193937099E-4</v>
      </c>
      <c r="AK286" s="6">
        <v>-3.281922732020548E-3</v>
      </c>
      <c r="AL286" s="6">
        <v>8.8647725509172215E-4</v>
      </c>
      <c r="AM286" s="6">
        <v>-2.2756702473669677E-4</v>
      </c>
      <c r="AN286" s="6">
        <v>-1.9049569551695678E-3</v>
      </c>
      <c r="AO286" s="6">
        <v>-2.0055884024560156E-3</v>
      </c>
      <c r="AP286" s="7">
        <v>-2.7187825870100824E-3</v>
      </c>
    </row>
    <row r="287" spans="1:42" x14ac:dyDescent="0.25">
      <c r="A287" s="5">
        <v>1545.6663000000001</v>
      </c>
      <c r="B287" s="6">
        <v>8.2949871883745224E-2</v>
      </c>
      <c r="C287" s="6">
        <v>8.1246908686799624E-2</v>
      </c>
      <c r="D287" s="6">
        <v>8.0208100425739171E-2</v>
      </c>
      <c r="E287" s="6">
        <v>7.8256886050078411E-2</v>
      </c>
      <c r="F287" s="6">
        <v>7.5557650271130067E-2</v>
      </c>
      <c r="G287" s="6">
        <v>7.0912048683799717E-2</v>
      </c>
      <c r="H287" s="6">
        <v>6.8553327008773424E-2</v>
      </c>
      <c r="I287" s="6">
        <v>6.2993692600069151E-2</v>
      </c>
      <c r="J287" s="6">
        <v>5.6851064583100575E-2</v>
      </c>
      <c r="K287" s="6">
        <v>5.2651950493349087E-2</v>
      </c>
      <c r="L287" s="6">
        <v>4.5317050706680906E-2</v>
      </c>
      <c r="M287" s="6">
        <v>3.9201300044826692E-2</v>
      </c>
      <c r="N287" s="6">
        <v>3.3134538408144731E-2</v>
      </c>
      <c r="O287" s="6">
        <v>2.9439999497218317E-2</v>
      </c>
      <c r="P287" s="6">
        <v>2.3439000608710792E-2</v>
      </c>
      <c r="Q287" s="6">
        <v>1.9763120113597099E-2</v>
      </c>
      <c r="R287" s="6">
        <v>1.8409790869232001E-2</v>
      </c>
      <c r="S287" s="6">
        <v>1.3673664317457923E-2</v>
      </c>
      <c r="T287" s="6">
        <v>1.1819838576546171E-2</v>
      </c>
      <c r="U287" s="6">
        <v>1.0146176340382118E-2</v>
      </c>
      <c r="V287" s="6">
        <v>9.0883723828942831E-3</v>
      </c>
      <c r="W287" s="6">
        <v>7.4920171871161179E-3</v>
      </c>
      <c r="X287" s="6">
        <v>7.0648376914602684E-3</v>
      </c>
      <c r="Y287" s="6">
        <v>4.4893604549164356E-3</v>
      </c>
      <c r="Z287" s="6">
        <v>4.7583990858551806E-3</v>
      </c>
      <c r="AA287" s="6">
        <v>4.2190233703154334E-3</v>
      </c>
      <c r="AB287" s="6">
        <v>3.6448294902954315E-3</v>
      </c>
      <c r="AC287" s="6">
        <v>6.0634492488575997E-4</v>
      </c>
      <c r="AD287" s="6">
        <v>8.0031427976878788E-4</v>
      </c>
      <c r="AE287" s="6">
        <v>2.4684855476175827E-4</v>
      </c>
      <c r="AF287" s="6">
        <v>1.8137866255085733E-4</v>
      </c>
      <c r="AG287" s="6">
        <v>5.4703044962667313E-4</v>
      </c>
      <c r="AH287" s="6">
        <v>-1.061366979135725E-3</v>
      </c>
      <c r="AI287" s="6">
        <v>5.1049162526417557E-4</v>
      </c>
      <c r="AJ287" s="6">
        <v>2.4799312236234439E-4</v>
      </c>
      <c r="AK287" s="6">
        <v>-2.4939250697397775E-3</v>
      </c>
      <c r="AL287" s="6">
        <v>1.3949173614066224E-3</v>
      </c>
      <c r="AM287" s="6">
        <v>-8.9158523427612657E-5</v>
      </c>
      <c r="AN287" s="6">
        <v>-7.8681714376027667E-4</v>
      </c>
      <c r="AO287" s="6">
        <v>-1.2467773070327093E-3</v>
      </c>
      <c r="AP287" s="7">
        <v>-2.5582015985765594E-3</v>
      </c>
    </row>
    <row r="288" spans="1:42" x14ac:dyDescent="0.25">
      <c r="A288" s="5">
        <v>1547.5947000000001</v>
      </c>
      <c r="B288" s="6">
        <v>8.2962693905030888E-2</v>
      </c>
      <c r="C288" s="6">
        <v>8.1133384472120401E-2</v>
      </c>
      <c r="D288" s="6">
        <v>7.9898187824643085E-2</v>
      </c>
      <c r="E288" s="6">
        <v>7.79710191319124E-2</v>
      </c>
      <c r="F288" s="6">
        <v>7.5218024636472147E-2</v>
      </c>
      <c r="G288" s="6">
        <v>7.0750872046039248E-2</v>
      </c>
      <c r="H288" s="6">
        <v>6.812919920045804E-2</v>
      </c>
      <c r="I288" s="6">
        <v>6.2564852305777935E-2</v>
      </c>
      <c r="J288" s="6">
        <v>5.6496976816819366E-2</v>
      </c>
      <c r="K288" s="6">
        <v>5.1956357302639922E-2</v>
      </c>
      <c r="L288" s="6">
        <v>4.4625082147536133E-2</v>
      </c>
      <c r="M288" s="6">
        <v>3.843391581612815E-2</v>
      </c>
      <c r="N288" s="6">
        <v>3.2494676935353795E-2</v>
      </c>
      <c r="O288" s="6">
        <v>2.8414643792812055E-2</v>
      </c>
      <c r="P288" s="6">
        <v>2.278178965051797E-2</v>
      </c>
      <c r="Q288" s="6">
        <v>1.9211769553374058E-2</v>
      </c>
      <c r="R288" s="6">
        <v>1.7681140343170643E-2</v>
      </c>
      <c r="S288" s="6">
        <v>1.3056904023738714E-2</v>
      </c>
      <c r="T288" s="6">
        <v>1.1653358383761026E-2</v>
      </c>
      <c r="U288" s="6">
        <v>9.8402547473812607E-3</v>
      </c>
      <c r="V288" s="6">
        <v>8.8929299692051544E-3</v>
      </c>
      <c r="W288" s="6">
        <v>7.468889329131978E-3</v>
      </c>
      <c r="X288" s="6">
        <v>6.7290275915079523E-3</v>
      </c>
      <c r="Y288" s="6">
        <v>4.3717052135073819E-3</v>
      </c>
      <c r="Z288" s="6">
        <v>4.8652556746248132E-3</v>
      </c>
      <c r="AA288" s="6">
        <v>4.0807021680605571E-3</v>
      </c>
      <c r="AB288" s="6">
        <v>3.4641863851002652E-3</v>
      </c>
      <c r="AC288" s="6">
        <v>1.2080633161303256E-3</v>
      </c>
      <c r="AD288" s="6">
        <v>1.2333554844535799E-3</v>
      </c>
      <c r="AE288" s="6">
        <v>5.4502334214800996E-4</v>
      </c>
      <c r="AF288" s="6">
        <v>5.0503356905784447E-4</v>
      </c>
      <c r="AG288" s="6">
        <v>9.2194775674492302E-4</v>
      </c>
      <c r="AH288" s="6">
        <v>-8.0642704257827269E-4</v>
      </c>
      <c r="AI288" s="6">
        <v>5.0597643658534253E-4</v>
      </c>
      <c r="AJ288" s="6">
        <v>2.3023051552817364E-4</v>
      </c>
      <c r="AK288" s="6">
        <v>-2.4020475784033435E-3</v>
      </c>
      <c r="AL288" s="6">
        <v>1.5622201416664039E-3</v>
      </c>
      <c r="AM288" s="6">
        <v>1.4584191074185071E-4</v>
      </c>
      <c r="AN288" s="6">
        <v>-2.3685775955861743E-4</v>
      </c>
      <c r="AO288" s="6">
        <v>-1.0736319356721147E-3</v>
      </c>
      <c r="AP288" s="7">
        <v>-2.4506948875482326E-3</v>
      </c>
    </row>
    <row r="289" spans="1:42" x14ac:dyDescent="0.25">
      <c r="A289" s="5">
        <v>1549.5232000000001</v>
      </c>
      <c r="B289" s="6">
        <v>8.2787108776133767E-2</v>
      </c>
      <c r="C289" s="6">
        <v>8.0991637146356127E-2</v>
      </c>
      <c r="D289" s="6">
        <v>7.964268687887921E-2</v>
      </c>
      <c r="E289" s="6">
        <v>7.7852199925348559E-2</v>
      </c>
      <c r="F289" s="6">
        <v>7.4956567890522463E-2</v>
      </c>
      <c r="G289" s="6">
        <v>7.0607040708619201E-2</v>
      </c>
      <c r="H289" s="6">
        <v>6.7813894260248281E-2</v>
      </c>
      <c r="I289" s="6">
        <v>6.2251522137975829E-2</v>
      </c>
      <c r="J289" s="6">
        <v>5.6277569747769096E-2</v>
      </c>
      <c r="K289" s="6">
        <v>5.1897340107374818E-2</v>
      </c>
      <c r="L289" s="6">
        <v>4.4617061606066044E-2</v>
      </c>
      <c r="M289" s="6">
        <v>3.8217059919936403E-2</v>
      </c>
      <c r="N289" s="6">
        <v>3.2542388786271581E-2</v>
      </c>
      <c r="O289" s="6">
        <v>2.8374797891148162E-2</v>
      </c>
      <c r="P289" s="6">
        <v>2.276870626708738E-2</v>
      </c>
      <c r="Q289" s="6">
        <v>1.9276675538407062E-2</v>
      </c>
      <c r="R289" s="6">
        <v>1.7620946926418524E-2</v>
      </c>
      <c r="S289" s="6">
        <v>1.309334775693205E-2</v>
      </c>
      <c r="T289" s="6">
        <v>1.1879424933698701E-2</v>
      </c>
      <c r="U289" s="6">
        <v>9.878504691459733E-3</v>
      </c>
      <c r="V289" s="6">
        <v>9.026495141237878E-3</v>
      </c>
      <c r="W289" s="6">
        <v>7.5695880780549119E-3</v>
      </c>
      <c r="X289" s="6">
        <v>6.9802451577465341E-3</v>
      </c>
      <c r="Y289" s="6">
        <v>4.6344145222980693E-3</v>
      </c>
      <c r="Z289" s="6">
        <v>4.9530821080498999E-3</v>
      </c>
      <c r="AA289" s="6">
        <v>4.4480141004942242E-3</v>
      </c>
      <c r="AB289" s="6">
        <v>3.7914337899105366E-3</v>
      </c>
      <c r="AC289" s="6">
        <v>1.6755752864431317E-3</v>
      </c>
      <c r="AD289" s="6">
        <v>1.4619603789814972E-3</v>
      </c>
      <c r="AE289" s="6">
        <v>7.7122429160914052E-4</v>
      </c>
      <c r="AF289" s="6">
        <v>9.3184317734817945E-4</v>
      </c>
      <c r="AG289" s="6">
        <v>1.4845528959522847E-3</v>
      </c>
      <c r="AH289" s="6">
        <v>-4.6538204400026206E-4</v>
      </c>
      <c r="AI289" s="6">
        <v>7.2225958537430746E-4</v>
      </c>
      <c r="AJ289" s="6">
        <v>3.2529725349039751E-4</v>
      </c>
      <c r="AK289" s="6">
        <v>-2.2865552197629535E-3</v>
      </c>
      <c r="AL289" s="6">
        <v>1.8991828091262652E-3</v>
      </c>
      <c r="AM289" s="6">
        <v>7.1681077335783439E-4</v>
      </c>
      <c r="AN289" s="6">
        <v>1.0719194833996859E-4</v>
      </c>
      <c r="AO289" s="6">
        <v>-7.7038698813836071E-4</v>
      </c>
      <c r="AP289" s="7">
        <v>-2.1804583083190332E-3</v>
      </c>
    </row>
    <row r="290" spans="1:42" x14ac:dyDescent="0.25">
      <c r="A290" s="5">
        <v>1551.4517000000001</v>
      </c>
      <c r="B290" s="6">
        <v>8.2392890625945903E-2</v>
      </c>
      <c r="C290" s="6">
        <v>8.0738551013932208E-2</v>
      </c>
      <c r="D290" s="6">
        <v>7.9380808699424793E-2</v>
      </c>
      <c r="E290" s="6">
        <v>7.7741840591953548E-2</v>
      </c>
      <c r="F290" s="6">
        <v>7.4788704192567917E-2</v>
      </c>
      <c r="G290" s="6">
        <v>7.0434872157639161E-2</v>
      </c>
      <c r="H290" s="6">
        <v>6.760811629324126E-2</v>
      </c>
      <c r="I290" s="6">
        <v>6.2075881547493911E-2</v>
      </c>
      <c r="J290" s="6">
        <v>5.6034225866099324E-2</v>
      </c>
      <c r="K290" s="6">
        <v>5.2079569936026582E-2</v>
      </c>
      <c r="L290" s="6">
        <v>4.4696661318202602E-2</v>
      </c>
      <c r="M290" s="6">
        <v>3.8315486828050915E-2</v>
      </c>
      <c r="N290" s="6">
        <v>3.2820461465046691E-2</v>
      </c>
      <c r="O290" s="6">
        <v>2.8668591991870995E-2</v>
      </c>
      <c r="P290" s="6">
        <v>2.3005521162454357E-2</v>
      </c>
      <c r="Q290" s="6">
        <v>1.9588234904291679E-2</v>
      </c>
      <c r="R290" s="6">
        <v>1.8053667009490626E-2</v>
      </c>
      <c r="S290" s="6">
        <v>1.3441431582152441E-2</v>
      </c>
      <c r="T290" s="6">
        <v>1.2135023573050574E-2</v>
      </c>
      <c r="U290" s="6">
        <v>1.0099211936450803E-2</v>
      </c>
      <c r="V290" s="6">
        <v>9.191863976264647E-3</v>
      </c>
      <c r="W290" s="6">
        <v>7.6011553792123543E-3</v>
      </c>
      <c r="X290" s="6">
        <v>7.4526151691968745E-3</v>
      </c>
      <c r="Y290" s="6">
        <v>5.0777189930002464E-3</v>
      </c>
      <c r="Z290" s="6">
        <v>5.0548483627425034E-3</v>
      </c>
      <c r="AA290" s="6">
        <v>4.9735219804936115E-3</v>
      </c>
      <c r="AB290" s="6">
        <v>4.4286825312310762E-3</v>
      </c>
      <c r="AC290" s="6">
        <v>2.1403427448952739E-3</v>
      </c>
      <c r="AD290" s="6">
        <v>1.5594223271097052E-3</v>
      </c>
      <c r="AE290" s="6">
        <v>1.0819239487998011E-3</v>
      </c>
      <c r="AF290" s="6">
        <v>1.3219979733086751E-3</v>
      </c>
      <c r="AG290" s="6">
        <v>1.8664384111007903E-3</v>
      </c>
      <c r="AH290" s="6">
        <v>-2.1478587486023493E-5</v>
      </c>
      <c r="AI290" s="6">
        <v>1.0553036904620283E-3</v>
      </c>
      <c r="AJ290" s="6">
        <v>5.592252288443289E-4</v>
      </c>
      <c r="AK290" s="6">
        <v>-2.0265846109126517E-3</v>
      </c>
      <c r="AL290" s="6">
        <v>1.9758648962610037E-3</v>
      </c>
      <c r="AM290" s="6">
        <v>1.0735620748111296E-3</v>
      </c>
      <c r="AN290" s="6">
        <v>7.1492590605126694E-5</v>
      </c>
      <c r="AO290" s="6">
        <v>-5.6758682842583674E-4</v>
      </c>
      <c r="AP290" s="7">
        <v>-2.0215218549997083E-3</v>
      </c>
    </row>
    <row r="291" spans="1:42" x14ac:dyDescent="0.25">
      <c r="A291" s="5">
        <v>1553.3801000000001</v>
      </c>
      <c r="B291" s="6">
        <v>8.183689441287112E-2</v>
      </c>
      <c r="C291" s="6">
        <v>8.0219180690615732E-2</v>
      </c>
      <c r="D291" s="6">
        <v>7.9000863147787953E-2</v>
      </c>
      <c r="E291" s="6">
        <v>7.7459114032721876E-2</v>
      </c>
      <c r="F291" s="6">
        <v>7.4579085905143866E-2</v>
      </c>
      <c r="G291" s="6">
        <v>7.0062040205094406E-2</v>
      </c>
      <c r="H291" s="6">
        <v>6.7311211587006786E-2</v>
      </c>
      <c r="I291" s="6">
        <v>6.1833535265898076E-2</v>
      </c>
      <c r="J291" s="6">
        <v>5.5653994898783699E-2</v>
      </c>
      <c r="K291" s="6">
        <v>5.2069434530284509E-2</v>
      </c>
      <c r="L291" s="6">
        <v>4.4484161958129764E-2</v>
      </c>
      <c r="M291" s="6">
        <v>3.8375633686528743E-2</v>
      </c>
      <c r="N291" s="6">
        <v>3.2962378795443059E-2</v>
      </c>
      <c r="O291" s="6">
        <v>2.8871409760783284E-2</v>
      </c>
      <c r="P291" s="6">
        <v>2.3225522807464483E-2</v>
      </c>
      <c r="Q291" s="6">
        <v>1.9847489388466366E-2</v>
      </c>
      <c r="R291" s="6">
        <v>1.8628796223647159E-2</v>
      </c>
      <c r="S291" s="6">
        <v>1.3682812564366542E-2</v>
      </c>
      <c r="T291" s="6">
        <v>1.2262185851696028E-2</v>
      </c>
      <c r="U291" s="6">
        <v>1.023468631261315E-2</v>
      </c>
      <c r="V291" s="6">
        <v>9.1389828048089594E-3</v>
      </c>
      <c r="W291" s="6">
        <v>7.6708394027247273E-3</v>
      </c>
      <c r="X291" s="6">
        <v>7.6661529882245949E-3</v>
      </c>
      <c r="Y291" s="6">
        <v>5.1418963727275502E-3</v>
      </c>
      <c r="Z291" s="6">
        <v>5.0039419050954548E-3</v>
      </c>
      <c r="AA291" s="6">
        <v>5.0938052743643158E-3</v>
      </c>
      <c r="AB291" s="6">
        <v>4.483678815583203E-3</v>
      </c>
      <c r="AC291" s="6">
        <v>2.587251852275263E-3</v>
      </c>
      <c r="AD291" s="6">
        <v>1.3859183867390712E-3</v>
      </c>
      <c r="AE291" s="6">
        <v>1.2155465908163521E-3</v>
      </c>
      <c r="AF291" s="6">
        <v>1.3041605259580535E-3</v>
      </c>
      <c r="AG291" s="6">
        <v>1.7173296426884477E-3</v>
      </c>
      <c r="AH291" s="6">
        <v>1.0399556129192522E-4</v>
      </c>
      <c r="AI291" s="6">
        <v>9.353569855038435E-4</v>
      </c>
      <c r="AJ291" s="6">
        <v>3.9479427442834503E-4</v>
      </c>
      <c r="AK291" s="6">
        <v>-2.129971158768118E-3</v>
      </c>
      <c r="AL291" s="6">
        <v>1.3951112936940735E-3</v>
      </c>
      <c r="AM291" s="6">
        <v>8.1166820413203222E-4</v>
      </c>
      <c r="AN291" s="6">
        <v>-3.8277783040341351E-4</v>
      </c>
      <c r="AO291" s="6">
        <v>-9.400501498287861E-4</v>
      </c>
      <c r="AP291" s="7">
        <v>-2.175989146126156E-3</v>
      </c>
    </row>
    <row r="292" spans="1:42" x14ac:dyDescent="0.25">
      <c r="A292" s="5">
        <v>1555.3086000000001</v>
      </c>
      <c r="B292" s="6">
        <v>8.1142933396550015E-2</v>
      </c>
      <c r="C292" s="6">
        <v>7.9412022042316371E-2</v>
      </c>
      <c r="D292" s="6">
        <v>7.846910018177225E-2</v>
      </c>
      <c r="E292" s="6">
        <v>7.7018093583043901E-2</v>
      </c>
      <c r="F292" s="6">
        <v>7.4243843724358244E-2</v>
      </c>
      <c r="G292" s="6">
        <v>6.9415703494707603E-2</v>
      </c>
      <c r="H292" s="6">
        <v>6.6924001638265451E-2</v>
      </c>
      <c r="I292" s="6">
        <v>6.1449866280437859E-2</v>
      </c>
      <c r="J292" s="6">
        <v>5.534767976280569E-2</v>
      </c>
      <c r="K292" s="6">
        <v>5.2117105786467222E-2</v>
      </c>
      <c r="L292" s="6">
        <v>4.4487103118986848E-2</v>
      </c>
      <c r="M292" s="6">
        <v>3.8556564022629802E-2</v>
      </c>
      <c r="N292" s="6">
        <v>3.3373990548038801E-2</v>
      </c>
      <c r="O292" s="6">
        <v>2.9724907156460201E-2</v>
      </c>
      <c r="P292" s="6">
        <v>2.390847809323865E-2</v>
      </c>
      <c r="Q292" s="6">
        <v>2.0351800541048237E-2</v>
      </c>
      <c r="R292" s="6">
        <v>1.9341272996146908E-2</v>
      </c>
      <c r="S292" s="6">
        <v>1.4006507055170814E-2</v>
      </c>
      <c r="T292" s="6">
        <v>1.2536525836896129E-2</v>
      </c>
      <c r="U292" s="6">
        <v>1.034306959882525E-2</v>
      </c>
      <c r="V292" s="6">
        <v>9.2505542537100194E-3</v>
      </c>
      <c r="W292" s="6">
        <v>8.0814089852171422E-3</v>
      </c>
      <c r="X292" s="6">
        <v>7.6613784930056328E-3</v>
      </c>
      <c r="Y292" s="6">
        <v>4.6920172326334608E-3</v>
      </c>
      <c r="Z292" s="6">
        <v>4.6906593428311938E-3</v>
      </c>
      <c r="AA292" s="6">
        <v>4.7000268930654787E-3</v>
      </c>
      <c r="AB292" s="6">
        <v>3.6312926767216869E-3</v>
      </c>
      <c r="AC292" s="6">
        <v>2.4513359244483501E-3</v>
      </c>
      <c r="AD292" s="6">
        <v>6.2764234668666319E-4</v>
      </c>
      <c r="AE292" s="6">
        <v>6.4294971881329044E-4</v>
      </c>
      <c r="AF292" s="6">
        <v>3.8234506433520998E-4</v>
      </c>
      <c r="AG292" s="6">
        <v>8.819695104517189E-4</v>
      </c>
      <c r="AH292" s="6">
        <v>-7.1865955889383049E-4</v>
      </c>
      <c r="AI292" s="6">
        <v>3.7878482821884774E-5</v>
      </c>
      <c r="AJ292" s="6">
        <v>-4.1763116592130611E-4</v>
      </c>
      <c r="AK292" s="6">
        <v>-3.1921433586794556E-3</v>
      </c>
      <c r="AL292" s="6">
        <v>3.4342692869560043E-4</v>
      </c>
      <c r="AM292" s="6">
        <v>1.0572215738025026E-4</v>
      </c>
      <c r="AN292" s="6">
        <v>-1.3902900281553832E-3</v>
      </c>
      <c r="AO292" s="6">
        <v>-1.9928329777662013E-3</v>
      </c>
      <c r="AP292" s="7">
        <v>-2.5177684558342905E-3</v>
      </c>
    </row>
    <row r="293" spans="1:42" x14ac:dyDescent="0.25">
      <c r="A293" s="5">
        <v>1557.2371000000001</v>
      </c>
      <c r="B293" s="6">
        <v>7.9798513949198957E-2</v>
      </c>
      <c r="C293" s="6">
        <v>7.7959242831401931E-2</v>
      </c>
      <c r="D293" s="6">
        <v>7.7255217168454793E-2</v>
      </c>
      <c r="E293" s="6">
        <v>7.6002637617580027E-2</v>
      </c>
      <c r="F293" s="6">
        <v>7.3387970377833234E-2</v>
      </c>
      <c r="G293" s="6">
        <v>6.8255662117225502E-2</v>
      </c>
      <c r="H293" s="6">
        <v>6.6287002228023861E-2</v>
      </c>
      <c r="I293" s="6">
        <v>6.0749845082257503E-2</v>
      </c>
      <c r="J293" s="6">
        <v>5.5015966539419425E-2</v>
      </c>
      <c r="K293" s="6">
        <v>5.2243133723113511E-2</v>
      </c>
      <c r="L293" s="6">
        <v>4.489451711723258E-2</v>
      </c>
      <c r="M293" s="6">
        <v>3.8819808228355734E-2</v>
      </c>
      <c r="N293" s="6">
        <v>3.4064145248347666E-2</v>
      </c>
      <c r="O293" s="6">
        <v>3.1640097776496567E-2</v>
      </c>
      <c r="P293" s="6">
        <v>2.519519179607016E-2</v>
      </c>
      <c r="Q293" s="6">
        <v>2.1178585840216646E-2</v>
      </c>
      <c r="R293" s="6">
        <v>1.9941695920663971E-2</v>
      </c>
      <c r="S293" s="6">
        <v>1.4495509809598239E-2</v>
      </c>
      <c r="T293" s="6">
        <v>1.3007809951863458E-2</v>
      </c>
      <c r="U293" s="6">
        <v>1.0489658361459986E-2</v>
      </c>
      <c r="V293" s="6">
        <v>9.8329269127617192E-3</v>
      </c>
      <c r="W293" s="6">
        <v>8.6978107545161443E-3</v>
      </c>
      <c r="X293" s="6">
        <v>7.5446214675630729E-3</v>
      </c>
      <c r="Y293" s="6">
        <v>4.2831100334278505E-3</v>
      </c>
      <c r="Z293" s="6">
        <v>4.0557754170075233E-3</v>
      </c>
      <c r="AA293" s="6">
        <v>4.0051821200540738E-3</v>
      </c>
      <c r="AB293" s="6">
        <v>2.4986016458978799E-3</v>
      </c>
      <c r="AC293" s="6">
        <v>2.771733486390815E-4</v>
      </c>
      <c r="AD293" s="6">
        <v>-7.113008212453753E-4</v>
      </c>
      <c r="AE293" s="6">
        <v>-8.8204883725906402E-4</v>
      </c>
      <c r="AF293" s="6">
        <v>-1.5465780781441785E-3</v>
      </c>
      <c r="AG293" s="6">
        <v>-7.1770034385776338E-4</v>
      </c>
      <c r="AH293" s="6">
        <v>-2.5999124413575991E-3</v>
      </c>
      <c r="AI293" s="6">
        <v>-1.2136681069663258E-3</v>
      </c>
      <c r="AJ293" s="6">
        <v>-1.3934151298383712E-3</v>
      </c>
      <c r="AK293" s="6">
        <v>-4.9897716675303405E-3</v>
      </c>
      <c r="AL293" s="6">
        <v>-4.625248640673929E-4</v>
      </c>
      <c r="AM293" s="6">
        <v>-6.0034566057742822E-4</v>
      </c>
      <c r="AN293" s="6">
        <v>-3.0839722643247747E-3</v>
      </c>
      <c r="AO293" s="6">
        <v>-3.3949674290787435E-3</v>
      </c>
      <c r="AP293" s="7">
        <v>-2.9833025691969883E-3</v>
      </c>
    </row>
    <row r="294" spans="1:42" x14ac:dyDescent="0.25">
      <c r="A294" s="5">
        <v>1559.1655000000001</v>
      </c>
      <c r="B294" s="6">
        <v>7.7712936172016356E-2</v>
      </c>
      <c r="C294" s="6">
        <v>7.5992567246013387E-2</v>
      </c>
      <c r="D294" s="6">
        <v>7.5160520067462211E-2</v>
      </c>
      <c r="E294" s="6">
        <v>7.4034314600105733E-2</v>
      </c>
      <c r="F294" s="6">
        <v>7.1625084213210954E-2</v>
      </c>
      <c r="G294" s="6">
        <v>6.6749124163591245E-2</v>
      </c>
      <c r="H294" s="6">
        <v>6.4976220472928559E-2</v>
      </c>
      <c r="I294" s="6">
        <v>5.9505667794234995E-2</v>
      </c>
      <c r="J294" s="6">
        <v>5.404084408957055E-2</v>
      </c>
      <c r="K294" s="6">
        <v>5.1259206704883986E-2</v>
      </c>
      <c r="L294" s="6">
        <v>4.4324772995555928E-2</v>
      </c>
      <c r="M294" s="6">
        <v>3.8037224748631138E-2</v>
      </c>
      <c r="N294" s="6">
        <v>3.3353916380599424E-2</v>
      </c>
      <c r="O294" s="6">
        <v>3.1795201159254827E-2</v>
      </c>
      <c r="P294" s="6">
        <v>2.4990553953958772E-2</v>
      </c>
      <c r="Q294" s="6">
        <v>2.0845284666469066E-2</v>
      </c>
      <c r="R294" s="6">
        <v>1.9176337518340136E-2</v>
      </c>
      <c r="S294" s="6">
        <v>1.4219877269707082E-2</v>
      </c>
      <c r="T294" s="6">
        <v>1.2809302293610547E-2</v>
      </c>
      <c r="U294" s="6">
        <v>1.0357577620969005E-2</v>
      </c>
      <c r="V294" s="6">
        <v>9.9731325659808689E-3</v>
      </c>
      <c r="W294" s="6">
        <v>8.5923838220119952E-3</v>
      </c>
      <c r="X294" s="6">
        <v>7.1511730799310724E-3</v>
      </c>
      <c r="Y294" s="6">
        <v>4.5465432019067276E-3</v>
      </c>
      <c r="Z294" s="6">
        <v>3.7535839145143024E-3</v>
      </c>
      <c r="AA294" s="6">
        <v>3.7797834349941883E-3</v>
      </c>
      <c r="AB294" s="6">
        <v>2.3743895435575091E-3</v>
      </c>
      <c r="AC294" s="6">
        <v>-2.8727200671112563E-3</v>
      </c>
      <c r="AD294" s="6">
        <v>-9.5879679139676544E-4</v>
      </c>
      <c r="AE294" s="6">
        <v>-1.6837572846336579E-3</v>
      </c>
      <c r="AF294" s="6">
        <v>-2.2898619176938695E-3</v>
      </c>
      <c r="AG294" s="6">
        <v>-1.6287571112808541E-3</v>
      </c>
      <c r="AH294" s="6">
        <v>-3.1967884597619012E-3</v>
      </c>
      <c r="AI294" s="6">
        <v>-1.1545431769885983E-3</v>
      </c>
      <c r="AJ294" s="6">
        <v>-1.3567120337975025E-3</v>
      </c>
      <c r="AK294" s="6">
        <v>-5.1804191513328268E-3</v>
      </c>
      <c r="AL294" s="6">
        <v>4.6642677815778022E-4</v>
      </c>
      <c r="AM294" s="6">
        <v>-5.0145265262724337E-4</v>
      </c>
      <c r="AN294" s="6">
        <v>-3.8369559168787148E-3</v>
      </c>
      <c r="AO294" s="6">
        <v>-3.5151256914391915E-3</v>
      </c>
      <c r="AP294" s="7">
        <v>-3.1597124499862517E-3</v>
      </c>
    </row>
    <row r="295" spans="1:42" x14ac:dyDescent="0.25">
      <c r="A295" s="5">
        <v>1561.0940000000001</v>
      </c>
      <c r="B295" s="6">
        <v>7.668338391752455E-2</v>
      </c>
      <c r="C295" s="6">
        <v>7.5157972123460343E-2</v>
      </c>
      <c r="D295" s="6">
        <v>7.4062195929451458E-2</v>
      </c>
      <c r="E295" s="6">
        <v>7.2684523277285945E-2</v>
      </c>
      <c r="F295" s="6">
        <v>7.0320681736870977E-2</v>
      </c>
      <c r="G295" s="6">
        <v>6.5997538901433339E-2</v>
      </c>
      <c r="H295" s="6">
        <v>6.3788428800262253E-2</v>
      </c>
      <c r="I295" s="6">
        <v>5.8510215876461436E-2</v>
      </c>
      <c r="J295" s="6">
        <v>5.2915041121822992E-2</v>
      </c>
      <c r="K295" s="6">
        <v>4.9456233906063907E-2</v>
      </c>
      <c r="L295" s="6">
        <v>4.2606927711468179E-2</v>
      </c>
      <c r="M295" s="6">
        <v>3.6412090810628572E-2</v>
      </c>
      <c r="N295" s="6">
        <v>3.1313331089094509E-2</v>
      </c>
      <c r="O295" s="6">
        <v>2.8925278393443776E-2</v>
      </c>
      <c r="P295" s="6">
        <v>2.2721966079603639E-2</v>
      </c>
      <c r="Q295" s="6">
        <v>1.8983733861585583E-2</v>
      </c>
      <c r="R295" s="6">
        <v>1.7512029524734185E-2</v>
      </c>
      <c r="S295" s="6">
        <v>1.3167372875675265E-2</v>
      </c>
      <c r="T295" s="6">
        <v>1.1830106118875139E-2</v>
      </c>
      <c r="U295" s="6">
        <v>9.8061773297092314E-3</v>
      </c>
      <c r="V295" s="6">
        <v>9.0372846673740792E-3</v>
      </c>
      <c r="W295" s="6">
        <v>7.7160903621613652E-3</v>
      </c>
      <c r="X295" s="6">
        <v>6.7802617677783505E-3</v>
      </c>
      <c r="Y295" s="6">
        <v>4.7553828125113107E-3</v>
      </c>
      <c r="Z295" s="6">
        <v>4.3223339837543673E-3</v>
      </c>
      <c r="AA295" s="6">
        <v>4.2174671273907949E-3</v>
      </c>
      <c r="AB295" s="6">
        <v>3.1503177663254611E-3</v>
      </c>
      <c r="AC295" s="6">
        <v>-2.236225283938631E-3</v>
      </c>
      <c r="AD295" s="6">
        <v>4.9891205497609725E-4</v>
      </c>
      <c r="AE295" s="6">
        <v>-3.9208074488106259E-4</v>
      </c>
      <c r="AF295" s="6">
        <v>-5.797647665242156E-4</v>
      </c>
      <c r="AG295" s="6">
        <v>-5.1492550217291377E-4</v>
      </c>
      <c r="AH295" s="6">
        <v>-1.3178098099742019E-3</v>
      </c>
      <c r="AI295" s="6">
        <v>2.3067199356840984E-4</v>
      </c>
      <c r="AJ295" s="6">
        <v>-5.5546254164584585E-4</v>
      </c>
      <c r="AK295" s="6">
        <v>-3.3094318468024353E-3</v>
      </c>
      <c r="AL295" s="6">
        <v>2.1461851917035091E-3</v>
      </c>
      <c r="AM295" s="6">
        <v>1.5102660371724141E-4</v>
      </c>
      <c r="AN295" s="6">
        <v>-2.484296208619452E-3</v>
      </c>
      <c r="AO295" s="6">
        <v>-2.0501381589695944E-3</v>
      </c>
      <c r="AP295" s="7">
        <v>-2.5327353611418468E-3</v>
      </c>
    </row>
    <row r="296" spans="1:42" x14ac:dyDescent="0.25">
      <c r="A296" s="5">
        <v>1563.0225</v>
      </c>
      <c r="B296" s="6">
        <v>7.6517885363102542E-2</v>
      </c>
      <c r="C296" s="6">
        <v>7.5026505293202983E-2</v>
      </c>
      <c r="D296" s="6">
        <v>7.3861891072613234E-2</v>
      </c>
      <c r="E296" s="6">
        <v>7.2220667080111961E-2</v>
      </c>
      <c r="F296" s="6">
        <v>6.982135632126113E-2</v>
      </c>
      <c r="G296" s="6">
        <v>6.5659605415298888E-2</v>
      </c>
      <c r="H296" s="6">
        <v>6.3133253693462094E-2</v>
      </c>
      <c r="I296" s="6">
        <v>5.7977923624553424E-2</v>
      </c>
      <c r="J296" s="6">
        <v>5.2250091780274233E-2</v>
      </c>
      <c r="K296" s="6">
        <v>4.8288608869902466E-2</v>
      </c>
      <c r="L296" s="6">
        <v>4.1403203519429249E-2</v>
      </c>
      <c r="M296" s="6">
        <v>3.5349862412346222E-2</v>
      </c>
      <c r="N296" s="6">
        <v>3.002374600786184E-2</v>
      </c>
      <c r="O296" s="6">
        <v>2.6657622034111428E-2</v>
      </c>
      <c r="P296" s="6">
        <v>2.1057592802420089E-2</v>
      </c>
      <c r="Q296" s="6">
        <v>1.7606055303097945E-2</v>
      </c>
      <c r="R296" s="6">
        <v>1.6529344763088205E-2</v>
      </c>
      <c r="S296" s="6">
        <v>1.2515326785094427E-2</v>
      </c>
      <c r="T296" s="6">
        <v>1.1192228705943552E-2</v>
      </c>
      <c r="U296" s="6">
        <v>9.191202917120278E-3</v>
      </c>
      <c r="V296" s="6">
        <v>8.2034746764607092E-3</v>
      </c>
      <c r="W296" s="6">
        <v>7.0817568175528534E-3</v>
      </c>
      <c r="X296" s="6">
        <v>6.6756916028661295E-3</v>
      </c>
      <c r="Y296" s="6">
        <v>4.4940635024490194E-3</v>
      </c>
      <c r="Z296" s="6">
        <v>4.8200748661466619E-3</v>
      </c>
      <c r="AA296" s="6">
        <v>4.3837596870484052E-3</v>
      </c>
      <c r="AB296" s="6">
        <v>3.6424524140641346E-3</v>
      </c>
      <c r="AC296" s="6">
        <v>2.0119853503508534E-4</v>
      </c>
      <c r="AD296" s="6">
        <v>1.55152331676911E-3</v>
      </c>
      <c r="AE296" s="6">
        <v>8.4684796659340034E-4</v>
      </c>
      <c r="AF296" s="6">
        <v>7.2111721021961284E-4</v>
      </c>
      <c r="AG296" s="6">
        <v>7.0816103996484969E-4</v>
      </c>
      <c r="AH296" s="6">
        <v>9.6443231889509207E-7</v>
      </c>
      <c r="AI296" s="6">
        <v>1.0320490459670983E-3</v>
      </c>
      <c r="AJ296" s="6">
        <v>-8.1583167150678371E-5</v>
      </c>
      <c r="AK296" s="6">
        <v>-2.2613853443239629E-3</v>
      </c>
      <c r="AL296" s="6">
        <v>2.6567488042419374E-3</v>
      </c>
      <c r="AM296" s="6">
        <v>4.0957168033173286E-4</v>
      </c>
      <c r="AN296" s="6">
        <v>-1.0011466486330445E-3</v>
      </c>
      <c r="AO296" s="6">
        <v>-1.0827971421343285E-3</v>
      </c>
      <c r="AP296" s="7">
        <v>-1.8073614645095493E-3</v>
      </c>
    </row>
    <row r="297" spans="1:42" x14ac:dyDescent="0.25">
      <c r="A297" s="5">
        <v>1564.9509</v>
      </c>
      <c r="B297" s="6">
        <v>7.624598118514847E-2</v>
      </c>
      <c r="C297" s="6">
        <v>7.4667449509791678E-2</v>
      </c>
      <c r="D297" s="6">
        <v>7.3561075788005859E-2</v>
      </c>
      <c r="E297" s="6">
        <v>7.1877145790344904E-2</v>
      </c>
      <c r="F297" s="6">
        <v>6.9464563580711625E-2</v>
      </c>
      <c r="G297" s="6">
        <v>6.5233909621068231E-2</v>
      </c>
      <c r="H297" s="6">
        <v>6.2632181294730194E-2</v>
      </c>
      <c r="I297" s="6">
        <v>5.7548366943490692E-2</v>
      </c>
      <c r="J297" s="6">
        <v>5.1833343941425747E-2</v>
      </c>
      <c r="K297" s="6">
        <v>4.7687034946546025E-2</v>
      </c>
      <c r="L297" s="6">
        <v>4.0798870156802891E-2</v>
      </c>
      <c r="M297" s="6">
        <v>3.4868541356370658E-2</v>
      </c>
      <c r="N297" s="6">
        <v>2.9573023873772142E-2</v>
      </c>
      <c r="O297" s="6">
        <v>2.5741074029486E-2</v>
      </c>
      <c r="P297" s="6">
        <v>2.0438630523730128E-2</v>
      </c>
      <c r="Q297" s="6">
        <v>1.715909435710411E-2</v>
      </c>
      <c r="R297" s="6">
        <v>1.6116350347514519E-2</v>
      </c>
      <c r="S297" s="6">
        <v>1.2299647698164717E-2</v>
      </c>
      <c r="T297" s="6">
        <v>1.1054906708603152E-2</v>
      </c>
      <c r="U297" s="6">
        <v>8.7443011069986976E-3</v>
      </c>
      <c r="V297" s="6">
        <v>7.8638477910197846E-3</v>
      </c>
      <c r="W297" s="6">
        <v>6.8062677046278885E-3</v>
      </c>
      <c r="X297" s="6">
        <v>6.7226414363893983E-3</v>
      </c>
      <c r="Y297" s="6">
        <v>4.2609165257519455E-3</v>
      </c>
      <c r="Z297" s="6">
        <v>4.9115475009961496E-3</v>
      </c>
      <c r="AA297" s="6">
        <v>4.2258361929946586E-3</v>
      </c>
      <c r="AB297" s="6">
        <v>3.7951816723778009E-3</v>
      </c>
      <c r="AC297" s="6">
        <v>1.6925410755419534E-3</v>
      </c>
      <c r="AD297" s="6">
        <v>1.8288092712400728E-3</v>
      </c>
      <c r="AE297" s="6">
        <v>1.2759653234393209E-3</v>
      </c>
      <c r="AF297" s="6">
        <v>9.1166231504968831E-4</v>
      </c>
      <c r="AG297" s="6">
        <v>1.2672343964651445E-3</v>
      </c>
      <c r="AH297" s="6">
        <v>1.4988639189450481E-4</v>
      </c>
      <c r="AI297" s="6">
        <v>1.0923078750344484E-3</v>
      </c>
      <c r="AJ297" s="6">
        <v>1.7405043589069358E-4</v>
      </c>
      <c r="AK297" s="6">
        <v>-2.3509792962309595E-3</v>
      </c>
      <c r="AL297" s="6">
        <v>2.4392469334871825E-3</v>
      </c>
      <c r="AM297" s="6">
        <v>3.1684888818750423E-4</v>
      </c>
      <c r="AN297" s="6">
        <v>-5.4287118758100661E-5</v>
      </c>
      <c r="AO297" s="6">
        <v>-9.3504798099242059E-4</v>
      </c>
      <c r="AP297" s="7">
        <v>-1.5055718445147193E-3</v>
      </c>
    </row>
    <row r="298" spans="1:42" x14ac:dyDescent="0.25">
      <c r="A298" s="5">
        <v>1566.8794</v>
      </c>
      <c r="B298" s="6">
        <v>7.566962254087313E-2</v>
      </c>
      <c r="C298" s="6">
        <v>7.3998446155882733E-2</v>
      </c>
      <c r="D298" s="6">
        <v>7.3003595064610766E-2</v>
      </c>
      <c r="E298" s="6">
        <v>7.1432534532184871E-2</v>
      </c>
      <c r="F298" s="6">
        <v>6.903467903670335E-2</v>
      </c>
      <c r="G298" s="6">
        <v>6.4779751193822482E-2</v>
      </c>
      <c r="H298" s="6">
        <v>6.2214282226981221E-2</v>
      </c>
      <c r="I298" s="6">
        <v>5.7165174508492955E-2</v>
      </c>
      <c r="J298" s="6">
        <v>5.1533545602978209E-2</v>
      </c>
      <c r="K298" s="6">
        <v>4.7418861117840383E-2</v>
      </c>
      <c r="L298" s="6">
        <v>4.0517539624656734E-2</v>
      </c>
      <c r="M298" s="6">
        <v>3.4716475400274838E-2</v>
      </c>
      <c r="N298" s="6">
        <v>2.9572977665567879E-2</v>
      </c>
      <c r="O298" s="6">
        <v>2.5716883668885471E-2</v>
      </c>
      <c r="P298" s="6">
        <v>2.0491157982620634E-2</v>
      </c>
      <c r="Q298" s="6">
        <v>1.7324629607055664E-2</v>
      </c>
      <c r="R298" s="6">
        <v>1.59979184525047E-2</v>
      </c>
      <c r="S298" s="6">
        <v>1.2263948852887896E-2</v>
      </c>
      <c r="T298" s="6">
        <v>1.1183228038245285E-2</v>
      </c>
      <c r="U298" s="6">
        <v>8.6979120352229655E-3</v>
      </c>
      <c r="V298" s="6">
        <v>7.9138961372702821E-3</v>
      </c>
      <c r="W298" s="6">
        <v>6.832796827627885E-3</v>
      </c>
      <c r="X298" s="6">
        <v>6.7634043189946369E-3</v>
      </c>
      <c r="Y298" s="6">
        <v>4.2599085483510102E-3</v>
      </c>
      <c r="Z298" s="6">
        <v>4.7145942020954124E-3</v>
      </c>
      <c r="AA298" s="6">
        <v>4.0427230733265374E-3</v>
      </c>
      <c r="AB298" s="6">
        <v>3.6395950002392485E-3</v>
      </c>
      <c r="AC298" s="6">
        <v>1.5905839965018043E-3</v>
      </c>
      <c r="AD298" s="6">
        <v>1.6178330624989634E-3</v>
      </c>
      <c r="AE298" s="6">
        <v>1.0903846376724147E-3</v>
      </c>
      <c r="AF298" s="6">
        <v>5.2515204039249586E-4</v>
      </c>
      <c r="AG298" s="6">
        <v>1.1845931387526321E-3</v>
      </c>
      <c r="AH298" s="6">
        <v>-2.1660881455731751E-4</v>
      </c>
      <c r="AI298" s="6">
        <v>7.4151629166696598E-4</v>
      </c>
      <c r="AJ298" s="6">
        <v>2.4199072896025076E-4</v>
      </c>
      <c r="AK298" s="6">
        <v>-2.8507606454021284E-3</v>
      </c>
      <c r="AL298" s="6">
        <v>2.1711767236062274E-3</v>
      </c>
      <c r="AM298" s="6">
        <v>4.9906154759971066E-5</v>
      </c>
      <c r="AN298" s="6">
        <v>1.3225216303314191E-4</v>
      </c>
      <c r="AO298" s="6">
        <v>-1.2892208736168254E-3</v>
      </c>
      <c r="AP298" s="7">
        <v>-1.6936774223536011E-3</v>
      </c>
    </row>
    <row r="299" spans="1:42" x14ac:dyDescent="0.25">
      <c r="A299" s="5">
        <v>1568.8079</v>
      </c>
      <c r="B299" s="6">
        <v>7.4904333197623629E-2</v>
      </c>
      <c r="C299" s="6">
        <v>7.3326406840188735E-2</v>
      </c>
      <c r="D299" s="6">
        <v>7.2337204378088105E-2</v>
      </c>
      <c r="E299" s="6">
        <v>7.0856969464133501E-2</v>
      </c>
      <c r="F299" s="6">
        <v>6.8436478300782116E-2</v>
      </c>
      <c r="G299" s="6">
        <v>6.4314347712493863E-2</v>
      </c>
      <c r="H299" s="6">
        <v>6.1816398333567696E-2</v>
      </c>
      <c r="I299" s="6">
        <v>5.6766367907172238E-2</v>
      </c>
      <c r="J299" s="6">
        <v>5.1112393026640335E-2</v>
      </c>
      <c r="K299" s="6">
        <v>4.7127685351354004E-2</v>
      </c>
      <c r="L299" s="6">
        <v>4.0220972493856005E-2</v>
      </c>
      <c r="M299" s="6">
        <v>3.4459305669277268E-2</v>
      </c>
      <c r="N299" s="6">
        <v>2.9430475462023042E-2</v>
      </c>
      <c r="O299" s="6">
        <v>2.57718506883865E-2</v>
      </c>
      <c r="P299" s="6">
        <v>2.0529521227066305E-2</v>
      </c>
      <c r="Q299" s="6">
        <v>1.7311818588070071E-2</v>
      </c>
      <c r="R299" s="6">
        <v>1.585316319926422E-2</v>
      </c>
      <c r="S299" s="6">
        <v>1.2054994255617624E-2</v>
      </c>
      <c r="T299" s="6">
        <v>1.1147157102303407E-2</v>
      </c>
      <c r="U299" s="6">
        <v>8.9359623451319981E-3</v>
      </c>
      <c r="V299" s="6">
        <v>7.9603207664158959E-3</v>
      </c>
      <c r="W299" s="6">
        <v>6.8880274784673956E-3</v>
      </c>
      <c r="X299" s="6">
        <v>6.5499300939937943E-3</v>
      </c>
      <c r="Y299" s="6">
        <v>4.3235528134917267E-3</v>
      </c>
      <c r="Z299" s="6">
        <v>4.4183113746337765E-3</v>
      </c>
      <c r="AA299" s="6">
        <v>3.8943699458420244E-3</v>
      </c>
      <c r="AB299" s="6">
        <v>3.2503600261047927E-3</v>
      </c>
      <c r="AC299" s="6">
        <v>5.7964025059242807E-4</v>
      </c>
      <c r="AD299" s="6">
        <v>1.278382063580441E-3</v>
      </c>
      <c r="AE299" s="6">
        <v>7.2334947945873473E-4</v>
      </c>
      <c r="AF299" s="6">
        <v>2.129750638032446E-4</v>
      </c>
      <c r="AG299" s="6">
        <v>7.4531698437130256E-4</v>
      </c>
      <c r="AH299" s="6">
        <v>-4.936033816270724E-4</v>
      </c>
      <c r="AI299" s="6">
        <v>5.6634152892665046E-4</v>
      </c>
      <c r="AJ299" s="6">
        <v>8.2067679609720834E-5</v>
      </c>
      <c r="AK299" s="6">
        <v>-2.9756722547072956E-3</v>
      </c>
      <c r="AL299" s="6">
        <v>2.1350259078180001E-3</v>
      </c>
      <c r="AM299" s="6">
        <v>-1.7858574497431334E-4</v>
      </c>
      <c r="AN299" s="6">
        <v>-3.543718430069065E-4</v>
      </c>
      <c r="AO299" s="6">
        <v>-1.5559375943445808E-3</v>
      </c>
      <c r="AP299" s="7">
        <v>-2.1020027170474131E-3</v>
      </c>
    </row>
    <row r="300" spans="1:42" x14ac:dyDescent="0.25">
      <c r="A300" s="5">
        <v>1570.7363</v>
      </c>
      <c r="B300" s="6">
        <v>7.4265090432667311E-2</v>
      </c>
      <c r="C300" s="6">
        <v>7.2933750600094563E-2</v>
      </c>
      <c r="D300" s="6">
        <v>7.1744241020773203E-2</v>
      </c>
      <c r="E300" s="6">
        <v>7.0274148293537245E-2</v>
      </c>
      <c r="F300" s="6">
        <v>6.7737088229075398E-2</v>
      </c>
      <c r="G300" s="6">
        <v>6.3755477425978951E-2</v>
      </c>
      <c r="H300" s="6">
        <v>6.1308468590485221E-2</v>
      </c>
      <c r="I300" s="6">
        <v>5.6208958339876686E-2</v>
      </c>
      <c r="J300" s="6">
        <v>5.0467760759043245E-2</v>
      </c>
      <c r="K300" s="6">
        <v>4.6498401744790502E-2</v>
      </c>
      <c r="L300" s="6">
        <v>3.9615272648362565E-2</v>
      </c>
      <c r="M300" s="6">
        <v>3.379820300924069E-2</v>
      </c>
      <c r="N300" s="6">
        <v>2.8816756401534444E-2</v>
      </c>
      <c r="O300" s="6">
        <v>2.5071248268382362E-2</v>
      </c>
      <c r="P300" s="6">
        <v>1.9948051942147604E-2</v>
      </c>
      <c r="Q300" s="6">
        <v>1.6688737741746285E-2</v>
      </c>
      <c r="R300" s="6">
        <v>1.539639285532457E-2</v>
      </c>
      <c r="S300" s="6">
        <v>1.149140466399301E-2</v>
      </c>
      <c r="T300" s="6">
        <v>1.070382516921986E-2</v>
      </c>
      <c r="U300" s="6">
        <v>8.8574601337203518E-3</v>
      </c>
      <c r="V300" s="6">
        <v>7.5986962362972199E-3</v>
      </c>
      <c r="W300" s="6">
        <v>6.6126620609814335E-3</v>
      </c>
      <c r="X300" s="6">
        <v>6.1654099569500853E-3</v>
      </c>
      <c r="Y300" s="6">
        <v>4.2156525046587734E-3</v>
      </c>
      <c r="Z300" s="6">
        <v>4.2135248658378699E-3</v>
      </c>
      <c r="AA300" s="6">
        <v>3.649117620795117E-3</v>
      </c>
      <c r="AB300" s="6">
        <v>2.9112435527991476E-3</v>
      </c>
      <c r="AC300" s="6">
        <v>3.0979294155630832E-4</v>
      </c>
      <c r="AD300" s="6">
        <v>1.1423147922625665E-3</v>
      </c>
      <c r="AE300" s="6">
        <v>6.6778801305289459E-4</v>
      </c>
      <c r="AF300" s="6">
        <v>2.9232805475276624E-4</v>
      </c>
      <c r="AG300" s="6">
        <v>5.6118802178595217E-4</v>
      </c>
      <c r="AH300" s="6">
        <v>-5.1985385152319985E-4</v>
      </c>
      <c r="AI300" s="6">
        <v>9.2725799064596881E-4</v>
      </c>
      <c r="AJ300" s="6">
        <v>-6.297666162791149E-5</v>
      </c>
      <c r="AK300" s="6">
        <v>-2.7136582902929085E-3</v>
      </c>
      <c r="AL300" s="6">
        <v>2.1142127490441087E-3</v>
      </c>
      <c r="AM300" s="6">
        <v>-2.2927797133176497E-4</v>
      </c>
      <c r="AN300" s="6">
        <v>-6.6397590396916062E-4</v>
      </c>
      <c r="AO300" s="6">
        <v>-1.3130110863175393E-3</v>
      </c>
      <c r="AP300" s="7">
        <v>-2.4706700359551359E-3</v>
      </c>
    </row>
    <row r="301" spans="1:42" x14ac:dyDescent="0.25">
      <c r="A301" s="5">
        <v>1572.6648</v>
      </c>
      <c r="B301" s="6">
        <v>7.392923091783199E-2</v>
      </c>
      <c r="C301" s="6">
        <v>7.2701580989437881E-2</v>
      </c>
      <c r="D301" s="6">
        <v>7.1350755802604318E-2</v>
      </c>
      <c r="E301" s="6">
        <v>6.9876843993807891E-2</v>
      </c>
      <c r="F301" s="6">
        <v>6.7232137201582165E-2</v>
      </c>
      <c r="G301" s="6">
        <v>6.3243650191354139E-2</v>
      </c>
      <c r="H301" s="6">
        <v>6.0859458990228044E-2</v>
      </c>
      <c r="I301" s="6">
        <v>5.5664913274612038E-2</v>
      </c>
      <c r="J301" s="6">
        <v>4.9974435610885215E-2</v>
      </c>
      <c r="K301" s="6">
        <v>4.5943340521405446E-2</v>
      </c>
      <c r="L301" s="6">
        <v>3.9061421039140815E-2</v>
      </c>
      <c r="M301" s="6">
        <v>3.3244384881360167E-2</v>
      </c>
      <c r="N301" s="6">
        <v>2.8357931693644284E-2</v>
      </c>
      <c r="O301" s="6">
        <v>2.4258197033211859E-2</v>
      </c>
      <c r="P301" s="6">
        <v>1.9340793793791111E-2</v>
      </c>
      <c r="Q301" s="6">
        <v>1.6176203974485714E-2</v>
      </c>
      <c r="R301" s="6">
        <v>1.4961742434625391E-2</v>
      </c>
      <c r="S301" s="6">
        <v>1.1053864776932265E-2</v>
      </c>
      <c r="T301" s="6">
        <v>1.0212783548728566E-2</v>
      </c>
      <c r="U301" s="6">
        <v>8.4201048351136287E-3</v>
      </c>
      <c r="V301" s="6">
        <v>7.1333504675610282E-3</v>
      </c>
      <c r="W301" s="6">
        <v>6.2838263129410543E-3</v>
      </c>
      <c r="X301" s="6">
        <v>5.9863303871955931E-3</v>
      </c>
      <c r="Y301" s="6">
        <v>3.9326898663853971E-3</v>
      </c>
      <c r="Z301" s="6">
        <v>4.0563090575473915E-3</v>
      </c>
      <c r="AA301" s="6">
        <v>3.3681682142457925E-3</v>
      </c>
      <c r="AB301" s="6">
        <v>2.6006320746615463E-3</v>
      </c>
      <c r="AC301" s="6">
        <v>8.4960554446300574E-4</v>
      </c>
      <c r="AD301" s="6">
        <v>9.1629837075068998E-4</v>
      </c>
      <c r="AE301" s="6">
        <v>5.5303981755561171E-4</v>
      </c>
      <c r="AF301" s="6">
        <v>2.5343349252571201E-4</v>
      </c>
      <c r="AG301" s="6">
        <v>5.6081313602207583E-4</v>
      </c>
      <c r="AH301" s="6">
        <v>-6.8123029037614469E-4</v>
      </c>
      <c r="AI301" s="6">
        <v>1.1284913120677142E-3</v>
      </c>
      <c r="AJ301" s="6">
        <v>-2.2017693020248696E-4</v>
      </c>
      <c r="AK301" s="6">
        <v>-2.8990630899724534E-3</v>
      </c>
      <c r="AL301" s="6">
        <v>1.8225802710000183E-3</v>
      </c>
      <c r="AM301" s="6">
        <v>-3.3922380478468295E-4</v>
      </c>
      <c r="AN301" s="6">
        <v>-8.1453713087531465E-4</v>
      </c>
      <c r="AO301" s="6">
        <v>-1.2608217110854358E-3</v>
      </c>
      <c r="AP301" s="7">
        <v>-2.7956078413780006E-3</v>
      </c>
    </row>
    <row r="302" spans="1:42" x14ac:dyDescent="0.25">
      <c r="A302" s="5">
        <v>1574.5933</v>
      </c>
      <c r="B302" s="6">
        <v>7.3662579207506018E-2</v>
      </c>
      <c r="C302" s="6">
        <v>7.2347709617134562E-2</v>
      </c>
      <c r="D302" s="6">
        <v>7.1015533965010175E-2</v>
      </c>
      <c r="E302" s="6">
        <v>6.9560145626350267E-2</v>
      </c>
      <c r="F302" s="6">
        <v>6.6945888582284285E-2</v>
      </c>
      <c r="G302" s="6">
        <v>6.2842214043738354E-2</v>
      </c>
      <c r="H302" s="6">
        <v>6.0571560395149909E-2</v>
      </c>
      <c r="I302" s="6">
        <v>5.5364716034185329E-2</v>
      </c>
      <c r="J302" s="6">
        <v>4.976735350902714E-2</v>
      </c>
      <c r="K302" s="6">
        <v>4.5835836132954305E-2</v>
      </c>
      <c r="L302" s="6">
        <v>3.8924868583147282E-2</v>
      </c>
      <c r="M302" s="6">
        <v>3.320148293770514E-2</v>
      </c>
      <c r="N302" s="6">
        <v>2.8370837725968268E-2</v>
      </c>
      <c r="O302" s="6">
        <v>2.424186000662637E-2</v>
      </c>
      <c r="P302" s="6">
        <v>1.9329492615488941E-2</v>
      </c>
      <c r="Q302" s="6">
        <v>1.6150650580313008E-2</v>
      </c>
      <c r="R302" s="6">
        <v>1.4872730056359473E-2</v>
      </c>
      <c r="S302" s="6">
        <v>1.1115252216323535E-2</v>
      </c>
      <c r="T302" s="6">
        <v>9.9971734116270361E-3</v>
      </c>
      <c r="U302" s="6">
        <v>8.0197016709689928E-3</v>
      </c>
      <c r="V302" s="6">
        <v>6.9664837549407999E-3</v>
      </c>
      <c r="W302" s="6">
        <v>6.2935575801189581E-3</v>
      </c>
      <c r="X302" s="6">
        <v>5.9581994439241726E-3</v>
      </c>
      <c r="Y302" s="6">
        <v>3.5886010290560599E-3</v>
      </c>
      <c r="Z302" s="6">
        <v>3.7836168105042089E-3</v>
      </c>
      <c r="AA302" s="6">
        <v>3.1879485351857806E-3</v>
      </c>
      <c r="AB302" s="6">
        <v>2.2494715167614698E-3</v>
      </c>
      <c r="AC302" s="6">
        <v>7.275798485512075E-4</v>
      </c>
      <c r="AD302" s="6">
        <v>3.0487771899634364E-4</v>
      </c>
      <c r="AE302" s="6">
        <v>-1.2039656372941909E-4</v>
      </c>
      <c r="AF302" s="6">
        <v>-2.6670715171872583E-4</v>
      </c>
      <c r="AG302" s="6">
        <v>2.8357109373600142E-4</v>
      </c>
      <c r="AH302" s="6">
        <v>-1.1395995767990996E-3</v>
      </c>
      <c r="AI302" s="6">
        <v>6.2050504785582383E-4</v>
      </c>
      <c r="AJ302" s="6">
        <v>-5.9780683361876363E-4</v>
      </c>
      <c r="AK302" s="6">
        <v>-3.5682887525007034E-3</v>
      </c>
      <c r="AL302" s="6">
        <v>1.3611747145041431E-3</v>
      </c>
      <c r="AM302" s="6">
        <v>-5.8449407940197595E-4</v>
      </c>
      <c r="AN302" s="6">
        <v>-1.3194581777712378E-3</v>
      </c>
      <c r="AO302" s="6">
        <v>-1.9297438204715078E-3</v>
      </c>
      <c r="AP302" s="7">
        <v>-2.9722258921917044E-3</v>
      </c>
    </row>
    <row r="303" spans="1:42" x14ac:dyDescent="0.25">
      <c r="A303" s="5">
        <v>1576.5217</v>
      </c>
      <c r="B303" s="6">
        <v>7.3363176546913017E-2</v>
      </c>
      <c r="C303" s="6">
        <v>7.1986695547103643E-2</v>
      </c>
      <c r="D303" s="6">
        <v>7.0686484388259446E-2</v>
      </c>
      <c r="E303" s="6">
        <v>6.9224553485519535E-2</v>
      </c>
      <c r="F303" s="6">
        <v>6.6755339097591487E-2</v>
      </c>
      <c r="G303" s="6">
        <v>6.2572084216381774E-2</v>
      </c>
      <c r="H303" s="6">
        <v>6.033941115537747E-2</v>
      </c>
      <c r="I303" s="6">
        <v>5.5288738642529173E-2</v>
      </c>
      <c r="J303" s="6">
        <v>4.9592511037100551E-2</v>
      </c>
      <c r="K303" s="6">
        <v>4.5809631366931142E-2</v>
      </c>
      <c r="L303" s="6">
        <v>3.8874611060846137E-2</v>
      </c>
      <c r="M303" s="6">
        <v>3.3237815921383501E-2</v>
      </c>
      <c r="N303" s="6">
        <v>2.8197155889044423E-2</v>
      </c>
      <c r="O303" s="6">
        <v>2.4409221719327689E-2</v>
      </c>
      <c r="P303" s="6">
        <v>1.9376417000265989E-2</v>
      </c>
      <c r="Q303" s="6">
        <v>1.6042336177305716E-2</v>
      </c>
      <c r="R303" s="6">
        <v>1.4782847851192105E-2</v>
      </c>
      <c r="S303" s="6">
        <v>1.1243383009431451E-2</v>
      </c>
      <c r="T303" s="6">
        <v>9.955725981583452E-3</v>
      </c>
      <c r="U303" s="6">
        <v>7.7787351254825499E-3</v>
      </c>
      <c r="V303" s="6">
        <v>7.0000781738733808E-3</v>
      </c>
      <c r="W303" s="6">
        <v>6.3945651811374016E-3</v>
      </c>
      <c r="X303" s="6">
        <v>5.7114479999114121E-3</v>
      </c>
      <c r="Y303" s="6">
        <v>3.3571000628668246E-3</v>
      </c>
      <c r="Z303" s="6">
        <v>3.5894531860346524E-3</v>
      </c>
      <c r="AA303" s="6">
        <v>3.2429031414958898E-3</v>
      </c>
      <c r="AB303" s="6">
        <v>2.1701315869354643E-3</v>
      </c>
      <c r="AC303" s="6">
        <v>-2.7074907409552207E-4</v>
      </c>
      <c r="AD303" s="6">
        <v>7.8209687087715807E-6</v>
      </c>
      <c r="AE303" s="6">
        <v>-7.3296579178683263E-4</v>
      </c>
      <c r="AF303" s="6">
        <v>-6.6333595845780025E-4</v>
      </c>
      <c r="AG303" s="6">
        <v>1.0192464481972863E-4</v>
      </c>
      <c r="AH303" s="6">
        <v>-1.342961550152566E-3</v>
      </c>
      <c r="AI303" s="6">
        <v>-4.3766398605149526E-5</v>
      </c>
      <c r="AJ303" s="6">
        <v>-8.7654194365016647E-4</v>
      </c>
      <c r="AK303" s="6">
        <v>-3.6854357651002756E-3</v>
      </c>
      <c r="AL303" s="6">
        <v>1.0605589780965374E-3</v>
      </c>
      <c r="AM303" s="6">
        <v>-5.7945246655055627E-4</v>
      </c>
      <c r="AN303" s="6">
        <v>-1.4737856464237531E-3</v>
      </c>
      <c r="AO303" s="6">
        <v>-2.3746547398257878E-3</v>
      </c>
      <c r="AP303" s="7">
        <v>-2.8741054329641802E-3</v>
      </c>
    </row>
    <row r="304" spans="1:42" x14ac:dyDescent="0.25">
      <c r="A304" s="5">
        <v>1578.4502</v>
      </c>
      <c r="B304" s="6">
        <v>7.3363314822323084E-2</v>
      </c>
      <c r="C304" s="6">
        <v>7.2078250192440713E-2</v>
      </c>
      <c r="D304" s="6">
        <v>7.0720070670622637E-2</v>
      </c>
      <c r="E304" s="6">
        <v>6.9149146950854973E-2</v>
      </c>
      <c r="F304" s="6">
        <v>6.6737785685957562E-2</v>
      </c>
      <c r="G304" s="6">
        <v>6.2601076393952543E-2</v>
      </c>
      <c r="H304" s="6">
        <v>6.0223477466607861E-2</v>
      </c>
      <c r="I304" s="6">
        <v>5.5231534748305999E-2</v>
      </c>
      <c r="J304" s="6">
        <v>4.9437722397427136E-2</v>
      </c>
      <c r="K304" s="6">
        <v>4.5444809265864583E-2</v>
      </c>
      <c r="L304" s="6">
        <v>3.8490343375555069E-2</v>
      </c>
      <c r="M304" s="6">
        <v>3.2867577061512776E-2</v>
      </c>
      <c r="N304" s="6">
        <v>2.7556007784432818E-2</v>
      </c>
      <c r="O304" s="6">
        <v>2.3687465591418461E-2</v>
      </c>
      <c r="P304" s="6">
        <v>1.8777611620125256E-2</v>
      </c>
      <c r="Q304" s="6">
        <v>1.5547333941196395E-2</v>
      </c>
      <c r="R304" s="6">
        <v>1.4343130510705293E-2</v>
      </c>
      <c r="S304" s="6">
        <v>1.0908189679326719E-2</v>
      </c>
      <c r="T304" s="6">
        <v>9.8369013443497244E-3</v>
      </c>
      <c r="U304" s="6">
        <v>7.6380244425527377E-3</v>
      </c>
      <c r="V304" s="6">
        <v>6.8345303390937029E-3</v>
      </c>
      <c r="W304" s="6">
        <v>6.1046289194701675E-3</v>
      </c>
      <c r="X304" s="6">
        <v>5.3591612412624001E-3</v>
      </c>
      <c r="Y304" s="6">
        <v>3.3692781428047436E-3</v>
      </c>
      <c r="Z304" s="6">
        <v>3.8065596326945506E-3</v>
      </c>
      <c r="AA304" s="6">
        <v>3.4347589362823117E-3</v>
      </c>
      <c r="AB304" s="6">
        <v>2.4683011043278302E-3</v>
      </c>
      <c r="AC304" s="6">
        <v>-3.5909746487461369E-4</v>
      </c>
      <c r="AD304" s="6">
        <v>5.3633825314269856E-4</v>
      </c>
      <c r="AE304" s="6">
        <v>-2.9749680612833895E-4</v>
      </c>
      <c r="AF304" s="6">
        <v>-3.1386980723457913E-4</v>
      </c>
      <c r="AG304" s="6">
        <v>4.2005872555184176E-4</v>
      </c>
      <c r="AH304" s="6">
        <v>-9.5156314854560886E-4</v>
      </c>
      <c r="AI304" s="6">
        <v>-3.9600053194033258E-5</v>
      </c>
      <c r="AJ304" s="6">
        <v>-6.4369864259616882E-4</v>
      </c>
      <c r="AK304" s="6">
        <v>-3.0940522064313303E-3</v>
      </c>
      <c r="AL304" s="6">
        <v>9.6298921062998311E-4</v>
      </c>
      <c r="AM304" s="6">
        <v>-3.5940074229612318E-4</v>
      </c>
      <c r="AN304" s="6">
        <v>-7.6069978247716996E-4</v>
      </c>
      <c r="AO304" s="6">
        <v>-1.7287042454212642E-3</v>
      </c>
      <c r="AP304" s="7">
        <v>-2.7974982877619903E-3</v>
      </c>
    </row>
    <row r="305" spans="1:42" x14ac:dyDescent="0.25">
      <c r="A305" s="5">
        <v>1580.3787</v>
      </c>
      <c r="B305" s="6">
        <v>7.3723180208519201E-2</v>
      </c>
      <c r="C305" s="6">
        <v>7.2503120995997469E-2</v>
      </c>
      <c r="D305" s="6">
        <v>7.1117240654924918E-2</v>
      </c>
      <c r="E305" s="6">
        <v>6.9363979584877833E-2</v>
      </c>
      <c r="F305" s="6">
        <v>6.6902543732106787E-2</v>
      </c>
      <c r="G305" s="6">
        <v>6.2828861496177668E-2</v>
      </c>
      <c r="H305" s="6">
        <v>6.032428685168284E-2</v>
      </c>
      <c r="I305" s="6">
        <v>5.5208750671703583E-2</v>
      </c>
      <c r="J305" s="6">
        <v>4.9482244108830647E-2</v>
      </c>
      <c r="K305" s="6">
        <v>4.5107894761570677E-2</v>
      </c>
      <c r="L305" s="6">
        <v>3.8193827727229068E-2</v>
      </c>
      <c r="M305" s="6">
        <v>3.2547997210909563E-2</v>
      </c>
      <c r="N305" s="6">
        <v>2.7204573820791472E-2</v>
      </c>
      <c r="O305" s="6">
        <v>2.2850486021399719E-2</v>
      </c>
      <c r="P305" s="6">
        <v>1.8173238700336852E-2</v>
      </c>
      <c r="Q305" s="6">
        <v>1.5238225566039598E-2</v>
      </c>
      <c r="R305" s="6">
        <v>1.3939435693243574E-2</v>
      </c>
      <c r="S305" s="6">
        <v>1.0550000753054123E-2</v>
      </c>
      <c r="T305" s="6">
        <v>9.7068392681232685E-3</v>
      </c>
      <c r="U305" s="6">
        <v>7.5694784079183286E-3</v>
      </c>
      <c r="V305" s="6">
        <v>6.5004117163820485E-3</v>
      </c>
      <c r="W305" s="6">
        <v>5.6412914323527019E-3</v>
      </c>
      <c r="X305" s="6">
        <v>5.2686562770395406E-3</v>
      </c>
      <c r="Y305" s="6">
        <v>3.5001916783449216E-3</v>
      </c>
      <c r="Z305" s="6">
        <v>4.1573600864404092E-3</v>
      </c>
      <c r="AA305" s="6">
        <v>3.5335586982026546E-3</v>
      </c>
      <c r="AB305" s="6">
        <v>2.7299015938405669E-3</v>
      </c>
      <c r="AC305" s="6">
        <v>4.8506005254966844E-4</v>
      </c>
      <c r="AD305" s="6">
        <v>1.0039473635291563E-3</v>
      </c>
      <c r="AE305" s="6">
        <v>4.6739973026488357E-4</v>
      </c>
      <c r="AF305" s="6">
        <v>1.4756802122728452E-4</v>
      </c>
      <c r="AG305" s="6">
        <v>6.2814617881623569E-4</v>
      </c>
      <c r="AH305" s="6">
        <v>-6.3963262330413162E-4</v>
      </c>
      <c r="AI305" s="6">
        <v>2.2805813855175661E-4</v>
      </c>
      <c r="AJ305" s="6">
        <v>-3.0496332595397746E-4</v>
      </c>
      <c r="AK305" s="6">
        <v>-2.9358777615283715E-3</v>
      </c>
      <c r="AL305" s="6">
        <v>8.5094583255551637E-4</v>
      </c>
      <c r="AM305" s="6">
        <v>-4.8272679624783432E-4</v>
      </c>
      <c r="AN305" s="6">
        <v>-3.6013444860272248E-4</v>
      </c>
      <c r="AO305" s="6">
        <v>-1.0627526584376934E-3</v>
      </c>
      <c r="AP305" s="7">
        <v>-2.9374576913052675E-3</v>
      </c>
    </row>
    <row r="306" spans="1:42" x14ac:dyDescent="0.25">
      <c r="A306" s="5">
        <v>1582.3071</v>
      </c>
      <c r="B306" s="6">
        <v>7.4186409342641979E-2</v>
      </c>
      <c r="C306" s="6">
        <v>7.2913688340405944E-2</v>
      </c>
      <c r="D306" s="6">
        <v>7.1549568650935064E-2</v>
      </c>
      <c r="E306" s="6">
        <v>6.9641175352217449E-2</v>
      </c>
      <c r="F306" s="6">
        <v>6.7093053542492703E-2</v>
      </c>
      <c r="G306" s="6">
        <v>6.3035677502232559E-2</v>
      </c>
      <c r="H306" s="6">
        <v>6.0534138224514325E-2</v>
      </c>
      <c r="I306" s="6">
        <v>5.5342993345062125E-2</v>
      </c>
      <c r="J306" s="6">
        <v>4.9610217513304466E-2</v>
      </c>
      <c r="K306" s="6">
        <v>4.5023162086421986E-2</v>
      </c>
      <c r="L306" s="6">
        <v>3.8212560953262226E-2</v>
      </c>
      <c r="M306" s="6">
        <v>3.2506864446845363E-2</v>
      </c>
      <c r="N306" s="6">
        <v>2.7233607274754795E-2</v>
      </c>
      <c r="O306" s="6">
        <v>2.2567343011948571E-2</v>
      </c>
      <c r="P306" s="6">
        <v>1.798941373548002E-2</v>
      </c>
      <c r="Q306" s="6">
        <v>1.5200856845822758E-2</v>
      </c>
      <c r="R306" s="6">
        <v>1.3738683960089315E-2</v>
      </c>
      <c r="S306" s="6">
        <v>1.0446507923484449E-2</v>
      </c>
      <c r="T306" s="6">
        <v>9.6254360197549071E-3</v>
      </c>
      <c r="U306" s="6">
        <v>7.4655419463227624E-3</v>
      </c>
      <c r="V306" s="6">
        <v>6.193682422063862E-3</v>
      </c>
      <c r="W306" s="6">
        <v>5.3282174843922725E-3</v>
      </c>
      <c r="X306" s="6">
        <v>5.340899665393084E-3</v>
      </c>
      <c r="Y306" s="6">
        <v>3.6230309369416069E-3</v>
      </c>
      <c r="Z306" s="6">
        <v>4.2637807352309265E-3</v>
      </c>
      <c r="AA306" s="6">
        <v>3.4753536684519193E-3</v>
      </c>
      <c r="AB306" s="6">
        <v>2.7823566886897577E-3</v>
      </c>
      <c r="AC306" s="6">
        <v>9.6808126957048657E-4</v>
      </c>
      <c r="AD306" s="6">
        <v>9.9847239368588969E-4</v>
      </c>
      <c r="AE306" s="6">
        <v>8.2377142695555516E-4</v>
      </c>
      <c r="AF306" s="6">
        <v>3.0014406315004294E-4</v>
      </c>
      <c r="AG306" s="6">
        <v>5.9812557651783838E-4</v>
      </c>
      <c r="AH306" s="6">
        <v>-6.7485827244428975E-4</v>
      </c>
      <c r="AI306" s="6">
        <v>3.6459362784801996E-4</v>
      </c>
      <c r="AJ306" s="6">
        <v>-2.6369496640055168E-4</v>
      </c>
      <c r="AK306" s="6">
        <v>-3.2696671552976397E-3</v>
      </c>
      <c r="AL306" s="6">
        <v>9.0030117362227546E-4</v>
      </c>
      <c r="AM306" s="6">
        <v>-8.2104537198379735E-4</v>
      </c>
      <c r="AN306" s="6">
        <v>-7.362279540964467E-4</v>
      </c>
      <c r="AO306" s="6">
        <v>-9.4865049313308525E-4</v>
      </c>
      <c r="AP306" s="7">
        <v>-3.1712483652805989E-3</v>
      </c>
    </row>
    <row r="307" spans="1:42" x14ac:dyDescent="0.25">
      <c r="A307" s="5">
        <v>1584.2356</v>
      </c>
      <c r="B307" s="6">
        <v>7.4548446977205585E-2</v>
      </c>
      <c r="C307" s="6">
        <v>7.3193310552274723E-2</v>
      </c>
      <c r="D307" s="6">
        <v>7.1838922407316069E-2</v>
      </c>
      <c r="E307" s="6">
        <v>6.9894771247202753E-2</v>
      </c>
      <c r="F307" s="6">
        <v>6.722603629369539E-2</v>
      </c>
      <c r="G307" s="6">
        <v>6.3152604411470484E-2</v>
      </c>
      <c r="H307" s="6">
        <v>6.0672678438434754E-2</v>
      </c>
      <c r="I307" s="6">
        <v>5.5514549532955496E-2</v>
      </c>
      <c r="J307" s="6">
        <v>4.962106164000589E-2</v>
      </c>
      <c r="K307" s="6">
        <v>4.4996807291226792E-2</v>
      </c>
      <c r="L307" s="6">
        <v>3.8237530772778194E-2</v>
      </c>
      <c r="M307" s="6">
        <v>3.2443880013536486E-2</v>
      </c>
      <c r="N307" s="6">
        <v>2.7163954296584331E-2</v>
      </c>
      <c r="O307" s="6">
        <v>2.2533032582662205E-2</v>
      </c>
      <c r="P307" s="6">
        <v>1.7917824961090761E-2</v>
      </c>
      <c r="Q307" s="6">
        <v>1.5081839698738192E-2</v>
      </c>
      <c r="R307" s="6">
        <v>1.3561525260862628E-2</v>
      </c>
      <c r="S307" s="6">
        <v>1.0351038606246532E-2</v>
      </c>
      <c r="T307" s="6">
        <v>9.480191069054511E-3</v>
      </c>
      <c r="U307" s="6">
        <v>7.221574983903245E-3</v>
      </c>
      <c r="V307" s="6">
        <v>6.009107817220638E-3</v>
      </c>
      <c r="W307" s="6">
        <v>5.2217607797833132E-3</v>
      </c>
      <c r="X307" s="6">
        <v>5.3517537979010377E-3</v>
      </c>
      <c r="Y307" s="6">
        <v>3.6136080750022725E-3</v>
      </c>
      <c r="Z307" s="6">
        <v>4.0388235831242403E-3</v>
      </c>
      <c r="AA307" s="6">
        <v>3.3190100891682395E-3</v>
      </c>
      <c r="AB307" s="6">
        <v>2.6303511420506798E-3</v>
      </c>
      <c r="AC307" s="6">
        <v>8.3727054699905823E-4</v>
      </c>
      <c r="AD307" s="6">
        <v>7.8194413561927245E-4</v>
      </c>
      <c r="AE307" s="6">
        <v>6.8501504072582264E-4</v>
      </c>
      <c r="AF307" s="6">
        <v>2.7934520402106422E-4</v>
      </c>
      <c r="AG307" s="6">
        <v>6.3152390603005149E-4</v>
      </c>
      <c r="AH307" s="6">
        <v>-7.7232076740929578E-4</v>
      </c>
      <c r="AI307" s="6">
        <v>4.2224415973013407E-4</v>
      </c>
      <c r="AJ307" s="6">
        <v>-5.5874087809182349E-4</v>
      </c>
      <c r="AK307" s="6">
        <v>-3.5337703825117917E-3</v>
      </c>
      <c r="AL307" s="6">
        <v>1.2236575666674243E-3</v>
      </c>
      <c r="AM307" s="6">
        <v>-9.1750062533502152E-4</v>
      </c>
      <c r="AN307" s="6">
        <v>-1.25553757036867E-3</v>
      </c>
      <c r="AO307" s="6">
        <v>-1.0989137327072074E-3</v>
      </c>
      <c r="AP307" s="7">
        <v>-3.4226738944187485E-3</v>
      </c>
    </row>
    <row r="308" spans="1:42" x14ac:dyDescent="0.25">
      <c r="A308" s="5">
        <v>1586.1641</v>
      </c>
      <c r="B308" s="6">
        <v>7.4810598499251896E-2</v>
      </c>
      <c r="C308" s="6">
        <v>7.3438735048783357E-2</v>
      </c>
      <c r="D308" s="6">
        <v>7.2061843073184431E-2</v>
      </c>
      <c r="E308" s="6">
        <v>7.020229344993939E-2</v>
      </c>
      <c r="F308" s="6">
        <v>6.7383384865966428E-2</v>
      </c>
      <c r="G308" s="6">
        <v>6.3269115185610583E-2</v>
      </c>
      <c r="H308" s="6">
        <v>6.0679915696972286E-2</v>
      </c>
      <c r="I308" s="6">
        <v>5.5554491189517038E-2</v>
      </c>
      <c r="J308" s="6">
        <v>4.9570780006787343E-2</v>
      </c>
      <c r="K308" s="6">
        <v>4.4937043728112691E-2</v>
      </c>
      <c r="L308" s="6">
        <v>3.8105865072709383E-2</v>
      </c>
      <c r="M308" s="6">
        <v>3.2234088593262072E-2</v>
      </c>
      <c r="N308" s="6">
        <v>2.6906117769837867E-2</v>
      </c>
      <c r="O308" s="6">
        <v>2.2436996262696685E-2</v>
      </c>
      <c r="P308" s="6">
        <v>1.7739013228257355E-2</v>
      </c>
      <c r="Q308" s="6">
        <v>1.4851082474046595E-2</v>
      </c>
      <c r="R308" s="6">
        <v>1.3378094181284439E-2</v>
      </c>
      <c r="S308" s="6">
        <v>1.0156263374818286E-2</v>
      </c>
      <c r="T308" s="6">
        <v>9.3181431173414153E-3</v>
      </c>
      <c r="U308" s="6">
        <v>6.9965533550044312E-3</v>
      </c>
      <c r="V308" s="6">
        <v>5.9479541223652066E-3</v>
      </c>
      <c r="W308" s="6">
        <v>5.2784731207216051E-3</v>
      </c>
      <c r="X308" s="6">
        <v>5.2463438871619972E-3</v>
      </c>
      <c r="Y308" s="6">
        <v>3.4550183879427654E-3</v>
      </c>
      <c r="Z308" s="6">
        <v>3.6804301465131473E-3</v>
      </c>
      <c r="AA308" s="6">
        <v>3.1635848922213494E-3</v>
      </c>
      <c r="AB308" s="6">
        <v>2.3985121860566339E-3</v>
      </c>
      <c r="AC308" s="6">
        <v>6.3080095883799592E-4</v>
      </c>
      <c r="AD308" s="6">
        <v>4.7362585912180677E-4</v>
      </c>
      <c r="AE308" s="6">
        <v>2.4792932546802149E-4</v>
      </c>
      <c r="AF308" s="6">
        <v>2.0585240279746841E-4</v>
      </c>
      <c r="AG308" s="6">
        <v>6.0506746538635525E-4</v>
      </c>
      <c r="AH308" s="6">
        <v>-8.1441146516181284E-4</v>
      </c>
      <c r="AI308" s="6">
        <v>3.2369522049835453E-4</v>
      </c>
      <c r="AJ308" s="6">
        <v>-9.3268011122715766E-4</v>
      </c>
      <c r="AK308" s="6">
        <v>-3.6864409832593203E-3</v>
      </c>
      <c r="AL308" s="6">
        <v>1.360369565430064E-3</v>
      </c>
      <c r="AM308" s="6">
        <v>-8.8592262277331635E-4</v>
      </c>
      <c r="AN308" s="6">
        <v>-1.2985395950541045E-3</v>
      </c>
      <c r="AO308" s="6">
        <v>-1.4462232197431923E-3</v>
      </c>
      <c r="AP308" s="7">
        <v>-3.5643426107018206E-3</v>
      </c>
    </row>
    <row r="309" spans="1:42" x14ac:dyDescent="0.25">
      <c r="A309" s="5">
        <v>1588.0925</v>
      </c>
      <c r="B309" s="6">
        <v>7.5258550387808737E-2</v>
      </c>
      <c r="C309" s="6">
        <v>7.3863513638652845E-2</v>
      </c>
      <c r="D309" s="6">
        <v>7.2446228042509164E-2</v>
      </c>
      <c r="E309" s="6">
        <v>7.0655052244005714E-2</v>
      </c>
      <c r="F309" s="6">
        <v>6.7682812363329486E-2</v>
      </c>
      <c r="G309" s="6">
        <v>6.3503006861923936E-2</v>
      </c>
      <c r="H309" s="6">
        <v>6.0754042865658497E-2</v>
      </c>
      <c r="I309" s="6">
        <v>5.5629602941655573E-2</v>
      </c>
      <c r="J309" s="6">
        <v>4.9706014924094738E-2</v>
      </c>
      <c r="K309" s="6">
        <v>4.5030727695087036E-2</v>
      </c>
      <c r="L309" s="6">
        <v>3.8083132303122019E-2</v>
      </c>
      <c r="M309" s="6">
        <v>3.2151211190401818E-2</v>
      </c>
      <c r="N309" s="6">
        <v>2.681156204640131E-2</v>
      </c>
      <c r="O309" s="6">
        <v>2.2374689365230654E-2</v>
      </c>
      <c r="P309" s="6">
        <v>1.76560250135262E-2</v>
      </c>
      <c r="Q309" s="6">
        <v>1.4791365015184049E-2</v>
      </c>
      <c r="R309" s="6">
        <v>1.3304372440459289E-2</v>
      </c>
      <c r="S309" s="6">
        <v>1.0016703476971089E-2</v>
      </c>
      <c r="T309" s="6">
        <v>9.3164988572651541E-3</v>
      </c>
      <c r="U309" s="6">
        <v>7.0591767362876423E-3</v>
      </c>
      <c r="V309" s="6">
        <v>5.9173493088891527E-3</v>
      </c>
      <c r="W309" s="6">
        <v>5.3642901030602208E-3</v>
      </c>
      <c r="X309" s="6">
        <v>5.1437685735179484E-3</v>
      </c>
      <c r="Y309" s="6">
        <v>3.2925249237324983E-3</v>
      </c>
      <c r="Z309" s="6">
        <v>3.4547112381820844E-3</v>
      </c>
      <c r="AA309" s="6">
        <v>3.0631086058625634E-3</v>
      </c>
      <c r="AB309" s="6">
        <v>2.2749301778454134E-3</v>
      </c>
      <c r="AC309" s="6">
        <v>6.1172239692602881E-4</v>
      </c>
      <c r="AD309" s="6">
        <v>1.4784386058996901E-4</v>
      </c>
      <c r="AE309" s="6">
        <v>-1.0941787946094905E-4</v>
      </c>
      <c r="AF309" s="6">
        <v>9.0991301659903989E-5</v>
      </c>
      <c r="AG309" s="6">
        <v>3.7010687317262647E-4</v>
      </c>
      <c r="AH309" s="6">
        <v>-9.1821162223582053E-4</v>
      </c>
      <c r="AI309" s="6">
        <v>-1.2332947874060807E-5</v>
      </c>
      <c r="AJ309" s="6">
        <v>-1.08648167772607E-3</v>
      </c>
      <c r="AK309" s="6">
        <v>-3.9381909167265361E-3</v>
      </c>
      <c r="AL309" s="6">
        <v>9.9339746881021984E-4</v>
      </c>
      <c r="AM309" s="6">
        <v>-1.0783073380478125E-3</v>
      </c>
      <c r="AN309" s="6">
        <v>-1.0441823250096904E-3</v>
      </c>
      <c r="AO309" s="6">
        <v>-1.9369886842298678E-3</v>
      </c>
      <c r="AP309" s="7">
        <v>-3.5008079261664715E-3</v>
      </c>
    </row>
    <row r="310" spans="1:42" x14ac:dyDescent="0.25">
      <c r="A310" s="5">
        <v>1590.021</v>
      </c>
      <c r="B310" s="6">
        <v>7.6062651056127362E-2</v>
      </c>
      <c r="C310" s="6">
        <v>7.4574896421177123E-2</v>
      </c>
      <c r="D310" s="6">
        <v>7.3154604574869136E-2</v>
      </c>
      <c r="E310" s="6">
        <v>7.1266624635531794E-2</v>
      </c>
      <c r="F310" s="6">
        <v>6.819672353152896E-2</v>
      </c>
      <c r="G310" s="6">
        <v>6.3942796254781775E-2</v>
      </c>
      <c r="H310" s="6">
        <v>6.1169714644516482E-2</v>
      </c>
      <c r="I310" s="6">
        <v>5.5999534787849137E-2</v>
      </c>
      <c r="J310" s="6">
        <v>5.0135409375872131E-2</v>
      </c>
      <c r="K310" s="6">
        <v>4.5381701705869748E-2</v>
      </c>
      <c r="L310" s="6">
        <v>3.8347938771162021E-2</v>
      </c>
      <c r="M310" s="6">
        <v>3.2397102053749044E-2</v>
      </c>
      <c r="N310" s="6">
        <v>2.704146063521623E-2</v>
      </c>
      <c r="O310" s="6">
        <v>2.2444344702696156E-2</v>
      </c>
      <c r="P310" s="6">
        <v>1.784979159649544E-2</v>
      </c>
      <c r="Q310" s="6">
        <v>1.50096004701116E-2</v>
      </c>
      <c r="R310" s="6">
        <v>1.3408789705869562E-2</v>
      </c>
      <c r="S310" s="6">
        <v>1.0044191778807499E-2</v>
      </c>
      <c r="T310" s="6">
        <v>9.4825430523586274E-3</v>
      </c>
      <c r="U310" s="6">
        <v>7.3554449354168994E-3</v>
      </c>
      <c r="V310" s="6">
        <v>5.9629182159307015E-3</v>
      </c>
      <c r="W310" s="6">
        <v>5.4206392408762127E-3</v>
      </c>
      <c r="X310" s="6">
        <v>5.1457403712118488E-3</v>
      </c>
      <c r="Y310" s="6">
        <v>3.2881230735232747E-3</v>
      </c>
      <c r="Z310" s="6">
        <v>3.5528495301468399E-3</v>
      </c>
      <c r="AA310" s="6">
        <v>3.0528370055272203E-3</v>
      </c>
      <c r="AB310" s="6">
        <v>2.2881473330149116E-3</v>
      </c>
      <c r="AC310" s="6">
        <v>7.8771874816130349E-4</v>
      </c>
      <c r="AD310" s="6">
        <v>9.1886347299952043E-5</v>
      </c>
      <c r="AE310" s="6">
        <v>-8.3503717287713997E-5</v>
      </c>
      <c r="AF310" s="6">
        <v>6.6972069300841319E-5</v>
      </c>
      <c r="AG310" s="6">
        <v>1.7150316716463276E-4</v>
      </c>
      <c r="AH310" s="6">
        <v>-9.9546846219089602E-4</v>
      </c>
      <c r="AI310" s="6">
        <v>-2.2770987918585561E-4</v>
      </c>
      <c r="AJ310" s="6">
        <v>-1.053531785622841E-3</v>
      </c>
      <c r="AK310" s="6">
        <v>-4.0664338960197943E-3</v>
      </c>
      <c r="AL310" s="6">
        <v>5.5455925685687912E-4</v>
      </c>
      <c r="AM310" s="6">
        <v>-1.1896946784542006E-3</v>
      </c>
      <c r="AN310" s="6">
        <v>-1.011670234220996E-3</v>
      </c>
      <c r="AO310" s="6">
        <v>-1.9779040690369731E-3</v>
      </c>
      <c r="AP310" s="7">
        <v>-3.356873394152915E-3</v>
      </c>
    </row>
    <row r="311" spans="1:42" x14ac:dyDescent="0.25">
      <c r="A311" s="5">
        <v>1591.9494999999999</v>
      </c>
      <c r="B311" s="6">
        <v>7.7089212605633145E-2</v>
      </c>
      <c r="C311" s="6">
        <v>7.5533451986615818E-2</v>
      </c>
      <c r="D311" s="6">
        <v>7.4167132720559553E-2</v>
      </c>
      <c r="E311" s="6">
        <v>7.2030185057259374E-2</v>
      </c>
      <c r="F311" s="6">
        <v>6.8989867446014028E-2</v>
      </c>
      <c r="G311" s="6">
        <v>6.4685600180436301E-2</v>
      </c>
      <c r="H311" s="6">
        <v>6.1975038812388084E-2</v>
      </c>
      <c r="I311" s="6">
        <v>5.6646072437651795E-2</v>
      </c>
      <c r="J311" s="6">
        <v>5.0743593395586956E-2</v>
      </c>
      <c r="K311" s="6">
        <v>4.5918497005131231E-2</v>
      </c>
      <c r="L311" s="6">
        <v>3.8832570899322544E-2</v>
      </c>
      <c r="M311" s="6">
        <v>3.2936593945536968E-2</v>
      </c>
      <c r="N311" s="6">
        <v>2.7505619048930147E-2</v>
      </c>
      <c r="O311" s="6">
        <v>2.2734606581996802E-2</v>
      </c>
      <c r="P311" s="6">
        <v>1.8292722131605571E-2</v>
      </c>
      <c r="Q311" s="6">
        <v>1.5446843180376646E-2</v>
      </c>
      <c r="R311" s="6">
        <v>1.3741043578104128E-2</v>
      </c>
      <c r="S311" s="6">
        <v>1.034006706249857E-2</v>
      </c>
      <c r="T311" s="6">
        <v>9.7952201347613066E-3</v>
      </c>
      <c r="U311" s="6">
        <v>7.6950379350643749E-3</v>
      </c>
      <c r="V311" s="6">
        <v>6.3486965321108424E-3</v>
      </c>
      <c r="W311" s="6">
        <v>5.6212157116196093E-3</v>
      </c>
      <c r="X311" s="6">
        <v>5.3505363055106892E-3</v>
      </c>
      <c r="Y311" s="6">
        <v>3.5563299512162416E-3</v>
      </c>
      <c r="Z311" s="6">
        <v>3.996065419231809E-3</v>
      </c>
      <c r="AA311" s="6">
        <v>3.2495234697131892E-3</v>
      </c>
      <c r="AB311" s="6">
        <v>2.5049664519290471E-3</v>
      </c>
      <c r="AC311" s="6">
        <v>1.0595626613778553E-3</v>
      </c>
      <c r="AD311" s="6">
        <v>4.2543554120910709E-4</v>
      </c>
      <c r="AE311" s="6">
        <v>2.529016376074944E-4</v>
      </c>
      <c r="AF311" s="6">
        <v>2.8816945794818416E-4</v>
      </c>
      <c r="AG311" s="6">
        <v>2.4837687570411493E-4</v>
      </c>
      <c r="AH311" s="6">
        <v>-8.1870366851732879E-4</v>
      </c>
      <c r="AI311" s="6">
        <v>2.0887073800102129E-5</v>
      </c>
      <c r="AJ311" s="6">
        <v>-9.883788045910169E-4</v>
      </c>
      <c r="AK311" s="6">
        <v>-3.7958064076889508E-3</v>
      </c>
      <c r="AL311" s="6">
        <v>5.6475201047445633E-4</v>
      </c>
      <c r="AM311" s="6">
        <v>-8.3539910739560685E-4</v>
      </c>
      <c r="AN311" s="6">
        <v>-1.1165733536153688E-3</v>
      </c>
      <c r="AO311" s="6">
        <v>-1.2862608932187047E-3</v>
      </c>
      <c r="AP311" s="7">
        <v>-3.3026872963083376E-3</v>
      </c>
    </row>
    <row r="312" spans="1:42" x14ac:dyDescent="0.25">
      <c r="A312" s="5">
        <v>1593.8779</v>
      </c>
      <c r="B312" s="6">
        <v>7.8258003295236925E-2</v>
      </c>
      <c r="C312" s="6">
        <v>7.6694071834903524E-2</v>
      </c>
      <c r="D312" s="6">
        <v>7.5343884021952606E-2</v>
      </c>
      <c r="E312" s="6">
        <v>7.3010598930333764E-2</v>
      </c>
      <c r="F312" s="6">
        <v>7.0023400886643328E-2</v>
      </c>
      <c r="G312" s="6">
        <v>6.5695492720384746E-2</v>
      </c>
      <c r="H312" s="6">
        <v>6.2974728284271017E-2</v>
      </c>
      <c r="I312" s="6">
        <v>5.7429847751982149E-2</v>
      </c>
      <c r="J312" s="6">
        <v>5.143196806878636E-2</v>
      </c>
      <c r="K312" s="6">
        <v>4.6591993640396429E-2</v>
      </c>
      <c r="L312" s="6">
        <v>3.9484519396938589E-2</v>
      </c>
      <c r="M312" s="6">
        <v>3.3596385064547624E-2</v>
      </c>
      <c r="N312" s="6">
        <v>2.8086178818267388E-2</v>
      </c>
      <c r="O312" s="6">
        <v>2.33061390748035E-2</v>
      </c>
      <c r="P312" s="6">
        <v>1.8839571105079334E-2</v>
      </c>
      <c r="Q312" s="6">
        <v>1.6020492692104621E-2</v>
      </c>
      <c r="R312" s="6">
        <v>1.4248091090178772E-2</v>
      </c>
      <c r="S312" s="6">
        <v>1.093188274340301E-2</v>
      </c>
      <c r="T312" s="6">
        <v>1.0330603044020947E-2</v>
      </c>
      <c r="U312" s="6">
        <v>8.0965572358982496E-3</v>
      </c>
      <c r="V312" s="6">
        <v>7.1031179275838352E-3</v>
      </c>
      <c r="W312" s="6">
        <v>6.1114028834394762E-3</v>
      </c>
      <c r="X312" s="6">
        <v>5.8364935804569584E-3</v>
      </c>
      <c r="Y312" s="6">
        <v>4.1064547649067307E-3</v>
      </c>
      <c r="Z312" s="6">
        <v>4.5974302574698922E-3</v>
      </c>
      <c r="AA312" s="6">
        <v>3.7636986055974431E-3</v>
      </c>
      <c r="AB312" s="6">
        <v>2.9900508737604192E-3</v>
      </c>
      <c r="AC312" s="6">
        <v>1.2768288092357416E-3</v>
      </c>
      <c r="AD312" s="6">
        <v>9.6472998804697507E-4</v>
      </c>
      <c r="AE312" s="6">
        <v>7.1083484007516962E-4</v>
      </c>
      <c r="AF312" s="6">
        <v>7.1765248980015794E-4</v>
      </c>
      <c r="AG312" s="6">
        <v>6.8699178584541443E-4</v>
      </c>
      <c r="AH312" s="6">
        <v>-4.0278736843646357E-4</v>
      </c>
      <c r="AI312" s="6">
        <v>4.8024653689959784E-4</v>
      </c>
      <c r="AJ312" s="6">
        <v>-6.8085801744310892E-4</v>
      </c>
      <c r="AK312" s="6">
        <v>-3.2756913112755859E-3</v>
      </c>
      <c r="AL312" s="6">
        <v>9.6819923553426168E-4</v>
      </c>
      <c r="AM312" s="6">
        <v>-3.8059618360963832E-4</v>
      </c>
      <c r="AN312" s="6">
        <v>-7.794303992439966E-4</v>
      </c>
      <c r="AO312" s="6">
        <v>-5.7999776563810723E-4</v>
      </c>
      <c r="AP312" s="7">
        <v>-3.2839129474105944E-3</v>
      </c>
    </row>
    <row r="313" spans="1:42" x14ac:dyDescent="0.25">
      <c r="A313" s="5">
        <v>1595.8063999999999</v>
      </c>
      <c r="B313" s="6">
        <v>7.9709374427004834E-2</v>
      </c>
      <c r="C313" s="6">
        <v>7.8104752471103989E-2</v>
      </c>
      <c r="D313" s="6">
        <v>7.6644366552825138E-2</v>
      </c>
      <c r="E313" s="6">
        <v>7.4278229645319313E-2</v>
      </c>
      <c r="F313" s="6">
        <v>7.1169593823923488E-2</v>
      </c>
      <c r="G313" s="6">
        <v>6.6834181566658518E-2</v>
      </c>
      <c r="H313" s="6">
        <v>6.4025558280593156E-2</v>
      </c>
      <c r="I313" s="6">
        <v>5.8360168180916827E-2</v>
      </c>
      <c r="J313" s="6">
        <v>5.2284394539516887E-2</v>
      </c>
      <c r="K313" s="6">
        <v>4.7453712085725963E-2</v>
      </c>
      <c r="L313" s="6">
        <v>4.0293688070843992E-2</v>
      </c>
      <c r="M313" s="6">
        <v>3.4221853740851294E-2</v>
      </c>
      <c r="N313" s="6">
        <v>2.8683956770639701E-2</v>
      </c>
      <c r="O313" s="6">
        <v>2.4014255741808238E-2</v>
      </c>
      <c r="P313" s="6">
        <v>1.9398267476681191E-2</v>
      </c>
      <c r="Q313" s="6">
        <v>1.6637089273176198E-2</v>
      </c>
      <c r="R313" s="6">
        <v>1.4803940408453953E-2</v>
      </c>
      <c r="S313" s="6">
        <v>1.1611195547825803E-2</v>
      </c>
      <c r="T313" s="6">
        <v>1.102765764368141E-2</v>
      </c>
      <c r="U313" s="6">
        <v>8.7270461726995374E-3</v>
      </c>
      <c r="V313" s="6">
        <v>7.8639447323988199E-3</v>
      </c>
      <c r="W313" s="6">
        <v>6.808797565334701E-3</v>
      </c>
      <c r="X313" s="6">
        <v>6.5552647881220172E-3</v>
      </c>
      <c r="Y313" s="6">
        <v>4.8003260531696568E-3</v>
      </c>
      <c r="Z313" s="6">
        <v>5.1731058344450243E-3</v>
      </c>
      <c r="AA313" s="6">
        <v>4.442425941922068E-3</v>
      </c>
      <c r="AB313" s="6">
        <v>3.5354401592599394E-3</v>
      </c>
      <c r="AC313" s="6">
        <v>1.5209484742542134E-3</v>
      </c>
      <c r="AD313" s="6">
        <v>1.5742031271515078E-3</v>
      </c>
      <c r="AE313" s="6">
        <v>1.2624552518396559E-3</v>
      </c>
      <c r="AF313" s="6">
        <v>1.2177459494435716E-3</v>
      </c>
      <c r="AG313" s="6">
        <v>1.4508632372614017E-3</v>
      </c>
      <c r="AH313" s="6">
        <v>3.9802814725264923E-6</v>
      </c>
      <c r="AI313" s="6">
        <v>7.948144453198136E-4</v>
      </c>
      <c r="AJ313" s="6">
        <v>5.3728260268059991E-5</v>
      </c>
      <c r="AK313" s="6">
        <v>-2.7997497926895987E-3</v>
      </c>
      <c r="AL313" s="6">
        <v>1.4940597182295789E-3</v>
      </c>
      <c r="AM313" s="6">
        <v>-2.910300754642714E-4</v>
      </c>
      <c r="AN313" s="6">
        <v>-1.1314738101697586E-4</v>
      </c>
      <c r="AO313" s="6">
        <v>-5.1906376727783865E-4</v>
      </c>
      <c r="AP313" s="7">
        <v>-3.063805385441376E-3</v>
      </c>
    </row>
    <row r="314" spans="1:42" x14ac:dyDescent="0.25">
      <c r="A314" s="5">
        <v>1597.7348999999999</v>
      </c>
      <c r="B314" s="6">
        <v>8.157676598689316E-2</v>
      </c>
      <c r="C314" s="6">
        <v>7.9896706219126409E-2</v>
      </c>
      <c r="D314" s="6">
        <v>7.8234778260939566E-2</v>
      </c>
      <c r="E314" s="6">
        <v>7.5885959016541576E-2</v>
      </c>
      <c r="F314" s="6">
        <v>7.252750380558376E-2</v>
      </c>
      <c r="G314" s="6">
        <v>6.8168637383551819E-2</v>
      </c>
      <c r="H314" s="6">
        <v>6.5263539289694431E-2</v>
      </c>
      <c r="I314" s="6">
        <v>5.959376391112782E-2</v>
      </c>
      <c r="J314" s="6">
        <v>5.3459271854165477E-2</v>
      </c>
      <c r="K314" s="6">
        <v>4.8578504251031607E-2</v>
      </c>
      <c r="L314" s="6">
        <v>4.127249720063203E-2</v>
      </c>
      <c r="M314" s="6">
        <v>3.4971152833404684E-2</v>
      </c>
      <c r="N314" s="6">
        <v>2.9384777063356377E-2</v>
      </c>
      <c r="O314" s="6">
        <v>2.4813745795197822E-2</v>
      </c>
      <c r="P314" s="6">
        <v>2.0129214912948445E-2</v>
      </c>
      <c r="Q314" s="6">
        <v>1.7365761494180842E-2</v>
      </c>
      <c r="R314" s="6">
        <v>1.5527076967015108E-2</v>
      </c>
      <c r="S314" s="6">
        <v>1.2333156407226875E-2</v>
      </c>
      <c r="T314" s="6">
        <v>1.1791559425285092E-2</v>
      </c>
      <c r="U314" s="6">
        <v>9.5816377900760918E-3</v>
      </c>
      <c r="V314" s="6">
        <v>8.5168813295851131E-3</v>
      </c>
      <c r="W314" s="6">
        <v>7.6491118856945595E-3</v>
      </c>
      <c r="X314" s="6">
        <v>7.3641464830719872E-3</v>
      </c>
      <c r="Y314" s="6">
        <v>5.5527702965952885E-3</v>
      </c>
      <c r="Z314" s="6">
        <v>5.8074233462086511E-3</v>
      </c>
      <c r="AA314" s="6">
        <v>5.0497420674666671E-3</v>
      </c>
      <c r="AB314" s="6">
        <v>4.0675058724635726E-3</v>
      </c>
      <c r="AC314" s="6">
        <v>2.1030081971029624E-3</v>
      </c>
      <c r="AD314" s="6">
        <v>2.2327506119139695E-3</v>
      </c>
      <c r="AE314" s="6">
        <v>1.8545504723560535E-3</v>
      </c>
      <c r="AF314" s="6">
        <v>1.7809354317179782E-3</v>
      </c>
      <c r="AG314" s="6">
        <v>2.1646981791015873E-3</v>
      </c>
      <c r="AH314" s="6">
        <v>3.7791097861272771E-4</v>
      </c>
      <c r="AI314" s="6">
        <v>1.1893815002890218E-3</v>
      </c>
      <c r="AJ314" s="6">
        <v>8.1314362306073029E-4</v>
      </c>
      <c r="AK314" s="6">
        <v>-2.3399420249763381E-3</v>
      </c>
      <c r="AL314" s="6">
        <v>2.105019011587439E-3</v>
      </c>
      <c r="AM314" s="6">
        <v>-2.5929677053460054E-4</v>
      </c>
      <c r="AN314" s="6">
        <v>2.3821462829731743E-4</v>
      </c>
      <c r="AO314" s="6">
        <v>-6.4996718771026529E-4</v>
      </c>
      <c r="AP314" s="7">
        <v>-2.5204626797479257E-3</v>
      </c>
    </row>
    <row r="315" spans="1:42" x14ac:dyDescent="0.25">
      <c r="A315" s="5">
        <v>1599.6632999999999</v>
      </c>
      <c r="B315" s="6">
        <v>8.3790966426769392E-2</v>
      </c>
      <c r="C315" s="6">
        <v>8.2049972451848294E-2</v>
      </c>
      <c r="D315" s="6">
        <v>8.0179003773963059E-2</v>
      </c>
      <c r="E315" s="6">
        <v>7.778981922966717E-2</v>
      </c>
      <c r="F315" s="6">
        <v>7.4277901897833398E-2</v>
      </c>
      <c r="G315" s="6">
        <v>6.9818514033697723E-2</v>
      </c>
      <c r="H315" s="6">
        <v>6.6792906554619044E-2</v>
      </c>
      <c r="I315" s="6">
        <v>6.1123080089198881E-2</v>
      </c>
      <c r="J315" s="6">
        <v>5.4877843543078689E-2</v>
      </c>
      <c r="K315" s="6">
        <v>4.9875004459357081E-2</v>
      </c>
      <c r="L315" s="6">
        <v>4.2407222149632384E-2</v>
      </c>
      <c r="M315" s="6">
        <v>3.6083913085686203E-2</v>
      </c>
      <c r="N315" s="6">
        <v>3.0383895807297806E-2</v>
      </c>
      <c r="O315" s="6">
        <v>2.5845053815149482E-2</v>
      </c>
      <c r="P315" s="6">
        <v>2.1197392101440948E-2</v>
      </c>
      <c r="Q315" s="6">
        <v>1.8302605981774189E-2</v>
      </c>
      <c r="R315" s="6">
        <v>1.6565413168205256E-2</v>
      </c>
      <c r="S315" s="6">
        <v>1.3284438545059118E-2</v>
      </c>
      <c r="T315" s="6">
        <v>1.2684426499821766E-2</v>
      </c>
      <c r="U315" s="6">
        <v>1.0518696128445471E-2</v>
      </c>
      <c r="V315" s="6">
        <v>9.2880942041556058E-3</v>
      </c>
      <c r="W315" s="6">
        <v>8.6217794209328402E-3</v>
      </c>
      <c r="X315" s="6">
        <v>8.2522638547459781E-3</v>
      </c>
      <c r="Y315" s="6">
        <v>6.3933930962463137E-3</v>
      </c>
      <c r="Z315" s="6">
        <v>6.638020111063847E-3</v>
      </c>
      <c r="AA315" s="6">
        <v>5.6621619256272404E-3</v>
      </c>
      <c r="AB315" s="6">
        <v>4.8536411869643525E-3</v>
      </c>
      <c r="AC315" s="6">
        <v>3.0882469494742937E-3</v>
      </c>
      <c r="AD315" s="6">
        <v>2.9747824568370218E-3</v>
      </c>
      <c r="AE315" s="6">
        <v>2.4757931465243521E-3</v>
      </c>
      <c r="AF315" s="6">
        <v>2.4877748888153528E-3</v>
      </c>
      <c r="AG315" s="6">
        <v>2.6433460909289774E-3</v>
      </c>
      <c r="AH315" s="6">
        <v>9.4085560251455647E-4</v>
      </c>
      <c r="AI315" s="6">
        <v>1.9999448910571482E-3</v>
      </c>
      <c r="AJ315" s="6">
        <v>1.2906730402487687E-3</v>
      </c>
      <c r="AK315" s="6">
        <v>-1.7023115393267618E-3</v>
      </c>
      <c r="AL315" s="6">
        <v>2.8239727563538208E-3</v>
      </c>
      <c r="AM315" s="6">
        <v>3.0056340737194542E-4</v>
      </c>
      <c r="AN315" s="6">
        <v>4.4644819692107873E-4</v>
      </c>
      <c r="AO315" s="6">
        <v>-2.1277240187433932E-4</v>
      </c>
      <c r="AP315" s="7">
        <v>-1.8440081591911683E-3</v>
      </c>
    </row>
    <row r="316" spans="1:42" x14ac:dyDescent="0.25">
      <c r="A316" s="5">
        <v>1601.5917999999999</v>
      </c>
      <c r="B316" s="6">
        <v>8.6077598842491193E-2</v>
      </c>
      <c r="C316" s="6">
        <v>8.4229520585001133E-2</v>
      </c>
      <c r="D316" s="6">
        <v>8.2208229724969828E-2</v>
      </c>
      <c r="E316" s="6">
        <v>7.9698428802606719E-2</v>
      </c>
      <c r="F316" s="6">
        <v>7.6189723115216032E-2</v>
      </c>
      <c r="G316" s="6">
        <v>7.1508947161942282E-2</v>
      </c>
      <c r="H316" s="6">
        <v>6.8379080961340696E-2</v>
      </c>
      <c r="I316" s="6">
        <v>6.2604465720255381E-2</v>
      </c>
      <c r="J316" s="6">
        <v>5.6233485732043495E-2</v>
      </c>
      <c r="K316" s="6">
        <v>5.1030685232839157E-2</v>
      </c>
      <c r="L316" s="6">
        <v>4.3543301004906526E-2</v>
      </c>
      <c r="M316" s="6">
        <v>3.7363535202242004E-2</v>
      </c>
      <c r="N316" s="6">
        <v>3.1578125278778041E-2</v>
      </c>
      <c r="O316" s="6">
        <v>2.6970622375469239E-2</v>
      </c>
      <c r="P316" s="6">
        <v>2.2339437986780925E-2</v>
      </c>
      <c r="Q316" s="6">
        <v>1.9270409406621003E-2</v>
      </c>
      <c r="R316" s="6">
        <v>1.7669685531447876E-2</v>
      </c>
      <c r="S316" s="6">
        <v>1.437671280558267E-2</v>
      </c>
      <c r="T316" s="6">
        <v>1.3700036027164797E-2</v>
      </c>
      <c r="U316" s="6">
        <v>1.1474864124971618E-2</v>
      </c>
      <c r="V316" s="6">
        <v>1.0226392291024122E-2</v>
      </c>
      <c r="W316" s="6">
        <v>9.5884841672238541E-3</v>
      </c>
      <c r="X316" s="6">
        <v>9.2068522374965656E-3</v>
      </c>
      <c r="Y316" s="6">
        <v>7.2586395139095372E-3</v>
      </c>
      <c r="Z316" s="6">
        <v>7.5679730547272839E-3</v>
      </c>
      <c r="AA316" s="6">
        <v>6.5440392478903209E-3</v>
      </c>
      <c r="AB316" s="6">
        <v>5.8487921629027384E-3</v>
      </c>
      <c r="AC316" s="6">
        <v>4.151507500841034E-3</v>
      </c>
      <c r="AD316" s="6">
        <v>3.7760737758301133E-3</v>
      </c>
      <c r="AE316" s="6">
        <v>3.2525365058473366E-3</v>
      </c>
      <c r="AF316" s="6">
        <v>3.2731653980886399E-3</v>
      </c>
      <c r="AG316" s="6">
        <v>3.1932199727875421E-3</v>
      </c>
      <c r="AH316" s="6">
        <v>1.8701145907358274E-3</v>
      </c>
      <c r="AI316" s="6">
        <v>3.0627440419677132E-3</v>
      </c>
      <c r="AJ316" s="6">
        <v>1.8167016915890954E-3</v>
      </c>
      <c r="AK316" s="6">
        <v>-9.7933376603764888E-4</v>
      </c>
      <c r="AL316" s="6">
        <v>3.5885901374607121E-3</v>
      </c>
      <c r="AM316" s="6">
        <v>1.3660256927418013E-3</v>
      </c>
      <c r="AN316" s="6">
        <v>1.1361239769773768E-3</v>
      </c>
      <c r="AO316" s="6">
        <v>7.4816271295863324E-4</v>
      </c>
      <c r="AP316" s="7">
        <v>-1.1844416199919827E-3</v>
      </c>
    </row>
    <row r="317" spans="1:42" x14ac:dyDescent="0.25">
      <c r="A317" s="5">
        <v>1603.5202999999999</v>
      </c>
      <c r="B317" s="6">
        <v>8.8230465992726714E-2</v>
      </c>
      <c r="C317" s="6">
        <v>8.6181752807938106E-2</v>
      </c>
      <c r="D317" s="6">
        <v>8.40847409458165E-2</v>
      </c>
      <c r="E317" s="6">
        <v>8.1359856208986836E-2</v>
      </c>
      <c r="F317" s="6">
        <v>7.7871857191746829E-2</v>
      </c>
      <c r="G317" s="6">
        <v>7.2915022242723726E-2</v>
      </c>
      <c r="H317" s="6">
        <v>6.976927376643402E-2</v>
      </c>
      <c r="I317" s="6">
        <v>6.3794047898048212E-2</v>
      </c>
      <c r="J317" s="6">
        <v>5.739042223941479E-2</v>
      </c>
      <c r="K317" s="6">
        <v>5.194135729880181E-2</v>
      </c>
      <c r="L317" s="6">
        <v>4.4535992241399786E-2</v>
      </c>
      <c r="M317" s="6">
        <v>3.8424388527741826E-2</v>
      </c>
      <c r="N317" s="6">
        <v>3.263761500627102E-2</v>
      </c>
      <c r="O317" s="6">
        <v>2.7865454717947519E-2</v>
      </c>
      <c r="P317" s="6">
        <v>2.3195370791047581E-2</v>
      </c>
      <c r="Q317" s="6">
        <v>2.0079660044119291E-2</v>
      </c>
      <c r="R317" s="6">
        <v>1.8489762776197738E-2</v>
      </c>
      <c r="S317" s="6">
        <v>1.5289078850418802E-2</v>
      </c>
      <c r="T317" s="6">
        <v>1.4609520443342183E-2</v>
      </c>
      <c r="U317" s="6">
        <v>1.2399099416872783E-2</v>
      </c>
      <c r="V317" s="6">
        <v>1.1092214992641181E-2</v>
      </c>
      <c r="W317" s="6">
        <v>1.0392157881426056E-2</v>
      </c>
      <c r="X317" s="6">
        <v>1.0043986951055017E-2</v>
      </c>
      <c r="Y317" s="6">
        <v>8.0023826491711914E-3</v>
      </c>
      <c r="Z317" s="6">
        <v>8.3487950769802199E-3</v>
      </c>
      <c r="AA317" s="6">
        <v>7.5737052067221255E-3</v>
      </c>
      <c r="AB317" s="6">
        <v>6.5945649061828759E-3</v>
      </c>
      <c r="AC317" s="6">
        <v>5.0183567427894982E-3</v>
      </c>
      <c r="AD317" s="6">
        <v>4.4596241361739564E-3</v>
      </c>
      <c r="AE317" s="6">
        <v>4.1092531022908219E-3</v>
      </c>
      <c r="AF317" s="6">
        <v>4.0036770583764536E-3</v>
      </c>
      <c r="AG317" s="6">
        <v>3.9479065683706294E-3</v>
      </c>
      <c r="AH317" s="6">
        <v>2.9459372966468278E-3</v>
      </c>
      <c r="AI317" s="6">
        <v>3.9453350995989345E-3</v>
      </c>
      <c r="AJ317" s="6">
        <v>2.5541641664285075E-3</v>
      </c>
      <c r="AK317" s="6">
        <v>-4.2168160225175555E-4</v>
      </c>
      <c r="AL317" s="6">
        <v>4.3100382726735109E-3</v>
      </c>
      <c r="AM317" s="6">
        <v>2.3241156677086261E-3</v>
      </c>
      <c r="AN317" s="6">
        <v>2.0385036552287294E-3</v>
      </c>
      <c r="AO317" s="6">
        <v>1.5780697440379576E-3</v>
      </c>
      <c r="AP317" s="7">
        <v>-4.4226538964209361E-4</v>
      </c>
    </row>
    <row r="318" spans="1:42" x14ac:dyDescent="0.25">
      <c r="A318" s="5">
        <v>1605.4486999999999</v>
      </c>
      <c r="B318" s="6">
        <v>9.0274099753070922E-2</v>
      </c>
      <c r="C318" s="6">
        <v>8.7977320480211313E-2</v>
      </c>
      <c r="D318" s="6">
        <v>8.5839248857100453E-2</v>
      </c>
      <c r="E318" s="6">
        <v>8.2849311679018683E-2</v>
      </c>
      <c r="F318" s="6">
        <v>7.9248890326574964E-2</v>
      </c>
      <c r="G318" s="6">
        <v>7.4095768817480007E-2</v>
      </c>
      <c r="H318" s="6">
        <v>7.0957804622533857E-2</v>
      </c>
      <c r="I318" s="6">
        <v>6.4824812044401908E-2</v>
      </c>
      <c r="J318" s="6">
        <v>5.8446995704936056E-2</v>
      </c>
      <c r="K318" s="6">
        <v>5.2830602605975246E-2</v>
      </c>
      <c r="L318" s="6">
        <v>4.5378722880342032E-2</v>
      </c>
      <c r="M318" s="6">
        <v>3.9182156595182593E-2</v>
      </c>
      <c r="N318" s="6">
        <v>3.3385371600592684E-2</v>
      </c>
      <c r="O318" s="6">
        <v>2.8499273089173188E-2</v>
      </c>
      <c r="P318" s="6">
        <v>2.379558419540298E-2</v>
      </c>
      <c r="Q318" s="6">
        <v>2.0751696454194141E-2</v>
      </c>
      <c r="R318" s="6">
        <v>1.9033118228526935E-2</v>
      </c>
      <c r="S318" s="6">
        <v>1.5909024813514361E-2</v>
      </c>
      <c r="T318" s="6">
        <v>1.5242883248543115E-2</v>
      </c>
      <c r="U318" s="6">
        <v>1.3099966110650674E-2</v>
      </c>
      <c r="V318" s="6">
        <v>1.1687523824519097E-2</v>
      </c>
      <c r="W318" s="6">
        <v>1.09782460096437E-2</v>
      </c>
      <c r="X318" s="6">
        <v>1.0546828283620246E-2</v>
      </c>
      <c r="Y318" s="6">
        <v>8.5259970298045551E-3</v>
      </c>
      <c r="Z318" s="6">
        <v>8.8113671573954444E-3</v>
      </c>
      <c r="AA318" s="6">
        <v>8.1923706761472537E-3</v>
      </c>
      <c r="AB318" s="6">
        <v>6.8994639017964654E-3</v>
      </c>
      <c r="AC318" s="6">
        <v>5.6015682430717306E-3</v>
      </c>
      <c r="AD318" s="6">
        <v>4.7877250494637869E-3</v>
      </c>
      <c r="AE318" s="6">
        <v>4.6424933149578074E-3</v>
      </c>
      <c r="AF318" s="6">
        <v>4.473131369100547E-3</v>
      </c>
      <c r="AG318" s="6">
        <v>4.4409201492809913E-3</v>
      </c>
      <c r="AH318" s="6">
        <v>3.5640938124775756E-3</v>
      </c>
      <c r="AI318" s="6">
        <v>4.3576372634813731E-3</v>
      </c>
      <c r="AJ318" s="6">
        <v>3.0223145257467499E-3</v>
      </c>
      <c r="AK318" s="6">
        <v>-8.5023094722691539E-5</v>
      </c>
      <c r="AL318" s="6">
        <v>4.8172024181282191E-3</v>
      </c>
      <c r="AM318" s="6">
        <v>2.6895038148823103E-3</v>
      </c>
      <c r="AN318" s="6">
        <v>2.3418986387691021E-3</v>
      </c>
      <c r="AO318" s="6">
        <v>1.8298549160745692E-3</v>
      </c>
      <c r="AP318" s="7">
        <v>2.0135955101985292E-4</v>
      </c>
    </row>
    <row r="319" spans="1:42" x14ac:dyDescent="0.25">
      <c r="A319" s="5">
        <v>1607.3771999999999</v>
      </c>
      <c r="B319" s="6">
        <v>9.2297804143142481E-2</v>
      </c>
      <c r="C319" s="6">
        <v>8.9796767026398217E-2</v>
      </c>
      <c r="D319" s="6">
        <v>8.7577859773044942E-2</v>
      </c>
      <c r="E319" s="6">
        <v>8.434684257885286E-2</v>
      </c>
      <c r="F319" s="6">
        <v>8.0482659025304812E-2</v>
      </c>
      <c r="G319" s="6">
        <v>7.5223053596196285E-2</v>
      </c>
      <c r="H319" s="6">
        <v>7.1966689328471334E-2</v>
      </c>
      <c r="I319" s="6">
        <v>6.5819917811374029E-2</v>
      </c>
      <c r="J319" s="6">
        <v>5.9371183100474567E-2</v>
      </c>
      <c r="K319" s="6">
        <v>5.3736707406426137E-2</v>
      </c>
      <c r="L319" s="6">
        <v>4.6086506693741036E-2</v>
      </c>
      <c r="M319" s="6">
        <v>3.9757479451014738E-2</v>
      </c>
      <c r="N319" s="6">
        <v>3.3852268912161948E-2</v>
      </c>
      <c r="O319" s="6">
        <v>2.9011791911008139E-2</v>
      </c>
      <c r="P319" s="6">
        <v>2.4311675590518167E-2</v>
      </c>
      <c r="Q319" s="6">
        <v>2.1288199683907411E-2</v>
      </c>
      <c r="R319" s="6">
        <v>1.9452745374907709E-2</v>
      </c>
      <c r="S319" s="6">
        <v>1.6352870931271968E-2</v>
      </c>
      <c r="T319" s="6">
        <v>1.5656746593783855E-2</v>
      </c>
      <c r="U319" s="6">
        <v>1.3464688154330828E-2</v>
      </c>
      <c r="V319" s="6">
        <v>1.204073397384231E-2</v>
      </c>
      <c r="W319" s="6">
        <v>1.1335985797412462E-2</v>
      </c>
      <c r="X319" s="6">
        <v>1.0764295257171319E-2</v>
      </c>
      <c r="Y319" s="6">
        <v>8.8566941257892662E-3</v>
      </c>
      <c r="Z319" s="6">
        <v>8.9681904110447963E-3</v>
      </c>
      <c r="AA319" s="6">
        <v>8.2011815152006617E-3</v>
      </c>
      <c r="AB319" s="6">
        <v>7.0356701390572041E-3</v>
      </c>
      <c r="AC319" s="6">
        <v>5.8314814167462758E-3</v>
      </c>
      <c r="AD319" s="6">
        <v>4.8754697604360686E-3</v>
      </c>
      <c r="AE319" s="6">
        <v>4.6980493562140957E-3</v>
      </c>
      <c r="AF319" s="6">
        <v>4.5870009189068472E-3</v>
      </c>
      <c r="AG319" s="6">
        <v>4.4662347137843783E-3</v>
      </c>
      <c r="AH319" s="6">
        <v>3.4510314704613299E-3</v>
      </c>
      <c r="AI319" s="6">
        <v>4.2136776348071781E-3</v>
      </c>
      <c r="AJ319" s="6">
        <v>2.9813658443776925E-3</v>
      </c>
      <c r="AK319" s="6">
        <v>8.7695758067662943E-5</v>
      </c>
      <c r="AL319" s="6">
        <v>4.9889475270531447E-3</v>
      </c>
      <c r="AM319" s="6">
        <v>2.5860489121884989E-3</v>
      </c>
      <c r="AN319" s="6">
        <v>2.1219597190492712E-3</v>
      </c>
      <c r="AO319" s="6">
        <v>1.7464721560832563E-3</v>
      </c>
      <c r="AP319" s="7">
        <v>2.9904791017620891E-4</v>
      </c>
    </row>
    <row r="320" spans="1:42" x14ac:dyDescent="0.25">
      <c r="A320" s="5">
        <v>1609.3056999999999</v>
      </c>
      <c r="B320" s="6">
        <v>9.4518881148575623E-2</v>
      </c>
      <c r="C320" s="6">
        <v>9.1878783744795592E-2</v>
      </c>
      <c r="D320" s="6">
        <v>8.9466391495406056E-2</v>
      </c>
      <c r="E320" s="6">
        <v>8.5970732608493611E-2</v>
      </c>
      <c r="F320" s="6">
        <v>8.1813767721959155E-2</v>
      </c>
      <c r="G320" s="6">
        <v>7.6411643349744082E-2</v>
      </c>
      <c r="H320" s="6">
        <v>7.2878858467600532E-2</v>
      </c>
      <c r="I320" s="6">
        <v>6.669580007928709E-2</v>
      </c>
      <c r="J320" s="6">
        <v>6.0006509536099026E-2</v>
      </c>
      <c r="K320" s="6">
        <v>5.4391485807585099E-2</v>
      </c>
      <c r="L320" s="6">
        <v>4.6606265003317771E-2</v>
      </c>
      <c r="M320" s="6">
        <v>4.019932523376471E-2</v>
      </c>
      <c r="N320" s="6">
        <v>3.4142236882995641E-2</v>
      </c>
      <c r="O320" s="6">
        <v>2.9333610461902332E-2</v>
      </c>
      <c r="P320" s="6">
        <v>2.4669751223625691E-2</v>
      </c>
      <c r="Q320" s="6">
        <v>2.159973029220133E-2</v>
      </c>
      <c r="R320" s="6">
        <v>1.9739158512690369E-2</v>
      </c>
      <c r="S320" s="6">
        <v>1.6680011702735253E-2</v>
      </c>
      <c r="T320" s="6">
        <v>1.5928359274493431E-2</v>
      </c>
      <c r="U320" s="6">
        <v>1.3615511460362384E-2</v>
      </c>
      <c r="V320" s="6">
        <v>1.2301990450021505E-2</v>
      </c>
      <c r="W320" s="6">
        <v>1.1543796835639164E-2</v>
      </c>
      <c r="X320" s="6">
        <v>1.0911386549848634E-2</v>
      </c>
      <c r="Y320" s="6">
        <v>9.1238194253753235E-3</v>
      </c>
      <c r="Z320" s="6">
        <v>9.0572650712303915E-3</v>
      </c>
      <c r="AA320" s="6">
        <v>8.0721432708943386E-3</v>
      </c>
      <c r="AB320" s="6">
        <v>7.2394731842668203E-3</v>
      </c>
      <c r="AC320" s="6">
        <v>5.9166566348899385E-3</v>
      </c>
      <c r="AD320" s="6">
        <v>5.0584587825757144E-3</v>
      </c>
      <c r="AE320" s="6">
        <v>4.6662531342922531E-3</v>
      </c>
      <c r="AF320" s="6">
        <v>4.6369790155805779E-3</v>
      </c>
      <c r="AG320" s="6">
        <v>4.538865340203091E-3</v>
      </c>
      <c r="AH320" s="6">
        <v>3.1553470803377115E-3</v>
      </c>
      <c r="AI320" s="6">
        <v>3.8557672398072951E-3</v>
      </c>
      <c r="AJ320" s="6">
        <v>2.8800046871823026E-3</v>
      </c>
      <c r="AK320" s="6">
        <v>1.602505623827799E-4</v>
      </c>
      <c r="AL320" s="6">
        <v>4.990077452579067E-3</v>
      </c>
      <c r="AM320" s="6">
        <v>2.5255414143420252E-3</v>
      </c>
      <c r="AN320" s="6">
        <v>2.1933705642110946E-3</v>
      </c>
      <c r="AO320" s="6">
        <v>1.8497001749698816E-3</v>
      </c>
      <c r="AP320" s="7">
        <v>-5.3371809588198538E-5</v>
      </c>
    </row>
    <row r="321" spans="1:42" x14ac:dyDescent="0.25">
      <c r="A321" s="5">
        <v>1611.2340999999999</v>
      </c>
      <c r="B321" s="6">
        <v>9.7015401481017269E-2</v>
      </c>
      <c r="C321" s="6">
        <v>9.4192512059095776E-2</v>
      </c>
      <c r="D321" s="6">
        <v>9.1509679023054638E-2</v>
      </c>
      <c r="E321" s="6">
        <v>8.7674321650189069E-2</v>
      </c>
      <c r="F321" s="6">
        <v>8.3302950891665492E-2</v>
      </c>
      <c r="G321" s="6">
        <v>7.7632440894684768E-2</v>
      </c>
      <c r="H321" s="6">
        <v>7.3838338621223312E-2</v>
      </c>
      <c r="I321" s="6">
        <v>6.7391750233510433E-2</v>
      </c>
      <c r="J321" s="6">
        <v>6.0442842604748276E-2</v>
      </c>
      <c r="K321" s="6">
        <v>5.4746763527023928E-2</v>
      </c>
      <c r="L321" s="6">
        <v>4.6912732406869745E-2</v>
      </c>
      <c r="M321" s="6">
        <v>4.0512492569474423E-2</v>
      </c>
      <c r="N321" s="6">
        <v>3.440154158824521E-2</v>
      </c>
      <c r="O321" s="6">
        <v>2.9486283825055859E-2</v>
      </c>
      <c r="P321" s="6">
        <v>2.479161084111603E-2</v>
      </c>
      <c r="Q321" s="6">
        <v>2.1733447380978793E-2</v>
      </c>
      <c r="R321" s="6">
        <v>1.9862063652947154E-2</v>
      </c>
      <c r="S321" s="6">
        <v>1.6840315660407834E-2</v>
      </c>
      <c r="T321" s="6">
        <v>1.5985621132213246E-2</v>
      </c>
      <c r="U321" s="6">
        <v>1.3673688207294976E-2</v>
      </c>
      <c r="V321" s="6">
        <v>1.2429741444811682E-2</v>
      </c>
      <c r="W321" s="6">
        <v>1.1640550548016992E-2</v>
      </c>
      <c r="X321" s="6">
        <v>1.1079066198212195E-2</v>
      </c>
      <c r="Y321" s="6">
        <v>9.2965074281013416E-3</v>
      </c>
      <c r="Z321" s="6">
        <v>9.1870511389817722E-3</v>
      </c>
      <c r="AA321" s="6">
        <v>8.135105343850757E-3</v>
      </c>
      <c r="AB321" s="6">
        <v>7.3440168434022457E-3</v>
      </c>
      <c r="AC321" s="6">
        <v>6.2357040909749029E-3</v>
      </c>
      <c r="AD321" s="6">
        <v>5.2169544044283755E-3</v>
      </c>
      <c r="AE321" s="6">
        <v>4.7329613419255789E-3</v>
      </c>
      <c r="AF321" s="6">
        <v>4.727608154185714E-3</v>
      </c>
      <c r="AG321" s="6">
        <v>4.8576286607484587E-3</v>
      </c>
      <c r="AH321" s="6">
        <v>3.1095249584676132E-3</v>
      </c>
      <c r="AI321" s="6">
        <v>3.7758351480983166E-3</v>
      </c>
      <c r="AJ321" s="6">
        <v>2.9338434975239025E-3</v>
      </c>
      <c r="AK321" s="6">
        <v>1.0544877207252501E-4</v>
      </c>
      <c r="AL321" s="6">
        <v>4.9612894445917322E-3</v>
      </c>
      <c r="AM321" s="6">
        <v>2.741298657268576E-3</v>
      </c>
      <c r="AN321" s="6">
        <v>2.5063719188679334E-3</v>
      </c>
      <c r="AO321" s="6">
        <v>1.9325023561532761E-3</v>
      </c>
      <c r="AP321" s="7">
        <v>-3.5104160231613779E-4</v>
      </c>
    </row>
    <row r="322" spans="1:42" x14ac:dyDescent="0.25">
      <c r="A322" s="5">
        <v>1613.1626000000001</v>
      </c>
      <c r="B322" s="6">
        <v>9.9500575391208934E-2</v>
      </c>
      <c r="C322" s="6">
        <v>9.6346650986918178E-2</v>
      </c>
      <c r="D322" s="6">
        <v>9.3456851874723024E-2</v>
      </c>
      <c r="E322" s="6">
        <v>8.9271095481335522E-2</v>
      </c>
      <c r="F322" s="6">
        <v>8.4701589776537967E-2</v>
      </c>
      <c r="G322" s="6">
        <v>7.8695860880303017E-2</v>
      </c>
      <c r="H322" s="6">
        <v>7.4816511628048685E-2</v>
      </c>
      <c r="I322" s="6">
        <v>6.7990875041623614E-2</v>
      </c>
      <c r="J322" s="6">
        <v>6.0968519257243142E-2</v>
      </c>
      <c r="K322" s="6">
        <v>5.5115680135154249E-2</v>
      </c>
      <c r="L322" s="6">
        <v>4.7167156964379175E-2</v>
      </c>
      <c r="M322" s="6">
        <v>4.0748967226687527E-2</v>
      </c>
      <c r="N322" s="6">
        <v>3.4707047984503081E-2</v>
      </c>
      <c r="O322" s="6">
        <v>2.9822148060288656E-2</v>
      </c>
      <c r="P322" s="6">
        <v>2.4876920474488667E-2</v>
      </c>
      <c r="Q322" s="6">
        <v>2.1816454440790528E-2</v>
      </c>
      <c r="R322" s="6">
        <v>1.9900074384007371E-2</v>
      </c>
      <c r="S322" s="6">
        <v>1.6786381477519152E-2</v>
      </c>
      <c r="T322" s="6">
        <v>1.5800996789722521E-2</v>
      </c>
      <c r="U322" s="6">
        <v>1.3611221124859518E-2</v>
      </c>
      <c r="V322" s="6">
        <v>1.2312685588174443E-2</v>
      </c>
      <c r="W322" s="6">
        <v>1.1505683036230563E-2</v>
      </c>
      <c r="X322" s="6">
        <v>1.1108376763755923E-2</v>
      </c>
      <c r="Y322" s="6">
        <v>9.0677656505586679E-3</v>
      </c>
      <c r="Z322" s="6">
        <v>9.0454335777681028E-3</v>
      </c>
      <c r="AA322" s="6">
        <v>7.9719593439012137E-3</v>
      </c>
      <c r="AB322" s="6">
        <v>6.9762758482179166E-3</v>
      </c>
      <c r="AC322" s="6">
        <v>6.271085638785201E-3</v>
      </c>
      <c r="AD322" s="6">
        <v>4.7254208643762174E-3</v>
      </c>
      <c r="AE322" s="6">
        <v>4.3358118448466598E-3</v>
      </c>
      <c r="AF322" s="6">
        <v>4.2337201597865137E-3</v>
      </c>
      <c r="AG322" s="6">
        <v>4.6650770461484914E-3</v>
      </c>
      <c r="AH322" s="6">
        <v>2.8392111735273673E-3</v>
      </c>
      <c r="AI322" s="6">
        <v>3.7290866810695267E-3</v>
      </c>
      <c r="AJ322" s="6">
        <v>2.631593523021114E-3</v>
      </c>
      <c r="AK322" s="6">
        <v>-4.145561748151172E-4</v>
      </c>
      <c r="AL322" s="6">
        <v>4.6878590908289164E-3</v>
      </c>
      <c r="AM322" s="6">
        <v>2.7414191508912111E-3</v>
      </c>
      <c r="AN322" s="6">
        <v>2.1309512027537503E-3</v>
      </c>
      <c r="AO322" s="6">
        <v>1.2198118480331033E-3</v>
      </c>
      <c r="AP322" s="7">
        <v>-6.1135956870828068E-4</v>
      </c>
    </row>
    <row r="323" spans="1:42" x14ac:dyDescent="0.25">
      <c r="A323" s="5">
        <v>1615.0911000000001</v>
      </c>
      <c r="B323" s="6">
        <v>0.10212515643439316</v>
      </c>
      <c r="C323" s="6">
        <v>9.848425856459439E-2</v>
      </c>
      <c r="D323" s="6">
        <v>9.546797134479483E-2</v>
      </c>
      <c r="E323" s="6">
        <v>9.0975670785135285E-2</v>
      </c>
      <c r="F323" s="6">
        <v>8.6098909787381911E-2</v>
      </c>
      <c r="G323" s="6">
        <v>7.9782515153514921E-2</v>
      </c>
      <c r="H323" s="6">
        <v>7.5838073711703091E-2</v>
      </c>
      <c r="I323" s="6">
        <v>6.8768637137061134E-2</v>
      </c>
      <c r="J323" s="6">
        <v>6.1805122749796576E-2</v>
      </c>
      <c r="K323" s="6">
        <v>5.5744745597905682E-2</v>
      </c>
      <c r="L323" s="6">
        <v>4.7681795230141932E-2</v>
      </c>
      <c r="M323" s="6">
        <v>4.0969804996062592E-2</v>
      </c>
      <c r="N323" s="6">
        <v>3.4933072293445444E-2</v>
      </c>
      <c r="O323" s="6">
        <v>3.0400946729032152E-2</v>
      </c>
      <c r="P323" s="6">
        <v>2.5046203430581837E-2</v>
      </c>
      <c r="Q323" s="6">
        <v>2.1796283660776405E-2</v>
      </c>
      <c r="R323" s="6">
        <v>1.9868500667877986E-2</v>
      </c>
      <c r="S323" s="6">
        <v>1.6497243861282762E-2</v>
      </c>
      <c r="T323" s="6">
        <v>1.5427716233494038E-2</v>
      </c>
      <c r="U323" s="6">
        <v>1.3334556542161424E-2</v>
      </c>
      <c r="V323" s="6">
        <v>1.1993031111639518E-2</v>
      </c>
      <c r="W323" s="6">
        <v>1.1019981332938023E-2</v>
      </c>
      <c r="X323" s="6">
        <v>1.0718471611397773E-2</v>
      </c>
      <c r="Y323" s="6">
        <v>8.3278140437800241E-3</v>
      </c>
      <c r="Z323" s="6">
        <v>8.3610383898423124E-3</v>
      </c>
      <c r="AA323" s="6">
        <v>7.1657632209798927E-3</v>
      </c>
      <c r="AB323" s="6">
        <v>6.0936117294863035E-3</v>
      </c>
      <c r="AC323" s="6">
        <v>4.9491912086526701E-3</v>
      </c>
      <c r="AD323" s="6">
        <v>3.498559558456682E-3</v>
      </c>
      <c r="AE323" s="6">
        <v>3.1653760137133613E-3</v>
      </c>
      <c r="AF323" s="6">
        <v>2.8295768256706433E-3</v>
      </c>
      <c r="AG323" s="6">
        <v>3.5443463010929044E-3</v>
      </c>
      <c r="AH323" s="6">
        <v>1.9870984100627265E-3</v>
      </c>
      <c r="AI323" s="6">
        <v>3.1112654068063961E-3</v>
      </c>
      <c r="AJ323" s="6">
        <v>1.6978016092902282E-3</v>
      </c>
      <c r="AK323" s="6">
        <v>-1.5320361446382602E-3</v>
      </c>
      <c r="AL323" s="6">
        <v>4.0054348556401997E-3</v>
      </c>
      <c r="AM323" s="6">
        <v>1.9230520080455449E-3</v>
      </c>
      <c r="AN323" s="6">
        <v>9.3010301298857012E-4</v>
      </c>
      <c r="AO323" s="6">
        <v>-2.5423972147864404E-4</v>
      </c>
      <c r="AP323" s="7">
        <v>-1.189322398970849E-3</v>
      </c>
    </row>
    <row r="324" spans="1:42" x14ac:dyDescent="0.25">
      <c r="A324" s="5">
        <v>1617.0195000000001</v>
      </c>
      <c r="B324" s="6">
        <v>0.10525080636037092</v>
      </c>
      <c r="C324" s="6">
        <v>0.10116943075739597</v>
      </c>
      <c r="D324" s="6">
        <v>9.7976904044697402E-2</v>
      </c>
      <c r="E324" s="6">
        <v>9.3202503125920058E-2</v>
      </c>
      <c r="F324" s="6">
        <v>8.8002535485201039E-2</v>
      </c>
      <c r="G324" s="6">
        <v>8.1425905370713092E-2</v>
      </c>
      <c r="H324" s="6">
        <v>7.7167150645503946E-2</v>
      </c>
      <c r="I324" s="6">
        <v>6.9992143028562381E-2</v>
      </c>
      <c r="J324" s="6">
        <v>6.2902271196290799E-2</v>
      </c>
      <c r="K324" s="6">
        <v>5.6471460324815981E-2</v>
      </c>
      <c r="L324" s="6">
        <v>4.8435597020805521E-2</v>
      </c>
      <c r="M324" s="6">
        <v>4.1198831891249788E-2</v>
      </c>
      <c r="N324" s="6">
        <v>3.491421200080741E-2</v>
      </c>
      <c r="O324" s="6">
        <v>3.0563238742053356E-2</v>
      </c>
      <c r="P324" s="6">
        <v>2.5031283514424352E-2</v>
      </c>
      <c r="Q324" s="6">
        <v>2.1522533485668183E-2</v>
      </c>
      <c r="R324" s="6">
        <v>1.9692230315141723E-2</v>
      </c>
      <c r="S324" s="6">
        <v>1.6106730240398492E-2</v>
      </c>
      <c r="T324" s="6">
        <v>1.5029236661227907E-2</v>
      </c>
      <c r="U324" s="6">
        <v>1.296907776671552E-2</v>
      </c>
      <c r="V324" s="6">
        <v>1.1731503915609065E-2</v>
      </c>
      <c r="W324" s="6">
        <v>1.0420713495998046E-2</v>
      </c>
      <c r="X324" s="6">
        <v>1.0000235207013985E-2</v>
      </c>
      <c r="Y324" s="6">
        <v>7.6933034761291208E-3</v>
      </c>
      <c r="Z324" s="6">
        <v>7.6837076575081986E-3</v>
      </c>
      <c r="AA324" s="6">
        <v>6.2826913438521759E-3</v>
      </c>
      <c r="AB324" s="6">
        <v>5.3994289120331551E-3</v>
      </c>
      <c r="AC324" s="6">
        <v>3.1689766066845815E-3</v>
      </c>
      <c r="AD324" s="6">
        <v>2.7371199855398265E-3</v>
      </c>
      <c r="AE324" s="6">
        <v>2.3220570807582774E-3</v>
      </c>
      <c r="AF324" s="6">
        <v>1.7648687784556083E-3</v>
      </c>
      <c r="AG324" s="6">
        <v>2.6166713255528773E-3</v>
      </c>
      <c r="AH324" s="6">
        <v>1.3334063873817747E-3</v>
      </c>
      <c r="AI324" s="6">
        <v>2.4038193209973135E-3</v>
      </c>
      <c r="AJ324" s="6">
        <v>9.7234192797479579E-4</v>
      </c>
      <c r="AK324" s="6">
        <v>-2.2282458417124396E-3</v>
      </c>
      <c r="AL324" s="6">
        <v>3.3128166446482199E-3</v>
      </c>
      <c r="AM324" s="6">
        <v>7.9480482498339722E-4</v>
      </c>
      <c r="AN324" s="6">
        <v>1.2825316510023388E-4</v>
      </c>
      <c r="AO324" s="6">
        <v>-1.0583174881992896E-3</v>
      </c>
      <c r="AP324" s="7">
        <v>-1.957847731832274E-3</v>
      </c>
    </row>
    <row r="325" spans="1:42" x14ac:dyDescent="0.25">
      <c r="A325" s="5">
        <v>1618.9480000000001</v>
      </c>
      <c r="B325" s="6">
        <v>0.10801888822747707</v>
      </c>
      <c r="C325" s="6">
        <v>0.10382190162186047</v>
      </c>
      <c r="D325" s="6">
        <v>0.1004215829180905</v>
      </c>
      <c r="E325" s="6">
        <v>9.5363842941669955E-2</v>
      </c>
      <c r="F325" s="6">
        <v>9.0032390512606725E-2</v>
      </c>
      <c r="G325" s="6">
        <v>8.3227092470877201E-2</v>
      </c>
      <c r="H325" s="6">
        <v>7.8644930492262954E-2</v>
      </c>
      <c r="I325" s="6">
        <v>7.1248304456153211E-2</v>
      </c>
      <c r="J325" s="6">
        <v>6.3858806534441481E-2</v>
      </c>
      <c r="K325" s="6">
        <v>5.7028534267067832E-2</v>
      </c>
      <c r="L325" s="6">
        <v>4.8967625831931705E-2</v>
      </c>
      <c r="M325" s="6">
        <v>4.1478214415538395E-2</v>
      </c>
      <c r="N325" s="6">
        <v>3.4933039353399503E-2</v>
      </c>
      <c r="O325" s="6">
        <v>3.0221060667148997E-2</v>
      </c>
      <c r="P325" s="6">
        <v>2.4856795507868901E-2</v>
      </c>
      <c r="Q325" s="6">
        <v>2.1296832660438414E-2</v>
      </c>
      <c r="R325" s="6">
        <v>1.9527875159562391E-2</v>
      </c>
      <c r="S325" s="6">
        <v>1.5901977865091843E-2</v>
      </c>
      <c r="T325" s="6">
        <v>1.4881494119091121E-2</v>
      </c>
      <c r="U325" s="6">
        <v>1.2847646462105067E-2</v>
      </c>
      <c r="V325" s="6">
        <v>1.1662131683248311E-2</v>
      </c>
      <c r="W325" s="6">
        <v>1.0239952524066398E-2</v>
      </c>
      <c r="X325" s="6">
        <v>9.7003298449809816E-3</v>
      </c>
      <c r="Y325" s="6">
        <v>7.7397993486321148E-3</v>
      </c>
      <c r="Z325" s="6">
        <v>7.697208925667498E-3</v>
      </c>
      <c r="AA325" s="6">
        <v>6.1443433115566104E-3</v>
      </c>
      <c r="AB325" s="6">
        <v>5.4230205229605088E-3</v>
      </c>
      <c r="AC325" s="6">
        <v>3.2589042186945694E-3</v>
      </c>
      <c r="AD325" s="6">
        <v>3.1133364106356032E-3</v>
      </c>
      <c r="AE325" s="6">
        <v>2.6316677997704208E-3</v>
      </c>
      <c r="AF325" s="6">
        <v>1.9587119843345047E-3</v>
      </c>
      <c r="AG325" s="6">
        <v>2.7536257440031742E-3</v>
      </c>
      <c r="AH325" s="6">
        <v>1.4381126153977242E-3</v>
      </c>
      <c r="AI325" s="6">
        <v>2.4789005127892061E-3</v>
      </c>
      <c r="AJ325" s="6">
        <v>1.0997679874027444E-3</v>
      </c>
      <c r="AK325" s="6">
        <v>-1.8660058658552803E-3</v>
      </c>
      <c r="AL325" s="6">
        <v>3.0037319819138375E-3</v>
      </c>
      <c r="AM325" s="6">
        <v>5.4938924352621044E-4</v>
      </c>
      <c r="AN325" s="6">
        <v>2.3953832467182856E-4</v>
      </c>
      <c r="AO325" s="6">
        <v>-5.9063460764785525E-4</v>
      </c>
      <c r="AP325" s="7">
        <v>-2.400071472125842E-3</v>
      </c>
    </row>
    <row r="326" spans="1:42" x14ac:dyDescent="0.25">
      <c r="A326" s="5">
        <v>1620.8765000000001</v>
      </c>
      <c r="B326" s="6">
        <v>0.10978248059857434</v>
      </c>
      <c r="C326" s="6">
        <v>0.10571405197759182</v>
      </c>
      <c r="D326" s="6">
        <v>0.10220590680275127</v>
      </c>
      <c r="E326" s="6">
        <v>9.6916713825267772E-2</v>
      </c>
      <c r="F326" s="6">
        <v>9.1501133961755562E-2</v>
      </c>
      <c r="G326" s="6">
        <v>8.4524162446113785E-2</v>
      </c>
      <c r="H326" s="6">
        <v>7.9925805514746581E-2</v>
      </c>
      <c r="I326" s="6">
        <v>7.2197940950227912E-2</v>
      </c>
      <c r="J326" s="6">
        <v>6.4639827902911312E-2</v>
      </c>
      <c r="K326" s="6">
        <v>5.7602083784707964E-2</v>
      </c>
      <c r="L326" s="6">
        <v>4.9379586371374129E-2</v>
      </c>
      <c r="M326" s="6">
        <v>4.1840169016005402E-2</v>
      </c>
      <c r="N326" s="6">
        <v>3.5200074719614671E-2</v>
      </c>
      <c r="O326" s="6">
        <v>3.0164539742639718E-2</v>
      </c>
      <c r="P326" s="6">
        <v>2.49034273501757E-2</v>
      </c>
      <c r="Q326" s="6">
        <v>2.1365375564010802E-2</v>
      </c>
      <c r="R326" s="6">
        <v>1.9511088681390065E-2</v>
      </c>
      <c r="S326" s="6">
        <v>1.5839281680677053E-2</v>
      </c>
      <c r="T326" s="6">
        <v>1.4921027075244342E-2</v>
      </c>
      <c r="U326" s="6">
        <v>1.2866924831789417E-2</v>
      </c>
      <c r="V326" s="6">
        <v>1.1539184349151299E-2</v>
      </c>
      <c r="W326" s="6">
        <v>1.0311050795765886E-2</v>
      </c>
      <c r="X326" s="6">
        <v>9.7595598613643975E-3</v>
      </c>
      <c r="Y326" s="6">
        <v>7.8841258537956094E-3</v>
      </c>
      <c r="Z326" s="6">
        <v>7.7933101678091532E-3</v>
      </c>
      <c r="AA326" s="6">
        <v>6.1557731908618019E-3</v>
      </c>
      <c r="AB326" s="6">
        <v>5.5544133056907308E-3</v>
      </c>
      <c r="AC326" s="6">
        <v>4.0519395308005191E-3</v>
      </c>
      <c r="AD326" s="6">
        <v>3.3645202773007199E-3</v>
      </c>
      <c r="AE326" s="6">
        <v>2.8393024888559992E-3</v>
      </c>
      <c r="AF326" s="6">
        <v>2.096301866084227E-3</v>
      </c>
      <c r="AG326" s="6">
        <v>2.8714457833592943E-3</v>
      </c>
      <c r="AH326" s="6">
        <v>1.4010267095583284E-3</v>
      </c>
      <c r="AI326" s="6">
        <v>2.5874898814178815E-3</v>
      </c>
      <c r="AJ326" s="6">
        <v>1.1686922371529906E-3</v>
      </c>
      <c r="AK326" s="6">
        <v>-1.701728909548117E-3</v>
      </c>
      <c r="AL326" s="6">
        <v>2.6937649423215415E-3</v>
      </c>
      <c r="AM326" s="6">
        <v>7.0993353061854503E-4</v>
      </c>
      <c r="AN326" s="6">
        <v>1.4814216779956979E-4</v>
      </c>
      <c r="AO326" s="6">
        <v>-2.5545925239833789E-4</v>
      </c>
      <c r="AP326" s="7">
        <v>-2.5343763334051417E-3</v>
      </c>
    </row>
    <row r="327" spans="1:42" x14ac:dyDescent="0.25">
      <c r="A327" s="5">
        <v>1622.8049000000001</v>
      </c>
      <c r="B327" s="6">
        <v>0.11077690109334996</v>
      </c>
      <c r="C327" s="6">
        <v>0.10685389269087943</v>
      </c>
      <c r="D327" s="6">
        <v>0.10333116749726418</v>
      </c>
      <c r="E327" s="6">
        <v>9.7989211218063921E-2</v>
      </c>
      <c r="F327" s="6">
        <v>9.2375250910577231E-2</v>
      </c>
      <c r="G327" s="6">
        <v>8.5323698380765908E-2</v>
      </c>
      <c r="H327" s="6">
        <v>8.0868901652403055E-2</v>
      </c>
      <c r="I327" s="6">
        <v>7.2936918538131085E-2</v>
      </c>
      <c r="J327" s="6">
        <v>6.5293302326449032E-2</v>
      </c>
      <c r="K327" s="6">
        <v>5.8171698443757858E-2</v>
      </c>
      <c r="L327" s="6">
        <v>4.9839556682638869E-2</v>
      </c>
      <c r="M327" s="6">
        <v>4.2075183991115761E-2</v>
      </c>
      <c r="N327" s="6">
        <v>3.5370378315129736E-2</v>
      </c>
      <c r="O327" s="6">
        <v>3.0329116507960052E-2</v>
      </c>
      <c r="P327" s="6">
        <v>2.496008252013493E-2</v>
      </c>
      <c r="Q327" s="6">
        <v>2.1339616604699685E-2</v>
      </c>
      <c r="R327" s="6">
        <v>1.9378483999417273E-2</v>
      </c>
      <c r="S327" s="6">
        <v>1.5625323405890401E-2</v>
      </c>
      <c r="T327" s="6">
        <v>1.4778939942942548E-2</v>
      </c>
      <c r="U327" s="6">
        <v>1.257579414409582E-2</v>
      </c>
      <c r="V327" s="6">
        <v>1.1108539849119636E-2</v>
      </c>
      <c r="W327" s="6">
        <v>1.0104626941936201E-2</v>
      </c>
      <c r="X327" s="6">
        <v>9.5173180372967181E-3</v>
      </c>
      <c r="Y327" s="6">
        <v>7.613725537263305E-3</v>
      </c>
      <c r="Z327" s="6">
        <v>7.4049986817905089E-3</v>
      </c>
      <c r="AA327" s="6">
        <v>5.7426587463838552E-3</v>
      </c>
      <c r="AB327" s="6">
        <v>5.3934664356306561E-3</v>
      </c>
      <c r="AC327" s="6">
        <v>3.6286138540880808E-3</v>
      </c>
      <c r="AD327" s="6">
        <v>2.9324804964216966E-3</v>
      </c>
      <c r="AE327" s="6">
        <v>2.3130693693894644E-3</v>
      </c>
      <c r="AF327" s="6">
        <v>1.5745736134690214E-3</v>
      </c>
      <c r="AG327" s="6">
        <v>2.4889437541072423E-3</v>
      </c>
      <c r="AH327" s="6">
        <v>8.0233691020448195E-4</v>
      </c>
      <c r="AI327" s="6">
        <v>1.9453505481502598E-3</v>
      </c>
      <c r="AJ327" s="6">
        <v>7.3372898810197817E-4</v>
      </c>
      <c r="AK327" s="6">
        <v>-2.2475115770655973E-3</v>
      </c>
      <c r="AL327" s="6">
        <v>2.1746201905930018E-3</v>
      </c>
      <c r="AM327" s="6">
        <v>4.6358090923703799E-4</v>
      </c>
      <c r="AN327" s="6">
        <v>-3.1213758419712523E-4</v>
      </c>
      <c r="AO327" s="6">
        <v>-6.7482972719379308E-4</v>
      </c>
      <c r="AP327" s="7">
        <v>-2.4567607705341388E-3</v>
      </c>
    </row>
    <row r="328" spans="1:42" x14ac:dyDescent="0.25">
      <c r="A328" s="5">
        <v>1624.7334000000001</v>
      </c>
      <c r="B328" s="6">
        <v>0.11100758332646735</v>
      </c>
      <c r="C328" s="6">
        <v>0.10712270419945054</v>
      </c>
      <c r="D328" s="6">
        <v>0.1035982640810069</v>
      </c>
      <c r="E328" s="6">
        <v>9.8412402969360005E-2</v>
      </c>
      <c r="F328" s="6">
        <v>9.2661093110032761E-2</v>
      </c>
      <c r="G328" s="6">
        <v>8.5619283993205536E-2</v>
      </c>
      <c r="H328" s="6">
        <v>8.1165478520646039E-2</v>
      </c>
      <c r="I328" s="6">
        <v>7.330492028801372E-2</v>
      </c>
      <c r="J328" s="6">
        <v>6.5491454049493414E-2</v>
      </c>
      <c r="K328" s="6">
        <v>5.8238655231726583E-2</v>
      </c>
      <c r="L328" s="6">
        <v>4.9912803451886312E-2</v>
      </c>
      <c r="M328" s="6">
        <v>4.1869309127105125E-2</v>
      </c>
      <c r="N328" s="6">
        <v>3.5052764032131117E-2</v>
      </c>
      <c r="O328" s="6">
        <v>3.0078637336601821E-2</v>
      </c>
      <c r="P328" s="6">
        <v>2.4555321100805549E-2</v>
      </c>
      <c r="Q328" s="6">
        <v>2.0812875153967736E-2</v>
      </c>
      <c r="R328" s="6">
        <v>1.8839342239254153E-2</v>
      </c>
      <c r="S328" s="6">
        <v>1.5108084206117867E-2</v>
      </c>
      <c r="T328" s="6">
        <v>1.4238289040810037E-2</v>
      </c>
      <c r="U328" s="6">
        <v>1.1864268790674593E-2</v>
      </c>
      <c r="V328" s="6">
        <v>1.0442464734918611E-2</v>
      </c>
      <c r="W328" s="6">
        <v>9.5130214236650579E-3</v>
      </c>
      <c r="X328" s="6">
        <v>8.8957672120242859E-3</v>
      </c>
      <c r="Y328" s="6">
        <v>7.0553928581433834E-3</v>
      </c>
      <c r="Z328" s="6">
        <v>6.8321077755987281E-3</v>
      </c>
      <c r="AA328" s="6">
        <v>5.2800037576313796E-3</v>
      </c>
      <c r="AB328" s="6">
        <v>5.0852345009871902E-3</v>
      </c>
      <c r="AC328" s="6">
        <v>2.4625315539337223E-3</v>
      </c>
      <c r="AD328" s="6">
        <v>2.3053937640384881E-3</v>
      </c>
      <c r="AE328" s="6">
        <v>1.8234239095855642E-3</v>
      </c>
      <c r="AF328" s="6">
        <v>1.0846800037012105E-3</v>
      </c>
      <c r="AG328" s="6">
        <v>2.1334859402499795E-3</v>
      </c>
      <c r="AH328" s="6">
        <v>1.2644849646592515E-4</v>
      </c>
      <c r="AI328" s="6">
        <v>1.0202624017059403E-3</v>
      </c>
      <c r="AJ328" s="6">
        <v>3.2615990911444293E-4</v>
      </c>
      <c r="AK328" s="6">
        <v>-2.666078364786717E-3</v>
      </c>
      <c r="AL328" s="6">
        <v>1.7177187148993411E-3</v>
      </c>
      <c r="AM328" s="6">
        <v>-3.3381177346858415E-5</v>
      </c>
      <c r="AN328" s="6">
        <v>-4.6438008051796764E-4</v>
      </c>
      <c r="AO328" s="6">
        <v>-1.3509874301311786E-3</v>
      </c>
      <c r="AP328" s="7">
        <v>-2.2240561229974753E-3</v>
      </c>
    </row>
    <row r="329" spans="1:42" x14ac:dyDescent="0.25">
      <c r="A329" s="5">
        <v>1626.6619000000001</v>
      </c>
      <c r="B329" s="6">
        <v>0.11044277423266385</v>
      </c>
      <c r="C329" s="6">
        <v>0.10659363194824914</v>
      </c>
      <c r="D329" s="6">
        <v>0.10307121580824144</v>
      </c>
      <c r="E329" s="6">
        <v>9.8028373210176795E-2</v>
      </c>
      <c r="F329" s="6">
        <v>9.2406727467353122E-2</v>
      </c>
      <c r="G329" s="6">
        <v>8.5413707202899869E-2</v>
      </c>
      <c r="H329" s="6">
        <v>8.0788579684662395E-2</v>
      </c>
      <c r="I329" s="6">
        <v>7.3130795864341597E-2</v>
      </c>
      <c r="J329" s="6">
        <v>6.5168348925282116E-2</v>
      </c>
      <c r="K329" s="6">
        <v>5.777390193120685E-2</v>
      </c>
      <c r="L329" s="6">
        <v>4.9419919011043645E-2</v>
      </c>
      <c r="M329" s="6">
        <v>4.1356330193939556E-2</v>
      </c>
      <c r="N329" s="6">
        <v>3.4410697039229443E-2</v>
      </c>
      <c r="O329" s="6">
        <v>2.9409312818268363E-2</v>
      </c>
      <c r="P329" s="6">
        <v>2.385886555412689E-2</v>
      </c>
      <c r="Q329" s="6">
        <v>2.0073363472819128E-2</v>
      </c>
      <c r="R329" s="6">
        <v>1.8139489826756283E-2</v>
      </c>
      <c r="S329" s="6">
        <v>1.4452738053548575E-2</v>
      </c>
      <c r="T329" s="6">
        <v>1.3617451418551862E-2</v>
      </c>
      <c r="U329" s="6">
        <v>1.1202090548826038E-2</v>
      </c>
      <c r="V329" s="6">
        <v>9.9078930679623589E-3</v>
      </c>
      <c r="W329" s="6">
        <v>8.9303587932570427E-3</v>
      </c>
      <c r="X329" s="6">
        <v>8.4376392104718034E-3</v>
      </c>
      <c r="Y329" s="6">
        <v>6.5747620453662226E-3</v>
      </c>
      <c r="Z329" s="6">
        <v>6.4983899548681778E-3</v>
      </c>
      <c r="AA329" s="6">
        <v>5.1800007792338065E-3</v>
      </c>
      <c r="AB329" s="6">
        <v>4.7313163094762078E-3</v>
      </c>
      <c r="AC329" s="6">
        <v>1.8426317142716808E-3</v>
      </c>
      <c r="AD329" s="6">
        <v>1.8432103406381684E-3</v>
      </c>
      <c r="AE329" s="6">
        <v>1.7745900250942803E-3</v>
      </c>
      <c r="AF329" s="6">
        <v>1.0225330812241307E-3</v>
      </c>
      <c r="AG329" s="6">
        <v>1.9374192738019769E-3</v>
      </c>
      <c r="AH329" s="6">
        <v>-1.3599299091493489E-4</v>
      </c>
      <c r="AI329" s="6">
        <v>6.682587768042092E-4</v>
      </c>
      <c r="AJ329" s="6">
        <v>2.4309877781636402E-4</v>
      </c>
      <c r="AK329" s="6">
        <v>-2.4811940833938673E-3</v>
      </c>
      <c r="AL329" s="6">
        <v>1.5752498588771369E-3</v>
      </c>
      <c r="AM329" s="6">
        <v>-2.8999863235878998E-4</v>
      </c>
      <c r="AN329" s="6">
        <v>-3.501796267502133E-4</v>
      </c>
      <c r="AO329" s="6">
        <v>-1.6197564481543747E-3</v>
      </c>
      <c r="AP329" s="7">
        <v>-2.2610071387266784E-3</v>
      </c>
    </row>
    <row r="330" spans="1:42" x14ac:dyDescent="0.25">
      <c r="A330" s="5">
        <v>1628.5903000000001</v>
      </c>
      <c r="B330" s="6">
        <v>0.10939094240237411</v>
      </c>
      <c r="C330" s="6">
        <v>0.10565362510473621</v>
      </c>
      <c r="D330" s="6">
        <v>0.10220505373331645</v>
      </c>
      <c r="E330" s="6">
        <v>9.7168005974051258E-2</v>
      </c>
      <c r="F330" s="6">
        <v>9.1780888047320444E-2</v>
      </c>
      <c r="G330" s="6">
        <v>8.4902969680488646E-2</v>
      </c>
      <c r="H330" s="6">
        <v>8.0162535010419464E-2</v>
      </c>
      <c r="I330" s="6">
        <v>7.2601990883026282E-2</v>
      </c>
      <c r="J330" s="6">
        <v>6.4651581042763417E-2</v>
      </c>
      <c r="K330" s="6">
        <v>5.7230153632196329E-2</v>
      </c>
      <c r="L330" s="6">
        <v>4.8755282241456394E-2</v>
      </c>
      <c r="M330" s="6">
        <v>4.0824911378335577E-2</v>
      </c>
      <c r="N330" s="6">
        <v>3.3776705073637864E-2</v>
      </c>
      <c r="O330" s="6">
        <v>2.8618690240212991E-2</v>
      </c>
      <c r="P330" s="6">
        <v>2.3221789199503601E-2</v>
      </c>
      <c r="Q330" s="6">
        <v>1.9471595825826027E-2</v>
      </c>
      <c r="R330" s="6">
        <v>1.7637316495000666E-2</v>
      </c>
      <c r="S330" s="6">
        <v>1.3880421400869258E-2</v>
      </c>
      <c r="T330" s="6">
        <v>1.3139282628024107E-2</v>
      </c>
      <c r="U330" s="6">
        <v>1.0840844211635503E-2</v>
      </c>
      <c r="V330" s="6">
        <v>9.5826985854606805E-3</v>
      </c>
      <c r="W330" s="6">
        <v>8.4915333428976503E-3</v>
      </c>
      <c r="X330" s="6">
        <v>8.2818166959465755E-3</v>
      </c>
      <c r="Y330" s="6">
        <v>6.2897984014890773E-3</v>
      </c>
      <c r="Z330" s="6">
        <v>6.3141702575215675E-3</v>
      </c>
      <c r="AA330" s="6">
        <v>5.1555781884109475E-3</v>
      </c>
      <c r="AB330" s="6">
        <v>4.3492693968150142E-3</v>
      </c>
      <c r="AC330" s="6">
        <v>1.8053647324913769E-3</v>
      </c>
      <c r="AD330" s="6">
        <v>1.6092402740817136E-3</v>
      </c>
      <c r="AE330" s="6">
        <v>1.7646116855569716E-3</v>
      </c>
      <c r="AF330" s="6">
        <v>1.1871314291270751E-3</v>
      </c>
      <c r="AG330" s="6">
        <v>1.7698995561562514E-3</v>
      </c>
      <c r="AH330" s="6">
        <v>1.0081506183012845E-4</v>
      </c>
      <c r="AI330" s="6">
        <v>8.7697258264574085E-4</v>
      </c>
      <c r="AJ330" s="6">
        <v>2.6455118694357349E-4</v>
      </c>
      <c r="AK330" s="6">
        <v>-2.1800244290623993E-3</v>
      </c>
      <c r="AL330" s="6">
        <v>1.7727751124861912E-3</v>
      </c>
      <c r="AM330" s="6">
        <v>-2.6219367079804989E-4</v>
      </c>
      <c r="AN330" s="6">
        <v>-4.2336691909239388E-4</v>
      </c>
      <c r="AO330" s="6">
        <v>-1.2851569766847426E-3</v>
      </c>
      <c r="AP330" s="7">
        <v>-2.8105889778468063E-3</v>
      </c>
    </row>
    <row r="331" spans="1:42" x14ac:dyDescent="0.25">
      <c r="A331" s="5">
        <v>1630.5188000000001</v>
      </c>
      <c r="B331" s="6">
        <v>0.10830037024959434</v>
      </c>
      <c r="C331" s="6">
        <v>0.10462659362345886</v>
      </c>
      <c r="D331" s="6">
        <v>0.10134446040456245</v>
      </c>
      <c r="E331" s="6">
        <v>9.6267523300048508E-2</v>
      </c>
      <c r="F331" s="6">
        <v>9.1042715875168989E-2</v>
      </c>
      <c r="G331" s="6">
        <v>8.4274613141672811E-2</v>
      </c>
      <c r="H331" s="6">
        <v>7.9661034629636501E-2</v>
      </c>
      <c r="I331" s="6">
        <v>7.1993691948969027E-2</v>
      </c>
      <c r="J331" s="6">
        <v>6.4216673469012844E-2</v>
      </c>
      <c r="K331" s="6">
        <v>5.6831382639494693E-2</v>
      </c>
      <c r="L331" s="6">
        <v>4.8269744056004149E-2</v>
      </c>
      <c r="M331" s="6">
        <v>4.0416970410780712E-2</v>
      </c>
      <c r="N331" s="6">
        <v>3.3426322979644041E-2</v>
      </c>
      <c r="O331" s="6">
        <v>2.7995474499545869E-2</v>
      </c>
      <c r="P331" s="6">
        <v>2.2769486453429827E-2</v>
      </c>
      <c r="Q331" s="6">
        <v>1.908002920289692E-2</v>
      </c>
      <c r="R331" s="6">
        <v>1.7401037439718769E-2</v>
      </c>
      <c r="S331" s="6">
        <v>1.3572312914769846E-2</v>
      </c>
      <c r="T331" s="6">
        <v>1.2708553797230682E-2</v>
      </c>
      <c r="U331" s="6">
        <v>1.0629178100662884E-2</v>
      </c>
      <c r="V331" s="6">
        <v>9.3287899769693428E-3</v>
      </c>
      <c r="W331" s="6">
        <v>8.1174673202937808E-3</v>
      </c>
      <c r="X331" s="6">
        <v>8.1992431299696689E-3</v>
      </c>
      <c r="Y331" s="6">
        <v>6.1400184316313666E-3</v>
      </c>
      <c r="Z331" s="6">
        <v>6.108789713872409E-3</v>
      </c>
      <c r="AA331" s="6">
        <v>4.972562109523182E-3</v>
      </c>
      <c r="AB331" s="6">
        <v>4.0598258197456216E-3</v>
      </c>
      <c r="AC331" s="6">
        <v>2.2996882447128275E-3</v>
      </c>
      <c r="AD331" s="6">
        <v>1.5895416459467127E-3</v>
      </c>
      <c r="AE331" s="6">
        <v>1.6551919220377798E-3</v>
      </c>
      <c r="AF331" s="6">
        <v>1.3438649413541892E-3</v>
      </c>
      <c r="AG331" s="6">
        <v>1.6312510945645231E-3</v>
      </c>
      <c r="AH331" s="6">
        <v>4.0687993976862291E-4</v>
      </c>
      <c r="AI331" s="6">
        <v>1.0900047130173451E-3</v>
      </c>
      <c r="AJ331" s="6">
        <v>2.3816585264468948E-4</v>
      </c>
      <c r="AK331" s="6">
        <v>-2.2467901163161219E-3</v>
      </c>
      <c r="AL331" s="6">
        <v>2.0277371429977542E-3</v>
      </c>
      <c r="AM331" s="6">
        <v>-2.6111533105266371E-4</v>
      </c>
      <c r="AN331" s="6">
        <v>-8.3219322339167512E-4</v>
      </c>
      <c r="AO331" s="6">
        <v>-9.2930201698526727E-4</v>
      </c>
      <c r="AP331" s="7">
        <v>-3.5072299065604939E-3</v>
      </c>
    </row>
    <row r="332" spans="1:42" x14ac:dyDescent="0.25">
      <c r="A332" s="5">
        <v>1632.4473</v>
      </c>
      <c r="B332" s="6">
        <v>0.1071191820653766</v>
      </c>
      <c r="C332" s="6">
        <v>0.10342450075084772</v>
      </c>
      <c r="D332" s="6">
        <v>0.10037275211154043</v>
      </c>
      <c r="E332" s="6">
        <v>9.5310838477118964E-2</v>
      </c>
      <c r="F332" s="6">
        <v>9.0206068076814749E-2</v>
      </c>
      <c r="G332" s="6">
        <v>8.3458007879875798E-2</v>
      </c>
      <c r="H332" s="6">
        <v>7.9216887808479283E-2</v>
      </c>
      <c r="I332" s="6">
        <v>7.1419050122784461E-2</v>
      </c>
      <c r="J332" s="6">
        <v>6.3922881059786996E-2</v>
      </c>
      <c r="K332" s="6">
        <v>5.6619600945492538E-2</v>
      </c>
      <c r="L332" s="6">
        <v>4.8158478146242828E-2</v>
      </c>
      <c r="M332" s="6">
        <v>4.0256989270736565E-2</v>
      </c>
      <c r="N332" s="6">
        <v>3.3515475124003907E-2</v>
      </c>
      <c r="O332" s="6">
        <v>2.810081815236623E-2</v>
      </c>
      <c r="P332" s="6">
        <v>2.2739404126035812E-2</v>
      </c>
      <c r="Q332" s="6">
        <v>1.9017730798516597E-2</v>
      </c>
      <c r="R332" s="6">
        <v>1.739438226898038E-2</v>
      </c>
      <c r="S332" s="6">
        <v>1.35642258160803E-2</v>
      </c>
      <c r="T332" s="6">
        <v>1.2371257483224984E-2</v>
      </c>
      <c r="U332" s="6">
        <v>1.0404721976519815E-2</v>
      </c>
      <c r="V332" s="6">
        <v>9.1413376454687612E-3</v>
      </c>
      <c r="W332" s="6">
        <v>7.8536228757050131E-3</v>
      </c>
      <c r="X332" s="6">
        <v>7.9958323912538987E-3</v>
      </c>
      <c r="Y332" s="6">
        <v>5.9184171680842779E-3</v>
      </c>
      <c r="Z332" s="6">
        <v>5.6574559034950345E-3</v>
      </c>
      <c r="AA332" s="6">
        <v>4.6551896616385813E-3</v>
      </c>
      <c r="AB332" s="6">
        <v>3.747880338556886E-3</v>
      </c>
      <c r="AC332" s="6">
        <v>2.7009648643218087E-3</v>
      </c>
      <c r="AD332" s="6">
        <v>1.2948105713288527E-3</v>
      </c>
      <c r="AE332" s="6">
        <v>1.3000412848472864E-3</v>
      </c>
      <c r="AF332" s="6">
        <v>9.542261164731114E-4</v>
      </c>
      <c r="AG332" s="6">
        <v>1.0378727823070477E-3</v>
      </c>
      <c r="AH332" s="6">
        <v>-2.4109265255312096E-5</v>
      </c>
      <c r="AI332" s="6">
        <v>7.4189943688451887E-4</v>
      </c>
      <c r="AJ332" s="6">
        <v>-9.8047992095007253E-5</v>
      </c>
      <c r="AK332" s="6">
        <v>-2.9228290819091063E-3</v>
      </c>
      <c r="AL332" s="6">
        <v>1.8771759677158606E-3</v>
      </c>
      <c r="AM332" s="6">
        <v>-6.9630907809148379E-4</v>
      </c>
      <c r="AN332" s="6">
        <v>-1.7639128846864693E-3</v>
      </c>
      <c r="AO332" s="6">
        <v>-1.5499759875844399E-3</v>
      </c>
      <c r="AP332" s="7">
        <v>-3.9875713571099203E-3</v>
      </c>
    </row>
    <row r="333" spans="1:42" x14ac:dyDescent="0.25">
      <c r="A333" s="5">
        <v>1634.3757000000001</v>
      </c>
      <c r="B333" s="6">
        <v>0.10510127446928687</v>
      </c>
      <c r="C333" s="6">
        <v>0.10145679102725136</v>
      </c>
      <c r="D333" s="6">
        <v>9.8685102233432492E-2</v>
      </c>
      <c r="E333" s="6">
        <v>9.3774929899126974E-2</v>
      </c>
      <c r="F333" s="6">
        <v>8.8808828010229213E-2</v>
      </c>
      <c r="G333" s="6">
        <v>8.209091525245471E-2</v>
      </c>
      <c r="H333" s="6">
        <v>7.8343349094559755E-2</v>
      </c>
      <c r="I333" s="6">
        <v>7.0693183884284361E-2</v>
      </c>
      <c r="J333" s="6">
        <v>6.3484017127813708E-2</v>
      </c>
      <c r="K333" s="6">
        <v>5.6425609139095584E-2</v>
      </c>
      <c r="L333" s="6">
        <v>4.8265894143069726E-2</v>
      </c>
      <c r="M333" s="6">
        <v>4.0210958984984668E-2</v>
      </c>
      <c r="N333" s="6">
        <v>3.3664845613294914E-2</v>
      </c>
      <c r="O333" s="6">
        <v>2.8979458379429279E-2</v>
      </c>
      <c r="P333" s="6">
        <v>2.3060150207476593E-2</v>
      </c>
      <c r="Q333" s="6">
        <v>1.9159663218526746E-2</v>
      </c>
      <c r="R333" s="6">
        <v>1.7464246910000369E-2</v>
      </c>
      <c r="S333" s="6">
        <v>1.364583637858624E-2</v>
      </c>
      <c r="T333" s="6">
        <v>1.2208513592876058E-2</v>
      </c>
      <c r="U333" s="6">
        <v>1.0083785902758768E-2</v>
      </c>
      <c r="V333" s="6">
        <v>9.0368165750049356E-3</v>
      </c>
      <c r="W333" s="6">
        <v>7.6571469067281961E-3</v>
      </c>
      <c r="X333" s="6">
        <v>7.5188386708096022E-3</v>
      </c>
      <c r="Y333" s="6">
        <v>5.4338090824291863E-3</v>
      </c>
      <c r="Z333" s="6">
        <v>4.8245038681947738E-3</v>
      </c>
      <c r="AA333" s="6">
        <v>4.1884158876166477E-3</v>
      </c>
      <c r="AB333" s="6">
        <v>3.1841938125235503E-3</v>
      </c>
      <c r="AC333" s="6">
        <v>1.5947757832635023E-3</v>
      </c>
      <c r="AD333" s="6">
        <v>3.6302247055641779E-4</v>
      </c>
      <c r="AE333" s="6">
        <v>4.6751675225353839E-4</v>
      </c>
      <c r="AF333" s="6">
        <v>-2.2168815810530429E-4</v>
      </c>
      <c r="AG333" s="6">
        <v>-1.8610473037350417E-4</v>
      </c>
      <c r="AH333" s="6">
        <v>-1.2047570039896982E-3</v>
      </c>
      <c r="AI333" s="6">
        <v>-2.5176175129504319E-4</v>
      </c>
      <c r="AJ333" s="6">
        <v>-8.0099354053997374E-4</v>
      </c>
      <c r="AK333" s="6">
        <v>-3.9560315267959112E-3</v>
      </c>
      <c r="AL333" s="6">
        <v>1.3258451492812462E-3</v>
      </c>
      <c r="AM333" s="6">
        <v>-1.3885920852007017E-3</v>
      </c>
      <c r="AN333" s="6">
        <v>-2.9939526378544024E-3</v>
      </c>
      <c r="AO333" s="6">
        <v>-3.1536423251317114E-3</v>
      </c>
      <c r="AP333" s="7">
        <v>-4.1640950234580476E-3</v>
      </c>
    </row>
    <row r="334" spans="1:42" x14ac:dyDescent="0.25">
      <c r="A334" s="5">
        <v>1636.3042</v>
      </c>
      <c r="B334" s="6">
        <v>0.102404503185094</v>
      </c>
      <c r="C334" s="6">
        <v>9.9035445231895669E-2</v>
      </c>
      <c r="D334" s="6">
        <v>9.6420223690093981E-2</v>
      </c>
      <c r="E334" s="6">
        <v>9.1788820962287049E-2</v>
      </c>
      <c r="F334" s="6">
        <v>8.6995811164797154E-2</v>
      </c>
      <c r="G334" s="6">
        <v>8.0484838984116236E-2</v>
      </c>
      <c r="H334" s="6">
        <v>7.698168051758339E-2</v>
      </c>
      <c r="I334" s="6">
        <v>6.9741813348199427E-2</v>
      </c>
      <c r="J334" s="6">
        <v>6.2558208190805709E-2</v>
      </c>
      <c r="K334" s="6">
        <v>5.5819299637883318E-2</v>
      </c>
      <c r="L334" s="6">
        <v>4.786958817474174E-2</v>
      </c>
      <c r="M334" s="6">
        <v>3.9768270661042215E-2</v>
      </c>
      <c r="N334" s="6">
        <v>3.3106041766272742E-2</v>
      </c>
      <c r="O334" s="6">
        <v>2.9184086320679259E-2</v>
      </c>
      <c r="P334" s="6">
        <v>2.2877115971220996E-2</v>
      </c>
      <c r="Q334" s="6">
        <v>1.8856989459892393E-2</v>
      </c>
      <c r="R334" s="6">
        <v>1.7192716186182011E-2</v>
      </c>
      <c r="S334" s="6">
        <v>1.3350854540162105E-2</v>
      </c>
      <c r="T334" s="6">
        <v>1.200330259312371E-2</v>
      </c>
      <c r="U334" s="6">
        <v>9.6657044415165982E-3</v>
      </c>
      <c r="V334" s="6">
        <v>8.7847975320021199E-3</v>
      </c>
      <c r="W334" s="6">
        <v>7.3467350092714101E-3</v>
      </c>
      <c r="X334" s="6">
        <v>6.937868311827855E-3</v>
      </c>
      <c r="Y334" s="6">
        <v>4.949241125184245E-3</v>
      </c>
      <c r="Z334" s="6">
        <v>4.3153574272466466E-3</v>
      </c>
      <c r="AA334" s="6">
        <v>3.8131747411010997E-3</v>
      </c>
      <c r="AB334" s="6">
        <v>2.6730189774499813E-3</v>
      </c>
      <c r="AC334" s="6">
        <v>-4.1900494306079672E-4</v>
      </c>
      <c r="AD334" s="6">
        <v>-3.3626062822411651E-4</v>
      </c>
      <c r="AE334" s="6">
        <v>-8.8119836463507184E-5</v>
      </c>
      <c r="AF334" s="6">
        <v>-8.905764379660841E-4</v>
      </c>
      <c r="AG334" s="6">
        <v>-5.188531568920407E-4</v>
      </c>
      <c r="AH334" s="6">
        <v>-1.6204326158175686E-3</v>
      </c>
      <c r="AI334" s="6">
        <v>-9.3410037133379031E-4</v>
      </c>
      <c r="AJ334" s="6">
        <v>-9.9760301551254926E-4</v>
      </c>
      <c r="AK334" s="6">
        <v>-4.2068352828982247E-3</v>
      </c>
      <c r="AL334" s="6">
        <v>9.9844681427208037E-4</v>
      </c>
      <c r="AM334" s="6">
        <v>-1.208268236959964E-3</v>
      </c>
      <c r="AN334" s="6">
        <v>-3.0925873514061619E-3</v>
      </c>
      <c r="AO334" s="6">
        <v>-3.8061049626123555E-3</v>
      </c>
      <c r="AP334" s="7">
        <v>-3.8177916137209778E-3</v>
      </c>
    </row>
    <row r="335" spans="1:42" x14ac:dyDescent="0.25">
      <c r="A335" s="5">
        <v>1638.2327</v>
      </c>
      <c r="B335" s="6">
        <v>0.10061740443524674</v>
      </c>
      <c r="C335" s="6">
        <v>9.757870240686671E-2</v>
      </c>
      <c r="D335" s="6">
        <v>9.4851914393038278E-2</v>
      </c>
      <c r="E335" s="6">
        <v>9.0471646075350062E-2</v>
      </c>
      <c r="F335" s="6">
        <v>8.5879251120146299E-2</v>
      </c>
      <c r="G335" s="6">
        <v>7.963339414984244E-2</v>
      </c>
      <c r="H335" s="6">
        <v>7.5951857476390078E-2</v>
      </c>
      <c r="I335" s="6">
        <v>6.8918197259369568E-2</v>
      </c>
      <c r="J335" s="6">
        <v>6.157084726484352E-2</v>
      </c>
      <c r="K335" s="6">
        <v>5.488958093812632E-2</v>
      </c>
      <c r="L335" s="6">
        <v>4.6817803497621546E-2</v>
      </c>
      <c r="M335" s="6">
        <v>3.8965153749950521E-2</v>
      </c>
      <c r="N335" s="6">
        <v>3.2104259227473342E-2</v>
      </c>
      <c r="O335" s="6">
        <v>2.7876068778732721E-2</v>
      </c>
      <c r="P335" s="6">
        <v>2.1934097997688917E-2</v>
      </c>
      <c r="Q335" s="6">
        <v>1.8089369143894418E-2</v>
      </c>
      <c r="R335" s="6">
        <v>1.6541528119887738E-2</v>
      </c>
      <c r="S335" s="6">
        <v>1.2645413761411595E-2</v>
      </c>
      <c r="T335" s="6">
        <v>1.1586372940813328E-2</v>
      </c>
      <c r="U335" s="6">
        <v>9.3474873052200591E-3</v>
      </c>
      <c r="V335" s="6">
        <v>8.2824884480838246E-3</v>
      </c>
      <c r="W335" s="6">
        <v>6.9531846816014986E-3</v>
      </c>
      <c r="X335" s="6">
        <v>6.718452311712142E-3</v>
      </c>
      <c r="Y335" s="6">
        <v>4.9197546084696064E-3</v>
      </c>
      <c r="Z335" s="6">
        <v>4.6763346568455821E-3</v>
      </c>
      <c r="AA335" s="6">
        <v>3.8289762842189656E-3</v>
      </c>
      <c r="AB335" s="6">
        <v>2.7862257389419387E-3</v>
      </c>
      <c r="AC335" s="6">
        <v>-3.7285945322462766E-4</v>
      </c>
      <c r="AD335" s="6">
        <v>6.2540156626655907E-5</v>
      </c>
      <c r="AE335" s="6">
        <v>4.1723934086457248E-4</v>
      </c>
      <c r="AF335" s="6">
        <v>-1.0420825824586366E-4</v>
      </c>
      <c r="AG335" s="6">
        <v>7.2892188153406146E-4</v>
      </c>
      <c r="AH335" s="6">
        <v>-8.4376699462451743E-4</v>
      </c>
      <c r="AI335" s="6">
        <v>-5.6572939228105579E-4</v>
      </c>
      <c r="AJ335" s="6">
        <v>-3.2047299210857805E-4</v>
      </c>
      <c r="AK335" s="6">
        <v>-3.4922213486845433E-3</v>
      </c>
      <c r="AL335" s="6">
        <v>1.1440371068073274E-3</v>
      </c>
      <c r="AM335" s="6">
        <v>-2.9610072247587826E-4</v>
      </c>
      <c r="AN335" s="6">
        <v>-1.8009120284592228E-3</v>
      </c>
      <c r="AO335" s="6">
        <v>-2.6226064971260898E-3</v>
      </c>
      <c r="AP335" s="7">
        <v>-3.1974513475238053E-3</v>
      </c>
    </row>
    <row r="336" spans="1:42" x14ac:dyDescent="0.25">
      <c r="A336" s="5">
        <v>1640.1611</v>
      </c>
      <c r="B336" s="6">
        <v>9.9491894680940898E-2</v>
      </c>
      <c r="C336" s="6">
        <v>9.6627526059075153E-2</v>
      </c>
      <c r="D336" s="6">
        <v>9.3812723948348054E-2</v>
      </c>
      <c r="E336" s="6">
        <v>8.9575843576542635E-2</v>
      </c>
      <c r="F336" s="6">
        <v>8.5188605452770155E-2</v>
      </c>
      <c r="G336" s="6">
        <v>7.9084358441108574E-2</v>
      </c>
      <c r="H336" s="6">
        <v>7.5226246315595102E-2</v>
      </c>
      <c r="I336" s="6">
        <v>6.8173227053444918E-2</v>
      </c>
      <c r="J336" s="6">
        <v>6.0813047609145854E-2</v>
      </c>
      <c r="K336" s="6">
        <v>5.4063432454377086E-2</v>
      </c>
      <c r="L336" s="6">
        <v>4.5810735418161358E-2</v>
      </c>
      <c r="M336" s="6">
        <v>3.8285156389703701E-2</v>
      </c>
      <c r="N336" s="6">
        <v>3.1405954694974841E-2</v>
      </c>
      <c r="O336" s="6">
        <v>2.645135402761839E-2</v>
      </c>
      <c r="P336" s="6">
        <v>2.1052594312941569E-2</v>
      </c>
      <c r="Q336" s="6">
        <v>1.7514612341266722E-2</v>
      </c>
      <c r="R336" s="6">
        <v>1.5938131569730785E-2</v>
      </c>
      <c r="S336" s="6">
        <v>1.1986457795875205E-2</v>
      </c>
      <c r="T336" s="6">
        <v>1.119301091398528E-2</v>
      </c>
      <c r="U336" s="6">
        <v>9.1849703980297348E-3</v>
      </c>
      <c r="V336" s="6">
        <v>7.8716264675439684E-3</v>
      </c>
      <c r="W336" s="6">
        <v>6.6006945526211336E-3</v>
      </c>
      <c r="X336" s="6">
        <v>6.7240042324610005E-3</v>
      </c>
      <c r="Y336" s="6">
        <v>5.0156993179104603E-3</v>
      </c>
      <c r="Z336" s="6">
        <v>5.0373851981715956E-3</v>
      </c>
      <c r="AA336" s="6">
        <v>3.9398140502456269E-3</v>
      </c>
      <c r="AB336" s="6">
        <v>3.1816358217598983E-3</v>
      </c>
      <c r="AC336" s="6">
        <v>1.1111195581596789E-3</v>
      </c>
      <c r="AD336" s="6">
        <v>7.2854931813404189E-4</v>
      </c>
      <c r="AE336" s="6">
        <v>1.082755468796659E-3</v>
      </c>
      <c r="AF336" s="6">
        <v>7.4185102945500958E-4</v>
      </c>
      <c r="AG336" s="6">
        <v>1.7553199955375742E-3</v>
      </c>
      <c r="AH336" s="6">
        <v>-3.7795510656080111E-4</v>
      </c>
      <c r="AI336" s="6">
        <v>7.9705213093084204E-5</v>
      </c>
      <c r="AJ336" s="6">
        <v>2.4249918343710597E-4</v>
      </c>
      <c r="AK336" s="6">
        <v>-2.9998916820533905E-3</v>
      </c>
      <c r="AL336" s="6">
        <v>1.3996850737660882E-3</v>
      </c>
      <c r="AM336" s="6">
        <v>2.6247341758267595E-5</v>
      </c>
      <c r="AN336" s="6">
        <v>-7.2776504468219372E-4</v>
      </c>
      <c r="AO336" s="6">
        <v>-1.4552288038945926E-3</v>
      </c>
      <c r="AP336" s="7">
        <v>-3.0189069279630276E-3</v>
      </c>
    </row>
    <row r="337" spans="1:42" x14ac:dyDescent="0.25">
      <c r="A337" s="5">
        <v>1642.0896</v>
      </c>
      <c r="B337" s="6">
        <v>9.8257536501270407E-2</v>
      </c>
      <c r="C337" s="6">
        <v>9.5405827871466509E-2</v>
      </c>
      <c r="D337" s="6">
        <v>9.2757103616792055E-2</v>
      </c>
      <c r="E337" s="6">
        <v>8.8546392593750578E-2</v>
      </c>
      <c r="F337" s="6">
        <v>8.4356243678322465E-2</v>
      </c>
      <c r="G337" s="6">
        <v>7.8191355698933221E-2</v>
      </c>
      <c r="H337" s="6">
        <v>7.4494194525462715E-2</v>
      </c>
      <c r="I337" s="6">
        <v>6.7341380736274548E-2</v>
      </c>
      <c r="J337" s="6">
        <v>6.0166493177198188E-2</v>
      </c>
      <c r="K337" s="6">
        <v>5.3469086015096118E-2</v>
      </c>
      <c r="L337" s="6">
        <v>4.5228789904467576E-2</v>
      </c>
      <c r="M337" s="6">
        <v>3.7876018297791303E-2</v>
      </c>
      <c r="N337" s="6">
        <v>3.1140680140300525E-2</v>
      </c>
      <c r="O337" s="6">
        <v>2.5856878484205287E-2</v>
      </c>
      <c r="P337" s="6">
        <v>2.0675825104300327E-2</v>
      </c>
      <c r="Q337" s="6">
        <v>1.7342697722716294E-2</v>
      </c>
      <c r="R337" s="6">
        <v>1.5651594582546835E-2</v>
      </c>
      <c r="S337" s="6">
        <v>1.1665304708941726E-2</v>
      </c>
      <c r="T337" s="6">
        <v>1.0970360384094768E-2</v>
      </c>
      <c r="U337" s="6">
        <v>9.1054194218049833E-3</v>
      </c>
      <c r="V337" s="6">
        <v>7.768803920276568E-3</v>
      </c>
      <c r="W337" s="6">
        <v>6.3669998888524759E-3</v>
      </c>
      <c r="X337" s="6">
        <v>6.7322107329783609E-3</v>
      </c>
      <c r="Y337" s="6">
        <v>4.821077380117389E-3</v>
      </c>
      <c r="Z337" s="6">
        <v>4.8454573515896993E-3</v>
      </c>
      <c r="AA337" s="6">
        <v>3.9303471965625447E-3</v>
      </c>
      <c r="AB337" s="6">
        <v>3.3661891569805036E-3</v>
      </c>
      <c r="AC337" s="6">
        <v>2.2053521548742738E-3</v>
      </c>
      <c r="AD337" s="6">
        <v>9.6175196907410943E-4</v>
      </c>
      <c r="AE337" s="6">
        <v>1.1887630102085378E-3</v>
      </c>
      <c r="AF337" s="6">
        <v>7.6547949704597329E-4</v>
      </c>
      <c r="AG337" s="6">
        <v>1.8114762488302683E-3</v>
      </c>
      <c r="AH337" s="6">
        <v>-6.0157876687827461E-4</v>
      </c>
      <c r="AI337" s="6">
        <v>4.5960958254609441E-4</v>
      </c>
      <c r="AJ337" s="6">
        <v>2.9981595686534579E-4</v>
      </c>
      <c r="AK337" s="6">
        <v>-3.1046854651466393E-3</v>
      </c>
      <c r="AL337" s="6">
        <v>1.5388075086488762E-3</v>
      </c>
      <c r="AM337" s="6">
        <v>-2.6169550533372554E-4</v>
      </c>
      <c r="AN337" s="6">
        <v>-6.1243847273728669E-4</v>
      </c>
      <c r="AO337" s="6">
        <v>-1.173114770005701E-3</v>
      </c>
      <c r="AP337" s="7">
        <v>-3.4317866498325689E-3</v>
      </c>
    </row>
    <row r="338" spans="1:42" x14ac:dyDescent="0.25">
      <c r="A338" s="5">
        <v>1644.0181</v>
      </c>
      <c r="B338" s="6">
        <v>9.673495605558298E-2</v>
      </c>
      <c r="C338" s="6">
        <v>9.3849051532209973E-2</v>
      </c>
      <c r="D338" s="6">
        <v>9.153726958822607E-2</v>
      </c>
      <c r="E338" s="6">
        <v>8.731837205575782E-2</v>
      </c>
      <c r="F338" s="6">
        <v>8.3308533152779779E-2</v>
      </c>
      <c r="G338" s="6">
        <v>7.6926557461425682E-2</v>
      </c>
      <c r="H338" s="6">
        <v>7.3759745992722781E-2</v>
      </c>
      <c r="I338" s="6">
        <v>6.6559379461224671E-2</v>
      </c>
      <c r="J338" s="6">
        <v>5.9674358762386692E-2</v>
      </c>
      <c r="K338" s="6">
        <v>5.3233502479909156E-2</v>
      </c>
      <c r="L338" s="6">
        <v>4.5329723421013962E-2</v>
      </c>
      <c r="M338" s="6">
        <v>3.7887683993086452E-2</v>
      </c>
      <c r="N338" s="6">
        <v>3.137757669555663E-2</v>
      </c>
      <c r="O338" s="6">
        <v>2.6523704104195078E-2</v>
      </c>
      <c r="P338" s="6">
        <v>2.1105027696411982E-2</v>
      </c>
      <c r="Q338" s="6">
        <v>1.7658461803617409E-2</v>
      </c>
      <c r="R338" s="6">
        <v>1.5968224767500705E-2</v>
      </c>
      <c r="S338" s="6">
        <v>1.1887093076396182E-2</v>
      </c>
      <c r="T338" s="6">
        <v>1.095077910941461E-2</v>
      </c>
      <c r="U338" s="6">
        <v>9.1231015542665994E-3</v>
      </c>
      <c r="V338" s="6">
        <v>7.9654284851304324E-3</v>
      </c>
      <c r="W338" s="6">
        <v>6.3767818348330896E-3</v>
      </c>
      <c r="X338" s="6">
        <v>6.6989514376299963E-3</v>
      </c>
      <c r="Y338" s="6">
        <v>4.2426048093969215E-3</v>
      </c>
      <c r="Z338" s="6">
        <v>4.16391102957403E-3</v>
      </c>
      <c r="AA338" s="6">
        <v>3.759227979655555E-3</v>
      </c>
      <c r="AB338" s="6">
        <v>3.1478697694161673E-3</v>
      </c>
      <c r="AC338" s="6">
        <v>2.038291707642137E-3</v>
      </c>
      <c r="AD338" s="6">
        <v>5.1227792580976761E-4</v>
      </c>
      <c r="AE338" s="6">
        <v>5.7088234256097437E-4</v>
      </c>
      <c r="AF338" s="6">
        <v>-6.5477539945124619E-5</v>
      </c>
      <c r="AG338" s="6">
        <v>9.8632878637505694E-4</v>
      </c>
      <c r="AH338" s="6">
        <v>-1.2524360164365422E-3</v>
      </c>
      <c r="AI338" s="6">
        <v>3.229734839665932E-4</v>
      </c>
      <c r="AJ338" s="6">
        <v>-1.4547683492782681E-4</v>
      </c>
      <c r="AK338" s="6">
        <v>-3.728115188643244E-3</v>
      </c>
      <c r="AL338" s="6">
        <v>1.2760772381117391E-3</v>
      </c>
      <c r="AM338" s="6">
        <v>-6.7254523650794873E-4</v>
      </c>
      <c r="AN338" s="6">
        <v>-1.6764098678000439E-3</v>
      </c>
      <c r="AO338" s="6">
        <v>-1.7881534160385515E-3</v>
      </c>
      <c r="AP338" s="7">
        <v>-4.0288307975930859E-3</v>
      </c>
    </row>
    <row r="339" spans="1:42" x14ac:dyDescent="0.25">
      <c r="A339" s="5">
        <v>1645.9465</v>
      </c>
      <c r="B339" s="6">
        <v>9.4748688753381133E-2</v>
      </c>
      <c r="C339" s="6">
        <v>9.1946928670063266E-2</v>
      </c>
      <c r="D339" s="6">
        <v>8.9805520249778031E-2</v>
      </c>
      <c r="E339" s="6">
        <v>8.5793783385709838E-2</v>
      </c>
      <c r="F339" s="6">
        <v>8.186501178994629E-2</v>
      </c>
      <c r="G339" s="6">
        <v>7.5475966097671293E-2</v>
      </c>
      <c r="H339" s="6">
        <v>7.2795336048468606E-2</v>
      </c>
      <c r="I339" s="6">
        <v>6.5884266798420243E-2</v>
      </c>
      <c r="J339" s="6">
        <v>5.9233865741532471E-2</v>
      </c>
      <c r="K339" s="6">
        <v>5.3221629316003716E-2</v>
      </c>
      <c r="L339" s="6">
        <v>4.5804525790645423E-2</v>
      </c>
      <c r="M339" s="6">
        <v>3.8163086367254906E-2</v>
      </c>
      <c r="N339" s="6">
        <v>3.1776312141782892E-2</v>
      </c>
      <c r="O339" s="6">
        <v>2.7956105400578746E-2</v>
      </c>
      <c r="P339" s="6">
        <v>2.2024310589089213E-2</v>
      </c>
      <c r="Q339" s="6">
        <v>1.819798117099336E-2</v>
      </c>
      <c r="R339" s="6">
        <v>1.6681969346061087E-2</v>
      </c>
      <c r="S339" s="6">
        <v>1.238696732554212E-2</v>
      </c>
      <c r="T339" s="6">
        <v>1.1081317456484385E-2</v>
      </c>
      <c r="U339" s="6">
        <v>9.1968848033349149E-3</v>
      </c>
      <c r="V339" s="6">
        <v>8.1767263811868274E-3</v>
      </c>
      <c r="W339" s="6">
        <v>6.6057011935596321E-3</v>
      </c>
      <c r="X339" s="6">
        <v>6.5809758086036174E-3</v>
      </c>
      <c r="Y339" s="6">
        <v>3.6606019658655953E-3</v>
      </c>
      <c r="Z339" s="6">
        <v>3.4907883902909331E-3</v>
      </c>
      <c r="AA339" s="6">
        <v>3.4076351828085105E-3</v>
      </c>
      <c r="AB339" s="6">
        <v>2.7179895359630279E-3</v>
      </c>
      <c r="AC339" s="6">
        <v>6.5080698892494571E-4</v>
      </c>
      <c r="AD339" s="6">
        <v>-2.8502530608254251E-4</v>
      </c>
      <c r="AE339" s="6">
        <v>-2.5940538181890016E-4</v>
      </c>
      <c r="AF339" s="6">
        <v>-1.0658837819619293E-3</v>
      </c>
      <c r="AG339" s="6">
        <v>-2.4218051402580265E-4</v>
      </c>
      <c r="AH339" s="6">
        <v>-1.8787190875418913E-3</v>
      </c>
      <c r="AI339" s="6">
        <v>-2.7928212806949126E-4</v>
      </c>
      <c r="AJ339" s="6">
        <v>-8.8124392459132395E-4</v>
      </c>
      <c r="AK339" s="6">
        <v>-4.412844851733877E-3</v>
      </c>
      <c r="AL339" s="6">
        <v>7.4548988949796335E-4</v>
      </c>
      <c r="AM339" s="6">
        <v>-8.1919886584425061E-4</v>
      </c>
      <c r="AN339" s="6">
        <v>-3.1662819925901697E-3</v>
      </c>
      <c r="AO339" s="6">
        <v>-2.709003729497339E-3</v>
      </c>
      <c r="AP339" s="7">
        <v>-4.1818929594592547E-3</v>
      </c>
    </row>
    <row r="340" spans="1:42" x14ac:dyDescent="0.25">
      <c r="A340" s="5">
        <v>1647.875</v>
      </c>
      <c r="B340" s="6">
        <v>9.2950561281120031E-2</v>
      </c>
      <c r="C340" s="6">
        <v>9.025519067073659E-2</v>
      </c>
      <c r="D340" s="6">
        <v>8.8073164889022559E-2</v>
      </c>
      <c r="E340" s="6">
        <v>8.4372363429936703E-2</v>
      </c>
      <c r="F340" s="6">
        <v>8.0406189479654666E-2</v>
      </c>
      <c r="G340" s="6">
        <v>7.4389732379013002E-2</v>
      </c>
      <c r="H340" s="6">
        <v>7.1716945875563043E-2</v>
      </c>
      <c r="I340" s="6">
        <v>6.5196245696988814E-2</v>
      </c>
      <c r="J340" s="6">
        <v>5.8595622558218763E-2</v>
      </c>
      <c r="K340" s="6">
        <v>5.2876477710594616E-2</v>
      </c>
      <c r="L340" s="6">
        <v>4.5533440550529491E-2</v>
      </c>
      <c r="M340" s="6">
        <v>3.7930108752183056E-2</v>
      </c>
      <c r="N340" s="6">
        <v>3.1587357787758008E-2</v>
      </c>
      <c r="O340" s="6">
        <v>2.8255106752738013E-2</v>
      </c>
      <c r="P340" s="6">
        <v>2.2104740431255487E-2</v>
      </c>
      <c r="Q340" s="6">
        <v>1.81554867553404E-2</v>
      </c>
      <c r="R340" s="6">
        <v>1.6724465317258019E-2</v>
      </c>
      <c r="S340" s="6">
        <v>1.2321775168703031E-2</v>
      </c>
      <c r="T340" s="6">
        <v>1.1050438907043159E-2</v>
      </c>
      <c r="U340" s="6">
        <v>9.1032587322843472E-3</v>
      </c>
      <c r="V340" s="6">
        <v>8.0428835786620079E-3</v>
      </c>
      <c r="W340" s="6">
        <v>6.6884105346025624E-3</v>
      </c>
      <c r="X340" s="6">
        <v>6.4727299974741692E-3</v>
      </c>
      <c r="Y340" s="6">
        <v>3.6724839876409732E-3</v>
      </c>
      <c r="Z340" s="6">
        <v>3.4057058874635837E-3</v>
      </c>
      <c r="AA340" s="6">
        <v>3.0110722721744532E-3</v>
      </c>
      <c r="AB340" s="6">
        <v>2.5421469719385525E-3</v>
      </c>
      <c r="AC340" s="6">
        <v>-5.5238671573420994E-5</v>
      </c>
      <c r="AD340" s="6">
        <v>-5.5945870449436441E-4</v>
      </c>
      <c r="AE340" s="6">
        <v>-3.6519303208171205E-4</v>
      </c>
      <c r="AF340" s="6">
        <v>-1.2086522458485405E-3</v>
      </c>
      <c r="AG340" s="6">
        <v>-7.77637424647315E-4</v>
      </c>
      <c r="AH340" s="6">
        <v>-1.9778232187099842E-3</v>
      </c>
      <c r="AI340" s="6">
        <v>-7.0940705148936356E-4</v>
      </c>
      <c r="AJ340" s="6">
        <v>-1.2394748202922967E-3</v>
      </c>
      <c r="AK340" s="6">
        <v>-4.5349523003311853E-3</v>
      </c>
      <c r="AL340" s="6">
        <v>5.3831121282199579E-4</v>
      </c>
      <c r="AM340" s="6">
        <v>-6.4361858768169355E-4</v>
      </c>
      <c r="AN340" s="6">
        <v>-3.3828439263415833E-3</v>
      </c>
      <c r="AO340" s="6">
        <v>-2.8917054953008225E-3</v>
      </c>
      <c r="AP340" s="7">
        <v>-3.8897157462216558E-3</v>
      </c>
    </row>
    <row r="341" spans="1:42" x14ac:dyDescent="0.25">
      <c r="A341" s="5">
        <v>1649.8035</v>
      </c>
      <c r="B341" s="6">
        <v>9.1901147302940578E-2</v>
      </c>
      <c r="C341" s="6">
        <v>8.9161562249797904E-2</v>
      </c>
      <c r="D341" s="6">
        <v>8.7178920325243603E-2</v>
      </c>
      <c r="E341" s="6">
        <v>8.3467336094317141E-2</v>
      </c>
      <c r="F341" s="6">
        <v>7.9558406206531179E-2</v>
      </c>
      <c r="G341" s="6">
        <v>7.3736788612150023E-2</v>
      </c>
      <c r="H341" s="6">
        <v>7.1130412715391861E-2</v>
      </c>
      <c r="I341" s="6">
        <v>6.4505547920356232E-2</v>
      </c>
      <c r="J341" s="6">
        <v>5.7925818552759745E-2</v>
      </c>
      <c r="K341" s="6">
        <v>5.2312231792885522E-2</v>
      </c>
      <c r="L341" s="6">
        <v>4.4768171955618719E-2</v>
      </c>
      <c r="M341" s="6">
        <v>3.733642249257485E-2</v>
      </c>
      <c r="N341" s="6">
        <v>3.1242755968404368E-2</v>
      </c>
      <c r="O341" s="6">
        <v>2.7713440735696149E-2</v>
      </c>
      <c r="P341" s="6">
        <v>2.1662630993048437E-2</v>
      </c>
      <c r="Q341" s="6">
        <v>1.7799268719557282E-2</v>
      </c>
      <c r="R341" s="6">
        <v>1.6267389181030045E-2</v>
      </c>
      <c r="S341" s="6">
        <v>1.1850373377947421E-2</v>
      </c>
      <c r="T341" s="6">
        <v>1.0804939771216215E-2</v>
      </c>
      <c r="U341" s="6">
        <v>8.8302863862566028E-3</v>
      </c>
      <c r="V341" s="6">
        <v>7.833747521936163E-3</v>
      </c>
      <c r="W341" s="6">
        <v>6.5052481185187139E-3</v>
      </c>
      <c r="X341" s="6">
        <v>6.5218861070484024E-3</v>
      </c>
      <c r="Y341" s="6">
        <v>3.8907461473615124E-3</v>
      </c>
      <c r="Z341" s="6">
        <v>3.4113210094435242E-3</v>
      </c>
      <c r="AA341" s="6">
        <v>2.6112127716924061E-3</v>
      </c>
      <c r="AB341" s="6">
        <v>2.5249503166545617E-3</v>
      </c>
      <c r="AC341" s="6">
        <v>2.7982732640396968E-4</v>
      </c>
      <c r="AD341" s="6">
        <v>-8.2304183981452006E-4</v>
      </c>
      <c r="AE341" s="6">
        <v>-3.7587259167237708E-4</v>
      </c>
      <c r="AF341" s="6">
        <v>-1.1906351372847901E-3</v>
      </c>
      <c r="AG341" s="6">
        <v>-8.0780343029585033E-4</v>
      </c>
      <c r="AH341" s="6">
        <v>-2.1650101102369534E-3</v>
      </c>
      <c r="AI341" s="6">
        <v>-1.1826796047165189E-3</v>
      </c>
      <c r="AJ341" s="6">
        <v>-1.4130403021233029E-3</v>
      </c>
      <c r="AK341" s="6">
        <v>-4.726727741143022E-3</v>
      </c>
      <c r="AL341" s="6">
        <v>1.3932699297447559E-4</v>
      </c>
      <c r="AM341" s="6">
        <v>-7.9498290294865992E-4</v>
      </c>
      <c r="AN341" s="6">
        <v>-3.1833486538450639E-3</v>
      </c>
      <c r="AO341" s="6">
        <v>-2.916942338876849E-3</v>
      </c>
      <c r="AP341" s="7">
        <v>-3.9139991273868802E-3</v>
      </c>
    </row>
    <row r="342" spans="1:42" x14ac:dyDescent="0.25">
      <c r="A342" s="5">
        <v>1651.7319</v>
      </c>
      <c r="B342" s="6">
        <v>9.0627919269916202E-2</v>
      </c>
      <c r="C342" s="6">
        <v>8.784272698146095E-2</v>
      </c>
      <c r="D342" s="6">
        <v>8.6381910550596686E-2</v>
      </c>
      <c r="E342" s="6">
        <v>8.2414504810933098E-2</v>
      </c>
      <c r="F342" s="6">
        <v>7.8776061850073131E-2</v>
      </c>
      <c r="G342" s="6">
        <v>7.2783783353643994E-2</v>
      </c>
      <c r="H342" s="6">
        <v>7.0726807808230929E-2</v>
      </c>
      <c r="I342" s="6">
        <v>6.3764587350105373E-2</v>
      </c>
      <c r="J342" s="6">
        <v>5.7372073228716403E-2</v>
      </c>
      <c r="K342" s="6">
        <v>5.19399783413802E-2</v>
      </c>
      <c r="L342" s="6">
        <v>4.4568342916695702E-2</v>
      </c>
      <c r="M342" s="6">
        <v>3.7145614353445322E-2</v>
      </c>
      <c r="N342" s="6">
        <v>3.1409420179933867E-2</v>
      </c>
      <c r="O342" s="6">
        <v>2.8039043024835175E-2</v>
      </c>
      <c r="P342" s="6">
        <v>2.2009905057624124E-2</v>
      </c>
      <c r="Q342" s="6">
        <v>1.7926315721763453E-2</v>
      </c>
      <c r="R342" s="6">
        <v>1.6392732742222527E-2</v>
      </c>
      <c r="S342" s="6">
        <v>1.1782514678072564E-2</v>
      </c>
      <c r="T342" s="6">
        <v>1.0741195156000916E-2</v>
      </c>
      <c r="U342" s="6">
        <v>8.6357126969064391E-3</v>
      </c>
      <c r="V342" s="6">
        <v>7.9369310274802762E-3</v>
      </c>
      <c r="W342" s="6">
        <v>6.2722893421629511E-3</v>
      </c>
      <c r="X342" s="6">
        <v>6.6035145154849095E-3</v>
      </c>
      <c r="Y342" s="6">
        <v>3.7964444176961099E-3</v>
      </c>
      <c r="Z342" s="6">
        <v>2.9497876617273766E-3</v>
      </c>
      <c r="AA342" s="6">
        <v>2.1990045534994174E-3</v>
      </c>
      <c r="AB342" s="6">
        <v>2.4195883815274488E-3</v>
      </c>
      <c r="AC342" s="6">
        <v>-7.8131823794447275E-4</v>
      </c>
      <c r="AD342" s="6">
        <v>-2.0003496026539391E-3</v>
      </c>
      <c r="AE342" s="6">
        <v>-1.274957463509474E-3</v>
      </c>
      <c r="AF342" s="6">
        <v>-2.0704558711953647E-3</v>
      </c>
      <c r="AG342" s="6">
        <v>-1.2443851671875006E-3</v>
      </c>
      <c r="AH342" s="6">
        <v>-2.998321503654866E-3</v>
      </c>
      <c r="AI342" s="6">
        <v>-2.3690248028063188E-3</v>
      </c>
      <c r="AJ342" s="6">
        <v>-2.1893999587260238E-3</v>
      </c>
      <c r="AK342" s="6">
        <v>-5.5974225978944192E-3</v>
      </c>
      <c r="AL342" s="6">
        <v>-9.0253429376885297E-4</v>
      </c>
      <c r="AM342" s="6">
        <v>-1.6801062347532314E-3</v>
      </c>
      <c r="AN342" s="6">
        <v>-4.1599044745412872E-3</v>
      </c>
      <c r="AO342" s="6">
        <v>-3.7091820654002738E-3</v>
      </c>
      <c r="AP342" s="7">
        <v>-4.5381910037085582E-3</v>
      </c>
    </row>
    <row r="343" spans="1:42" x14ac:dyDescent="0.25">
      <c r="A343" s="5">
        <v>1653.6604</v>
      </c>
      <c r="B343" s="6">
        <v>8.8681854689577261E-2</v>
      </c>
      <c r="C343" s="6">
        <v>8.6102905885872522E-2</v>
      </c>
      <c r="D343" s="6">
        <v>8.4802356555840508E-2</v>
      </c>
      <c r="E343" s="6">
        <v>8.0862125438755039E-2</v>
      </c>
      <c r="F343" s="6">
        <v>7.7457861912885395E-2</v>
      </c>
      <c r="G343" s="6">
        <v>7.1501183496509246E-2</v>
      </c>
      <c r="H343" s="6">
        <v>6.9709925123410399E-2</v>
      </c>
      <c r="I343" s="6">
        <v>6.2977050100413545E-2</v>
      </c>
      <c r="J343" s="6">
        <v>5.674733196274373E-2</v>
      </c>
      <c r="K343" s="6">
        <v>5.1472912617639421E-2</v>
      </c>
      <c r="L343" s="6">
        <v>4.4620326171711522E-2</v>
      </c>
      <c r="M343" s="6">
        <v>3.7125398301725954E-2</v>
      </c>
      <c r="N343" s="6">
        <v>3.1388376912841964E-2</v>
      </c>
      <c r="O343" s="6">
        <v>2.8327193139586537E-2</v>
      </c>
      <c r="P343" s="6">
        <v>2.2351864151184786E-2</v>
      </c>
      <c r="Q343" s="6">
        <v>1.8029608124132235E-2</v>
      </c>
      <c r="R343" s="6">
        <v>1.6808181409072365E-2</v>
      </c>
      <c r="S343" s="6">
        <v>1.2010182060527175E-2</v>
      </c>
      <c r="T343" s="6">
        <v>1.0999514761781737E-2</v>
      </c>
      <c r="U343" s="6">
        <v>8.7432070857563771E-3</v>
      </c>
      <c r="V343" s="6">
        <v>8.1571750105285945E-3</v>
      </c>
      <c r="W343" s="6">
        <v>6.1318520822498668E-3</v>
      </c>
      <c r="X343" s="6">
        <v>6.5460959943502983E-3</v>
      </c>
      <c r="Y343" s="6">
        <v>3.6963065504511672E-3</v>
      </c>
      <c r="Z343" s="6">
        <v>2.8040319521047685E-3</v>
      </c>
      <c r="AA343" s="6">
        <v>2.4463079142845734E-3</v>
      </c>
      <c r="AB343" s="6">
        <v>2.5161413952411449E-3</v>
      </c>
      <c r="AC343" s="6">
        <v>-3.2285859556346885E-3</v>
      </c>
      <c r="AD343" s="6">
        <v>-2.5495588308875883E-3</v>
      </c>
      <c r="AE343" s="6">
        <v>-1.7424879092962087E-3</v>
      </c>
      <c r="AF343" s="6">
        <v>-2.5157886396491858E-3</v>
      </c>
      <c r="AG343" s="6">
        <v>-1.2261535721364014E-3</v>
      </c>
      <c r="AH343" s="6">
        <v>-2.9253112666025594E-3</v>
      </c>
      <c r="AI343" s="6">
        <v>-2.6462099096039582E-3</v>
      </c>
      <c r="AJ343" s="6">
        <v>-2.6303963302304334E-3</v>
      </c>
      <c r="AK343" s="6">
        <v>-5.7387285482241035E-3</v>
      </c>
      <c r="AL343" s="6">
        <v>-7.0320326875117356E-4</v>
      </c>
      <c r="AM343" s="6">
        <v>-2.1301820718342412E-3</v>
      </c>
      <c r="AN343" s="6">
        <v>-4.5316158738679668E-3</v>
      </c>
      <c r="AO343" s="6">
        <v>-3.9392874985115789E-3</v>
      </c>
      <c r="AP343" s="7">
        <v>-5.0763422190647223E-3</v>
      </c>
    </row>
    <row r="344" spans="1:42" x14ac:dyDescent="0.25">
      <c r="A344" s="5">
        <v>1655.5889</v>
      </c>
      <c r="B344" s="6">
        <v>8.7765055084201155E-2</v>
      </c>
      <c r="C344" s="6">
        <v>8.541892888658667E-2</v>
      </c>
      <c r="D344" s="6">
        <v>8.3628272031942952E-2</v>
      </c>
      <c r="E344" s="6">
        <v>8.0086735193993397E-2</v>
      </c>
      <c r="F344" s="6">
        <v>7.6575191453558816E-2</v>
      </c>
      <c r="G344" s="6">
        <v>7.1096449726547384E-2</v>
      </c>
      <c r="H344" s="6">
        <v>6.8740195381853275E-2</v>
      </c>
      <c r="I344" s="6">
        <v>6.2455832823943902E-2</v>
      </c>
      <c r="J344" s="6">
        <v>5.609667244103006E-2</v>
      </c>
      <c r="K344" s="6">
        <v>5.0657553313833148E-2</v>
      </c>
      <c r="L344" s="6">
        <v>4.3697788252167913E-2</v>
      </c>
      <c r="M344" s="6">
        <v>3.6468370545408635E-2</v>
      </c>
      <c r="N344" s="6">
        <v>3.0501815638729723E-2</v>
      </c>
      <c r="O344" s="6">
        <v>2.669522937715868E-2</v>
      </c>
      <c r="P344" s="6">
        <v>2.1122770985428863E-2</v>
      </c>
      <c r="Q344" s="6">
        <v>1.729809265913923E-2</v>
      </c>
      <c r="R344" s="6">
        <v>1.617334708373952E-2</v>
      </c>
      <c r="S344" s="6">
        <v>1.1626485807989362E-2</v>
      </c>
      <c r="T344" s="6">
        <v>1.1020477633629455E-2</v>
      </c>
      <c r="U344" s="6">
        <v>8.9046547979710899E-3</v>
      </c>
      <c r="V344" s="6">
        <v>7.9936918451641858E-3</v>
      </c>
      <c r="W344" s="6">
        <v>6.0980084982359406E-3</v>
      </c>
      <c r="X344" s="6">
        <v>6.5622428271151501E-3</v>
      </c>
      <c r="Y344" s="6">
        <v>4.0484796549375979E-3</v>
      </c>
      <c r="Z344" s="6">
        <v>3.7563522908109492E-3</v>
      </c>
      <c r="AA344" s="6">
        <v>3.3731301731249053E-3</v>
      </c>
      <c r="AB344" s="6">
        <v>3.0185860685137955E-3</v>
      </c>
      <c r="AC344" s="6">
        <v>-2.3406466898017175E-3</v>
      </c>
      <c r="AD344" s="6">
        <v>-7.7937132758609806E-4</v>
      </c>
      <c r="AE344" s="6">
        <v>-2.1945674175749552E-4</v>
      </c>
      <c r="AF344" s="6">
        <v>-8.0925935372877511E-4</v>
      </c>
      <c r="AG344" s="6">
        <v>1.9939736087171145E-4</v>
      </c>
      <c r="AH344" s="6">
        <v>-1.0571488999209233E-3</v>
      </c>
      <c r="AI344" s="6">
        <v>-5.6304164482601227E-4</v>
      </c>
      <c r="AJ344" s="6">
        <v>-1.2378046901297957E-3</v>
      </c>
      <c r="AK344" s="6">
        <v>-4.1925494542948138E-3</v>
      </c>
      <c r="AL344" s="6">
        <v>1.4224729272233061E-3</v>
      </c>
      <c r="AM344" s="6">
        <v>-1.0086918765913611E-3</v>
      </c>
      <c r="AN344" s="6">
        <v>-2.2872945857654869E-3</v>
      </c>
      <c r="AO344" s="6">
        <v>-2.4858644287730769E-3</v>
      </c>
      <c r="AP344" s="7">
        <v>-4.5935358599944465E-3</v>
      </c>
    </row>
    <row r="345" spans="1:42" x14ac:dyDescent="0.25">
      <c r="A345" s="5">
        <v>1657.5173</v>
      </c>
      <c r="B345" s="6">
        <v>8.7646216870523194E-2</v>
      </c>
      <c r="C345" s="6">
        <v>8.5284183758582946E-2</v>
      </c>
      <c r="D345" s="6">
        <v>8.3224559714166882E-2</v>
      </c>
      <c r="E345" s="6">
        <v>7.9920490465278313E-2</v>
      </c>
      <c r="F345" s="6">
        <v>7.6302086312902612E-2</v>
      </c>
      <c r="G345" s="6">
        <v>7.1077853410055292E-2</v>
      </c>
      <c r="H345" s="6">
        <v>6.8386651699906181E-2</v>
      </c>
      <c r="I345" s="6">
        <v>6.208897468161978E-2</v>
      </c>
      <c r="J345" s="6">
        <v>5.5674693210874843E-2</v>
      </c>
      <c r="K345" s="6">
        <v>5.0103493475718908E-2</v>
      </c>
      <c r="L345" s="6">
        <v>4.2741495474817176E-2</v>
      </c>
      <c r="M345" s="6">
        <v>3.5866900754528502E-2</v>
      </c>
      <c r="N345" s="6">
        <v>2.9915689421081859E-2</v>
      </c>
      <c r="O345" s="6">
        <v>2.5302853959356109E-2</v>
      </c>
      <c r="P345" s="6">
        <v>2.0084492249119179E-2</v>
      </c>
      <c r="Q345" s="6">
        <v>1.6816221705028334E-2</v>
      </c>
      <c r="R345" s="6">
        <v>1.5448267230954882E-2</v>
      </c>
      <c r="S345" s="6">
        <v>1.1151172773478379E-2</v>
      </c>
      <c r="T345" s="6">
        <v>1.0862712908777661E-2</v>
      </c>
      <c r="U345" s="6">
        <v>8.9190120547352203E-3</v>
      </c>
      <c r="V345" s="6">
        <v>7.8429795627991128E-3</v>
      </c>
      <c r="W345" s="6">
        <v>6.1422410918562376E-3</v>
      </c>
      <c r="X345" s="6">
        <v>6.7339631924456245E-3</v>
      </c>
      <c r="Y345" s="6">
        <v>4.4347586886480661E-3</v>
      </c>
      <c r="Z345" s="6">
        <v>4.5748580469674449E-3</v>
      </c>
      <c r="AA345" s="6">
        <v>3.9820918102946301E-3</v>
      </c>
      <c r="AB345" s="6">
        <v>3.4974498442607027E-3</v>
      </c>
      <c r="AC345" s="6">
        <v>3.1094934201614244E-4</v>
      </c>
      <c r="AD345" s="6">
        <v>7.8098833917050747E-4</v>
      </c>
      <c r="AE345" s="6">
        <v>1.1157356598467949E-3</v>
      </c>
      <c r="AF345" s="6">
        <v>7.8806438947842672E-4</v>
      </c>
      <c r="AG345" s="6">
        <v>1.3850175484956262E-3</v>
      </c>
      <c r="AH345" s="6">
        <v>1.5225982283506578E-4</v>
      </c>
      <c r="AI345" s="6">
        <v>1.0956464972881053E-3</v>
      </c>
      <c r="AJ345" s="6">
        <v>1.5668166341642475E-4</v>
      </c>
      <c r="AK345" s="6">
        <v>-3.0562137741928508E-3</v>
      </c>
      <c r="AL345" s="6">
        <v>2.6837235176762064E-3</v>
      </c>
      <c r="AM345" s="6">
        <v>-4.3098148586939722E-5</v>
      </c>
      <c r="AN345" s="6">
        <v>-4.0003325417081737E-4</v>
      </c>
      <c r="AO345" s="6">
        <v>-1.520763798614877E-3</v>
      </c>
      <c r="AP345" s="7">
        <v>-3.9471422692693992E-3</v>
      </c>
    </row>
    <row r="346" spans="1:42" x14ac:dyDescent="0.25">
      <c r="A346" s="5">
        <v>1659.4458</v>
      </c>
      <c r="B346" s="6">
        <v>8.7334384589646319E-2</v>
      </c>
      <c r="C346" s="6">
        <v>8.4816363998679672E-2</v>
      </c>
      <c r="D346" s="6">
        <v>8.2852643003196905E-2</v>
      </c>
      <c r="E346" s="6">
        <v>7.9626594283756569E-2</v>
      </c>
      <c r="F346" s="6">
        <v>7.603848640845412E-2</v>
      </c>
      <c r="G346" s="6">
        <v>7.0781397321446393E-2</v>
      </c>
      <c r="H346" s="6">
        <v>6.8142011201711705E-2</v>
      </c>
      <c r="I346" s="6">
        <v>6.1684665122537424E-2</v>
      </c>
      <c r="J346" s="6">
        <v>5.5480766971885531E-2</v>
      </c>
      <c r="K346" s="6">
        <v>4.998236913514012E-2</v>
      </c>
      <c r="L346" s="6">
        <v>4.2505244237626083E-2</v>
      </c>
      <c r="M346" s="6">
        <v>3.5754824091461718E-2</v>
      </c>
      <c r="N346" s="6">
        <v>2.990898136039688E-2</v>
      </c>
      <c r="O346" s="6">
        <v>2.5180576969570212E-2</v>
      </c>
      <c r="P346" s="6">
        <v>2.0080114756763745E-2</v>
      </c>
      <c r="Q346" s="6">
        <v>1.6965374821154011E-2</v>
      </c>
      <c r="R346" s="6">
        <v>1.5388884596404029E-2</v>
      </c>
      <c r="S346" s="6">
        <v>1.1153372885099877E-2</v>
      </c>
      <c r="T346" s="6">
        <v>1.0859562543726109E-2</v>
      </c>
      <c r="U346" s="6">
        <v>8.8987849996250978E-3</v>
      </c>
      <c r="V346" s="6">
        <v>7.9491766843275413E-3</v>
      </c>
      <c r="W346" s="6">
        <v>6.3232337157264618E-3</v>
      </c>
      <c r="X346" s="6">
        <v>6.83759712593629E-3</v>
      </c>
      <c r="Y346" s="6">
        <v>4.6790230430342472E-3</v>
      </c>
      <c r="Z346" s="6">
        <v>4.8103228117899466E-3</v>
      </c>
      <c r="AA346" s="6">
        <v>4.2545352714002949E-3</v>
      </c>
      <c r="AB346" s="6">
        <v>3.8013744744754829E-3</v>
      </c>
      <c r="AC346" s="6">
        <v>1.7911569422734974E-3</v>
      </c>
      <c r="AD346" s="6">
        <v>1.2238838080423919E-3</v>
      </c>
      <c r="AE346" s="6">
        <v>1.4186207680753071E-3</v>
      </c>
      <c r="AF346" s="6">
        <v>1.1971215911324995E-3</v>
      </c>
      <c r="AG346" s="6">
        <v>1.751050126878817E-3</v>
      </c>
      <c r="AH346" s="6">
        <v>1.8653399142198879E-4</v>
      </c>
      <c r="AI346" s="6">
        <v>1.4408984571250283E-3</v>
      </c>
      <c r="AJ346" s="6">
        <v>6.0652904056934798E-4</v>
      </c>
      <c r="AK346" s="6">
        <v>-2.8436401239855247E-3</v>
      </c>
      <c r="AL346" s="6">
        <v>2.6729381548670217E-3</v>
      </c>
      <c r="AM346" s="6">
        <v>1.9948559622051665E-4</v>
      </c>
      <c r="AN346" s="6">
        <v>1.3013353026503083E-4</v>
      </c>
      <c r="AO346" s="6">
        <v>-1.5412526335617516E-3</v>
      </c>
      <c r="AP346" s="7">
        <v>-3.6317040126239153E-3</v>
      </c>
    </row>
    <row r="347" spans="1:42" x14ac:dyDescent="0.25">
      <c r="A347" s="5">
        <v>1661.3742999999999</v>
      </c>
      <c r="B347" s="6">
        <v>8.6586025563217525E-2</v>
      </c>
      <c r="C347" s="6">
        <v>8.3971773735268207E-2</v>
      </c>
      <c r="D347" s="6">
        <v>8.2202686800597405E-2</v>
      </c>
      <c r="E347" s="6">
        <v>7.9017964839575544E-2</v>
      </c>
      <c r="F347" s="6">
        <v>7.5537886109443481E-2</v>
      </c>
      <c r="G347" s="6">
        <v>7.020952961540311E-2</v>
      </c>
      <c r="H347" s="6">
        <v>6.7651484776459297E-2</v>
      </c>
      <c r="I347" s="6">
        <v>6.1169325798379276E-2</v>
      </c>
      <c r="J347" s="6">
        <v>5.530019720032972E-2</v>
      </c>
      <c r="K347" s="6">
        <v>4.9981657307442667E-2</v>
      </c>
      <c r="L347" s="6">
        <v>4.2721291903072861E-2</v>
      </c>
      <c r="M347" s="6">
        <v>3.5854219744661964E-2</v>
      </c>
      <c r="N347" s="6">
        <v>3.0094247384264139E-2</v>
      </c>
      <c r="O347" s="6">
        <v>2.5732427444091488E-2</v>
      </c>
      <c r="P347" s="6">
        <v>2.0621548832083392E-2</v>
      </c>
      <c r="Q347" s="6">
        <v>1.7292976100535373E-2</v>
      </c>
      <c r="R347" s="6">
        <v>1.5827781859642509E-2</v>
      </c>
      <c r="S347" s="6">
        <v>1.1536685537858749E-2</v>
      </c>
      <c r="T347" s="6">
        <v>1.0969553811698729E-2</v>
      </c>
      <c r="U347" s="6">
        <v>8.9242261931390399E-3</v>
      </c>
      <c r="V347" s="6">
        <v>8.1160135017709356E-3</v>
      </c>
      <c r="W347" s="6">
        <v>6.5889653945497284E-3</v>
      </c>
      <c r="X347" s="6">
        <v>6.6818878531860193E-3</v>
      </c>
      <c r="Y347" s="6">
        <v>4.7486672410654851E-3</v>
      </c>
      <c r="Z347" s="6">
        <v>4.6234288562569947E-3</v>
      </c>
      <c r="AA347" s="6">
        <v>4.2909571973501759E-3</v>
      </c>
      <c r="AB347" s="6">
        <v>3.8595082081478438E-3</v>
      </c>
      <c r="AC347" s="6">
        <v>1.5068953564949528E-3</v>
      </c>
      <c r="AD347" s="6">
        <v>1.0392741132226879E-3</v>
      </c>
      <c r="AE347" s="6">
        <v>1.1542888650438732E-3</v>
      </c>
      <c r="AF347" s="6">
        <v>7.7942094237437587E-4</v>
      </c>
      <c r="AG347" s="6">
        <v>1.4748241930402362E-3</v>
      </c>
      <c r="AH347" s="6">
        <v>-1.7665829400392852E-4</v>
      </c>
      <c r="AI347" s="6">
        <v>1.0644569048926522E-3</v>
      </c>
      <c r="AJ347" s="6">
        <v>3.5730807621259242E-4</v>
      </c>
      <c r="AK347" s="6">
        <v>-3.1421436008889359E-3</v>
      </c>
      <c r="AL347" s="6">
        <v>1.9982404656087027E-3</v>
      </c>
      <c r="AM347" s="6">
        <v>-4.9567093602931322E-5</v>
      </c>
      <c r="AN347" s="6">
        <v>-1.4281968657015032E-4</v>
      </c>
      <c r="AO347" s="6">
        <v>-1.9696599982373941E-3</v>
      </c>
      <c r="AP347" s="7">
        <v>-3.5046374198557384E-3</v>
      </c>
    </row>
    <row r="348" spans="1:42" x14ac:dyDescent="0.25">
      <c r="A348" s="5">
        <v>1663.3027</v>
      </c>
      <c r="B348" s="6">
        <v>8.5692623741190757E-2</v>
      </c>
      <c r="C348" s="6">
        <v>8.3165144680599004E-2</v>
      </c>
      <c r="D348" s="6">
        <v>8.1388637922409163E-2</v>
      </c>
      <c r="E348" s="6">
        <v>7.8268319256704855E-2</v>
      </c>
      <c r="F348" s="6">
        <v>7.4875300000858042E-2</v>
      </c>
      <c r="G348" s="6">
        <v>6.963798929538631E-2</v>
      </c>
      <c r="H348" s="6">
        <v>6.7036927035688115E-2</v>
      </c>
      <c r="I348" s="6">
        <v>6.0600708503804473E-2</v>
      </c>
      <c r="J348" s="6">
        <v>5.4848190846131101E-2</v>
      </c>
      <c r="K348" s="6">
        <v>4.9684948824031488E-2</v>
      </c>
      <c r="L348" s="6">
        <v>4.2593378873603205E-2</v>
      </c>
      <c r="M348" s="6">
        <v>3.5725787702898026E-2</v>
      </c>
      <c r="N348" s="6">
        <v>3.0093227103941411E-2</v>
      </c>
      <c r="O348" s="6">
        <v>2.5892611623891892E-2</v>
      </c>
      <c r="P348" s="6">
        <v>2.0862605692123115E-2</v>
      </c>
      <c r="Q348" s="6">
        <v>1.7323038686992254E-2</v>
      </c>
      <c r="R348" s="6">
        <v>1.6148911343859262E-2</v>
      </c>
      <c r="S348" s="6">
        <v>1.1775098796769523E-2</v>
      </c>
      <c r="T348" s="6">
        <v>1.0988794546865077E-2</v>
      </c>
      <c r="U348" s="6">
        <v>8.9962281330363547E-3</v>
      </c>
      <c r="V348" s="6">
        <v>8.1086726077189697E-3</v>
      </c>
      <c r="W348" s="6">
        <v>6.6853230886480541E-3</v>
      </c>
      <c r="X348" s="6">
        <v>6.4769411356923046E-3</v>
      </c>
      <c r="Y348" s="6">
        <v>4.6574192787517399E-3</v>
      </c>
      <c r="Z348" s="6">
        <v>4.5354658775564882E-3</v>
      </c>
      <c r="AA348" s="6">
        <v>4.1882323954179901E-3</v>
      </c>
      <c r="AB348" s="6">
        <v>3.7633769855333066E-3</v>
      </c>
      <c r="AC348" s="6">
        <v>8.9505739713724441E-4</v>
      </c>
      <c r="AD348" s="6">
        <v>9.6930876053769044E-4</v>
      </c>
      <c r="AE348" s="6">
        <v>1.2811199050446476E-3</v>
      </c>
      <c r="AF348" s="6">
        <v>5.8476444759791857E-4</v>
      </c>
      <c r="AG348" s="6">
        <v>1.1440381245857445E-3</v>
      </c>
      <c r="AH348" s="6">
        <v>4.3973844384703753E-6</v>
      </c>
      <c r="AI348" s="6">
        <v>9.3285971261192202E-4</v>
      </c>
      <c r="AJ348" s="6">
        <v>1.5540664750224309E-4</v>
      </c>
      <c r="AK348" s="6">
        <v>-3.3362568163641804E-3</v>
      </c>
      <c r="AL348" s="6">
        <v>1.4673165455245663E-3</v>
      </c>
      <c r="AM348" s="6">
        <v>-4.6856312185861171E-4</v>
      </c>
      <c r="AN348" s="6">
        <v>-4.4200912043557139E-4</v>
      </c>
      <c r="AO348" s="6">
        <v>-2.1925687621486833E-3</v>
      </c>
      <c r="AP348" s="7">
        <v>-3.2935395508288945E-3</v>
      </c>
    </row>
    <row r="349" spans="1:42" x14ac:dyDescent="0.25">
      <c r="A349" s="5">
        <v>1665.2311999999999</v>
      </c>
      <c r="B349" s="6">
        <v>8.5093009789231941E-2</v>
      </c>
      <c r="C349" s="6">
        <v>8.2630084708736465E-2</v>
      </c>
      <c r="D349" s="6">
        <v>8.0720718446881279E-2</v>
      </c>
      <c r="E349" s="6">
        <v>7.7670844097338293E-2</v>
      </c>
      <c r="F349" s="6">
        <v>7.4356896797195982E-2</v>
      </c>
      <c r="G349" s="6">
        <v>6.9188315410041001E-2</v>
      </c>
      <c r="H349" s="6">
        <v>6.6648896230108501E-2</v>
      </c>
      <c r="I349" s="6">
        <v>6.0175224032784635E-2</v>
      </c>
      <c r="J349" s="6">
        <v>5.4383481715549381E-2</v>
      </c>
      <c r="K349" s="6">
        <v>4.935488146799244E-2</v>
      </c>
      <c r="L349" s="6">
        <v>4.2204582988825623E-2</v>
      </c>
      <c r="M349" s="6">
        <v>3.55823787213288E-2</v>
      </c>
      <c r="N349" s="6">
        <v>3.0084800463737016E-2</v>
      </c>
      <c r="O349" s="6">
        <v>2.586568741633205E-2</v>
      </c>
      <c r="P349" s="6">
        <v>2.0856312482277206E-2</v>
      </c>
      <c r="Q349" s="6">
        <v>1.7357291446178924E-2</v>
      </c>
      <c r="R349" s="6">
        <v>1.6216739284110715E-2</v>
      </c>
      <c r="S349" s="6">
        <v>1.1765870826095204E-2</v>
      </c>
      <c r="T349" s="6">
        <v>1.1028457814265535E-2</v>
      </c>
      <c r="U349" s="6">
        <v>9.0601384165426291E-3</v>
      </c>
      <c r="V349" s="6">
        <v>8.0901832994551559E-3</v>
      </c>
      <c r="W349" s="6">
        <v>6.6402406559314953E-3</v>
      </c>
      <c r="X349" s="6">
        <v>6.5890420644403314E-3</v>
      </c>
      <c r="Y349" s="6">
        <v>4.5903924726745648E-3</v>
      </c>
      <c r="Z349" s="6">
        <v>4.759872034369228E-3</v>
      </c>
      <c r="AA349" s="6">
        <v>4.1620017392923758E-3</v>
      </c>
      <c r="AB349" s="6">
        <v>3.7022036199146902E-3</v>
      </c>
      <c r="AC349" s="6">
        <v>1.3072130310177732E-3</v>
      </c>
      <c r="AD349" s="6">
        <v>9.8993540415814874E-4</v>
      </c>
      <c r="AE349" s="6">
        <v>1.8643375269815632E-3</v>
      </c>
      <c r="AF349" s="6">
        <v>6.5384391598410918E-4</v>
      </c>
      <c r="AG349" s="6">
        <v>1.1296670152924904E-3</v>
      </c>
      <c r="AH349" s="6">
        <v>3.6448014214818247E-4</v>
      </c>
      <c r="AI349" s="6">
        <v>1.0049720171794174E-3</v>
      </c>
      <c r="AJ349" s="6">
        <v>1.9750172342225536E-4</v>
      </c>
      <c r="AK349" s="6">
        <v>-3.3235091185491727E-3</v>
      </c>
      <c r="AL349" s="6">
        <v>1.2530624071621643E-3</v>
      </c>
      <c r="AM349" s="6">
        <v>-6.5568162575646571E-4</v>
      </c>
      <c r="AN349" s="6">
        <v>-6.6401030758389545E-4</v>
      </c>
      <c r="AO349" s="6">
        <v>-2.2228578255034659E-3</v>
      </c>
      <c r="AP349" s="7">
        <v>-3.1363909856145789E-3</v>
      </c>
    </row>
    <row r="350" spans="1:42" x14ac:dyDescent="0.25">
      <c r="A350" s="5">
        <v>1667.1596999999999</v>
      </c>
      <c r="B350" s="6">
        <v>8.4640492565639713E-2</v>
      </c>
      <c r="C350" s="6">
        <v>8.2092464135741505E-2</v>
      </c>
      <c r="D350" s="6">
        <v>8.0147919292839209E-2</v>
      </c>
      <c r="E350" s="6">
        <v>7.7173801165735106E-2</v>
      </c>
      <c r="F350" s="6">
        <v>7.4001606233577377E-2</v>
      </c>
      <c r="G350" s="6">
        <v>6.8648822532720616E-2</v>
      </c>
      <c r="H350" s="6">
        <v>6.640457606527439E-2</v>
      </c>
      <c r="I350" s="6">
        <v>5.9915817349298933E-2</v>
      </c>
      <c r="J350" s="6">
        <v>5.4232803699807985E-2</v>
      </c>
      <c r="K350" s="6">
        <v>4.9356375074396497E-2</v>
      </c>
      <c r="L350" s="6">
        <v>4.222916290951656E-2</v>
      </c>
      <c r="M350" s="6">
        <v>3.5835679634303563E-2</v>
      </c>
      <c r="N350" s="6">
        <v>3.0344474282987144E-2</v>
      </c>
      <c r="O350" s="6">
        <v>2.6531494971771485E-2</v>
      </c>
      <c r="P350" s="6">
        <v>2.1186541437917983E-2</v>
      </c>
      <c r="Q350" s="6">
        <v>1.7710134175447367E-2</v>
      </c>
      <c r="R350" s="6">
        <v>1.6489025407911917E-2</v>
      </c>
      <c r="S350" s="6">
        <v>1.1936380422914616E-2</v>
      </c>
      <c r="T350" s="6">
        <v>1.1235490387498714E-2</v>
      </c>
      <c r="U350" s="6">
        <v>9.0808771231702945E-3</v>
      </c>
      <c r="V350" s="6">
        <v>8.2930875488780864E-3</v>
      </c>
      <c r="W350" s="6">
        <v>6.7701284522188043E-3</v>
      </c>
      <c r="X350" s="6">
        <v>6.8935008991887203E-3</v>
      </c>
      <c r="Y350" s="6">
        <v>4.5870913518722967E-3</v>
      </c>
      <c r="Z350" s="6">
        <v>4.8033059054310989E-3</v>
      </c>
      <c r="AA350" s="6">
        <v>4.1317948172836516E-3</v>
      </c>
      <c r="AB350" s="6">
        <v>3.6362035907712142E-3</v>
      </c>
      <c r="AC350" s="6">
        <v>1.7764111712645914E-3</v>
      </c>
      <c r="AD350" s="6">
        <v>6.9732161822411154E-4</v>
      </c>
      <c r="AE350" s="6">
        <v>1.9598278379757694E-3</v>
      </c>
      <c r="AF350" s="6">
        <v>1.3649596497800065E-4</v>
      </c>
      <c r="AG350" s="6">
        <v>1.1341595611584765E-3</v>
      </c>
      <c r="AH350" s="6">
        <v>6.8269194812176082E-5</v>
      </c>
      <c r="AI350" s="6">
        <v>5.8077899298514257E-4</v>
      </c>
      <c r="AJ350" s="6">
        <v>3.2817561518516669E-5</v>
      </c>
      <c r="AK350" s="6">
        <v>-3.5344686630626176E-3</v>
      </c>
      <c r="AL350" s="6">
        <v>1.0251416737211416E-3</v>
      </c>
      <c r="AM350" s="6">
        <v>-4.3995780569228149E-4</v>
      </c>
      <c r="AN350" s="6">
        <v>-1.1351051860019057E-3</v>
      </c>
      <c r="AO350" s="6">
        <v>-2.3396475169894515E-3</v>
      </c>
      <c r="AP350" s="7">
        <v>-3.2929963527769113E-3</v>
      </c>
    </row>
    <row r="351" spans="1:42" x14ac:dyDescent="0.25">
      <c r="A351" s="5">
        <v>1669.0880999999999</v>
      </c>
      <c r="B351" s="6">
        <v>8.4098982773426034E-2</v>
      </c>
      <c r="C351" s="6">
        <v>8.1451110641451524E-2</v>
      </c>
      <c r="D351" s="6">
        <v>7.9558713712455015E-2</v>
      </c>
      <c r="E351" s="6">
        <v>7.6614173588688939E-2</v>
      </c>
      <c r="F351" s="6">
        <v>7.3630811112281702E-2</v>
      </c>
      <c r="G351" s="6">
        <v>6.7986504937473352E-2</v>
      </c>
      <c r="H351" s="6">
        <v>6.6049271037433438E-2</v>
      </c>
      <c r="I351" s="6">
        <v>5.9678274756655214E-2</v>
      </c>
      <c r="J351" s="6">
        <v>5.42251157669843E-2</v>
      </c>
      <c r="K351" s="6">
        <v>4.9466481196623335E-2</v>
      </c>
      <c r="L351" s="6">
        <v>4.2526785593306027E-2</v>
      </c>
      <c r="M351" s="6">
        <v>3.6324102346097842E-2</v>
      </c>
      <c r="N351" s="6">
        <v>3.0696432587938416E-2</v>
      </c>
      <c r="O351" s="6">
        <v>2.7609122391723473E-2</v>
      </c>
      <c r="P351" s="6">
        <v>2.1788911232540842E-2</v>
      </c>
      <c r="Q351" s="6">
        <v>1.8112841117910228E-2</v>
      </c>
      <c r="R351" s="6">
        <v>1.7114704290963623E-2</v>
      </c>
      <c r="S351" s="6">
        <v>1.23862767825903E-2</v>
      </c>
      <c r="T351" s="6">
        <v>1.1475570518910516E-2</v>
      </c>
      <c r="U351" s="6">
        <v>9.1440816060625041E-3</v>
      </c>
      <c r="V351" s="6">
        <v>8.6160395192900197E-3</v>
      </c>
      <c r="W351" s="6">
        <v>7.0537947205674412E-3</v>
      </c>
      <c r="X351" s="6">
        <v>7.1678242430367467E-3</v>
      </c>
      <c r="Y351" s="6">
        <v>4.6100814925159606E-3</v>
      </c>
      <c r="Z351" s="6">
        <v>4.4804322035950639E-3</v>
      </c>
      <c r="AA351" s="6">
        <v>3.9675263693907947E-3</v>
      </c>
      <c r="AB351" s="6">
        <v>3.5295015815618447E-3</v>
      </c>
      <c r="AC351" s="6">
        <v>1.4104624700354007E-3</v>
      </c>
      <c r="AD351" s="6">
        <v>4.6803654783666993E-4</v>
      </c>
      <c r="AE351" s="6">
        <v>1.2086068532982663E-3</v>
      </c>
      <c r="AF351" s="6">
        <v>-6.0695456264081571E-4</v>
      </c>
      <c r="AG351" s="6">
        <v>1.1129703714862771E-3</v>
      </c>
      <c r="AH351" s="6">
        <v>-6.5272843737418373E-4</v>
      </c>
      <c r="AI351" s="6">
        <v>-1.3357297071747709E-5</v>
      </c>
      <c r="AJ351" s="6">
        <v>-3.8218475890405834E-4</v>
      </c>
      <c r="AK351" s="6">
        <v>-4.0241574105247535E-3</v>
      </c>
      <c r="AL351" s="6">
        <v>9.8614138224650816E-4</v>
      </c>
      <c r="AM351" s="6">
        <v>-1.396931216097741E-4</v>
      </c>
      <c r="AN351" s="6">
        <v>-1.5950081286086881E-3</v>
      </c>
      <c r="AO351" s="6">
        <v>-2.4925432683853277E-3</v>
      </c>
      <c r="AP351" s="7">
        <v>-3.510768665463404E-3</v>
      </c>
    </row>
    <row r="352" spans="1:42" x14ac:dyDescent="0.25">
      <c r="A352" s="5">
        <v>1671.0165999999999</v>
      </c>
      <c r="B352" s="6">
        <v>8.3671552934934196E-2</v>
      </c>
      <c r="C352" s="6">
        <v>8.099981829258171E-2</v>
      </c>
      <c r="D352" s="6">
        <v>7.9153334270619241E-2</v>
      </c>
      <c r="E352" s="6">
        <v>7.6125526795010529E-2</v>
      </c>
      <c r="F352" s="6">
        <v>7.3160222954076204E-2</v>
      </c>
      <c r="G352" s="6">
        <v>6.7513501814500054E-2</v>
      </c>
      <c r="H352" s="6">
        <v>6.5601729012485399E-2</v>
      </c>
      <c r="I352" s="6">
        <v>5.9347108087759282E-2</v>
      </c>
      <c r="J352" s="6">
        <v>5.3949136302744727E-2</v>
      </c>
      <c r="K352" s="6">
        <v>4.9279066026754803E-2</v>
      </c>
      <c r="L352" s="6">
        <v>4.2424673161382154E-2</v>
      </c>
      <c r="M352" s="6">
        <v>3.6432139474734948E-2</v>
      </c>
      <c r="N352" s="6">
        <v>3.0740894673864094E-2</v>
      </c>
      <c r="O352" s="6">
        <v>2.7901348931444969E-2</v>
      </c>
      <c r="P352" s="6">
        <v>2.2001330110736905E-2</v>
      </c>
      <c r="Q352" s="6">
        <v>1.8212246166770529E-2</v>
      </c>
      <c r="R352" s="6">
        <v>1.753859271753988E-2</v>
      </c>
      <c r="S352" s="6">
        <v>1.2631560946265163E-2</v>
      </c>
      <c r="T352" s="6">
        <v>1.1560927434228541E-2</v>
      </c>
      <c r="U352" s="6">
        <v>9.2837155953997552E-3</v>
      </c>
      <c r="V352" s="6">
        <v>8.7714749604822506E-3</v>
      </c>
      <c r="W352" s="6">
        <v>7.185106541979791E-3</v>
      </c>
      <c r="X352" s="6">
        <v>7.4346873095006982E-3</v>
      </c>
      <c r="Y352" s="6">
        <v>4.6928321296608733E-3</v>
      </c>
      <c r="Z352" s="6">
        <v>4.3628011568302982E-3</v>
      </c>
      <c r="AA352" s="6">
        <v>3.9003604217100474E-3</v>
      </c>
      <c r="AB352" s="6">
        <v>3.5058104146359348E-3</v>
      </c>
      <c r="AC352" s="6">
        <v>1.0388116377878509E-3</v>
      </c>
      <c r="AD352" s="6">
        <v>8.1152113822113847E-4</v>
      </c>
      <c r="AE352" s="6">
        <v>4.3347645337332708E-4</v>
      </c>
      <c r="AF352" s="6">
        <v>-5.0255010237276743E-4</v>
      </c>
      <c r="AG352" s="6">
        <v>1.3273543473176774E-3</v>
      </c>
      <c r="AH352" s="6">
        <v>-9.483574196474942E-4</v>
      </c>
      <c r="AI352" s="6">
        <v>1.4940702084464963E-4</v>
      </c>
      <c r="AJ352" s="6">
        <v>-5.8792760930181931E-4</v>
      </c>
      <c r="AK352" s="6">
        <v>-4.3143812713147822E-3</v>
      </c>
      <c r="AL352" s="6">
        <v>1.2395554271282805E-3</v>
      </c>
      <c r="AM352" s="6">
        <v>-2.1924823057617449E-4</v>
      </c>
      <c r="AN352" s="6">
        <v>-1.618005229761188E-3</v>
      </c>
      <c r="AO352" s="6">
        <v>-2.4967908449966547E-3</v>
      </c>
      <c r="AP352" s="7">
        <v>-3.3592688197547904E-3</v>
      </c>
    </row>
    <row r="353" spans="1:42" x14ac:dyDescent="0.25">
      <c r="A353" s="5">
        <v>1672.9450999999999</v>
      </c>
      <c r="B353" s="6">
        <v>8.3378895723497604E-2</v>
      </c>
      <c r="C353" s="6">
        <v>8.065499000950499E-2</v>
      </c>
      <c r="D353" s="6">
        <v>7.8835355990393929E-2</v>
      </c>
      <c r="E353" s="6">
        <v>7.5745535655354135E-2</v>
      </c>
      <c r="F353" s="6">
        <v>7.2501564877808788E-2</v>
      </c>
      <c r="G353" s="6">
        <v>6.7122445853436907E-2</v>
      </c>
      <c r="H353" s="6">
        <v>6.5135232747538796E-2</v>
      </c>
      <c r="I353" s="6">
        <v>5.8860290283911099E-2</v>
      </c>
      <c r="J353" s="6">
        <v>5.3400198239110797E-2</v>
      </c>
      <c r="K353" s="6">
        <v>4.887139231519344E-2</v>
      </c>
      <c r="L353" s="6">
        <v>4.2002208323200063E-2</v>
      </c>
      <c r="M353" s="6">
        <v>3.6034652887942331E-2</v>
      </c>
      <c r="N353" s="6">
        <v>3.0472553006128278E-2</v>
      </c>
      <c r="O353" s="6">
        <v>2.7388718126349854E-2</v>
      </c>
      <c r="P353" s="6">
        <v>2.178337015695847E-2</v>
      </c>
      <c r="Q353" s="6">
        <v>1.8127890744993547E-2</v>
      </c>
      <c r="R353" s="6">
        <v>1.7355927738611776E-2</v>
      </c>
      <c r="S353" s="6">
        <v>1.2449642647914261E-2</v>
      </c>
      <c r="T353" s="6">
        <v>1.1602701137376381E-2</v>
      </c>
      <c r="U353" s="6">
        <v>9.4300467340077132E-3</v>
      </c>
      <c r="V353" s="6">
        <v>8.7702383637335846E-3</v>
      </c>
      <c r="W353" s="6">
        <v>7.1153977313799244E-3</v>
      </c>
      <c r="X353" s="6">
        <v>7.5807054844352351E-3</v>
      </c>
      <c r="Y353" s="6">
        <v>4.7407895469064876E-3</v>
      </c>
      <c r="Z353" s="6">
        <v>4.5558397864270406E-3</v>
      </c>
      <c r="AA353" s="6">
        <v>3.9553155163052356E-3</v>
      </c>
      <c r="AB353" s="6">
        <v>3.5246739575283126E-3</v>
      </c>
      <c r="AC353" s="6">
        <v>1.0175262731303425E-3</v>
      </c>
      <c r="AD353" s="6">
        <v>1.1013377973805305E-3</v>
      </c>
      <c r="AE353" s="6">
        <v>1.9280960923429014E-4</v>
      </c>
      <c r="AF353" s="6">
        <v>-1.2496394011196621E-4</v>
      </c>
      <c r="AG353" s="6">
        <v>1.4039847996304422E-3</v>
      </c>
      <c r="AH353" s="6">
        <v>-8.3082763520203606E-4</v>
      </c>
      <c r="AI353" s="6">
        <v>5.8314229216094304E-4</v>
      </c>
      <c r="AJ353" s="6">
        <v>-4.3682971672576176E-4</v>
      </c>
      <c r="AK353" s="6">
        <v>-4.2286632995293116E-3</v>
      </c>
      <c r="AL353" s="6">
        <v>1.1349712307285875E-3</v>
      </c>
      <c r="AM353" s="6">
        <v>-4.0306862480443684E-4</v>
      </c>
      <c r="AN353" s="6">
        <v>-1.6337649197049053E-3</v>
      </c>
      <c r="AO353" s="6">
        <v>-2.518233063027786E-3</v>
      </c>
      <c r="AP353" s="7">
        <v>-3.1836358619889982E-3</v>
      </c>
    </row>
    <row r="354" spans="1:42" x14ac:dyDescent="0.25">
      <c r="A354" s="5">
        <v>1674.8734999999999</v>
      </c>
      <c r="B354" s="6">
        <v>8.2930127284920718E-2</v>
      </c>
      <c r="C354" s="6">
        <v>8.0096569306640886E-2</v>
      </c>
      <c r="D354" s="6">
        <v>7.8226523594474906E-2</v>
      </c>
      <c r="E354" s="6">
        <v>7.5243129915887469E-2</v>
      </c>
      <c r="F354" s="6">
        <v>7.167445587819532E-2</v>
      </c>
      <c r="G354" s="6">
        <v>6.6532201259789536E-2</v>
      </c>
      <c r="H354" s="6">
        <v>6.4467730699073633E-2</v>
      </c>
      <c r="I354" s="6">
        <v>5.8247839821881697E-2</v>
      </c>
      <c r="J354" s="6">
        <v>5.279934479318299E-2</v>
      </c>
      <c r="K354" s="6">
        <v>4.8381228481613359E-2</v>
      </c>
      <c r="L354" s="6">
        <v>4.1703585621153338E-2</v>
      </c>
      <c r="M354" s="6">
        <v>3.5454188120775165E-2</v>
      </c>
      <c r="N354" s="6">
        <v>3.0028686652217584E-2</v>
      </c>
      <c r="O354" s="6">
        <v>2.6761506523912237E-2</v>
      </c>
      <c r="P354" s="6">
        <v>2.1498833212005797E-2</v>
      </c>
      <c r="Q354" s="6">
        <v>1.7878827060160751E-2</v>
      </c>
      <c r="R354" s="6">
        <v>1.6815567925553387E-2</v>
      </c>
      <c r="S354" s="6">
        <v>1.2196718363775394E-2</v>
      </c>
      <c r="T354" s="6">
        <v>1.1623713377872047E-2</v>
      </c>
      <c r="U354" s="6">
        <v>9.520147451928973E-3</v>
      </c>
      <c r="V354" s="6">
        <v>8.7115636114120099E-3</v>
      </c>
      <c r="W354" s="6">
        <v>6.9084267801016175E-3</v>
      </c>
      <c r="X354" s="6">
        <v>7.342338915447888E-3</v>
      </c>
      <c r="Y354" s="6">
        <v>4.5533154148409416E-3</v>
      </c>
      <c r="Z354" s="6">
        <v>4.516101164963704E-3</v>
      </c>
      <c r="AA354" s="6">
        <v>3.9407050420525724E-3</v>
      </c>
      <c r="AB354" s="6">
        <v>3.6110646727018914E-3</v>
      </c>
      <c r="AC354" s="6">
        <v>5.3194524628819018E-4</v>
      </c>
      <c r="AD354" s="6">
        <v>1.0235161179701358E-3</v>
      </c>
      <c r="AE354" s="6">
        <v>3.2474414509775507E-4</v>
      </c>
      <c r="AF354" s="6">
        <v>-1.5399894525069957E-4</v>
      </c>
      <c r="AG354" s="6">
        <v>1.0438310940399376E-3</v>
      </c>
      <c r="AH354" s="6">
        <v>-5.8566804627246949E-4</v>
      </c>
      <c r="AI354" s="6">
        <v>5.9893372550656743E-4</v>
      </c>
      <c r="AJ354" s="6">
        <v>-8.6559544908770825E-5</v>
      </c>
      <c r="AK354" s="6">
        <v>-3.8662799705101447E-3</v>
      </c>
      <c r="AL354" s="6">
        <v>8.4993415222600621E-4</v>
      </c>
      <c r="AM354" s="6">
        <v>-2.809650551700571E-4</v>
      </c>
      <c r="AN354" s="6">
        <v>-1.8208340147773949E-3</v>
      </c>
      <c r="AO354" s="6">
        <v>-2.7037690277029736E-3</v>
      </c>
      <c r="AP354" s="7">
        <v>-3.3626072272305851E-3</v>
      </c>
    </row>
    <row r="355" spans="1:42" x14ac:dyDescent="0.25">
      <c r="A355" s="5">
        <v>1676.8019999999999</v>
      </c>
      <c r="B355" s="6">
        <v>8.2448940750755734E-2</v>
      </c>
      <c r="C355" s="6">
        <v>7.9534976461363954E-2</v>
      </c>
      <c r="D355" s="6">
        <v>7.7547618683747988E-2</v>
      </c>
      <c r="E355" s="6">
        <v>7.4682826582091938E-2</v>
      </c>
      <c r="F355" s="6">
        <v>7.1139317565437871E-2</v>
      </c>
      <c r="G355" s="6">
        <v>6.6075115743268575E-2</v>
      </c>
      <c r="H355" s="6">
        <v>6.3772532133265308E-2</v>
      </c>
      <c r="I355" s="6">
        <v>5.7754193234151208E-2</v>
      </c>
      <c r="J355" s="6">
        <v>5.2305155835936035E-2</v>
      </c>
      <c r="K355" s="6">
        <v>4.789143936349366E-2</v>
      </c>
      <c r="L355" s="6">
        <v>4.1487802943575347E-2</v>
      </c>
      <c r="M355" s="6">
        <v>3.4988915759053107E-2</v>
      </c>
      <c r="N355" s="6">
        <v>2.961205747608725E-2</v>
      </c>
      <c r="O355" s="6">
        <v>2.6184232353235581E-2</v>
      </c>
      <c r="P355" s="6">
        <v>2.121500103184798E-2</v>
      </c>
      <c r="Q355" s="6">
        <v>1.749687825040297E-2</v>
      </c>
      <c r="R355" s="6">
        <v>1.6388453691261795E-2</v>
      </c>
      <c r="S355" s="6">
        <v>1.2137496929871927E-2</v>
      </c>
      <c r="T355" s="6">
        <v>1.1526170583078699E-2</v>
      </c>
      <c r="U355" s="6">
        <v>9.4302833026261856E-3</v>
      </c>
      <c r="V355" s="6">
        <v>8.5493172556960761E-3</v>
      </c>
      <c r="W355" s="6">
        <v>6.6437850767657736E-3</v>
      </c>
      <c r="X355" s="6">
        <v>6.9705312205983194E-3</v>
      </c>
      <c r="Y355" s="6">
        <v>4.4157942737675926E-3</v>
      </c>
      <c r="Z355" s="6">
        <v>4.3669860280355355E-3</v>
      </c>
      <c r="AA355" s="6">
        <v>4.096618448780287E-3</v>
      </c>
      <c r="AB355" s="6">
        <v>3.9323714710035595E-3</v>
      </c>
      <c r="AC355" s="6">
        <v>3.4909457663145904E-4</v>
      </c>
      <c r="AD355" s="6">
        <v>1.2396455738051815E-3</v>
      </c>
      <c r="AE355" s="6">
        <v>9.408171179952074E-4</v>
      </c>
      <c r="AF355" s="6">
        <v>1.0504895221363775E-4</v>
      </c>
      <c r="AG355" s="6">
        <v>9.6078938403154623E-4</v>
      </c>
      <c r="AH355" s="6">
        <v>-7.7578643712938877E-5</v>
      </c>
      <c r="AI355" s="6">
        <v>7.3607428535360508E-4</v>
      </c>
      <c r="AJ355" s="6">
        <v>3.7926254216713584E-4</v>
      </c>
      <c r="AK355" s="6">
        <v>-3.3092359794671955E-3</v>
      </c>
      <c r="AL355" s="6">
        <v>1.3114724903052766E-3</v>
      </c>
      <c r="AM355" s="6">
        <v>4.3400337245591558E-5</v>
      </c>
      <c r="AN355" s="6">
        <v>-1.6089466897801774E-3</v>
      </c>
      <c r="AO355" s="6">
        <v>-2.698814214710854E-3</v>
      </c>
      <c r="AP355" s="7">
        <v>-3.4517554506736658E-3</v>
      </c>
    </row>
    <row r="356" spans="1:42" x14ac:dyDescent="0.25">
      <c r="A356" s="5">
        <v>1678.7304999999999</v>
      </c>
      <c r="B356" s="6">
        <v>8.2163991317004609E-2</v>
      </c>
      <c r="C356" s="6">
        <v>7.9212049727522243E-2</v>
      </c>
      <c r="D356" s="6">
        <v>7.727666155419724E-2</v>
      </c>
      <c r="E356" s="6">
        <v>7.4315020950561028E-2</v>
      </c>
      <c r="F356" s="6">
        <v>7.1105339261104267E-2</v>
      </c>
      <c r="G356" s="6">
        <v>6.5974572069558646E-2</v>
      </c>
      <c r="H356" s="6">
        <v>6.3503358466028725E-2</v>
      </c>
      <c r="I356" s="6">
        <v>5.7522976551252991E-2</v>
      </c>
      <c r="J356" s="6">
        <v>5.2089160297664028E-2</v>
      </c>
      <c r="K356" s="6">
        <v>4.7764861780647094E-2</v>
      </c>
      <c r="L356" s="6">
        <v>4.1351728673804322E-2</v>
      </c>
      <c r="M356" s="6">
        <v>3.4946464256800092E-2</v>
      </c>
      <c r="N356" s="6">
        <v>2.9749876276822573E-2</v>
      </c>
      <c r="O356" s="6">
        <v>2.6107647613606288E-2</v>
      </c>
      <c r="P356" s="6">
        <v>2.1261423151298142E-2</v>
      </c>
      <c r="Q356" s="6">
        <v>1.7579092522810591E-2</v>
      </c>
      <c r="R356" s="6">
        <v>1.6559800303314387E-2</v>
      </c>
      <c r="S356" s="6">
        <v>1.2346531894428914E-2</v>
      </c>
      <c r="T356" s="6">
        <v>1.1541060371732415E-2</v>
      </c>
      <c r="U356" s="6">
        <v>9.2774298541123401E-3</v>
      </c>
      <c r="V356" s="6">
        <v>8.4854310396987875E-3</v>
      </c>
      <c r="W356" s="6">
        <v>6.7446729047195841E-3</v>
      </c>
      <c r="X356" s="6">
        <v>7.0446190851306545E-3</v>
      </c>
      <c r="Y356" s="6">
        <v>4.7217306762074029E-3</v>
      </c>
      <c r="Z356" s="6">
        <v>4.5408067696532939E-3</v>
      </c>
      <c r="AA356" s="6">
        <v>4.4252830840433299E-3</v>
      </c>
      <c r="AB356" s="6">
        <v>4.3604570644129037E-3</v>
      </c>
      <c r="AC356" s="6">
        <v>1.4392256657103086E-3</v>
      </c>
      <c r="AD356" s="6">
        <v>1.6101506036739766E-3</v>
      </c>
      <c r="AE356" s="6">
        <v>1.5527784646599541E-3</v>
      </c>
      <c r="AF356" s="6">
        <v>6.6513015475122561E-4</v>
      </c>
      <c r="AG356" s="6">
        <v>1.479236961964947E-3</v>
      </c>
      <c r="AH356" s="6">
        <v>2.5420773365492089E-4</v>
      </c>
      <c r="AI356" s="6">
        <v>1.1744865772673752E-3</v>
      </c>
      <c r="AJ356" s="6">
        <v>6.2292860311430331E-4</v>
      </c>
      <c r="AK356" s="6">
        <v>-3.1115965674993751E-3</v>
      </c>
      <c r="AL356" s="6">
        <v>2.0435133787383153E-3</v>
      </c>
      <c r="AM356" s="6">
        <v>3.9004892162275429E-4</v>
      </c>
      <c r="AN356" s="6">
        <v>-1.2401203694475393E-3</v>
      </c>
      <c r="AO356" s="6">
        <v>-2.4040359515515863E-3</v>
      </c>
      <c r="AP356" s="7">
        <v>-3.1294196424724863E-3</v>
      </c>
    </row>
    <row r="357" spans="1:42" x14ac:dyDescent="0.25">
      <c r="A357" s="5">
        <v>1680.6588999999999</v>
      </c>
      <c r="B357" s="6">
        <v>8.1810298260244857E-2</v>
      </c>
      <c r="C357" s="6">
        <v>7.8778666469023262E-2</v>
      </c>
      <c r="D357" s="6">
        <v>7.7106838816261208E-2</v>
      </c>
      <c r="E357" s="6">
        <v>7.3957649662007241E-2</v>
      </c>
      <c r="F357" s="6">
        <v>7.1040950216480908E-2</v>
      </c>
      <c r="G357" s="6">
        <v>6.5761943442689541E-2</v>
      </c>
      <c r="H357" s="6">
        <v>6.3478448756630446E-2</v>
      </c>
      <c r="I357" s="6">
        <v>5.7309638374988203E-2</v>
      </c>
      <c r="J357" s="6">
        <v>5.2089064309099486E-2</v>
      </c>
      <c r="K357" s="6">
        <v>4.8093142182166482E-2</v>
      </c>
      <c r="L357" s="6">
        <v>4.1525149874793776E-2</v>
      </c>
      <c r="M357" s="6">
        <v>3.5342677205870088E-2</v>
      </c>
      <c r="N357" s="6">
        <v>3.0504025156452674E-2</v>
      </c>
      <c r="O357" s="6">
        <v>2.7051970253561375E-2</v>
      </c>
      <c r="P357" s="6">
        <v>2.1994419056930281E-2</v>
      </c>
      <c r="Q357" s="6">
        <v>1.8334138408508838E-2</v>
      </c>
      <c r="R357" s="6">
        <v>1.7381264958078846E-2</v>
      </c>
      <c r="S357" s="6">
        <v>1.2822061173644816E-2</v>
      </c>
      <c r="T357" s="6">
        <v>1.1828908493592305E-2</v>
      </c>
      <c r="U357" s="6">
        <v>9.3622189940080203E-3</v>
      </c>
      <c r="V357" s="6">
        <v>8.7592824157664007E-3</v>
      </c>
      <c r="W357" s="6">
        <v>7.337995689431831E-3</v>
      </c>
      <c r="X357" s="6">
        <v>7.4333266678174859E-3</v>
      </c>
      <c r="Y357" s="6">
        <v>5.1684937463406522E-3</v>
      </c>
      <c r="Z357" s="6">
        <v>4.6644699482295549E-3</v>
      </c>
      <c r="AA357" s="6">
        <v>4.3910354629714821E-3</v>
      </c>
      <c r="AB357" s="6">
        <v>4.5604820211929686E-3</v>
      </c>
      <c r="AC357" s="6">
        <v>2.3428687363165057E-3</v>
      </c>
      <c r="AD357" s="6">
        <v>1.1792939376710221E-3</v>
      </c>
      <c r="AE357" s="6">
        <v>1.1924996168878321E-3</v>
      </c>
      <c r="AF357" s="6">
        <v>5.165185317199672E-4</v>
      </c>
      <c r="AG357" s="6">
        <v>1.7100181105768053E-3</v>
      </c>
      <c r="AH357" s="6">
        <v>-2.688782669506562E-4</v>
      </c>
      <c r="AI357" s="6">
        <v>1.1295085908898939E-3</v>
      </c>
      <c r="AJ357" s="6">
        <v>1.5370311127060887E-4</v>
      </c>
      <c r="AK357" s="6">
        <v>-3.6085349259850075E-3</v>
      </c>
      <c r="AL357" s="6">
        <v>1.9759867663787789E-3</v>
      </c>
      <c r="AM357" s="6">
        <v>6.6294139655054263E-4</v>
      </c>
      <c r="AN357" s="6">
        <v>-1.6024771426950135E-3</v>
      </c>
      <c r="AO357" s="6">
        <v>-2.4165270830900365E-3</v>
      </c>
      <c r="AP357" s="7">
        <v>-2.8857986619501563E-3</v>
      </c>
    </row>
    <row r="358" spans="1:42" x14ac:dyDescent="0.25">
      <c r="A358" s="5">
        <v>1682.5873999999999</v>
      </c>
      <c r="B358" s="6">
        <v>8.0818235140291683E-2</v>
      </c>
      <c r="C358" s="6">
        <v>7.7658099749956466E-2</v>
      </c>
      <c r="D358" s="6">
        <v>7.6173916349731474E-2</v>
      </c>
      <c r="E358" s="6">
        <v>7.3061718609954585E-2</v>
      </c>
      <c r="F358" s="6">
        <v>7.019872506312036E-2</v>
      </c>
      <c r="G358" s="6">
        <v>6.4809802412148176E-2</v>
      </c>
      <c r="H358" s="6">
        <v>6.2895170195513328E-2</v>
      </c>
      <c r="I358" s="6">
        <v>5.6628919449067561E-2</v>
      </c>
      <c r="J358" s="6">
        <v>5.1780300119266043E-2</v>
      </c>
      <c r="K358" s="6">
        <v>4.8226405662437077E-2</v>
      </c>
      <c r="L358" s="6">
        <v>4.1743334947638544E-2</v>
      </c>
      <c r="M358" s="6">
        <v>3.5586966942602882E-2</v>
      </c>
      <c r="N358" s="6">
        <v>3.0993008361860752E-2</v>
      </c>
      <c r="O358" s="6">
        <v>2.8491276604233784E-2</v>
      </c>
      <c r="P358" s="6">
        <v>2.2892774389051518E-2</v>
      </c>
      <c r="Q358" s="6">
        <v>1.8947664406498255E-2</v>
      </c>
      <c r="R358" s="6">
        <v>1.8193575378017579E-2</v>
      </c>
      <c r="S358" s="6">
        <v>1.3225421644185165E-2</v>
      </c>
      <c r="T358" s="6">
        <v>1.20235231399346E-2</v>
      </c>
      <c r="U358" s="6">
        <v>9.5390140225477538E-3</v>
      </c>
      <c r="V358" s="6">
        <v>9.1001714265392941E-3</v>
      </c>
      <c r="W358" s="6">
        <v>7.7929042884226085E-3</v>
      </c>
      <c r="X358" s="6">
        <v>7.5711749068064771E-3</v>
      </c>
      <c r="Y358" s="6">
        <v>5.1552925705213859E-3</v>
      </c>
      <c r="Z358" s="6">
        <v>4.1670585906763424E-3</v>
      </c>
      <c r="AA358" s="6">
        <v>3.7303729901977389E-3</v>
      </c>
      <c r="AB358" s="6">
        <v>4.1248153298300005E-3</v>
      </c>
      <c r="AC358" s="6">
        <v>9.834410828188922E-4</v>
      </c>
      <c r="AD358" s="6">
        <v>-1.7317605259792312E-4</v>
      </c>
      <c r="AE358" s="6">
        <v>-4.7682526611403375E-4</v>
      </c>
      <c r="AF358" s="6">
        <v>-6.7864901378911213E-4</v>
      </c>
      <c r="AG358" s="6">
        <v>1.0069095092580804E-3</v>
      </c>
      <c r="AH358" s="6">
        <v>-1.5975641151705355E-3</v>
      </c>
      <c r="AI358" s="6">
        <v>4.282787235676544E-5</v>
      </c>
      <c r="AJ358" s="6">
        <v>-1.2556112907664563E-3</v>
      </c>
      <c r="AK358" s="6">
        <v>-4.3033734282071912E-3</v>
      </c>
      <c r="AL358" s="6">
        <v>1.1405367740109362E-3</v>
      </c>
      <c r="AM358" s="6">
        <v>3.9182425375816621E-4</v>
      </c>
      <c r="AN358" s="6">
        <v>-2.7559557281542357E-3</v>
      </c>
      <c r="AO358" s="6">
        <v>-3.0637766286738533E-3</v>
      </c>
      <c r="AP358" s="7">
        <v>-3.2181659849361832E-3</v>
      </c>
    </row>
    <row r="359" spans="1:42" x14ac:dyDescent="0.25">
      <c r="A359" s="5">
        <v>1684.5159000000001</v>
      </c>
      <c r="B359" s="6">
        <v>7.9120808764426009E-2</v>
      </c>
      <c r="C359" s="6">
        <v>7.5987013450486529E-2</v>
      </c>
      <c r="D359" s="6">
        <v>7.4365549875548609E-2</v>
      </c>
      <c r="E359" s="6">
        <v>7.1581527150718804E-2</v>
      </c>
      <c r="F359" s="6">
        <v>6.8458864545397902E-2</v>
      </c>
      <c r="G359" s="6">
        <v>6.3193140663494463E-2</v>
      </c>
      <c r="H359" s="6">
        <v>6.134455917609849E-2</v>
      </c>
      <c r="I359" s="6">
        <v>5.5349791602020471E-2</v>
      </c>
      <c r="J359" s="6">
        <v>5.0619745306368702E-2</v>
      </c>
      <c r="K359" s="6">
        <v>4.7190616080405257E-2</v>
      </c>
      <c r="L359" s="6">
        <v>4.1032883527725494E-2</v>
      </c>
      <c r="M359" s="6">
        <v>3.4738109700035269E-2</v>
      </c>
      <c r="N359" s="6">
        <v>3.0003467390678329E-2</v>
      </c>
      <c r="O359" s="6">
        <v>2.8331081388769719E-2</v>
      </c>
      <c r="P359" s="6">
        <v>2.2401235778594097E-2</v>
      </c>
      <c r="Q359" s="6">
        <v>1.8301168654585642E-2</v>
      </c>
      <c r="R359" s="6">
        <v>1.7579520695529816E-2</v>
      </c>
      <c r="S359" s="6">
        <v>1.2773862250585188E-2</v>
      </c>
      <c r="T359" s="6">
        <v>1.1605337387673664E-2</v>
      </c>
      <c r="U359" s="6">
        <v>9.1880273911135735E-3</v>
      </c>
      <c r="V359" s="6">
        <v>8.8509594346710685E-3</v>
      </c>
      <c r="W359" s="6">
        <v>7.2256437337753221E-3</v>
      </c>
      <c r="X359" s="6">
        <v>7.1822564704698832E-3</v>
      </c>
      <c r="Y359" s="6">
        <v>4.5799528077395957E-3</v>
      </c>
      <c r="Z359" s="6">
        <v>3.5061401406049075E-3</v>
      </c>
      <c r="AA359" s="6">
        <v>3.1890949667195967E-3</v>
      </c>
      <c r="AB359" s="6">
        <v>3.1479598965344913E-3</v>
      </c>
      <c r="AC359" s="6">
        <v>-1.8189358340184869E-3</v>
      </c>
      <c r="AD359" s="6">
        <v>-7.6458141141244607E-4</v>
      </c>
      <c r="AE359" s="6">
        <v>-1.8295052682810731E-3</v>
      </c>
      <c r="AF359" s="6">
        <v>-1.4874785602783103E-3</v>
      </c>
      <c r="AG359" s="6">
        <v>2.2812414120476632E-4</v>
      </c>
      <c r="AH359" s="6">
        <v>-2.1995116830189065E-3</v>
      </c>
      <c r="AI359" s="6">
        <v>-1.2641501311836389E-3</v>
      </c>
      <c r="AJ359" s="6">
        <v>-2.340585866390632E-3</v>
      </c>
      <c r="AK359" s="6">
        <v>-4.1437167191205049E-3</v>
      </c>
      <c r="AL359" s="6">
        <v>6.4054959504145081E-4</v>
      </c>
      <c r="AM359" s="6">
        <v>-6.5128616917276005E-4</v>
      </c>
      <c r="AN359" s="6">
        <v>-3.1928281943696124E-3</v>
      </c>
      <c r="AO359" s="6">
        <v>-3.5088308826811687E-3</v>
      </c>
      <c r="AP359" s="7">
        <v>-3.6979734563049593E-3</v>
      </c>
    </row>
    <row r="360" spans="1:42" x14ac:dyDescent="0.25">
      <c r="A360" s="5">
        <v>1686.4443000000001</v>
      </c>
      <c r="B360" s="6">
        <v>7.7942475722363874E-2</v>
      </c>
      <c r="C360" s="6">
        <v>7.4995611852723909E-2</v>
      </c>
      <c r="D360" s="6">
        <v>7.3200314475324491E-2</v>
      </c>
      <c r="E360" s="6">
        <v>7.0569470884022045E-2</v>
      </c>
      <c r="F360" s="6">
        <v>6.7247659168067131E-2</v>
      </c>
      <c r="G360" s="6">
        <v>6.214595691852226E-2</v>
      </c>
      <c r="H360" s="6">
        <v>6.0154277983964499E-2</v>
      </c>
      <c r="I360" s="6">
        <v>5.4424446035149843E-2</v>
      </c>
      <c r="J360" s="6">
        <v>4.9452101123482528E-2</v>
      </c>
      <c r="K360" s="6">
        <v>4.5749528675145035E-2</v>
      </c>
      <c r="L360" s="6">
        <v>3.9657311195899769E-2</v>
      </c>
      <c r="M360" s="6">
        <v>3.3484098229964454E-2</v>
      </c>
      <c r="N360" s="6">
        <v>2.8688011172549488E-2</v>
      </c>
      <c r="O360" s="6">
        <v>2.6538306571464443E-2</v>
      </c>
      <c r="P360" s="6">
        <v>2.0997090599155721E-2</v>
      </c>
      <c r="Q360" s="6">
        <v>1.73257214166333E-2</v>
      </c>
      <c r="R360" s="6">
        <v>1.6154881405473054E-2</v>
      </c>
      <c r="S360" s="6">
        <v>1.1871946364080954E-2</v>
      </c>
      <c r="T360" s="6">
        <v>1.1094658817807357E-2</v>
      </c>
      <c r="U360" s="6">
        <v>8.6219777145749577E-3</v>
      </c>
      <c r="V360" s="6">
        <v>8.3352471655929739E-3</v>
      </c>
      <c r="W360" s="6">
        <v>6.4710633362730086E-3</v>
      </c>
      <c r="X360" s="6">
        <v>6.8516996356958737E-3</v>
      </c>
      <c r="Y360" s="6">
        <v>4.2973901774876477E-3</v>
      </c>
      <c r="Z360" s="6">
        <v>3.7616564378040174E-3</v>
      </c>
      <c r="AA360" s="6">
        <v>3.4991210406896123E-3</v>
      </c>
      <c r="AB360" s="6">
        <v>2.8237839204556803E-3</v>
      </c>
      <c r="AC360" s="6">
        <v>-2.0106665799951573E-3</v>
      </c>
      <c r="AD360" s="6">
        <v>1.7048351107551429E-4</v>
      </c>
      <c r="AE360" s="6">
        <v>-1.0509861271728038E-3</v>
      </c>
      <c r="AF360" s="6">
        <v>-6.7014332890680262E-4</v>
      </c>
      <c r="AG360" s="6">
        <v>5.8775239246044997E-4</v>
      </c>
      <c r="AH360" s="6">
        <v>-1.2851111250700153E-3</v>
      </c>
      <c r="AI360" s="6">
        <v>-1.1432861413599449E-3</v>
      </c>
      <c r="AJ360" s="6">
        <v>-1.6140943382526585E-3</v>
      </c>
      <c r="AK360" s="6">
        <v>-3.4249417461272857E-3</v>
      </c>
      <c r="AL360" s="6">
        <v>9.4314891290270264E-4</v>
      </c>
      <c r="AM360" s="6">
        <v>-1.1280347697589788E-3</v>
      </c>
      <c r="AN360" s="6">
        <v>-2.2135992133747173E-3</v>
      </c>
      <c r="AO360" s="6">
        <v>-3.0282351402575181E-3</v>
      </c>
      <c r="AP360" s="7">
        <v>-3.2889185395448273E-3</v>
      </c>
    </row>
    <row r="361" spans="1:42" x14ac:dyDescent="0.25">
      <c r="A361" s="5">
        <v>1688.3728000000001</v>
      </c>
      <c r="B361" s="6">
        <v>7.7258089645714761E-2</v>
      </c>
      <c r="C361" s="6">
        <v>7.4352538051636941E-2</v>
      </c>
      <c r="D361" s="6">
        <v>7.2546132656945428E-2</v>
      </c>
      <c r="E361" s="6">
        <v>6.9836537656725317E-2</v>
      </c>
      <c r="F361" s="6">
        <v>6.6661891284158503E-2</v>
      </c>
      <c r="G361" s="6">
        <v>6.1533381614869487E-2</v>
      </c>
      <c r="H361" s="6">
        <v>5.9500059688302354E-2</v>
      </c>
      <c r="I361" s="6">
        <v>5.3792422446674648E-2</v>
      </c>
      <c r="J361" s="6">
        <v>4.8609207519983932E-2</v>
      </c>
      <c r="K361" s="6">
        <v>4.4686441638922603E-2</v>
      </c>
      <c r="L361" s="6">
        <v>3.8503559740613091E-2</v>
      </c>
      <c r="M361" s="6">
        <v>3.2670571733639464E-2</v>
      </c>
      <c r="N361" s="6">
        <v>2.8121063259435197E-2</v>
      </c>
      <c r="O361" s="6">
        <v>2.5101116890305475E-2</v>
      </c>
      <c r="P361" s="6">
        <v>2.0171537968955044E-2</v>
      </c>
      <c r="Q361" s="6">
        <v>1.6843256362903403E-2</v>
      </c>
      <c r="R361" s="6">
        <v>1.5414734524736851E-2</v>
      </c>
      <c r="S361" s="6">
        <v>1.1292961978616567E-2</v>
      </c>
      <c r="T361" s="6">
        <v>1.0826031367244526E-2</v>
      </c>
      <c r="U361" s="6">
        <v>8.3502507966517481E-3</v>
      </c>
      <c r="V361" s="6">
        <v>8.0196086127498623E-3</v>
      </c>
      <c r="W361" s="6">
        <v>6.2627086232522888E-3</v>
      </c>
      <c r="X361" s="6">
        <v>6.6882679121404998E-3</v>
      </c>
      <c r="Y361" s="6">
        <v>4.3261321694914034E-3</v>
      </c>
      <c r="Z361" s="6">
        <v>4.2204382037464017E-3</v>
      </c>
      <c r="AA361" s="6">
        <v>3.8427053043420534E-3</v>
      </c>
      <c r="AB361" s="6">
        <v>3.0920164121491789E-3</v>
      </c>
      <c r="AC361" s="6">
        <v>-2.4242457384826555E-4</v>
      </c>
      <c r="AD361" s="6">
        <v>8.5081061460656748E-4</v>
      </c>
      <c r="AE361" s="6">
        <v>2.766924154329331E-4</v>
      </c>
      <c r="AF361" s="6">
        <v>3.114243038953024E-4</v>
      </c>
      <c r="AG361" s="6">
        <v>1.2713094078846687E-3</v>
      </c>
      <c r="AH361" s="6">
        <v>-4.1531924913673635E-4</v>
      </c>
      <c r="AI361" s="6">
        <v>-1.7006037963396281E-4</v>
      </c>
      <c r="AJ361" s="6">
        <v>-3.7831592445092266E-4</v>
      </c>
      <c r="AK361" s="6">
        <v>-3.019915289267372E-3</v>
      </c>
      <c r="AL361" s="6">
        <v>1.3261510907726093E-3</v>
      </c>
      <c r="AM361" s="6">
        <v>-6.5008353830275922E-4</v>
      </c>
      <c r="AN361" s="6">
        <v>-1.3348640701245085E-3</v>
      </c>
      <c r="AO361" s="6">
        <v>-2.4199496678042332E-3</v>
      </c>
      <c r="AP361" s="7">
        <v>-2.5848769379894776E-3</v>
      </c>
    </row>
    <row r="362" spans="1:42" x14ac:dyDescent="0.25">
      <c r="A362" s="5">
        <v>1690.3013000000001</v>
      </c>
      <c r="B362" s="6">
        <v>7.6341143972679604E-2</v>
      </c>
      <c r="C362" s="6">
        <v>7.3327298199829138E-2</v>
      </c>
      <c r="D362" s="6">
        <v>7.1553708129374172E-2</v>
      </c>
      <c r="E362" s="6">
        <v>6.8776840354844021E-2</v>
      </c>
      <c r="F362" s="6">
        <v>6.5884371138540954E-2</v>
      </c>
      <c r="G362" s="6">
        <v>6.0648441288330412E-2</v>
      </c>
      <c r="H362" s="6">
        <v>5.857833454681477E-2</v>
      </c>
      <c r="I362" s="6">
        <v>5.2834731850732786E-2</v>
      </c>
      <c r="J362" s="6">
        <v>4.7615582695929415E-2</v>
      </c>
      <c r="K362" s="6">
        <v>4.3642109506024429E-2</v>
      </c>
      <c r="L362" s="6">
        <v>3.7479922828600243E-2</v>
      </c>
      <c r="M362" s="6">
        <v>3.19511353875086E-2</v>
      </c>
      <c r="N362" s="6">
        <v>2.7638943751200518E-2</v>
      </c>
      <c r="O362" s="6">
        <v>2.4132194533958706E-2</v>
      </c>
      <c r="P362" s="6">
        <v>1.9651147610702357E-2</v>
      </c>
      <c r="Q362" s="6">
        <v>1.6302008227904119E-2</v>
      </c>
      <c r="R362" s="6">
        <v>1.5096581679515775E-2</v>
      </c>
      <c r="S362" s="6">
        <v>1.0854579491825056E-2</v>
      </c>
      <c r="T362" s="6">
        <v>1.0424702162173394E-2</v>
      </c>
      <c r="U362" s="6">
        <v>8.0886502679913819E-3</v>
      </c>
      <c r="V362" s="6">
        <v>7.5811415189516174E-3</v>
      </c>
      <c r="W362" s="6">
        <v>6.0263246748926136E-3</v>
      </c>
      <c r="X362" s="6">
        <v>6.3923787681550159E-3</v>
      </c>
      <c r="Y362" s="6">
        <v>4.1495079200896123E-3</v>
      </c>
      <c r="Z362" s="6">
        <v>4.0863820148110408E-3</v>
      </c>
      <c r="AA362" s="6">
        <v>3.7063557151953974E-3</v>
      </c>
      <c r="AB362" s="6">
        <v>3.2334891213560146E-3</v>
      </c>
      <c r="AC362" s="6">
        <v>1.265529859593495E-3</v>
      </c>
      <c r="AD362" s="6">
        <v>7.9981831435349537E-4</v>
      </c>
      <c r="AE362" s="6">
        <v>8.5730361794811305E-4</v>
      </c>
      <c r="AF362" s="6">
        <v>5.0543442644424008E-4</v>
      </c>
      <c r="AG362" s="6">
        <v>1.6092913318208613E-3</v>
      </c>
      <c r="AH362" s="6">
        <v>-1.3785722932535549E-4</v>
      </c>
      <c r="AI362" s="6">
        <v>5.6761064628363389E-4</v>
      </c>
      <c r="AJ362" s="6">
        <v>1.7682825325493479E-4</v>
      </c>
      <c r="AK362" s="6">
        <v>-2.9519206983126267E-3</v>
      </c>
      <c r="AL362" s="6">
        <v>1.5429186289351859E-3</v>
      </c>
      <c r="AM362" s="6">
        <v>-1.1376204690416447E-4</v>
      </c>
      <c r="AN362" s="6">
        <v>-1.0753270798231629E-3</v>
      </c>
      <c r="AO362" s="6">
        <v>-2.0316633417553076E-3</v>
      </c>
      <c r="AP362" s="7">
        <v>-2.5625084486314842E-3</v>
      </c>
    </row>
    <row r="363" spans="1:42" x14ac:dyDescent="0.25">
      <c r="A363" s="5">
        <v>1692.2297000000001</v>
      </c>
      <c r="B363" s="6">
        <v>7.5133583022911593E-2</v>
      </c>
      <c r="C363" s="6">
        <v>7.2044717037006517E-2</v>
      </c>
      <c r="D363" s="6">
        <v>7.0327636877270117E-2</v>
      </c>
      <c r="E363" s="6">
        <v>6.7582485661002389E-2</v>
      </c>
      <c r="F363" s="6">
        <v>6.4800072886089521E-2</v>
      </c>
      <c r="G363" s="6">
        <v>5.9551120014603776E-2</v>
      </c>
      <c r="H363" s="6">
        <v>5.7442530004118364E-2</v>
      </c>
      <c r="I363" s="6">
        <v>5.168070346549819E-2</v>
      </c>
      <c r="J363" s="6">
        <v>4.6650509313471811E-2</v>
      </c>
      <c r="K363" s="6">
        <v>4.2781690861168675E-2</v>
      </c>
      <c r="L363" s="6">
        <v>3.6734728065910327E-2</v>
      </c>
      <c r="M363" s="6">
        <v>3.1373748279297564E-2</v>
      </c>
      <c r="N363" s="6">
        <v>2.7137117482904871E-2</v>
      </c>
      <c r="O363" s="6">
        <v>2.3663435044696146E-2</v>
      </c>
      <c r="P363" s="6">
        <v>1.9303032526322761E-2</v>
      </c>
      <c r="Q363" s="6">
        <v>1.5820598958722731E-2</v>
      </c>
      <c r="R363" s="6">
        <v>1.4976533638853318E-2</v>
      </c>
      <c r="S363" s="6">
        <v>1.0598513025980527E-2</v>
      </c>
      <c r="T363" s="6">
        <v>9.981681212584248E-3</v>
      </c>
      <c r="U363" s="6">
        <v>7.8726945557721084E-3</v>
      </c>
      <c r="V363" s="6">
        <v>7.2136973383540859E-3</v>
      </c>
      <c r="W363" s="6">
        <v>5.6745881323505554E-3</v>
      </c>
      <c r="X363" s="6">
        <v>6.1251400913413523E-3</v>
      </c>
      <c r="Y363" s="6">
        <v>3.7709187413634826E-3</v>
      </c>
      <c r="Z363" s="6">
        <v>3.5457086720933617E-3</v>
      </c>
      <c r="AA363" s="6">
        <v>3.2910180076630713E-3</v>
      </c>
      <c r="AB363" s="6">
        <v>3.1704102746324958E-3</v>
      </c>
      <c r="AC363" s="6">
        <v>1.8008779924660878E-3</v>
      </c>
      <c r="AD363" s="6">
        <v>4.4689162266209337E-4</v>
      </c>
      <c r="AE363" s="6">
        <v>6.5704446672620875E-4</v>
      </c>
      <c r="AF363" s="6">
        <v>5.0844658627813288E-7</v>
      </c>
      <c r="AG363" s="6">
        <v>1.4228273488641197E-3</v>
      </c>
      <c r="AH363" s="6">
        <v>-1.8006587461660839E-4</v>
      </c>
      <c r="AI363" s="6">
        <v>6.8899926877252771E-4</v>
      </c>
      <c r="AJ363" s="6">
        <v>-1.9120082265833283E-4</v>
      </c>
      <c r="AK363" s="6">
        <v>-3.2887590716453863E-3</v>
      </c>
      <c r="AL363" s="6">
        <v>1.4067323962791978E-3</v>
      </c>
      <c r="AM363" s="6">
        <v>-9.7775781672249096E-5</v>
      </c>
      <c r="AN363" s="6">
        <v>-1.3073244794197247E-3</v>
      </c>
      <c r="AO363" s="6">
        <v>-1.8826517978409729E-3</v>
      </c>
      <c r="AP363" s="7">
        <v>-3.3372664927292517E-3</v>
      </c>
    </row>
    <row r="364" spans="1:42" x14ac:dyDescent="0.25">
      <c r="A364" s="5">
        <v>1694.1582000000001</v>
      </c>
      <c r="B364" s="6">
        <v>7.3603099335749433E-2</v>
      </c>
      <c r="C364" s="6">
        <v>7.0584250073087773E-2</v>
      </c>
      <c r="D364" s="6">
        <v>6.8929780345803715E-2</v>
      </c>
      <c r="E364" s="6">
        <v>6.6349424773692656E-2</v>
      </c>
      <c r="F364" s="6">
        <v>6.3521276569809937E-2</v>
      </c>
      <c r="G364" s="6">
        <v>5.8371740570958175E-2</v>
      </c>
      <c r="H364" s="6">
        <v>5.6344426970909245E-2</v>
      </c>
      <c r="I364" s="6">
        <v>5.0617792647196236E-2</v>
      </c>
      <c r="J364" s="6">
        <v>4.5955540544454054E-2</v>
      </c>
      <c r="K364" s="6">
        <v>4.2411267725892543E-2</v>
      </c>
      <c r="L364" s="6">
        <v>3.6519969645488759E-2</v>
      </c>
      <c r="M364" s="6">
        <v>3.1171230003763317E-2</v>
      </c>
      <c r="N364" s="6">
        <v>2.7015000053866811E-2</v>
      </c>
      <c r="O364" s="6">
        <v>2.4131917562010941E-2</v>
      </c>
      <c r="P364" s="6">
        <v>1.9452888224917642E-2</v>
      </c>
      <c r="Q364" s="6">
        <v>1.5911423270273006E-2</v>
      </c>
      <c r="R364" s="6">
        <v>1.5349216303754798E-2</v>
      </c>
      <c r="S364" s="6">
        <v>1.0815584203198003E-2</v>
      </c>
      <c r="T364" s="6">
        <v>9.9195431073262341E-3</v>
      </c>
      <c r="U364" s="6">
        <v>8.0413664126497419E-3</v>
      </c>
      <c r="V364" s="6">
        <v>7.4247148278834274E-3</v>
      </c>
      <c r="W364" s="6">
        <v>5.7790871094596241E-3</v>
      </c>
      <c r="X364" s="6">
        <v>6.1277528866440223E-3</v>
      </c>
      <c r="Y364" s="6">
        <v>3.558304351368391E-3</v>
      </c>
      <c r="Z364" s="6">
        <v>3.1161490995057495E-3</v>
      </c>
      <c r="AA364" s="6">
        <v>2.9571041789183683E-3</v>
      </c>
      <c r="AB364" s="6">
        <v>3.0636246287901736E-3</v>
      </c>
      <c r="AC364" s="6">
        <v>1.3607269125511801E-3</v>
      </c>
      <c r="AD364" s="6">
        <v>-4.5780529986716445E-5</v>
      </c>
      <c r="AE364" s="6">
        <v>5.385936758151022E-5</v>
      </c>
      <c r="AF364" s="6">
        <v>-7.9530397389893093E-4</v>
      </c>
      <c r="AG364" s="6">
        <v>6.6258764550441995E-4</v>
      </c>
      <c r="AH364" s="6">
        <v>-4.1114508528594662E-4</v>
      </c>
      <c r="AI364" s="6">
        <v>3.9027602752228496E-4</v>
      </c>
      <c r="AJ364" s="6">
        <v>-1.1749298596857027E-3</v>
      </c>
      <c r="AK364" s="6">
        <v>-3.8899766563339488E-3</v>
      </c>
      <c r="AL364" s="6">
        <v>8.1010930815406113E-4</v>
      </c>
      <c r="AM364" s="6">
        <v>-4.5534716344419746E-4</v>
      </c>
      <c r="AN364" s="6">
        <v>-2.0925394106042772E-3</v>
      </c>
      <c r="AO364" s="6">
        <v>-2.1907468159879651E-3</v>
      </c>
      <c r="AP364" s="7">
        <v>-4.2119839220066124E-3</v>
      </c>
    </row>
    <row r="365" spans="1:42" x14ac:dyDescent="0.25">
      <c r="A365" s="5">
        <v>1696.0867000000001</v>
      </c>
      <c r="B365" s="6">
        <v>7.1646083617548983E-2</v>
      </c>
      <c r="C365" s="6">
        <v>6.8731972728886426E-2</v>
      </c>
      <c r="D365" s="6">
        <v>6.7141282149559611E-2</v>
      </c>
      <c r="E365" s="6">
        <v>6.4809885921822963E-2</v>
      </c>
      <c r="F365" s="6">
        <v>6.2154222415975846E-2</v>
      </c>
      <c r="G365" s="6">
        <v>5.7041806622238844E-2</v>
      </c>
      <c r="H365" s="6">
        <v>5.5182890995763789E-2</v>
      </c>
      <c r="I365" s="6">
        <v>4.9558779440823986E-2</v>
      </c>
      <c r="J365" s="6">
        <v>4.523132633710214E-2</v>
      </c>
      <c r="K365" s="6">
        <v>4.222583725305834E-2</v>
      </c>
      <c r="L365" s="6">
        <v>3.6537912412063556E-2</v>
      </c>
      <c r="M365" s="6">
        <v>3.1069621796120606E-2</v>
      </c>
      <c r="N365" s="6">
        <v>2.7256936932659515E-2</v>
      </c>
      <c r="O365" s="6">
        <v>2.5270080618955304E-2</v>
      </c>
      <c r="P365" s="6">
        <v>1.9940600575025225E-2</v>
      </c>
      <c r="Q365" s="6">
        <v>1.6460788065108145E-2</v>
      </c>
      <c r="R365" s="6">
        <v>1.615730757749323E-2</v>
      </c>
      <c r="S365" s="6">
        <v>1.1314340645077081E-2</v>
      </c>
      <c r="T365" s="6">
        <v>1.022360054720195E-2</v>
      </c>
      <c r="U365" s="6">
        <v>8.3794227604582217E-3</v>
      </c>
      <c r="V365" s="6">
        <v>7.9473792274641353E-3</v>
      </c>
      <c r="W365" s="6">
        <v>6.3873263841889294E-3</v>
      </c>
      <c r="X365" s="6">
        <v>6.1830934307169905E-3</v>
      </c>
      <c r="Y365" s="6">
        <v>3.7322825069662224E-3</v>
      </c>
      <c r="Z365" s="6">
        <v>2.7831634958821461E-3</v>
      </c>
      <c r="AA365" s="6">
        <v>2.8315669014560285E-3</v>
      </c>
      <c r="AB365" s="6">
        <v>2.7436516580865433E-3</v>
      </c>
      <c r="AC365" s="6">
        <v>2.2836114176472133E-4</v>
      </c>
      <c r="AD365" s="6">
        <v>-7.1454013879956868E-4</v>
      </c>
      <c r="AE365" s="6">
        <v>-6.5914114615861497E-4</v>
      </c>
      <c r="AF365" s="6">
        <v>-1.5210798788514168E-3</v>
      </c>
      <c r="AG365" s="6">
        <v>-1.9703410738347582E-4</v>
      </c>
      <c r="AH365" s="6">
        <v>-9.3444370764295126E-4</v>
      </c>
      <c r="AI365" s="6">
        <v>-5.5400440099662163E-5</v>
      </c>
      <c r="AJ365" s="6">
        <v>-2.0773044006804353E-3</v>
      </c>
      <c r="AK365" s="6">
        <v>-4.2210691340340833E-3</v>
      </c>
      <c r="AL365" s="6">
        <v>1.6078885547743393E-4</v>
      </c>
      <c r="AM365" s="6">
        <v>-7.8806812055831621E-4</v>
      </c>
      <c r="AN365" s="6">
        <v>-3.3481600721465554E-3</v>
      </c>
      <c r="AO365" s="6">
        <v>-3.2424602022749216E-3</v>
      </c>
      <c r="AP365" s="7">
        <v>-4.4082760643684438E-3</v>
      </c>
    </row>
    <row r="366" spans="1:42" x14ac:dyDescent="0.25">
      <c r="A366" s="5">
        <v>1698.0151000000001</v>
      </c>
      <c r="B366" s="6">
        <v>6.958187292913931E-2</v>
      </c>
      <c r="C366" s="6">
        <v>6.669488261210571E-2</v>
      </c>
      <c r="D366" s="6">
        <v>6.5283132797349985E-2</v>
      </c>
      <c r="E366" s="6">
        <v>6.3093655752832933E-2</v>
      </c>
      <c r="F366" s="6">
        <v>6.0887546669166626E-2</v>
      </c>
      <c r="G366" s="6">
        <v>5.5680909131439416E-2</v>
      </c>
      <c r="H366" s="6">
        <v>5.3976301778426716E-2</v>
      </c>
      <c r="I366" s="6">
        <v>4.8463588368628741E-2</v>
      </c>
      <c r="J366" s="6">
        <v>4.4327459916723821E-2</v>
      </c>
      <c r="K366" s="6">
        <v>4.1766946009573092E-2</v>
      </c>
      <c r="L366" s="6">
        <v>3.6298688340919205E-2</v>
      </c>
      <c r="M366" s="6">
        <v>3.0765811941134924E-2</v>
      </c>
      <c r="N366" s="6">
        <v>2.7421980749146868E-2</v>
      </c>
      <c r="O366" s="6">
        <v>2.6087286827397638E-2</v>
      </c>
      <c r="P366" s="6">
        <v>2.0227310962347311E-2</v>
      </c>
      <c r="Q366" s="6">
        <v>1.6829910383312163E-2</v>
      </c>
      <c r="R366" s="6">
        <v>1.6628997116492683E-2</v>
      </c>
      <c r="S366" s="6">
        <v>1.1517393544849264E-2</v>
      </c>
      <c r="T366" s="6">
        <v>1.0410170773114458E-2</v>
      </c>
      <c r="U366" s="6">
        <v>8.3171811541017382E-3</v>
      </c>
      <c r="V366" s="6">
        <v>8.0266355752887097E-3</v>
      </c>
      <c r="W366" s="6">
        <v>6.5515456697348151E-3</v>
      </c>
      <c r="X366" s="6">
        <v>5.9643275584988498E-3</v>
      </c>
      <c r="Y366" s="6">
        <v>3.8729975179594422E-3</v>
      </c>
      <c r="Z366" s="6">
        <v>2.1613485155408396E-3</v>
      </c>
      <c r="AA366" s="6">
        <v>2.7312017889234985E-3</v>
      </c>
      <c r="AB366" s="6">
        <v>2.2514747629709397E-3</v>
      </c>
      <c r="AC366" s="6">
        <v>-1.1410800794213749E-3</v>
      </c>
      <c r="AD366" s="6">
        <v>-1.3202301158258267E-3</v>
      </c>
      <c r="AE366" s="6">
        <v>-1.3504123371064214E-3</v>
      </c>
      <c r="AF366" s="6">
        <v>-2.0191743633817261E-3</v>
      </c>
      <c r="AG366" s="6">
        <v>-5.654010478701732E-4</v>
      </c>
      <c r="AH366" s="6">
        <v>-1.6872029812594613E-3</v>
      </c>
      <c r="AI366" s="6">
        <v>-5.9941679644004431E-4</v>
      </c>
      <c r="AJ366" s="6">
        <v>-2.3369617494747308E-3</v>
      </c>
      <c r="AK366" s="6">
        <v>-4.1858155264427044E-3</v>
      </c>
      <c r="AL366" s="6">
        <v>-2.0793043353539709E-4</v>
      </c>
      <c r="AM366" s="6">
        <v>-1.1417029661370259E-3</v>
      </c>
      <c r="AN366" s="6">
        <v>-4.2504355435994956E-3</v>
      </c>
      <c r="AO366" s="6">
        <v>-4.7188319425581771E-3</v>
      </c>
      <c r="AP366" s="7">
        <v>-3.9559773109336671E-3</v>
      </c>
    </row>
    <row r="367" spans="1:42" x14ac:dyDescent="0.25">
      <c r="A367" s="5">
        <v>1699.9436000000001</v>
      </c>
      <c r="B367" s="6">
        <v>6.7590091865188162E-2</v>
      </c>
      <c r="C367" s="6">
        <v>6.4877822907030369E-2</v>
      </c>
      <c r="D367" s="6">
        <v>6.3680608382568671E-2</v>
      </c>
      <c r="E367" s="6">
        <v>6.1534578019592667E-2</v>
      </c>
      <c r="F367" s="6">
        <v>5.944401703298785E-2</v>
      </c>
      <c r="G367" s="6">
        <v>5.4338006882102552E-2</v>
      </c>
      <c r="H367" s="6">
        <v>5.2859255999185506E-2</v>
      </c>
      <c r="I367" s="6">
        <v>4.7429534333740253E-2</v>
      </c>
      <c r="J367" s="6">
        <v>4.3478777442034877E-2</v>
      </c>
      <c r="K367" s="6">
        <v>4.0876311427182621E-2</v>
      </c>
      <c r="L367" s="6">
        <v>3.5624188266161483E-2</v>
      </c>
      <c r="M367" s="6">
        <v>3.0281450389928022E-2</v>
      </c>
      <c r="N367" s="6">
        <v>2.7014103790622968E-2</v>
      </c>
      <c r="O367" s="6">
        <v>2.5752754347191986E-2</v>
      </c>
      <c r="P367" s="6">
        <v>2.0021902578007955E-2</v>
      </c>
      <c r="Q367" s="6">
        <v>1.6574282507440419E-2</v>
      </c>
      <c r="R367" s="6">
        <v>1.6094554918945514E-2</v>
      </c>
      <c r="S367" s="6">
        <v>1.118333693880591E-2</v>
      </c>
      <c r="T367" s="6">
        <v>1.0189963875722685E-2</v>
      </c>
      <c r="U367" s="6">
        <v>7.9187990477437298E-3</v>
      </c>
      <c r="V367" s="6">
        <v>7.6996707188660141E-3</v>
      </c>
      <c r="W367" s="6">
        <v>5.8789801532228569E-3</v>
      </c>
      <c r="X367" s="6">
        <v>5.7115016159096088E-3</v>
      </c>
      <c r="Y367" s="6">
        <v>3.5064330094698448E-3</v>
      </c>
      <c r="Z367" s="6">
        <v>1.7442436150391094E-3</v>
      </c>
      <c r="AA367" s="6">
        <v>2.5628538503913445E-3</v>
      </c>
      <c r="AB367" s="6">
        <v>2.1660184790737169E-3</v>
      </c>
      <c r="AC367" s="6">
        <v>-1.9805806645332158E-3</v>
      </c>
      <c r="AD367" s="6">
        <v>-1.3874028064012611E-3</v>
      </c>
      <c r="AE367" s="6">
        <v>-1.5771252008379699E-3</v>
      </c>
      <c r="AF367" s="6">
        <v>-2.0745395924758325E-3</v>
      </c>
      <c r="AG367" s="6">
        <v>-5.8160079386537777E-4</v>
      </c>
      <c r="AH367" s="6">
        <v>-2.0445891587200782E-3</v>
      </c>
      <c r="AI367" s="6">
        <v>-7.5888431518245092E-4</v>
      </c>
      <c r="AJ367" s="6">
        <v>-1.8285288862470717E-3</v>
      </c>
      <c r="AK367" s="6">
        <v>-4.0274204855470508E-3</v>
      </c>
      <c r="AL367" s="6">
        <v>-3.9688332057064013E-4</v>
      </c>
      <c r="AM367" s="6">
        <v>-1.4928853538290765E-3</v>
      </c>
      <c r="AN367" s="6">
        <v>-3.8867010770604615E-3</v>
      </c>
      <c r="AO367" s="6">
        <v>-5.1518485810952974E-3</v>
      </c>
      <c r="AP367" s="7">
        <v>-3.5058733052180102E-3</v>
      </c>
    </row>
    <row r="368" spans="1:42" x14ac:dyDescent="0.25">
      <c r="A368" s="5">
        <v>1701.8721</v>
      </c>
      <c r="B368" s="6">
        <v>6.5856408668558963E-2</v>
      </c>
      <c r="C368" s="6">
        <v>6.3554500951158388E-2</v>
      </c>
      <c r="D368" s="6">
        <v>6.2392473135641779E-2</v>
      </c>
      <c r="E368" s="6">
        <v>6.0340312108366601E-2</v>
      </c>
      <c r="F368" s="6">
        <v>5.7941806647356098E-2</v>
      </c>
      <c r="G368" s="6">
        <v>5.3127441414422383E-2</v>
      </c>
      <c r="H368" s="6">
        <v>5.1981625162015765E-2</v>
      </c>
      <c r="I368" s="6">
        <v>4.6576760508893644E-2</v>
      </c>
      <c r="J368" s="6">
        <v>4.2800223528513537E-2</v>
      </c>
      <c r="K368" s="6">
        <v>3.9889298443499366E-2</v>
      </c>
      <c r="L368" s="6">
        <v>3.4691963856038843E-2</v>
      </c>
      <c r="M368" s="6">
        <v>2.9674409950546377E-2</v>
      </c>
      <c r="N368" s="6">
        <v>2.6135500941017131E-2</v>
      </c>
      <c r="O368" s="6">
        <v>2.4482881156343506E-2</v>
      </c>
      <c r="P368" s="6">
        <v>1.9383417552706894E-2</v>
      </c>
      <c r="Q368" s="6">
        <v>1.5933641876462956E-2</v>
      </c>
      <c r="R368" s="6">
        <v>1.5077784298876296E-2</v>
      </c>
      <c r="S368" s="6">
        <v>1.0648320976779257E-2</v>
      </c>
      <c r="T368" s="6">
        <v>9.7620131773055174E-3</v>
      </c>
      <c r="U368" s="6">
        <v>7.6700893382141144E-3</v>
      </c>
      <c r="V368" s="6">
        <v>7.4791946544641164E-3</v>
      </c>
      <c r="W368" s="6">
        <v>5.4495016200090118E-3</v>
      </c>
      <c r="X368" s="6">
        <v>5.722914604315843E-3</v>
      </c>
      <c r="Y368" s="6">
        <v>3.0983486595895782E-3</v>
      </c>
      <c r="Z368" s="6">
        <v>2.304541392785131E-3</v>
      </c>
      <c r="AA368" s="6">
        <v>2.4872315420679803E-3</v>
      </c>
      <c r="AB368" s="6">
        <v>2.4572261630757541E-3</v>
      </c>
      <c r="AC368" s="6">
        <v>-1.5451305020366402E-3</v>
      </c>
      <c r="AD368" s="6">
        <v>-9.0862821531745297E-4</v>
      </c>
      <c r="AE368" s="6">
        <v>-9.5712598963693107E-4</v>
      </c>
      <c r="AF368" s="6">
        <v>-1.600027753014488E-3</v>
      </c>
      <c r="AG368" s="6">
        <v>-4.2521387260352483E-4</v>
      </c>
      <c r="AH368" s="6">
        <v>-1.6838967531561666E-3</v>
      </c>
      <c r="AI368" s="6">
        <v>-1.9373859102977953E-4</v>
      </c>
      <c r="AJ368" s="6">
        <v>-9.4396435174592952E-4</v>
      </c>
      <c r="AK368" s="6">
        <v>-3.7539642593398259E-3</v>
      </c>
      <c r="AL368" s="6">
        <v>-1.5932197356993694E-4</v>
      </c>
      <c r="AM368" s="6">
        <v>-1.4054345104012045E-3</v>
      </c>
      <c r="AN368" s="6">
        <v>-2.732657267966232E-3</v>
      </c>
      <c r="AO368" s="6">
        <v>-3.8802972686903248E-3</v>
      </c>
      <c r="AP368" s="7">
        <v>-3.3622583623269531E-3</v>
      </c>
    </row>
    <row r="369" spans="1:42" x14ac:dyDescent="0.25">
      <c r="A369" s="5">
        <v>1703.8005000000001</v>
      </c>
      <c r="B369" s="6">
        <v>6.45987252328315E-2</v>
      </c>
      <c r="C369" s="6">
        <v>6.2613069319704229E-2</v>
      </c>
      <c r="D369" s="6">
        <v>6.1389242765176266E-2</v>
      </c>
      <c r="E369" s="6">
        <v>5.9471485824645731E-2</v>
      </c>
      <c r="F369" s="6">
        <v>5.6951334852776758E-2</v>
      </c>
      <c r="G369" s="6">
        <v>5.2305321509271585E-2</v>
      </c>
      <c r="H369" s="6">
        <v>5.1324360483715747E-2</v>
      </c>
      <c r="I369" s="6">
        <v>4.596110042847279E-2</v>
      </c>
      <c r="J369" s="6">
        <v>4.2227044242397926E-2</v>
      </c>
      <c r="K369" s="6">
        <v>3.9230031651166397E-2</v>
      </c>
      <c r="L369" s="6">
        <v>3.3922774900805253E-2</v>
      </c>
      <c r="M369" s="6">
        <v>2.912844854433283E-2</v>
      </c>
      <c r="N369" s="6">
        <v>2.5414134048453829E-2</v>
      </c>
      <c r="O369" s="6">
        <v>2.339657763778763E-2</v>
      </c>
      <c r="P369" s="6">
        <v>1.8740588786475443E-2</v>
      </c>
      <c r="Q369" s="6">
        <v>1.5483226505301595E-2</v>
      </c>
      <c r="R369" s="6">
        <v>1.4494605749779843E-2</v>
      </c>
      <c r="S369" s="6">
        <v>1.0291587132427005E-2</v>
      </c>
      <c r="T369" s="6">
        <v>9.4227179985585385E-3</v>
      </c>
      <c r="U369" s="6">
        <v>7.5777293615658659E-3</v>
      </c>
      <c r="V369" s="6">
        <v>7.3800339971689111E-3</v>
      </c>
      <c r="W369" s="6">
        <v>5.641962309761217E-3</v>
      </c>
      <c r="X369" s="6">
        <v>5.7589174890839701E-3</v>
      </c>
      <c r="Y369" s="6">
        <v>3.1735415859845961E-3</v>
      </c>
      <c r="Z369" s="6">
        <v>3.131547271911006E-3</v>
      </c>
      <c r="AA369" s="6">
        <v>2.5672337316968719E-3</v>
      </c>
      <c r="AB369" s="6">
        <v>2.5481870415423602E-3</v>
      </c>
      <c r="AC369" s="6">
        <v>-6.9401112099443107E-4</v>
      </c>
      <c r="AD369" s="6">
        <v>-3.6460447795305662E-4</v>
      </c>
      <c r="AE369" s="6">
        <v>-1.6578441836467839E-4</v>
      </c>
      <c r="AF369" s="6">
        <v>-1.0233131756200997E-3</v>
      </c>
      <c r="AG369" s="6">
        <v>-5.4703721043769526E-5</v>
      </c>
      <c r="AH369" s="6">
        <v>-1.3279769283789378E-3</v>
      </c>
      <c r="AI369" s="6">
        <v>2.6542504769211384E-4</v>
      </c>
      <c r="AJ369" s="6">
        <v>-4.9298935521402409E-4</v>
      </c>
      <c r="AK369" s="6">
        <v>-3.5305432739239917E-3</v>
      </c>
      <c r="AL369" s="6">
        <v>5.1420628621468012E-4</v>
      </c>
      <c r="AM369" s="6">
        <v>-1.169666772492195E-3</v>
      </c>
      <c r="AN369" s="6">
        <v>-1.7991837796748067E-3</v>
      </c>
      <c r="AO369" s="6">
        <v>-2.5722818425552019E-3</v>
      </c>
      <c r="AP369" s="7">
        <v>-3.294885530321201E-3</v>
      </c>
    </row>
    <row r="370" spans="1:42" x14ac:dyDescent="0.25">
      <c r="A370" s="5">
        <v>1705.729</v>
      </c>
      <c r="B370" s="6">
        <v>6.3522906299205983E-2</v>
      </c>
      <c r="C370" s="6">
        <v>6.1657580603638212E-2</v>
      </c>
      <c r="D370" s="6">
        <v>6.0342940617235608E-2</v>
      </c>
      <c r="E370" s="6">
        <v>5.8579927324726305E-2</v>
      </c>
      <c r="F370" s="6">
        <v>5.6238574218084175E-2</v>
      </c>
      <c r="G370" s="6">
        <v>5.1721307646092562E-2</v>
      </c>
      <c r="H370" s="6">
        <v>5.0575056108149996E-2</v>
      </c>
      <c r="I370" s="6">
        <v>4.5387124961606184E-2</v>
      </c>
      <c r="J370" s="6">
        <v>4.1576053332397667E-2</v>
      </c>
      <c r="K370" s="6">
        <v>3.8600877058821426E-2</v>
      </c>
      <c r="L370" s="6">
        <v>3.3258113278394841E-2</v>
      </c>
      <c r="M370" s="6">
        <v>2.8576830324298641E-2</v>
      </c>
      <c r="N370" s="6">
        <v>2.4858980242042972E-2</v>
      </c>
      <c r="O370" s="6">
        <v>2.2637214559416863E-2</v>
      </c>
      <c r="P370" s="6">
        <v>1.8169192009464874E-2</v>
      </c>
      <c r="Q370" s="6">
        <v>1.5089288525134803E-2</v>
      </c>
      <c r="R370" s="6">
        <v>1.4138170331539412E-2</v>
      </c>
      <c r="S370" s="6">
        <v>9.9879236154377105E-3</v>
      </c>
      <c r="T370" s="6">
        <v>9.1302286986119641E-3</v>
      </c>
      <c r="U370" s="6">
        <v>7.3715118852068495E-3</v>
      </c>
      <c r="V370" s="6">
        <v>7.1409008354240688E-3</v>
      </c>
      <c r="W370" s="6">
        <v>5.7956738761043569E-3</v>
      </c>
      <c r="X370" s="6">
        <v>5.5333144932168121E-3</v>
      </c>
      <c r="Y370" s="6">
        <v>3.4893911474189743E-3</v>
      </c>
      <c r="Z370" s="6">
        <v>3.4399319679817575E-3</v>
      </c>
      <c r="AA370" s="6">
        <v>2.7041736625694757E-3</v>
      </c>
      <c r="AB370" s="6">
        <v>2.4926366911568465E-3</v>
      </c>
      <c r="AC370" s="6">
        <v>-4.0205738592102858E-4</v>
      </c>
      <c r="AD370" s="6">
        <v>1.9560626775427803E-4</v>
      </c>
      <c r="AE370" s="6">
        <v>2.4041872811830789E-4</v>
      </c>
      <c r="AF370" s="6">
        <v>-4.5073229973369155E-4</v>
      </c>
      <c r="AG370" s="6">
        <v>3.8434219415384163E-4</v>
      </c>
      <c r="AH370" s="6">
        <v>-1.2004778883304423E-3</v>
      </c>
      <c r="AI370" s="6">
        <v>2.5889388659572354E-4</v>
      </c>
      <c r="AJ370" s="6">
        <v>-6.612176401679104E-4</v>
      </c>
      <c r="AK370" s="6">
        <v>-3.2663923509984594E-3</v>
      </c>
      <c r="AL370" s="6">
        <v>1.1916912137153179E-3</v>
      </c>
      <c r="AM370" s="6">
        <v>-1.058092942112232E-3</v>
      </c>
      <c r="AN370" s="6">
        <v>-1.0970192083050723E-3</v>
      </c>
      <c r="AO370" s="6">
        <v>-2.1368642022248086E-3</v>
      </c>
      <c r="AP370" s="7">
        <v>-3.0477272113695886E-3</v>
      </c>
    </row>
    <row r="371" spans="1:42" x14ac:dyDescent="0.25">
      <c r="A371" s="5">
        <v>1707.6575</v>
      </c>
      <c r="B371" s="6">
        <v>6.26254158479706E-2</v>
      </c>
      <c r="C371" s="6">
        <v>6.0800006282376889E-2</v>
      </c>
      <c r="D371" s="6">
        <v>5.9346585951153719E-2</v>
      </c>
      <c r="E371" s="6">
        <v>5.7695689612884182E-2</v>
      </c>
      <c r="F371" s="6">
        <v>5.5491360706849291E-2</v>
      </c>
      <c r="G371" s="6">
        <v>5.1242188362257246E-2</v>
      </c>
      <c r="H371" s="6">
        <v>4.9784922781024948E-2</v>
      </c>
      <c r="I371" s="6">
        <v>4.4849365825893883E-2</v>
      </c>
      <c r="J371" s="6">
        <v>4.0853624019492996E-2</v>
      </c>
      <c r="K371" s="6">
        <v>3.7686788158584228E-2</v>
      </c>
      <c r="L371" s="6">
        <v>3.2463698568533206E-2</v>
      </c>
      <c r="M371" s="6">
        <v>2.7858816237423367E-2</v>
      </c>
      <c r="N371" s="6">
        <v>2.4211465303709379E-2</v>
      </c>
      <c r="O371" s="6">
        <v>2.1688490468446453E-2</v>
      </c>
      <c r="P371" s="6">
        <v>1.7406177186233551E-2</v>
      </c>
      <c r="Q371" s="6">
        <v>1.4416826453834131E-2</v>
      </c>
      <c r="R371" s="6">
        <v>1.3584700393489468E-2</v>
      </c>
      <c r="S371" s="6">
        <v>9.5434450229242018E-3</v>
      </c>
      <c r="T371" s="6">
        <v>8.7863652248237334E-3</v>
      </c>
      <c r="U371" s="6">
        <v>7.0233257922281411E-3</v>
      </c>
      <c r="V371" s="6">
        <v>6.6434428489465791E-3</v>
      </c>
      <c r="W371" s="6">
        <v>5.5568619487956772E-3</v>
      </c>
      <c r="X371" s="6">
        <v>5.1349263068093398E-3</v>
      </c>
      <c r="Y371" s="6">
        <v>3.5911780825562678E-3</v>
      </c>
      <c r="Z371" s="6">
        <v>3.2903405536661712E-3</v>
      </c>
      <c r="AA371" s="6">
        <v>2.7678098055989864E-3</v>
      </c>
      <c r="AB371" s="6">
        <v>2.5648113964438224E-3</v>
      </c>
      <c r="AC371" s="6">
        <v>-2.1407142814644509E-4</v>
      </c>
      <c r="AD371" s="6">
        <v>7.7308279063392771E-4</v>
      </c>
      <c r="AE371" s="6">
        <v>4.1221116036416205E-4</v>
      </c>
      <c r="AF371" s="6">
        <v>1.7722190627178502E-4</v>
      </c>
      <c r="AG371" s="6">
        <v>7.4835560293495806E-4</v>
      </c>
      <c r="AH371" s="6">
        <v>-7.8945834679788884E-4</v>
      </c>
      <c r="AI371" s="6">
        <v>2.6353124534495009E-4</v>
      </c>
      <c r="AJ371" s="6">
        <v>-9.4731826219884852E-4</v>
      </c>
      <c r="AK371" s="6">
        <v>-2.7600964533321948E-3</v>
      </c>
      <c r="AL371" s="6">
        <v>1.6189221204965243E-3</v>
      </c>
      <c r="AM371" s="6">
        <v>-6.2348341462448165E-4</v>
      </c>
      <c r="AN371" s="6">
        <v>-5.3515217323196751E-4</v>
      </c>
      <c r="AO371" s="6">
        <v>-1.9453434310084949E-3</v>
      </c>
      <c r="AP371" s="7">
        <v>-2.686874541730222E-3</v>
      </c>
    </row>
    <row r="372" spans="1:42" x14ac:dyDescent="0.25">
      <c r="A372" s="5">
        <v>1709.5859</v>
      </c>
      <c r="B372" s="6">
        <v>6.2139833041428144E-2</v>
      </c>
      <c r="C372" s="6">
        <v>6.0319949898552078E-2</v>
      </c>
      <c r="D372" s="6">
        <v>5.8844334147715616E-2</v>
      </c>
      <c r="E372" s="6">
        <v>5.713160875237383E-2</v>
      </c>
      <c r="F372" s="6">
        <v>5.4874711933023762E-2</v>
      </c>
      <c r="G372" s="6">
        <v>5.0942539276572663E-2</v>
      </c>
      <c r="H372" s="6">
        <v>4.9359247939003509E-2</v>
      </c>
      <c r="I372" s="6">
        <v>4.4550445981572845E-2</v>
      </c>
      <c r="J372" s="6">
        <v>4.0380196682521213E-2</v>
      </c>
      <c r="K372" s="6">
        <v>3.6969018774671625E-2</v>
      </c>
      <c r="L372" s="6">
        <v>3.180986670486935E-2</v>
      </c>
      <c r="M372" s="6">
        <v>2.727041923748369E-2</v>
      </c>
      <c r="N372" s="6">
        <v>2.375248779302358E-2</v>
      </c>
      <c r="O372" s="6">
        <v>2.081395144303988E-2</v>
      </c>
      <c r="P372" s="6">
        <v>1.6685926351057367E-2</v>
      </c>
      <c r="Q372" s="6">
        <v>1.3825378117609921E-2</v>
      </c>
      <c r="R372" s="6">
        <v>1.3155053890855528E-2</v>
      </c>
      <c r="S372" s="6">
        <v>9.2152887874057399E-3</v>
      </c>
      <c r="T372" s="6">
        <v>8.5751348270592387E-3</v>
      </c>
      <c r="U372" s="6">
        <v>6.7916557776037112E-3</v>
      </c>
      <c r="V372" s="6">
        <v>6.2068788514979545E-3</v>
      </c>
      <c r="W372" s="6">
        <v>5.2109306170535219E-3</v>
      </c>
      <c r="X372" s="6">
        <v>4.9609700197051354E-3</v>
      </c>
      <c r="Y372" s="6">
        <v>3.3878690853326177E-3</v>
      </c>
      <c r="Z372" s="6">
        <v>3.0807503899411559E-3</v>
      </c>
      <c r="AA372" s="6">
        <v>2.7449588009111903E-3</v>
      </c>
      <c r="AB372" s="6">
        <v>2.6705355902197914E-3</v>
      </c>
      <c r="AC372" s="6">
        <v>5.4241921110120828E-4</v>
      </c>
      <c r="AD372" s="6">
        <v>9.3558570664209473E-4</v>
      </c>
      <c r="AE372" s="6">
        <v>5.1356799922808172E-4</v>
      </c>
      <c r="AF372" s="6">
        <v>4.9403435549943975E-4</v>
      </c>
      <c r="AG372" s="6">
        <v>9.6865642780907812E-4</v>
      </c>
      <c r="AH372" s="6">
        <v>-1.7679611647769544E-4</v>
      </c>
      <c r="AI372" s="6">
        <v>4.0378724584289039E-4</v>
      </c>
      <c r="AJ372" s="6">
        <v>-9.6605220297996119E-4</v>
      </c>
      <c r="AK372" s="6">
        <v>-2.4522759884131329E-3</v>
      </c>
      <c r="AL372" s="6">
        <v>1.7613431899350385E-3</v>
      </c>
      <c r="AM372" s="6">
        <v>1.1476518763775534E-4</v>
      </c>
      <c r="AN372" s="6">
        <v>-3.2257768719134994E-4</v>
      </c>
      <c r="AO372" s="6">
        <v>-1.5160804209496392E-3</v>
      </c>
      <c r="AP372" s="7">
        <v>-2.5114815339152274E-3</v>
      </c>
    </row>
    <row r="373" spans="1:42" x14ac:dyDescent="0.25">
      <c r="A373" s="5">
        <v>1711.5144</v>
      </c>
      <c r="B373" s="6">
        <v>6.184794508256039E-2</v>
      </c>
      <c r="C373" s="6">
        <v>5.9987831348613935E-2</v>
      </c>
      <c r="D373" s="6">
        <v>5.8715634264075223E-2</v>
      </c>
      <c r="E373" s="6">
        <v>5.6879737919998591E-2</v>
      </c>
      <c r="F373" s="6">
        <v>5.4562226757681992E-2</v>
      </c>
      <c r="G373" s="6">
        <v>5.0799671069781255E-2</v>
      </c>
      <c r="H373" s="6">
        <v>4.9318208330979524E-2</v>
      </c>
      <c r="I373" s="6">
        <v>4.4497890506770027E-2</v>
      </c>
      <c r="J373" s="6">
        <v>4.0366118561633191E-2</v>
      </c>
      <c r="K373" s="6">
        <v>3.6966316010094591E-2</v>
      </c>
      <c r="L373" s="6">
        <v>3.1752927874895309E-2</v>
      </c>
      <c r="M373" s="6">
        <v>2.7212315716510171E-2</v>
      </c>
      <c r="N373" s="6">
        <v>2.3887069797110305E-2</v>
      </c>
      <c r="O373" s="6">
        <v>2.0746691748872892E-2</v>
      </c>
      <c r="P373" s="6">
        <v>1.6572795139384866E-2</v>
      </c>
      <c r="Q373" s="6">
        <v>1.3862426356670621E-2</v>
      </c>
      <c r="R373" s="6">
        <v>1.332452853959859E-2</v>
      </c>
      <c r="S373" s="6">
        <v>9.3766081283722102E-3</v>
      </c>
      <c r="T373" s="6">
        <v>8.6914621649954449E-3</v>
      </c>
      <c r="U373" s="6">
        <v>6.8775126148679644E-3</v>
      </c>
      <c r="V373" s="6">
        <v>6.2388839077012204E-3</v>
      </c>
      <c r="W373" s="6">
        <v>5.1711672140472009E-3</v>
      </c>
      <c r="X373" s="6">
        <v>5.1721397465841479E-3</v>
      </c>
      <c r="Y373" s="6">
        <v>3.235989359470226E-3</v>
      </c>
      <c r="Z373" s="6">
        <v>2.9753675869819141E-3</v>
      </c>
      <c r="AA373" s="6">
        <v>2.8296093156421342E-3</v>
      </c>
      <c r="AB373" s="6">
        <v>2.6098552211898385E-3</v>
      </c>
      <c r="AC373" s="6">
        <v>1.5444706221585669E-3</v>
      </c>
      <c r="AD373" s="6">
        <v>5.8884804066983154E-4</v>
      </c>
      <c r="AE373" s="6">
        <v>4.0170796291538746E-4</v>
      </c>
      <c r="AF373" s="6">
        <v>2.6657722368694792E-4</v>
      </c>
      <c r="AG373" s="6">
        <v>9.5448639558215476E-4</v>
      </c>
      <c r="AH373" s="6">
        <v>-5.4717270374204929E-5</v>
      </c>
      <c r="AI373" s="6">
        <v>3.2898277575044155E-4</v>
      </c>
      <c r="AJ373" s="6">
        <v>-8.033232530191281E-4</v>
      </c>
      <c r="AK373" s="6">
        <v>-2.7216469145656674E-3</v>
      </c>
      <c r="AL373" s="6">
        <v>1.6171278823328139E-3</v>
      </c>
      <c r="AM373" s="6">
        <v>4.4403238821089097E-4</v>
      </c>
      <c r="AN373" s="6">
        <v>-4.4038675076352174E-4</v>
      </c>
      <c r="AO373" s="6">
        <v>-1.2335882655001296E-3</v>
      </c>
      <c r="AP373" s="7">
        <v>-2.6242348807052895E-3</v>
      </c>
    </row>
    <row r="374" spans="1:42" x14ac:dyDescent="0.25">
      <c r="A374" s="5">
        <v>1713.4429</v>
      </c>
      <c r="B374" s="6">
        <v>6.1520307580707811E-2</v>
      </c>
      <c r="C374" s="6">
        <v>5.9627382848258775E-2</v>
      </c>
      <c r="D374" s="6">
        <v>5.8619502823572284E-2</v>
      </c>
      <c r="E374" s="6">
        <v>5.688128042974025E-2</v>
      </c>
      <c r="F374" s="6">
        <v>5.4607304732611911E-2</v>
      </c>
      <c r="G374" s="6">
        <v>5.0741532597997935E-2</v>
      </c>
      <c r="H374" s="6">
        <v>4.9487289427464193E-2</v>
      </c>
      <c r="I374" s="6">
        <v>4.4627291072349862E-2</v>
      </c>
      <c r="J374" s="6">
        <v>4.0782121878881139E-2</v>
      </c>
      <c r="K374" s="6">
        <v>3.7599945999746309E-2</v>
      </c>
      <c r="L374" s="6">
        <v>3.2409226050360229E-2</v>
      </c>
      <c r="M374" s="6">
        <v>2.7741097133174131E-2</v>
      </c>
      <c r="N374" s="6">
        <v>2.4610120228291565E-2</v>
      </c>
      <c r="O374" s="6">
        <v>2.1749746356563127E-2</v>
      </c>
      <c r="P374" s="6">
        <v>1.7306033431608969E-2</v>
      </c>
      <c r="Q374" s="6">
        <v>1.4596238852428223E-2</v>
      </c>
      <c r="R374" s="6">
        <v>1.4072305128192908E-2</v>
      </c>
      <c r="S374" s="6">
        <v>1.0054778120631935E-2</v>
      </c>
      <c r="T374" s="6">
        <v>9.0893868334172567E-3</v>
      </c>
      <c r="U374" s="6">
        <v>7.2242078585171843E-3</v>
      </c>
      <c r="V374" s="6">
        <v>6.7678703379763228E-3</v>
      </c>
      <c r="W374" s="6">
        <v>5.519022216285363E-3</v>
      </c>
      <c r="X374" s="6">
        <v>5.4961935483979207E-3</v>
      </c>
      <c r="Y374" s="6">
        <v>3.316759313177986E-3</v>
      </c>
      <c r="Z374" s="6">
        <v>2.9460013165829579E-3</v>
      </c>
      <c r="AA374" s="6">
        <v>3.012696173576912E-3</v>
      </c>
      <c r="AB374" s="6">
        <v>2.4176450211228495E-3</v>
      </c>
      <c r="AC374" s="6">
        <v>2.0770345369228727E-3</v>
      </c>
      <c r="AD374" s="6">
        <v>1.1162310221313199E-4</v>
      </c>
      <c r="AE374" s="6">
        <v>-4.2568606747117599E-5</v>
      </c>
      <c r="AF374" s="6">
        <v>-4.2467167598836397E-4</v>
      </c>
      <c r="AG374" s="6">
        <v>6.2405057560188659E-4</v>
      </c>
      <c r="AH374" s="6">
        <v>-6.7651267033552731E-4</v>
      </c>
      <c r="AI374" s="6">
        <v>-2.7217335549667432E-5</v>
      </c>
      <c r="AJ374" s="6">
        <v>-6.6669671563313049E-4</v>
      </c>
      <c r="AK374" s="6">
        <v>-3.2857293914881902E-3</v>
      </c>
      <c r="AL374" s="6">
        <v>1.1771842348680117E-3</v>
      </c>
      <c r="AM374" s="6">
        <v>1.0778400401589838E-4</v>
      </c>
      <c r="AN374" s="6">
        <v>-8.7248327182287699E-4</v>
      </c>
      <c r="AO374" s="6">
        <v>-1.5237565338864778E-3</v>
      </c>
      <c r="AP374" s="7">
        <v>-2.9568663380613591E-3</v>
      </c>
    </row>
    <row r="375" spans="1:42" x14ac:dyDescent="0.25">
      <c r="A375" s="5">
        <v>1715.3713</v>
      </c>
      <c r="B375" s="6">
        <v>6.1053696291698961E-2</v>
      </c>
      <c r="C375" s="6">
        <v>5.9283889333445028E-2</v>
      </c>
      <c r="D375" s="6">
        <v>5.836118588207917E-2</v>
      </c>
      <c r="E375" s="6">
        <v>5.6943378365448216E-2</v>
      </c>
      <c r="F375" s="6">
        <v>5.474958161341964E-2</v>
      </c>
      <c r="G375" s="6">
        <v>5.0574635133023293E-2</v>
      </c>
      <c r="H375" s="6">
        <v>4.9589600378209697E-2</v>
      </c>
      <c r="I375" s="6">
        <v>4.4744940681050227E-2</v>
      </c>
      <c r="J375" s="6">
        <v>4.1230911377144464E-2</v>
      </c>
      <c r="K375" s="6">
        <v>3.8330051818373012E-2</v>
      </c>
      <c r="L375" s="6">
        <v>3.3335493388341964E-2</v>
      </c>
      <c r="M375" s="6">
        <v>2.8491733298849298E-2</v>
      </c>
      <c r="N375" s="6">
        <v>2.5370522373578897E-2</v>
      </c>
      <c r="O375" s="6">
        <v>2.3275626979740893E-2</v>
      </c>
      <c r="P375" s="6">
        <v>1.8442834438587796E-2</v>
      </c>
      <c r="Q375" s="6">
        <v>1.5528096238093925E-2</v>
      </c>
      <c r="R375" s="6">
        <v>1.4881398443306659E-2</v>
      </c>
      <c r="S375" s="6">
        <v>1.0803036824142076E-2</v>
      </c>
      <c r="T375" s="6">
        <v>9.4325376201864208E-3</v>
      </c>
      <c r="U375" s="6">
        <v>7.5319956706408342E-3</v>
      </c>
      <c r="V375" s="6">
        <v>7.4144754874929664E-3</v>
      </c>
      <c r="W375" s="6">
        <v>5.9196975581390365E-3</v>
      </c>
      <c r="X375" s="6">
        <v>5.5543689441499566E-3</v>
      </c>
      <c r="Y375" s="6">
        <v>3.330726670587647E-3</v>
      </c>
      <c r="Z375" s="6">
        <v>2.8377134688370997E-3</v>
      </c>
      <c r="AA375" s="6">
        <v>2.9318253664482041E-3</v>
      </c>
      <c r="AB375" s="6">
        <v>2.1881202341716977E-3</v>
      </c>
      <c r="AC375" s="6">
        <v>1.3207987029698609E-3</v>
      </c>
      <c r="AD375" s="6">
        <v>-2.140559634119521E-4</v>
      </c>
      <c r="AE375" s="6">
        <v>-7.7673818246060122E-4</v>
      </c>
      <c r="AF375" s="6">
        <v>-1.4576847188009223E-3</v>
      </c>
      <c r="AG375" s="6">
        <v>1.3070147706417679E-4</v>
      </c>
      <c r="AH375" s="6">
        <v>-1.67630250821027E-3</v>
      </c>
      <c r="AI375" s="6">
        <v>-4.4651561627528924E-4</v>
      </c>
      <c r="AJ375" s="6">
        <v>-8.4652937691986896E-4</v>
      </c>
      <c r="AK375" s="6">
        <v>-3.7655464898680435E-3</v>
      </c>
      <c r="AL375" s="6">
        <v>5.4915284489853722E-4</v>
      </c>
      <c r="AM375" s="6">
        <v>-4.6704986264156645E-4</v>
      </c>
      <c r="AN375" s="6">
        <v>-1.6431150389994986E-3</v>
      </c>
      <c r="AO375" s="6">
        <v>-2.3465980086098126E-3</v>
      </c>
      <c r="AP375" s="7">
        <v>-3.2973371533389084E-3</v>
      </c>
    </row>
    <row r="376" spans="1:42" x14ac:dyDescent="0.25">
      <c r="A376" s="5">
        <v>1717.2998</v>
      </c>
      <c r="B376" s="6">
        <v>6.0345923898816378E-2</v>
      </c>
      <c r="C376" s="6">
        <v>5.8923442708014195E-2</v>
      </c>
      <c r="D376" s="6">
        <v>5.7772877859562893E-2</v>
      </c>
      <c r="E376" s="6">
        <v>5.6498218549524915E-2</v>
      </c>
      <c r="F376" s="6">
        <v>5.4291007194717245E-2</v>
      </c>
      <c r="G376" s="6">
        <v>4.9994253052114801E-2</v>
      </c>
      <c r="H376" s="6">
        <v>4.9083017439883248E-2</v>
      </c>
      <c r="I376" s="6">
        <v>4.4352000297093352E-2</v>
      </c>
      <c r="J376" s="6">
        <v>4.0940255915927259E-2</v>
      </c>
      <c r="K376" s="6">
        <v>3.8183070910382144E-2</v>
      </c>
      <c r="L376" s="6">
        <v>3.3371991221029185E-2</v>
      </c>
      <c r="M376" s="6">
        <v>2.8473291570729364E-2</v>
      </c>
      <c r="N376" s="6">
        <v>2.5043975629233439E-2</v>
      </c>
      <c r="O376" s="6">
        <v>2.350548535241348E-2</v>
      </c>
      <c r="P376" s="6">
        <v>1.8604199665882004E-2</v>
      </c>
      <c r="Q376" s="6">
        <v>1.5480717724274784E-2</v>
      </c>
      <c r="R376" s="6">
        <v>1.4681069146148751E-2</v>
      </c>
      <c r="S376" s="6">
        <v>1.0686624005728784E-2</v>
      </c>
      <c r="T376" s="6">
        <v>9.2276140501513226E-3</v>
      </c>
      <c r="U376" s="6">
        <v>7.3111613596752445E-3</v>
      </c>
      <c r="V376" s="6">
        <v>7.4841557704804496E-3</v>
      </c>
      <c r="W376" s="6">
        <v>5.7134368438586103E-3</v>
      </c>
      <c r="X376" s="6">
        <v>5.3050013958837461E-3</v>
      </c>
      <c r="Y376" s="6">
        <v>3.0377944720374472E-3</v>
      </c>
      <c r="Z376" s="6">
        <v>2.672344042225161E-3</v>
      </c>
      <c r="AA376" s="6">
        <v>2.462924267629174E-3</v>
      </c>
      <c r="AB376" s="6">
        <v>2.0324561922092643E-3</v>
      </c>
      <c r="AC376" s="6">
        <v>-4.389652964248425E-4</v>
      </c>
      <c r="AD376" s="6">
        <v>-2.6022416684046146E-4</v>
      </c>
      <c r="AE376" s="6">
        <v>-1.2805141024299083E-3</v>
      </c>
      <c r="AF376" s="6">
        <v>-2.0030192915683198E-3</v>
      </c>
      <c r="AG376" s="6">
        <v>3.2112829684738387E-5</v>
      </c>
      <c r="AH376" s="6">
        <v>-2.1093744943673221E-3</v>
      </c>
      <c r="AI376" s="6">
        <v>-5.1236026987500072E-4</v>
      </c>
      <c r="AJ376" s="6">
        <v>-1.2570973643466488E-3</v>
      </c>
      <c r="AK376" s="6">
        <v>-3.9331419624656361E-3</v>
      </c>
      <c r="AL376" s="6">
        <v>2.0240648822800189E-4</v>
      </c>
      <c r="AM376" s="6">
        <v>-5.3679382204674386E-4</v>
      </c>
      <c r="AN376" s="6">
        <v>-1.9597214730314727E-3</v>
      </c>
      <c r="AO376" s="6">
        <v>-2.8714995918096564E-3</v>
      </c>
      <c r="AP376" s="7">
        <v>-3.2375388776084701E-3</v>
      </c>
    </row>
    <row r="377" spans="1:42" x14ac:dyDescent="0.25">
      <c r="A377" s="5">
        <v>1719.2283</v>
      </c>
      <c r="B377" s="6">
        <v>5.9896744365393079E-2</v>
      </c>
      <c r="C377" s="6">
        <v>5.8691964866983304E-2</v>
      </c>
      <c r="D377" s="6">
        <v>5.7239624447090354E-2</v>
      </c>
      <c r="E377" s="6">
        <v>5.5774821298852889E-2</v>
      </c>
      <c r="F377" s="6">
        <v>5.3497924844465111E-2</v>
      </c>
      <c r="G377" s="6">
        <v>4.9423299140000404E-2</v>
      </c>
      <c r="H377" s="6">
        <v>4.8304178456073932E-2</v>
      </c>
      <c r="I377" s="6">
        <v>4.3713295560477372E-2</v>
      </c>
      <c r="J377" s="6">
        <v>4.010788154027739E-2</v>
      </c>
      <c r="K377" s="6">
        <v>3.7131959045321461E-2</v>
      </c>
      <c r="L377" s="6">
        <v>3.2272691964085554E-2</v>
      </c>
      <c r="M377" s="6">
        <v>2.7482582793884047E-2</v>
      </c>
      <c r="N377" s="6">
        <v>2.3770441638014728E-2</v>
      </c>
      <c r="O377" s="6">
        <v>2.1810673063677455E-2</v>
      </c>
      <c r="P377" s="6">
        <v>1.7405173541782115E-2</v>
      </c>
      <c r="Q377" s="6">
        <v>1.4277422549506702E-2</v>
      </c>
      <c r="R377" s="6">
        <v>1.3452400461416436E-2</v>
      </c>
      <c r="S377" s="6">
        <v>9.6819390529154226E-3</v>
      </c>
      <c r="T377" s="6">
        <v>8.6054484677557386E-3</v>
      </c>
      <c r="U377" s="6">
        <v>6.7993919906778055E-3</v>
      </c>
      <c r="V377" s="6">
        <v>6.878356041367939E-3</v>
      </c>
      <c r="W377" s="6">
        <v>5.0483067148980876E-3</v>
      </c>
      <c r="X377" s="6">
        <v>5.1036552110047539E-3</v>
      </c>
      <c r="Y377" s="6">
        <v>3.0018538733149747E-3</v>
      </c>
      <c r="Z377" s="6">
        <v>2.8584795920882922E-3</v>
      </c>
      <c r="AA377" s="6">
        <v>2.3036538989014144E-3</v>
      </c>
      <c r="AB377" s="6">
        <v>2.111024616492041E-3</v>
      </c>
      <c r="AC377" s="6">
        <v>-8.3070970925214205E-4</v>
      </c>
      <c r="AD377" s="6">
        <v>-4.439356545704598E-7</v>
      </c>
      <c r="AE377" s="6">
        <v>-9.4254931479420545E-4</v>
      </c>
      <c r="AF377" s="6">
        <v>-1.1792323612483946E-3</v>
      </c>
      <c r="AG377" s="6">
        <v>4.4182554215932424E-4</v>
      </c>
      <c r="AH377" s="6">
        <v>-1.4507895501209012E-3</v>
      </c>
      <c r="AI377" s="6">
        <v>-2.7604266991776427E-5</v>
      </c>
      <c r="AJ377" s="6">
        <v>-1.1199080464669997E-3</v>
      </c>
      <c r="AK377" s="6">
        <v>-3.5845650443622201E-3</v>
      </c>
      <c r="AL377" s="6">
        <v>5.7134933580771374E-4</v>
      </c>
      <c r="AM377" s="6">
        <v>5.4983882765702319E-5</v>
      </c>
      <c r="AN377" s="6">
        <v>-1.1503214963334285E-3</v>
      </c>
      <c r="AO377" s="6">
        <v>-2.3184751071982923E-3</v>
      </c>
      <c r="AP377" s="7">
        <v>-2.9926540960832915E-3</v>
      </c>
    </row>
    <row r="378" spans="1:42" x14ac:dyDescent="0.25">
      <c r="A378" s="5">
        <v>1721.1567</v>
      </c>
      <c r="B378" s="6">
        <v>6.0042779034691948E-2</v>
      </c>
      <c r="C378" s="6">
        <v>5.8743636159996199E-2</v>
      </c>
      <c r="D378" s="6">
        <v>5.7215339288940681E-2</v>
      </c>
      <c r="E378" s="6">
        <v>5.5543729919711515E-2</v>
      </c>
      <c r="F378" s="6">
        <v>5.3262771224090621E-2</v>
      </c>
      <c r="G378" s="6">
        <v>4.9404733984825366E-2</v>
      </c>
      <c r="H378" s="6">
        <v>4.8094369694051065E-2</v>
      </c>
      <c r="I378" s="6">
        <v>4.3583682351052033E-2</v>
      </c>
      <c r="J378" s="6">
        <v>3.9670012236517616E-2</v>
      </c>
      <c r="K378" s="6">
        <v>3.6344632467837923E-2</v>
      </c>
      <c r="L378" s="6">
        <v>3.1325868038190291E-2</v>
      </c>
      <c r="M378" s="6">
        <v>2.6692924728033751E-2</v>
      </c>
      <c r="N378" s="6">
        <v>2.298147605710138E-2</v>
      </c>
      <c r="O378" s="6">
        <v>2.0244108810436257E-2</v>
      </c>
      <c r="P378" s="6">
        <v>1.6311130069992852E-2</v>
      </c>
      <c r="Q378" s="6">
        <v>1.3337623348680383E-2</v>
      </c>
      <c r="R378" s="6">
        <v>1.2617432740182233E-2</v>
      </c>
      <c r="S378" s="6">
        <v>8.9842437954312793E-3</v>
      </c>
      <c r="T378" s="6">
        <v>8.2107881890273182E-3</v>
      </c>
      <c r="U378" s="6">
        <v>6.6257996309128098E-3</v>
      </c>
      <c r="V378" s="6">
        <v>6.2811581977579301E-3</v>
      </c>
      <c r="W378" s="6">
        <v>4.6301391644026357E-3</v>
      </c>
      <c r="X378" s="6">
        <v>5.0093841925559213E-3</v>
      </c>
      <c r="Y378" s="6">
        <v>3.3135556116776765E-3</v>
      </c>
      <c r="Z378" s="6">
        <v>3.3018433823367443E-3</v>
      </c>
      <c r="AA378" s="6">
        <v>2.6154509409411775E-3</v>
      </c>
      <c r="AB378" s="6">
        <v>2.3527651094086277E-3</v>
      </c>
      <c r="AC378" s="6">
        <v>2.997010000315159E-4</v>
      </c>
      <c r="AD378" s="6">
        <v>2.2584824414806359E-4</v>
      </c>
      <c r="AE378" s="6">
        <v>-3.2771069526060792E-4</v>
      </c>
      <c r="AF378" s="6">
        <v>-9.5031615675256198E-5</v>
      </c>
      <c r="AG378" s="6">
        <v>7.5068825381130466E-4</v>
      </c>
      <c r="AH378" s="6">
        <v>-5.9448541125128873E-4</v>
      </c>
      <c r="AI378" s="6">
        <v>4.4625781789175978E-4</v>
      </c>
      <c r="AJ378" s="6">
        <v>-5.119600528313839E-4</v>
      </c>
      <c r="AK378" s="6">
        <v>-2.8933647533453399E-3</v>
      </c>
      <c r="AL378" s="6">
        <v>1.2404996913056854E-3</v>
      </c>
      <c r="AM378" s="6">
        <v>4.7115928324525935E-4</v>
      </c>
      <c r="AN378" s="6">
        <v>-2.7025893988097405E-4</v>
      </c>
      <c r="AO378" s="6">
        <v>-1.5174922202330077E-3</v>
      </c>
      <c r="AP378" s="7">
        <v>-3.1007218020197014E-3</v>
      </c>
    </row>
    <row r="379" spans="1:42" x14ac:dyDescent="0.25">
      <c r="A379" s="5">
        <v>1723.0852</v>
      </c>
      <c r="B379" s="6">
        <v>6.0410825102360399E-2</v>
      </c>
      <c r="C379" s="6">
        <v>5.8898203546350184E-2</v>
      </c>
      <c r="D379" s="6">
        <v>5.7475590516382957E-2</v>
      </c>
      <c r="E379" s="6">
        <v>5.5682617329203155E-2</v>
      </c>
      <c r="F379" s="6">
        <v>5.3432076498495157E-2</v>
      </c>
      <c r="G379" s="6">
        <v>4.9664744586194354E-2</v>
      </c>
      <c r="H379" s="6">
        <v>4.8259944546387684E-2</v>
      </c>
      <c r="I379" s="6">
        <v>4.375181230443187E-2</v>
      </c>
      <c r="J379" s="6">
        <v>3.9610593483635492E-2</v>
      </c>
      <c r="K379" s="6">
        <v>3.6124320375270386E-2</v>
      </c>
      <c r="L379" s="6">
        <v>3.0964119071769464E-2</v>
      </c>
      <c r="M379" s="6">
        <v>2.6423184750174439E-2</v>
      </c>
      <c r="N379" s="6">
        <v>2.2803762363673818E-2</v>
      </c>
      <c r="O379" s="6">
        <v>1.9615558102020814E-2</v>
      </c>
      <c r="P379" s="6">
        <v>1.5793103694405231E-2</v>
      </c>
      <c r="Q379" s="6">
        <v>1.3087245609792575E-2</v>
      </c>
      <c r="R379" s="6">
        <v>1.2476672562337643E-2</v>
      </c>
      <c r="S379" s="6">
        <v>8.8816047195194869E-3</v>
      </c>
      <c r="T379" s="6">
        <v>8.1275760890650584E-3</v>
      </c>
      <c r="U379" s="6">
        <v>6.6093422106311417E-3</v>
      </c>
      <c r="V379" s="6">
        <v>5.9483118432618887E-3</v>
      </c>
      <c r="W379" s="6">
        <v>4.4636766625671953E-3</v>
      </c>
      <c r="X379" s="6">
        <v>4.8779054022276003E-3</v>
      </c>
      <c r="Y379" s="6">
        <v>3.4195147359719069E-3</v>
      </c>
      <c r="Z379" s="6">
        <v>3.5414035157154689E-3</v>
      </c>
      <c r="AA379" s="6">
        <v>2.8781463638830607E-3</v>
      </c>
      <c r="AB379" s="6">
        <v>2.4946057140364797E-3</v>
      </c>
      <c r="AC379" s="6">
        <v>1.2823905370795696E-3</v>
      </c>
      <c r="AD379" s="6">
        <v>2.3823166502723314E-4</v>
      </c>
      <c r="AE379" s="6">
        <v>-2.3142007407161991E-5</v>
      </c>
      <c r="AF379" s="6">
        <v>2.4009796697843644E-4</v>
      </c>
      <c r="AG379" s="6">
        <v>8.5925770843509053E-4</v>
      </c>
      <c r="AH379" s="6">
        <v>-1.8973533350041816E-4</v>
      </c>
      <c r="AI379" s="6">
        <v>5.3299975624254703E-4</v>
      </c>
      <c r="AJ379" s="6">
        <v>-7.1314176343095781E-5</v>
      </c>
      <c r="AK379" s="6">
        <v>-2.2985941101411056E-3</v>
      </c>
      <c r="AL379" s="6">
        <v>1.6945330741185982E-3</v>
      </c>
      <c r="AM379" s="6">
        <v>2.9139808789246935E-4</v>
      </c>
      <c r="AN379" s="6">
        <v>-7.5092199092186007E-6</v>
      </c>
      <c r="AO379" s="6">
        <v>-1.2917435308198444E-3</v>
      </c>
      <c r="AP379" s="7">
        <v>-3.2885429282898393E-3</v>
      </c>
    </row>
    <row r="380" spans="1:42" x14ac:dyDescent="0.25">
      <c r="A380" s="5">
        <v>1725.0137</v>
      </c>
      <c r="B380" s="6">
        <v>6.0677473108348284E-2</v>
      </c>
      <c r="C380" s="6">
        <v>5.8983343571562694E-2</v>
      </c>
      <c r="D380" s="6">
        <v>5.7667092644697437E-2</v>
      </c>
      <c r="E380" s="6">
        <v>5.583652897933486E-2</v>
      </c>
      <c r="F380" s="6">
        <v>5.3606377654510554E-2</v>
      </c>
      <c r="G380" s="6">
        <v>4.9813107277699969E-2</v>
      </c>
      <c r="H380" s="6">
        <v>4.8368957528668516E-2</v>
      </c>
      <c r="I380" s="6">
        <v>4.3755223671031712E-2</v>
      </c>
      <c r="J380" s="6">
        <v>3.9619533327128753E-2</v>
      </c>
      <c r="K380" s="6">
        <v>3.619246943917126E-2</v>
      </c>
      <c r="L380" s="6">
        <v>3.0956638384164459E-2</v>
      </c>
      <c r="M380" s="6">
        <v>2.6362055615795382E-2</v>
      </c>
      <c r="N380" s="6">
        <v>2.2711613323103952E-2</v>
      </c>
      <c r="O380" s="6">
        <v>1.9493817212071635E-2</v>
      </c>
      <c r="P380" s="6">
        <v>1.5541512134989444E-2</v>
      </c>
      <c r="Q380" s="6">
        <v>1.3113119756130831E-2</v>
      </c>
      <c r="R380" s="6">
        <v>1.2542507198817832E-2</v>
      </c>
      <c r="S380" s="6">
        <v>8.9851395399967449E-3</v>
      </c>
      <c r="T380" s="6">
        <v>8.1373392310831738E-3</v>
      </c>
      <c r="U380" s="6">
        <v>6.3926126309696851E-3</v>
      </c>
      <c r="V380" s="6">
        <v>5.8387335327189094E-3</v>
      </c>
      <c r="W380" s="6">
        <v>4.352537385216293E-3</v>
      </c>
      <c r="X380" s="6">
        <v>4.7159138268433876E-3</v>
      </c>
      <c r="Y380" s="6">
        <v>3.196854279283512E-3</v>
      </c>
      <c r="Z380" s="6">
        <v>3.3831638014142906E-3</v>
      </c>
      <c r="AA380" s="6">
        <v>2.8535377859540967E-3</v>
      </c>
      <c r="AB380" s="6">
        <v>2.4422420204819328E-3</v>
      </c>
      <c r="AC380" s="6">
        <v>1.6162071724599159E-3</v>
      </c>
      <c r="AD380" s="6">
        <v>2.5163490479329642E-4</v>
      </c>
      <c r="AE380" s="6">
        <v>1.0365344165208512E-4</v>
      </c>
      <c r="AF380" s="6">
        <v>4.0513678761344707E-5</v>
      </c>
      <c r="AG380" s="6">
        <v>9.3225642413730103E-4</v>
      </c>
      <c r="AH380" s="6">
        <v>-1.8261288227705563E-4</v>
      </c>
      <c r="AI380" s="6">
        <v>3.5468909159419582E-4</v>
      </c>
      <c r="AJ380" s="6">
        <v>-2.7698428119338203E-5</v>
      </c>
      <c r="AK380" s="6">
        <v>-2.1965497071757545E-3</v>
      </c>
      <c r="AL380" s="6">
        <v>1.738432275837698E-3</v>
      </c>
      <c r="AM380" s="6">
        <v>-1.1266701733292361E-4</v>
      </c>
      <c r="AN380" s="6">
        <v>-1.7139148283817907E-4</v>
      </c>
      <c r="AO380" s="6">
        <v>-1.5607641599377775E-3</v>
      </c>
      <c r="AP380" s="7">
        <v>-3.1382331835322352E-3</v>
      </c>
    </row>
    <row r="381" spans="1:42" x14ac:dyDescent="0.25">
      <c r="A381" s="5">
        <v>1726.9421</v>
      </c>
      <c r="B381" s="6">
        <v>6.083710089342001E-2</v>
      </c>
      <c r="C381" s="6">
        <v>5.9077333263705734E-2</v>
      </c>
      <c r="D381" s="6">
        <v>5.7759766964614198E-2</v>
      </c>
      <c r="E381" s="6">
        <v>5.5956845067219221E-2</v>
      </c>
      <c r="F381" s="6">
        <v>5.3802464937258473E-2</v>
      </c>
      <c r="G381" s="6">
        <v>4.9837825850800682E-2</v>
      </c>
      <c r="H381" s="6">
        <v>4.8450713382441418E-2</v>
      </c>
      <c r="I381" s="6">
        <v>4.3699482541456058E-2</v>
      </c>
      <c r="J381" s="6">
        <v>3.9717013886814201E-2</v>
      </c>
      <c r="K381" s="6">
        <v>3.6385553203444138E-2</v>
      </c>
      <c r="L381" s="6">
        <v>3.1165503315347676E-2</v>
      </c>
      <c r="M381" s="6">
        <v>2.6505897030608544E-2</v>
      </c>
      <c r="N381" s="6">
        <v>2.2706657911892969E-2</v>
      </c>
      <c r="O381" s="6">
        <v>1.967463678370826E-2</v>
      </c>
      <c r="P381" s="6">
        <v>1.5614949881753437E-2</v>
      </c>
      <c r="Q381" s="6">
        <v>1.3221609843848015E-2</v>
      </c>
      <c r="R381" s="6">
        <v>1.2613737228438504E-2</v>
      </c>
      <c r="S381" s="6">
        <v>9.0823522601823914E-3</v>
      </c>
      <c r="T381" s="6">
        <v>8.1444141967998984E-3</v>
      </c>
      <c r="U381" s="6">
        <v>6.1745466869669863E-3</v>
      </c>
      <c r="V381" s="6">
        <v>5.9453039031956978E-3</v>
      </c>
      <c r="W381" s="6">
        <v>4.3962435912166531E-3</v>
      </c>
      <c r="X381" s="6">
        <v>4.6135308911322004E-3</v>
      </c>
      <c r="Y381" s="6">
        <v>3.0630839415344835E-3</v>
      </c>
      <c r="Z381" s="6">
        <v>3.0524835457790278E-3</v>
      </c>
      <c r="AA381" s="6">
        <v>2.7439305852360318E-3</v>
      </c>
      <c r="AB381" s="6">
        <v>2.4267325280906693E-3</v>
      </c>
      <c r="AC381" s="6">
        <v>1.8642284658237918E-3</v>
      </c>
      <c r="AD381" s="6">
        <v>4.641984843405389E-4</v>
      </c>
      <c r="AE381" s="6">
        <v>2.4432010181152375E-4</v>
      </c>
      <c r="AF381" s="6">
        <v>-9.0031271306245664E-5</v>
      </c>
      <c r="AG381" s="6">
        <v>9.4606748214243197E-4</v>
      </c>
      <c r="AH381" s="6">
        <v>-2.90545441272827E-4</v>
      </c>
      <c r="AI381" s="6">
        <v>2.1025608987379485E-4</v>
      </c>
      <c r="AJ381" s="6">
        <v>-2.6813751387078089E-4</v>
      </c>
      <c r="AK381" s="6">
        <v>-2.5690393223569696E-3</v>
      </c>
      <c r="AL381" s="6">
        <v>1.4796581439633361E-3</v>
      </c>
      <c r="AM381" s="6">
        <v>-2.068527443223056E-4</v>
      </c>
      <c r="AN381" s="6">
        <v>-4.3475636805234696E-4</v>
      </c>
      <c r="AO381" s="6">
        <v>-1.853078325020352E-3</v>
      </c>
      <c r="AP381" s="7">
        <v>-2.8082254100114667E-3</v>
      </c>
    </row>
    <row r="382" spans="1:42" x14ac:dyDescent="0.25">
      <c r="A382" s="5">
        <v>1728.8706</v>
      </c>
      <c r="B382" s="6">
        <v>6.1002045885980433E-2</v>
      </c>
      <c r="C382" s="6">
        <v>5.9338944462772589E-2</v>
      </c>
      <c r="D382" s="6">
        <v>5.7937222439939803E-2</v>
      </c>
      <c r="E382" s="6">
        <v>5.6166270222273024E-2</v>
      </c>
      <c r="F382" s="6">
        <v>5.4172184628218156E-2</v>
      </c>
      <c r="G382" s="6">
        <v>4.9935370749370989E-2</v>
      </c>
      <c r="H382" s="6">
        <v>4.8722472856072147E-2</v>
      </c>
      <c r="I382" s="6">
        <v>4.3932793903276729E-2</v>
      </c>
      <c r="J382" s="6">
        <v>4.0015429500764255E-2</v>
      </c>
      <c r="K382" s="6">
        <v>3.6681710470042317E-2</v>
      </c>
      <c r="L382" s="6">
        <v>3.1571265515200925E-2</v>
      </c>
      <c r="M382" s="6">
        <v>2.7053596485963838E-2</v>
      </c>
      <c r="N382" s="6">
        <v>2.3215607979478053E-2</v>
      </c>
      <c r="O382" s="6">
        <v>2.0331411422170154E-2</v>
      </c>
      <c r="P382" s="6">
        <v>1.6280183190474862E-2</v>
      </c>
      <c r="Q382" s="6">
        <v>1.3596324204148247E-2</v>
      </c>
      <c r="R382" s="6">
        <v>1.2992765423700092E-2</v>
      </c>
      <c r="S382" s="6">
        <v>9.3524578170207651E-3</v>
      </c>
      <c r="T382" s="6">
        <v>8.2609449153594472E-3</v>
      </c>
      <c r="U382" s="6">
        <v>6.3607192595248607E-3</v>
      </c>
      <c r="V382" s="6">
        <v>6.2363337890076198E-3</v>
      </c>
      <c r="W382" s="6">
        <v>4.7135781987043823E-3</v>
      </c>
      <c r="X382" s="6">
        <v>4.6674078884823555E-3</v>
      </c>
      <c r="Y382" s="6">
        <v>3.1710657578760126E-3</v>
      </c>
      <c r="Z382" s="6">
        <v>2.8723755053186584E-3</v>
      </c>
      <c r="AA382" s="6">
        <v>2.7743482726748647E-3</v>
      </c>
      <c r="AB382" s="6">
        <v>2.5821160580071778E-3</v>
      </c>
      <c r="AC382" s="6">
        <v>2.2873255593922615E-3</v>
      </c>
      <c r="AD382" s="6">
        <v>5.924187605499398E-4</v>
      </c>
      <c r="AE382" s="6">
        <v>1.8497728212552023E-4</v>
      </c>
      <c r="AF382" s="6">
        <v>-1.6122694902165335E-4</v>
      </c>
      <c r="AG382" s="6">
        <v>8.0007154797778757E-4</v>
      </c>
      <c r="AH382" s="6">
        <v>-4.4410645262782378E-4</v>
      </c>
      <c r="AI382" s="6">
        <v>1.5446756046133547E-4</v>
      </c>
      <c r="AJ382" s="6">
        <v>-6.2364681434301517E-4</v>
      </c>
      <c r="AK382" s="6">
        <v>-3.046950505873891E-3</v>
      </c>
      <c r="AL382" s="6">
        <v>1.1611157359634472E-3</v>
      </c>
      <c r="AM382" s="6">
        <v>-5.3773528074674282E-5</v>
      </c>
      <c r="AN382" s="6">
        <v>-7.5598074957328176E-4</v>
      </c>
      <c r="AO382" s="6">
        <v>-2.1229925467430855E-3</v>
      </c>
      <c r="AP382" s="7">
        <v>-2.740998370360459E-3</v>
      </c>
    </row>
    <row r="383" spans="1:42" x14ac:dyDescent="0.25">
      <c r="A383" s="5">
        <v>1730.7991</v>
      </c>
      <c r="B383" s="6">
        <v>6.109009420153011E-2</v>
      </c>
      <c r="C383" s="6">
        <v>5.9634356342612466E-2</v>
      </c>
      <c r="D383" s="6">
        <v>5.8115003222741213E-2</v>
      </c>
      <c r="E383" s="6">
        <v>5.6412398387382878E-2</v>
      </c>
      <c r="F383" s="6">
        <v>5.4538811277020233E-2</v>
      </c>
      <c r="G383" s="6">
        <v>5.0083149261720528E-2</v>
      </c>
      <c r="H383" s="6">
        <v>4.9087900648080579E-2</v>
      </c>
      <c r="I383" s="6">
        <v>4.4339856015798929E-2</v>
      </c>
      <c r="J383" s="6">
        <v>4.0408557030136905E-2</v>
      </c>
      <c r="K383" s="6">
        <v>3.7066778736994876E-2</v>
      </c>
      <c r="L383" s="6">
        <v>3.2115093077160844E-2</v>
      </c>
      <c r="M383" s="6">
        <v>2.7858306650480169E-2</v>
      </c>
      <c r="N383" s="6">
        <v>2.4219165275101262E-2</v>
      </c>
      <c r="O383" s="6">
        <v>2.1534945007193218E-2</v>
      </c>
      <c r="P383" s="6">
        <v>1.7339059637307697E-2</v>
      </c>
      <c r="Q383" s="6">
        <v>1.4262756714912228E-2</v>
      </c>
      <c r="R383" s="6">
        <v>1.3783401246678317E-2</v>
      </c>
      <c r="S383" s="6">
        <v>9.9080469061251231E-3</v>
      </c>
      <c r="T383" s="6">
        <v>8.6051464976695247E-3</v>
      </c>
      <c r="U383" s="6">
        <v>6.8560488578753853E-3</v>
      </c>
      <c r="V383" s="6">
        <v>6.6423612651725361E-3</v>
      </c>
      <c r="W383" s="6">
        <v>5.1680235976552247E-3</v>
      </c>
      <c r="X383" s="6">
        <v>4.950300948836639E-3</v>
      </c>
      <c r="Y383" s="6">
        <v>3.2271114698955716E-3</v>
      </c>
      <c r="Z383" s="6">
        <v>2.7665860810180964E-3</v>
      </c>
      <c r="AA383" s="6">
        <v>2.7050663177329293E-3</v>
      </c>
      <c r="AB383" s="6">
        <v>2.6002439377772468E-3</v>
      </c>
      <c r="AC383" s="6">
        <v>2.1727319825549651E-3</v>
      </c>
      <c r="AD383" s="6">
        <v>1.3927202431018859E-4</v>
      </c>
      <c r="AE383" s="6">
        <v>-3.4976464624569825E-4</v>
      </c>
      <c r="AF383" s="6">
        <v>-6.4609888612909838E-4</v>
      </c>
      <c r="AG383" s="6">
        <v>3.9949221430291004E-4</v>
      </c>
      <c r="AH383" s="6">
        <v>-8.7631535244570014E-4</v>
      </c>
      <c r="AI383" s="6">
        <v>-6.3045510698689355E-5</v>
      </c>
      <c r="AJ383" s="6">
        <v>-1.0491236562081285E-3</v>
      </c>
      <c r="AK383" s="6">
        <v>-3.6110590978241097E-3</v>
      </c>
      <c r="AL383" s="6">
        <v>8.4274442811915762E-4</v>
      </c>
      <c r="AM383" s="6">
        <v>-5.1806977307888857E-5</v>
      </c>
      <c r="AN383" s="6">
        <v>-1.3482337459070903E-3</v>
      </c>
      <c r="AO383" s="6">
        <v>-2.7175941153035899E-3</v>
      </c>
      <c r="AP383" s="7">
        <v>-3.0692146886005522E-3</v>
      </c>
    </row>
    <row r="384" spans="1:42" x14ac:dyDescent="0.25">
      <c r="A384" s="5">
        <v>1732.7275</v>
      </c>
      <c r="B384" s="6">
        <v>6.0844141317144218E-2</v>
      </c>
      <c r="C384" s="6">
        <v>5.9575493248902656E-2</v>
      </c>
      <c r="D384" s="6">
        <v>5.7981526641154801E-2</v>
      </c>
      <c r="E384" s="6">
        <v>5.6422089293301392E-2</v>
      </c>
      <c r="F384" s="6">
        <v>5.4413384108188606E-2</v>
      </c>
      <c r="G384" s="6">
        <v>4.9990125516896022E-2</v>
      </c>
      <c r="H384" s="6">
        <v>4.9155709904868228E-2</v>
      </c>
      <c r="I384" s="6">
        <v>4.444101568941522E-2</v>
      </c>
      <c r="J384" s="6">
        <v>4.0529626089242987E-2</v>
      </c>
      <c r="K384" s="6">
        <v>3.7310588946488532E-2</v>
      </c>
      <c r="L384" s="6">
        <v>3.2484001693340536E-2</v>
      </c>
      <c r="M384" s="6">
        <v>2.8219273120401622E-2</v>
      </c>
      <c r="N384" s="6">
        <v>2.4793893134761991E-2</v>
      </c>
      <c r="O384" s="6">
        <v>2.265546299246185E-2</v>
      </c>
      <c r="P384" s="6">
        <v>1.7941146376839412E-2</v>
      </c>
      <c r="Q384" s="6">
        <v>1.4627532015358047E-2</v>
      </c>
      <c r="R384" s="6">
        <v>1.430700887851738E-2</v>
      </c>
      <c r="S384" s="6">
        <v>1.027672781518163E-2</v>
      </c>
      <c r="T384" s="6">
        <v>9.0153617154155041E-3</v>
      </c>
      <c r="U384" s="6">
        <v>7.0952667788684032E-3</v>
      </c>
      <c r="V384" s="6">
        <v>6.9600166506275096E-3</v>
      </c>
      <c r="W384" s="6">
        <v>5.3132566664573777E-3</v>
      </c>
      <c r="X384" s="6">
        <v>5.2983550727120354E-3</v>
      </c>
      <c r="Y384" s="6">
        <v>3.0097821292005555E-3</v>
      </c>
      <c r="Z384" s="6">
        <v>2.4700662479947288E-3</v>
      </c>
      <c r="AA384" s="6">
        <v>2.2751711235599048E-3</v>
      </c>
      <c r="AB384" s="6">
        <v>2.1804483852368994E-3</v>
      </c>
      <c r="AC384" s="6">
        <v>5.3994431968484857E-4</v>
      </c>
      <c r="AD384" s="6">
        <v>-8.4473138618601507E-4</v>
      </c>
      <c r="AE384" s="6">
        <v>-1.1043778444660424E-3</v>
      </c>
      <c r="AF384" s="6">
        <v>-1.4825978816556118E-3</v>
      </c>
      <c r="AG384" s="6">
        <v>-2.6175559755903244E-4</v>
      </c>
      <c r="AH384" s="6">
        <v>-1.5867269150667829E-3</v>
      </c>
      <c r="AI384" s="6">
        <v>-4.8845410997222505E-4</v>
      </c>
      <c r="AJ384" s="6">
        <v>-1.4857772222208743E-3</v>
      </c>
      <c r="AK384" s="6">
        <v>-4.3037524431697172E-3</v>
      </c>
      <c r="AL384" s="6">
        <v>6.1147252622406612E-4</v>
      </c>
      <c r="AM384" s="6">
        <v>-3.758001780321818E-4</v>
      </c>
      <c r="AN384" s="6">
        <v>-2.080943358710674E-3</v>
      </c>
      <c r="AO384" s="6">
        <v>-3.4304504661899493E-3</v>
      </c>
      <c r="AP384" s="7">
        <v>-3.5865993574552002E-3</v>
      </c>
    </row>
    <row r="385" spans="1:42" x14ac:dyDescent="0.25">
      <c r="A385" s="5">
        <v>1734.6559999999999</v>
      </c>
      <c r="B385" s="6">
        <v>6.0345109240694E-2</v>
      </c>
      <c r="C385" s="6">
        <v>5.9130711194975732E-2</v>
      </c>
      <c r="D385" s="6">
        <v>5.756727725190397E-2</v>
      </c>
      <c r="E385" s="6">
        <v>5.6036554939926625E-2</v>
      </c>
      <c r="F385" s="6">
        <v>5.367025157378727E-2</v>
      </c>
      <c r="G385" s="6">
        <v>4.9512826103068314E-2</v>
      </c>
      <c r="H385" s="6">
        <v>4.8624739623036012E-2</v>
      </c>
      <c r="I385" s="6">
        <v>4.3960735419514702E-2</v>
      </c>
      <c r="J385" s="6">
        <v>4.0030789141755396E-2</v>
      </c>
      <c r="K385" s="6">
        <v>3.6877522472494151E-2</v>
      </c>
      <c r="L385" s="6">
        <v>3.2058820102399466E-2</v>
      </c>
      <c r="M385" s="6">
        <v>2.7428954995801835E-2</v>
      </c>
      <c r="N385" s="6">
        <v>2.3920080673858923E-2</v>
      </c>
      <c r="O385" s="6">
        <v>2.2209530130419985E-2</v>
      </c>
      <c r="P385" s="6">
        <v>1.7174290199994169E-2</v>
      </c>
      <c r="Q385" s="6">
        <v>1.3978650740857246E-2</v>
      </c>
      <c r="R385" s="6">
        <v>1.3620896388863046E-2</v>
      </c>
      <c r="S385" s="6">
        <v>9.7179609169880665E-3</v>
      </c>
      <c r="T385" s="6">
        <v>8.8872586859267133E-3</v>
      </c>
      <c r="U385" s="6">
        <v>6.6105221206551601E-3</v>
      </c>
      <c r="V385" s="6">
        <v>6.6285557972725617E-3</v>
      </c>
      <c r="W385" s="6">
        <v>4.8139398014261925E-3</v>
      </c>
      <c r="X385" s="6">
        <v>5.2188611517972605E-3</v>
      </c>
      <c r="Y385" s="6">
        <v>2.6233711313670138E-3</v>
      </c>
      <c r="Z385" s="6">
        <v>2.1936536740030377E-3</v>
      </c>
      <c r="AA385" s="6">
        <v>1.9124659006654054E-3</v>
      </c>
      <c r="AB385" s="6">
        <v>1.7072855940704068E-3</v>
      </c>
      <c r="AC385" s="6">
        <v>-1.3829804760923103E-3</v>
      </c>
      <c r="AD385" s="6">
        <v>-1.284011045126876E-3</v>
      </c>
      <c r="AE385" s="6">
        <v>-1.3381584326481732E-3</v>
      </c>
      <c r="AF385" s="6">
        <v>-1.6381061482463322E-3</v>
      </c>
      <c r="AG385" s="6">
        <v>-6.5621469648524666E-4</v>
      </c>
      <c r="AH385" s="6">
        <v>-1.855113536508024E-3</v>
      </c>
      <c r="AI385" s="6">
        <v>-5.901938132679696E-4</v>
      </c>
      <c r="AJ385" s="6">
        <v>-1.6229728780078334E-3</v>
      </c>
      <c r="AK385" s="6">
        <v>-4.490773162674544E-3</v>
      </c>
      <c r="AL385" s="6">
        <v>6.5571742889269924E-4</v>
      </c>
      <c r="AM385" s="6">
        <v>-7.287541135865272E-4</v>
      </c>
      <c r="AN385" s="6">
        <v>-2.1066631248473078E-3</v>
      </c>
      <c r="AO385" s="6">
        <v>-3.3698365109336992E-3</v>
      </c>
      <c r="AP385" s="7">
        <v>-3.8118767669300668E-3</v>
      </c>
    </row>
    <row r="386" spans="1:42" x14ac:dyDescent="0.25">
      <c r="A386" s="5">
        <v>1736.5844999999999</v>
      </c>
      <c r="B386" s="6">
        <v>6.0121566227521309E-2</v>
      </c>
      <c r="C386" s="6">
        <v>5.8839413646200683E-2</v>
      </c>
      <c r="D386" s="6">
        <v>5.7282047320981438E-2</v>
      </c>
      <c r="E386" s="6">
        <v>5.5652330539371131E-2</v>
      </c>
      <c r="F386" s="6">
        <v>5.3104604501625075E-2</v>
      </c>
      <c r="G386" s="6">
        <v>4.9063714904097472E-2</v>
      </c>
      <c r="H386" s="6">
        <v>4.794730190853061E-2</v>
      </c>
      <c r="I386" s="6">
        <v>4.3323046708419216E-2</v>
      </c>
      <c r="J386" s="6">
        <v>3.9345585004841449E-2</v>
      </c>
      <c r="K386" s="6">
        <v>3.6033786818237934E-2</v>
      </c>
      <c r="L386" s="6">
        <v>3.1195814082420864E-2</v>
      </c>
      <c r="M386" s="6">
        <v>2.6311972645857995E-2</v>
      </c>
      <c r="N386" s="6">
        <v>2.2777806236403408E-2</v>
      </c>
      <c r="O386" s="6">
        <v>2.0696690636111681E-2</v>
      </c>
      <c r="P386" s="6">
        <v>1.5951445820134857E-2</v>
      </c>
      <c r="Q386" s="6">
        <v>1.3087033658085889E-2</v>
      </c>
      <c r="R386" s="6">
        <v>1.2564043616951903E-2</v>
      </c>
      <c r="S386" s="6">
        <v>8.8067198205952768E-3</v>
      </c>
      <c r="T386" s="6">
        <v>8.1546524520219044E-3</v>
      </c>
      <c r="U386" s="6">
        <v>5.9266477609478674E-3</v>
      </c>
      <c r="V386" s="6">
        <v>5.7461588015012555E-3</v>
      </c>
      <c r="W386" s="6">
        <v>4.2215389150108695E-3</v>
      </c>
      <c r="X386" s="6">
        <v>4.7740639743616975E-3</v>
      </c>
      <c r="Y386" s="6">
        <v>2.2819411109151755E-3</v>
      </c>
      <c r="Z386" s="6">
        <v>2.1995594772314941E-3</v>
      </c>
      <c r="AA386" s="6">
        <v>1.9110819189595007E-3</v>
      </c>
      <c r="AB386" s="6">
        <v>1.6337501380982999E-3</v>
      </c>
      <c r="AC386" s="6">
        <v>-1.3474182886515917E-3</v>
      </c>
      <c r="AD386" s="6">
        <v>-9.4001321619119338E-4</v>
      </c>
      <c r="AE386" s="6">
        <v>-1.1564634437303267E-3</v>
      </c>
      <c r="AF386" s="6">
        <v>-1.1353242682764497E-3</v>
      </c>
      <c r="AG386" s="6">
        <v>-5.1199976457583229E-4</v>
      </c>
      <c r="AH386" s="6">
        <v>-1.5261080421586914E-3</v>
      </c>
      <c r="AI386" s="6">
        <v>-3.7795940956564245E-4</v>
      </c>
      <c r="AJ386" s="6">
        <v>-1.4431356338949763E-3</v>
      </c>
      <c r="AK386" s="6">
        <v>-4.1497222130636446E-3</v>
      </c>
      <c r="AL386" s="6">
        <v>7.1033800479547438E-4</v>
      </c>
      <c r="AM386" s="6">
        <v>-6.7196649684408971E-4</v>
      </c>
      <c r="AN386" s="6">
        <v>-1.6289151517170364E-3</v>
      </c>
      <c r="AO386" s="6">
        <v>-2.8228590050870528E-3</v>
      </c>
      <c r="AP386" s="7">
        <v>-3.6958825145056995E-3</v>
      </c>
    </row>
    <row r="387" spans="1:42" x14ac:dyDescent="0.25">
      <c r="A387" s="5">
        <v>1738.5128999999999</v>
      </c>
      <c r="B387" s="6">
        <v>6.0241706342524112E-2</v>
      </c>
      <c r="C387" s="6">
        <v>5.8819365954832656E-2</v>
      </c>
      <c r="D387" s="6">
        <v>5.7189052116957975E-2</v>
      </c>
      <c r="E387" s="6">
        <v>5.550981787835424E-2</v>
      </c>
      <c r="F387" s="6">
        <v>5.302818128163081E-2</v>
      </c>
      <c r="G387" s="6">
        <v>4.8899469840090692E-2</v>
      </c>
      <c r="H387" s="6">
        <v>4.7573595658557621E-2</v>
      </c>
      <c r="I387" s="6">
        <v>4.2938999286486507E-2</v>
      </c>
      <c r="J387" s="6">
        <v>3.90421908834378E-2</v>
      </c>
      <c r="K387" s="6">
        <v>3.5561929675340193E-2</v>
      </c>
      <c r="L387" s="6">
        <v>3.074848152803164E-2</v>
      </c>
      <c r="M387" s="6">
        <v>2.5919991432645839E-2</v>
      </c>
      <c r="N387" s="6">
        <v>2.2629720836085554E-2</v>
      </c>
      <c r="O387" s="6">
        <v>1.9955484776818466E-2</v>
      </c>
      <c r="P387" s="6">
        <v>1.5499559639998606E-2</v>
      </c>
      <c r="Q387" s="6">
        <v>1.2858681466757615E-2</v>
      </c>
      <c r="R387" s="6">
        <v>1.2293985279125286E-2</v>
      </c>
      <c r="S387" s="6">
        <v>8.4764531766000073E-3</v>
      </c>
      <c r="T387" s="6">
        <v>7.6246071120890102E-3</v>
      </c>
      <c r="U387" s="6">
        <v>5.7067286908983883E-3</v>
      </c>
      <c r="V387" s="6">
        <v>5.1098878398218583E-3</v>
      </c>
      <c r="W387" s="6">
        <v>4.0710332632616919E-3</v>
      </c>
      <c r="X387" s="6">
        <v>4.4985676172326072E-3</v>
      </c>
      <c r="Y387" s="6">
        <v>2.1045323415098682E-3</v>
      </c>
      <c r="Z387" s="6">
        <v>2.1755964231320313E-3</v>
      </c>
      <c r="AA387" s="6">
        <v>1.8428341017707739E-3</v>
      </c>
      <c r="AB387" s="6">
        <v>1.7603366037812762E-3</v>
      </c>
      <c r="AC387" s="6">
        <v>-4.0060234387040428E-4</v>
      </c>
      <c r="AD387" s="6">
        <v>-7.2394363548100582E-4</v>
      </c>
      <c r="AE387" s="6">
        <v>-1.1005131625694275E-3</v>
      </c>
      <c r="AF387" s="6">
        <v>-9.4766866085982393E-4</v>
      </c>
      <c r="AG387" s="6">
        <v>-3.0443550641123807E-4</v>
      </c>
      <c r="AH387" s="6">
        <v>-1.215924195990703E-3</v>
      </c>
      <c r="AI387" s="6">
        <v>-3.8999727729582823E-4</v>
      </c>
      <c r="AJ387" s="6">
        <v>-1.2329614740752559E-3</v>
      </c>
      <c r="AK387" s="6">
        <v>-4.0105462790634983E-3</v>
      </c>
      <c r="AL387" s="6">
        <v>6.6303956717506107E-4</v>
      </c>
      <c r="AM387" s="6">
        <v>-3.2700311126532267E-4</v>
      </c>
      <c r="AN387" s="6">
        <v>-1.6595287736832498E-3</v>
      </c>
      <c r="AO387" s="6">
        <v>-2.5966466353107842E-3</v>
      </c>
      <c r="AP387" s="7">
        <v>-3.5016060248038716E-3</v>
      </c>
    </row>
    <row r="388" spans="1:42" x14ac:dyDescent="0.25">
      <c r="A388" s="5">
        <v>1740.4413999999999</v>
      </c>
      <c r="B388" s="6">
        <v>6.0520325627528015E-2</v>
      </c>
      <c r="C388" s="6">
        <v>5.8953738779228021E-2</v>
      </c>
      <c r="D388" s="6">
        <v>5.7268401459218105E-2</v>
      </c>
      <c r="E388" s="6">
        <v>5.5539239198016857E-2</v>
      </c>
      <c r="F388" s="6">
        <v>5.3160535542735143E-2</v>
      </c>
      <c r="G388" s="6">
        <v>4.8953029384347896E-2</v>
      </c>
      <c r="H388" s="6">
        <v>4.7538291925173642E-2</v>
      </c>
      <c r="I388" s="6">
        <v>4.2929893851077927E-2</v>
      </c>
      <c r="J388" s="6">
        <v>3.9144018842796308E-2</v>
      </c>
      <c r="K388" s="6">
        <v>3.5645492101920057E-2</v>
      </c>
      <c r="L388" s="6">
        <v>3.0839212315219106E-2</v>
      </c>
      <c r="M388" s="6">
        <v>2.622890690595206E-2</v>
      </c>
      <c r="N388" s="6">
        <v>2.3121717276941733E-2</v>
      </c>
      <c r="O388" s="6">
        <v>2.0226501931391083E-2</v>
      </c>
      <c r="P388" s="6">
        <v>1.5815492264492914E-2</v>
      </c>
      <c r="Q388" s="6">
        <v>1.3160511219497406E-2</v>
      </c>
      <c r="R388" s="6">
        <v>1.2687906805304405E-2</v>
      </c>
      <c r="S388" s="6">
        <v>8.7641226559359575E-3</v>
      </c>
      <c r="T388" s="6">
        <v>7.784943219580065E-3</v>
      </c>
      <c r="U388" s="6">
        <v>6.07800396976238E-3</v>
      </c>
      <c r="V388" s="6">
        <v>5.1317048637625207E-3</v>
      </c>
      <c r="W388" s="6">
        <v>4.2932531623920411E-3</v>
      </c>
      <c r="X388" s="6">
        <v>4.613087318824205E-3</v>
      </c>
      <c r="Y388" s="6">
        <v>2.2737358025555765E-3</v>
      </c>
      <c r="Z388" s="6">
        <v>2.1314300539523878E-3</v>
      </c>
      <c r="AA388" s="6">
        <v>1.7742887016208853E-3</v>
      </c>
      <c r="AB388" s="6">
        <v>1.9930366156090118E-3</v>
      </c>
      <c r="AC388" s="6">
        <v>5.8985863867100363E-5</v>
      </c>
      <c r="AD388" s="6">
        <v>-6.2863630830223283E-4</v>
      </c>
      <c r="AE388" s="6">
        <v>-8.7375009849044449E-4</v>
      </c>
      <c r="AF388" s="6">
        <v>-9.0419743363878702E-4</v>
      </c>
      <c r="AG388" s="6">
        <v>-7.9126508673366125E-5</v>
      </c>
      <c r="AH388" s="6">
        <v>-9.2649982613224324E-4</v>
      </c>
      <c r="AI388" s="6">
        <v>-4.1919152853064912E-4</v>
      </c>
      <c r="AJ388" s="6">
        <v>-9.7493185426045237E-4</v>
      </c>
      <c r="AK388" s="6">
        <v>-3.9869477789211683E-3</v>
      </c>
      <c r="AL388" s="6">
        <v>8.3485845748842991E-4</v>
      </c>
      <c r="AM388" s="6">
        <v>-4.5138765509600276E-5</v>
      </c>
      <c r="AN388" s="6">
        <v>-1.9599853241814014E-3</v>
      </c>
      <c r="AO388" s="6">
        <v>-2.4733614368072088E-3</v>
      </c>
      <c r="AP388" s="7">
        <v>-3.0703748762270777E-3</v>
      </c>
    </row>
    <row r="389" spans="1:42" x14ac:dyDescent="0.25">
      <c r="A389" s="5">
        <v>1742.3698999999999</v>
      </c>
      <c r="B389" s="6">
        <v>6.0757412634827923E-2</v>
      </c>
      <c r="C389" s="6">
        <v>5.9155146075304491E-2</v>
      </c>
      <c r="D389" s="6">
        <v>5.7438659784822446E-2</v>
      </c>
      <c r="E389" s="6">
        <v>5.5592731529973835E-2</v>
      </c>
      <c r="F389" s="6">
        <v>5.3253976849585452E-2</v>
      </c>
      <c r="G389" s="6">
        <v>4.9050871888251968E-2</v>
      </c>
      <c r="H389" s="6">
        <v>4.7676774749760203E-2</v>
      </c>
      <c r="I389" s="6">
        <v>4.31630675977559E-2</v>
      </c>
      <c r="J389" s="6">
        <v>3.934045423508653E-2</v>
      </c>
      <c r="K389" s="6">
        <v>3.5882000216400534E-2</v>
      </c>
      <c r="L389" s="6">
        <v>3.1083239856697115E-2</v>
      </c>
      <c r="M389" s="6">
        <v>2.66260029932745E-2</v>
      </c>
      <c r="N389" s="6">
        <v>2.340638824920685E-2</v>
      </c>
      <c r="O389" s="6">
        <v>2.0617734006805388E-2</v>
      </c>
      <c r="P389" s="6">
        <v>1.6249617104670544E-2</v>
      </c>
      <c r="Q389" s="6">
        <v>1.3446025417066798E-2</v>
      </c>
      <c r="R389" s="6">
        <v>1.3018031570161459E-2</v>
      </c>
      <c r="S389" s="6">
        <v>9.1606690769923116E-3</v>
      </c>
      <c r="T389" s="6">
        <v>8.27394974998924E-3</v>
      </c>
      <c r="U389" s="6">
        <v>6.6339056445647859E-3</v>
      </c>
      <c r="V389" s="6">
        <v>5.5451945580090034E-3</v>
      </c>
      <c r="W389" s="6">
        <v>4.5487462504772425E-3</v>
      </c>
      <c r="X389" s="6">
        <v>4.9308953997226901E-3</v>
      </c>
      <c r="Y389" s="6">
        <v>2.6873962539260554E-3</v>
      </c>
      <c r="Z389" s="6">
        <v>2.379321210887908E-3</v>
      </c>
      <c r="AA389" s="6">
        <v>2.0496102923369675E-3</v>
      </c>
      <c r="AB389" s="6">
        <v>2.2870825669496497E-3</v>
      </c>
      <c r="AC389" s="6">
        <v>1.7377950453589808E-4</v>
      </c>
      <c r="AD389" s="6">
        <v>-2.9871258885205698E-4</v>
      </c>
      <c r="AE389" s="6">
        <v>-2.7899466868952505E-4</v>
      </c>
      <c r="AF389" s="6">
        <v>-5.0134412808910955E-4</v>
      </c>
      <c r="AG389" s="6">
        <v>3.2868754466552907E-4</v>
      </c>
      <c r="AH389" s="6">
        <v>-5.9779963877171216E-4</v>
      </c>
      <c r="AI389" s="6">
        <v>-1.1684703352032866E-4</v>
      </c>
      <c r="AJ389" s="6">
        <v>-6.9727452101120413E-4</v>
      </c>
      <c r="AK389" s="6">
        <v>-3.6526591812516829E-3</v>
      </c>
      <c r="AL389" s="6">
        <v>1.0907135127530276E-3</v>
      </c>
      <c r="AM389" s="6">
        <v>-1.1404071169995866E-4</v>
      </c>
      <c r="AN389" s="6">
        <v>-1.6865677629362974E-3</v>
      </c>
      <c r="AO389" s="6">
        <v>-2.2047943389962299E-3</v>
      </c>
      <c r="AP389" s="7">
        <v>-2.4827191131568949E-3</v>
      </c>
    </row>
    <row r="390" spans="1:42" x14ac:dyDescent="0.25">
      <c r="A390" s="5">
        <v>1744.2982999999999</v>
      </c>
      <c r="B390" s="6">
        <v>6.0819921648206765E-2</v>
      </c>
      <c r="C390" s="6">
        <v>5.927728207133981E-2</v>
      </c>
      <c r="D390" s="6">
        <v>5.7486164311592633E-2</v>
      </c>
      <c r="E390" s="6">
        <v>5.5587547041794361E-2</v>
      </c>
      <c r="F390" s="6">
        <v>5.3269742721957392E-2</v>
      </c>
      <c r="G390" s="6">
        <v>4.9061863107345921E-2</v>
      </c>
      <c r="H390" s="6">
        <v>4.7765234700627601E-2</v>
      </c>
      <c r="I390" s="6">
        <v>4.3287191201348468E-2</v>
      </c>
      <c r="J390" s="6">
        <v>3.9409747215956997E-2</v>
      </c>
      <c r="K390" s="6">
        <v>3.591514937889459E-2</v>
      </c>
      <c r="L390" s="6">
        <v>3.1151776504218825E-2</v>
      </c>
      <c r="M390" s="6">
        <v>2.6704994776464569E-2</v>
      </c>
      <c r="N390" s="6">
        <v>2.3320029245878532E-2</v>
      </c>
      <c r="O390" s="6">
        <v>2.0658133974101295E-2</v>
      </c>
      <c r="P390" s="6">
        <v>1.6321286013968983E-2</v>
      </c>
      <c r="Q390" s="6">
        <v>1.345609382190105E-2</v>
      </c>
      <c r="R390" s="6">
        <v>1.2998268560487358E-2</v>
      </c>
      <c r="S390" s="6">
        <v>9.2638418916248244E-3</v>
      </c>
      <c r="T390" s="6">
        <v>8.4162635970919109E-3</v>
      </c>
      <c r="U390" s="6">
        <v>6.7815371466219965E-3</v>
      </c>
      <c r="V390" s="6">
        <v>5.7619672804739008E-3</v>
      </c>
      <c r="W390" s="6">
        <v>4.5778857659201644E-3</v>
      </c>
      <c r="X390" s="6">
        <v>5.0432683493917274E-3</v>
      </c>
      <c r="Y390" s="6">
        <v>2.886456138890936E-3</v>
      </c>
      <c r="Z390" s="6">
        <v>2.7370619020246623E-3</v>
      </c>
      <c r="AA390" s="6">
        <v>2.3905006732044543E-3</v>
      </c>
      <c r="AB390" s="6">
        <v>2.3719950705753945E-3</v>
      </c>
      <c r="AC390" s="6">
        <v>4.2150325198431204E-4</v>
      </c>
      <c r="AD390" s="6">
        <v>-9.663117130365162E-5</v>
      </c>
      <c r="AE390" s="6">
        <v>5.6482325370144082E-5</v>
      </c>
      <c r="AF390" s="6">
        <v>-1.6279764633342353E-4</v>
      </c>
      <c r="AG390" s="6">
        <v>6.4605317221055891E-4</v>
      </c>
      <c r="AH390" s="6">
        <v>-6.5614210821940411E-4</v>
      </c>
      <c r="AI390" s="6">
        <v>1.5194455762213011E-4</v>
      </c>
      <c r="AJ390" s="6">
        <v>-6.6755981625377103E-4</v>
      </c>
      <c r="AK390" s="6">
        <v>-3.2091795774719101E-3</v>
      </c>
      <c r="AL390" s="6">
        <v>9.5620012487107608E-4</v>
      </c>
      <c r="AM390" s="6">
        <v>-4.2894713047436639E-4</v>
      </c>
      <c r="AN390" s="6">
        <v>-1.1353199502222022E-3</v>
      </c>
      <c r="AO390" s="6">
        <v>-2.1471123908582967E-3</v>
      </c>
      <c r="AP390" s="7">
        <v>-2.2401407037456744E-3</v>
      </c>
    </row>
    <row r="391" spans="1:42" x14ac:dyDescent="0.25">
      <c r="A391" s="5">
        <v>1746.2267999999999</v>
      </c>
      <c r="B391" s="6">
        <v>6.0789109689221493E-2</v>
      </c>
      <c r="C391" s="6">
        <v>5.9293412686588221E-2</v>
      </c>
      <c r="D391" s="6">
        <v>5.7470633448419392E-2</v>
      </c>
      <c r="E391" s="6">
        <v>5.5630964367670649E-2</v>
      </c>
      <c r="F391" s="6">
        <v>5.3353500537731399E-2</v>
      </c>
      <c r="G391" s="6">
        <v>4.9088439179665572E-2</v>
      </c>
      <c r="H391" s="6">
        <v>4.7821832847804668E-2</v>
      </c>
      <c r="I391" s="6">
        <v>4.3311505558465385E-2</v>
      </c>
      <c r="J391" s="6">
        <v>3.9546299625839054E-2</v>
      </c>
      <c r="K391" s="6">
        <v>3.5992091778275559E-2</v>
      </c>
      <c r="L391" s="6">
        <v>3.1214833138282161E-2</v>
      </c>
      <c r="M391" s="6">
        <v>2.6746773318995165E-2</v>
      </c>
      <c r="N391" s="6">
        <v>2.3386530700287983E-2</v>
      </c>
      <c r="O391" s="6">
        <v>2.0886026720911333E-2</v>
      </c>
      <c r="P391" s="6">
        <v>1.6371172796629085E-2</v>
      </c>
      <c r="Q391" s="6">
        <v>1.3540542489313356E-2</v>
      </c>
      <c r="R391" s="6">
        <v>1.310614727010595E-2</v>
      </c>
      <c r="S391" s="6">
        <v>9.2830405932203264E-3</v>
      </c>
      <c r="T391" s="6">
        <v>8.3643293533676166E-3</v>
      </c>
      <c r="U391" s="6">
        <v>6.6749897062873265E-3</v>
      </c>
      <c r="V391" s="6">
        <v>5.8114801513425851E-3</v>
      </c>
      <c r="W391" s="6">
        <v>4.6450120575470266E-3</v>
      </c>
      <c r="X391" s="6">
        <v>4.9557956419317706E-3</v>
      </c>
      <c r="Y391" s="6">
        <v>2.8186636712790869E-3</v>
      </c>
      <c r="Z391" s="6">
        <v>2.8510728198800073E-3</v>
      </c>
      <c r="AA391" s="6">
        <v>2.4674850710579843E-3</v>
      </c>
      <c r="AB391" s="6">
        <v>2.2588590602985459E-3</v>
      </c>
      <c r="AC391" s="6">
        <v>6.1263161788682741E-4</v>
      </c>
      <c r="AD391" s="6">
        <v>-2.9738713565630182E-4</v>
      </c>
      <c r="AE391" s="6">
        <v>-2.2612045942183023E-4</v>
      </c>
      <c r="AF391" s="6">
        <v>-3.8148994348463638E-4</v>
      </c>
      <c r="AG391" s="6">
        <v>5.667257596578823E-4</v>
      </c>
      <c r="AH391" s="6">
        <v>-1.1766653101348279E-3</v>
      </c>
      <c r="AI391" s="6">
        <v>1.1159911970826109E-4</v>
      </c>
      <c r="AJ391" s="6">
        <v>-8.1504426809009267E-4</v>
      </c>
      <c r="AK391" s="6">
        <v>-3.0500900434079492E-3</v>
      </c>
      <c r="AL391" s="6">
        <v>6.6039329884126641E-4</v>
      </c>
      <c r="AM391" s="6">
        <v>-5.0121946955794527E-4</v>
      </c>
      <c r="AN391" s="6">
        <v>-1.1202098587519416E-3</v>
      </c>
      <c r="AO391" s="6">
        <v>-2.330024741807768E-3</v>
      </c>
      <c r="AP391" s="7">
        <v>-2.4052998793959723E-3</v>
      </c>
    </row>
    <row r="392" spans="1:42" x14ac:dyDescent="0.25">
      <c r="A392" s="5">
        <v>1748.1552999999999</v>
      </c>
      <c r="B392" s="6">
        <v>6.0749804070284921E-2</v>
      </c>
      <c r="C392" s="6">
        <v>5.9229601078626792E-2</v>
      </c>
      <c r="D392" s="6">
        <v>5.7501818833095464E-2</v>
      </c>
      <c r="E392" s="6">
        <v>5.5733493779087234E-2</v>
      </c>
      <c r="F392" s="6">
        <v>5.3499067330996519E-2</v>
      </c>
      <c r="G392" s="6">
        <v>4.9230997690742018E-2</v>
      </c>
      <c r="H392" s="6">
        <v>4.7841869860590636E-2</v>
      </c>
      <c r="I392" s="6">
        <v>4.3410620347062667E-2</v>
      </c>
      <c r="J392" s="6">
        <v>3.9763173502310983E-2</v>
      </c>
      <c r="K392" s="6">
        <v>3.6280553542213601E-2</v>
      </c>
      <c r="L392" s="6">
        <v>3.1470683194460197E-2</v>
      </c>
      <c r="M392" s="6">
        <v>2.7022389602512992E-2</v>
      </c>
      <c r="N392" s="6">
        <v>2.3805618281529217E-2</v>
      </c>
      <c r="O392" s="6">
        <v>2.158238506621396E-2</v>
      </c>
      <c r="P392" s="6">
        <v>1.6794148268806597E-2</v>
      </c>
      <c r="Q392" s="6">
        <v>1.3991780390365249E-2</v>
      </c>
      <c r="R392" s="6">
        <v>1.3576528305704327E-2</v>
      </c>
      <c r="S392" s="6">
        <v>9.492894497703408E-3</v>
      </c>
      <c r="T392" s="6">
        <v>8.608671152558367E-3</v>
      </c>
      <c r="U392" s="6">
        <v>6.7917088632917233E-3</v>
      </c>
      <c r="V392" s="6">
        <v>5.9993689122210814E-3</v>
      </c>
      <c r="W392" s="6">
        <v>5.012334456148515E-3</v>
      </c>
      <c r="X392" s="6">
        <v>4.9752279228146845E-3</v>
      </c>
      <c r="Y392" s="6">
        <v>2.7745788428834017E-3</v>
      </c>
      <c r="Z392" s="6">
        <v>2.8006771829280908E-3</v>
      </c>
      <c r="AA392" s="6">
        <v>2.4663672300272443E-3</v>
      </c>
      <c r="AB392" s="6">
        <v>2.2508160266540012E-3</v>
      </c>
      <c r="AC392" s="6">
        <v>3.8839978043103685E-4</v>
      </c>
      <c r="AD392" s="6">
        <v>-4.3113164661001679E-4</v>
      </c>
      <c r="AE392" s="6">
        <v>-6.4507030726934644E-4</v>
      </c>
      <c r="AF392" s="6">
        <v>-7.6666408461800728E-4</v>
      </c>
      <c r="AG392" s="6">
        <v>1.8974821189199353E-4</v>
      </c>
      <c r="AH392" s="6">
        <v>-1.55410739162265E-3</v>
      </c>
      <c r="AI392" s="6">
        <v>5.7385985046121135E-5</v>
      </c>
      <c r="AJ392" s="6">
        <v>-6.7911982984159014E-4</v>
      </c>
      <c r="AK392" s="6">
        <v>-3.1646003627061603E-3</v>
      </c>
      <c r="AL392" s="6">
        <v>7.8261760502429389E-4</v>
      </c>
      <c r="AM392" s="6">
        <v>-4.4929587240893909E-5</v>
      </c>
      <c r="AN392" s="6">
        <v>-1.4298316139795819E-3</v>
      </c>
      <c r="AO392" s="6">
        <v>-2.2670515122211743E-3</v>
      </c>
      <c r="AP392" s="7">
        <v>-2.671230127539781E-3</v>
      </c>
    </row>
    <row r="393" spans="1:42" x14ac:dyDescent="0.25">
      <c r="A393" s="5">
        <v>1750.0836999999999</v>
      </c>
      <c r="B393" s="6">
        <v>6.0606329143934046E-2</v>
      </c>
      <c r="C393" s="6">
        <v>5.8994373786114551E-2</v>
      </c>
      <c r="D393" s="6">
        <v>5.7345138869133921E-2</v>
      </c>
      <c r="E393" s="6">
        <v>5.5579557339754004E-2</v>
      </c>
      <c r="F393" s="6">
        <v>5.3343512737768717E-2</v>
      </c>
      <c r="G393" s="6">
        <v>4.920455352053163E-2</v>
      </c>
      <c r="H393" s="6">
        <v>4.7510238227590734E-2</v>
      </c>
      <c r="I393" s="6">
        <v>4.3318215145628808E-2</v>
      </c>
      <c r="J393" s="6">
        <v>3.9523555416358769E-2</v>
      </c>
      <c r="K393" s="6">
        <v>3.6189143291814635E-2</v>
      </c>
      <c r="L393" s="6">
        <v>3.1466665615470374E-2</v>
      </c>
      <c r="M393" s="6">
        <v>2.7060507157017161E-2</v>
      </c>
      <c r="N393" s="6">
        <v>2.3848291338859129E-2</v>
      </c>
      <c r="O393" s="6">
        <v>2.1716357990204938E-2</v>
      </c>
      <c r="P393" s="6">
        <v>1.6932811492593514E-2</v>
      </c>
      <c r="Q393" s="6">
        <v>1.4159530691330635E-2</v>
      </c>
      <c r="R393" s="6">
        <v>1.366230344755559E-2</v>
      </c>
      <c r="S393" s="6">
        <v>9.5589727787700474E-3</v>
      </c>
      <c r="T393" s="6">
        <v>8.8676283486059382E-3</v>
      </c>
      <c r="U393" s="6">
        <v>6.9119314965983003E-3</v>
      </c>
      <c r="V393" s="6">
        <v>6.0755373331379814E-3</v>
      </c>
      <c r="W393" s="6">
        <v>5.2248112651555045E-3</v>
      </c>
      <c r="X393" s="6">
        <v>5.0703673686642858E-3</v>
      </c>
      <c r="Y393" s="6">
        <v>2.8270627020540728E-3</v>
      </c>
      <c r="Z393" s="6">
        <v>2.7521596928845593E-3</v>
      </c>
      <c r="AA393" s="6">
        <v>2.5550822112963001E-3</v>
      </c>
      <c r="AB393" s="6">
        <v>2.3575458746831757E-3</v>
      </c>
      <c r="AC393" s="6">
        <v>-1.913222797080838E-4</v>
      </c>
      <c r="AD393" s="6">
        <v>-8.9512187100737606E-5</v>
      </c>
      <c r="AE393" s="6">
        <v>-5.336904606594306E-4</v>
      </c>
      <c r="AF393" s="6">
        <v>-6.8271322600133022E-4</v>
      </c>
      <c r="AG393" s="6">
        <v>-7.9912010208182949E-5</v>
      </c>
      <c r="AH393" s="6">
        <v>-1.2606192597627297E-3</v>
      </c>
      <c r="AI393" s="6">
        <v>2.3763768921891693E-4</v>
      </c>
      <c r="AJ393" s="6">
        <v>-1.6852297158398422E-4</v>
      </c>
      <c r="AK393" s="6">
        <v>-3.2699879893272055E-3</v>
      </c>
      <c r="AL393" s="6">
        <v>1.3122194121151232E-3</v>
      </c>
      <c r="AM393" s="6">
        <v>4.2666679620873005E-4</v>
      </c>
      <c r="AN393" s="6">
        <v>-1.2613703984359903E-3</v>
      </c>
      <c r="AO393" s="6">
        <v>-1.8909220197365073E-3</v>
      </c>
      <c r="AP393" s="7">
        <v>-2.8203361487503242E-3</v>
      </c>
    </row>
    <row r="394" spans="1:42" x14ac:dyDescent="0.25">
      <c r="A394" s="5">
        <v>1752.0121999999999</v>
      </c>
      <c r="B394" s="6">
        <v>6.0423192248609661E-2</v>
      </c>
      <c r="C394" s="6">
        <v>5.8693272734625282E-2</v>
      </c>
      <c r="D394" s="6">
        <v>5.6989673906545399E-2</v>
      </c>
      <c r="E394" s="6">
        <v>5.5163072808114569E-2</v>
      </c>
      <c r="F394" s="6">
        <v>5.2847925215973424E-2</v>
      </c>
      <c r="G394" s="6">
        <v>4.8794920268425412E-2</v>
      </c>
      <c r="H394" s="6">
        <v>4.6924529947032695E-2</v>
      </c>
      <c r="I394" s="6">
        <v>4.2818060498017008E-2</v>
      </c>
      <c r="J394" s="6">
        <v>3.8755682925690038E-2</v>
      </c>
      <c r="K394" s="6">
        <v>3.5361659381121541E-2</v>
      </c>
      <c r="L394" s="6">
        <v>3.0765987140375622E-2</v>
      </c>
      <c r="M394" s="6">
        <v>2.6430992124213265E-2</v>
      </c>
      <c r="N394" s="6">
        <v>2.3033807328236067E-2</v>
      </c>
      <c r="O394" s="6">
        <v>2.0510435294634088E-2</v>
      </c>
      <c r="P394" s="6">
        <v>1.6110947964933509E-2</v>
      </c>
      <c r="Q394" s="6">
        <v>1.3458274968345452E-2</v>
      </c>
      <c r="R394" s="6">
        <v>1.2883794917563085E-2</v>
      </c>
      <c r="S394" s="6">
        <v>9.0758073199256328E-3</v>
      </c>
      <c r="T394" s="6">
        <v>8.5179377427632708E-3</v>
      </c>
      <c r="U394" s="6">
        <v>6.5962275250840974E-3</v>
      </c>
      <c r="V394" s="6">
        <v>5.6394199329401484E-3</v>
      </c>
      <c r="W394" s="6">
        <v>4.8129152665588593E-3</v>
      </c>
      <c r="X394" s="6">
        <v>4.9569031351861526E-3</v>
      </c>
      <c r="Y394" s="6">
        <v>2.7379121189752831E-3</v>
      </c>
      <c r="Z394" s="6">
        <v>2.6828059883736155E-3</v>
      </c>
      <c r="AA394" s="6">
        <v>2.5443266245716023E-3</v>
      </c>
      <c r="AB394" s="6">
        <v>2.2772200835919909E-3</v>
      </c>
      <c r="AC394" s="6">
        <v>-3.7871334323369421E-4</v>
      </c>
      <c r="AD394" s="6">
        <v>3.0777464068443283E-4</v>
      </c>
      <c r="AE394" s="6">
        <v>1.1040776955240084E-5</v>
      </c>
      <c r="AF394" s="6">
        <v>-2.8333130736635237E-4</v>
      </c>
      <c r="AG394" s="6">
        <v>3.2768595328303007E-5</v>
      </c>
      <c r="AH394" s="6">
        <v>-6.9167158502458914E-4</v>
      </c>
      <c r="AI394" s="6">
        <v>4.6198068977310047E-4</v>
      </c>
      <c r="AJ394" s="6">
        <v>8.6704851050445342E-5</v>
      </c>
      <c r="AK394" s="6">
        <v>-3.1968477407664508E-3</v>
      </c>
      <c r="AL394" s="6">
        <v>1.6372646675766322E-3</v>
      </c>
      <c r="AM394" s="6">
        <v>2.1466326461705432E-4</v>
      </c>
      <c r="AN394" s="6">
        <v>-7.3237614530474726E-4</v>
      </c>
      <c r="AO394" s="6">
        <v>-1.7426388089919476E-3</v>
      </c>
      <c r="AP394" s="7">
        <v>-2.8386337336526735E-3</v>
      </c>
    </row>
    <row r="395" spans="1:42" x14ac:dyDescent="0.25">
      <c r="A395" s="5">
        <v>1753.9407000000001</v>
      </c>
      <c r="B395" s="6">
        <v>6.0417093965484413E-2</v>
      </c>
      <c r="C395" s="6">
        <v>5.8599364818246208E-2</v>
      </c>
      <c r="D395" s="6">
        <v>5.6851842562293545E-2</v>
      </c>
      <c r="E395" s="6">
        <v>5.4938258284085231E-2</v>
      </c>
      <c r="F395" s="6">
        <v>5.2503216217811219E-2</v>
      </c>
      <c r="G395" s="6">
        <v>4.8402405960178613E-2</v>
      </c>
      <c r="H395" s="6">
        <v>4.6640988408606615E-2</v>
      </c>
      <c r="I395" s="6">
        <v>4.2382647293553011E-2</v>
      </c>
      <c r="J395" s="6">
        <v>3.8241532645937548E-2</v>
      </c>
      <c r="K395" s="6">
        <v>3.456831078008013E-2</v>
      </c>
      <c r="L395" s="6">
        <v>2.9979003995050463E-2</v>
      </c>
      <c r="M395" s="6">
        <v>2.5784815328438238E-2</v>
      </c>
      <c r="N395" s="6">
        <v>2.2220567579526007E-2</v>
      </c>
      <c r="O395" s="6">
        <v>1.9213408839224067E-2</v>
      </c>
      <c r="P395" s="6">
        <v>1.5161915006408955E-2</v>
      </c>
      <c r="Q395" s="6">
        <v>1.2691011599458069E-2</v>
      </c>
      <c r="R395" s="6">
        <v>1.2084073750500191E-2</v>
      </c>
      <c r="S395" s="6">
        <v>8.4979347758639134E-3</v>
      </c>
      <c r="T395" s="6">
        <v>7.9168369272499262E-3</v>
      </c>
      <c r="U395" s="6">
        <v>6.198574428557535E-3</v>
      </c>
      <c r="V395" s="6">
        <v>5.1095715574182021E-3</v>
      </c>
      <c r="W395" s="6">
        <v>4.305162308388677E-3</v>
      </c>
      <c r="X395" s="6">
        <v>4.774732855124586E-3</v>
      </c>
      <c r="Y395" s="6">
        <v>2.4877523399440826E-3</v>
      </c>
      <c r="Z395" s="6">
        <v>2.6283767783416012E-3</v>
      </c>
      <c r="AA395" s="6">
        <v>2.4510999926904975E-3</v>
      </c>
      <c r="AB395" s="6">
        <v>2.0877119089086627E-3</v>
      </c>
      <c r="AC395" s="6">
        <v>1.1121576788808429E-4</v>
      </c>
      <c r="AD395" s="6">
        <v>3.5769829441034684E-4</v>
      </c>
      <c r="AE395" s="6">
        <v>3.5926182014633934E-4</v>
      </c>
      <c r="AF395" s="6">
        <v>-9.3813352719629428E-5</v>
      </c>
      <c r="AG395" s="6">
        <v>2.8564364198135905E-4</v>
      </c>
      <c r="AH395" s="6">
        <v>-4.8327949688009575E-4</v>
      </c>
      <c r="AI395" s="6">
        <v>5.4394605093721626E-4</v>
      </c>
      <c r="AJ395" s="6">
        <v>-1.5852582593400832E-4</v>
      </c>
      <c r="AK395" s="6">
        <v>-3.0689745585059658E-3</v>
      </c>
      <c r="AL395" s="6">
        <v>1.5487432229450704E-3</v>
      </c>
      <c r="AM395" s="6">
        <v>-3.408381084669676E-4</v>
      </c>
      <c r="AN395" s="6">
        <v>-4.8886435771611225E-4</v>
      </c>
      <c r="AO395" s="6">
        <v>-1.8804712679471036E-3</v>
      </c>
      <c r="AP395" s="7">
        <v>-2.8813004162582256E-3</v>
      </c>
    </row>
    <row r="396" spans="1:42" x14ac:dyDescent="0.25">
      <c r="A396" s="5">
        <v>1755.8690999999999</v>
      </c>
      <c r="B396" s="6">
        <v>6.0481998392745845E-2</v>
      </c>
      <c r="C396" s="6">
        <v>5.8652699593890231E-2</v>
      </c>
      <c r="D396" s="6">
        <v>5.6896721864898234E-2</v>
      </c>
      <c r="E396" s="6">
        <v>5.4907730109626282E-2</v>
      </c>
      <c r="F396" s="6">
        <v>5.24081614873875E-2</v>
      </c>
      <c r="G396" s="6">
        <v>4.8281092109382182E-2</v>
      </c>
      <c r="H396" s="6">
        <v>4.6623360205166053E-2</v>
      </c>
      <c r="I396" s="6">
        <v>4.226171617133398E-2</v>
      </c>
      <c r="J396" s="6">
        <v>3.8178163058040976E-2</v>
      </c>
      <c r="K396" s="6">
        <v>3.4321697922802596E-2</v>
      </c>
      <c r="L396" s="6">
        <v>2.963862687461763E-2</v>
      </c>
      <c r="M396" s="6">
        <v>2.5613190578951534E-2</v>
      </c>
      <c r="N396" s="6">
        <v>2.1994597863043558E-2</v>
      </c>
      <c r="O396" s="6">
        <v>1.8814274143002269E-2</v>
      </c>
      <c r="P396" s="6">
        <v>1.4806872745492805E-2</v>
      </c>
      <c r="Q396" s="6">
        <v>1.2498049869987204E-2</v>
      </c>
      <c r="R396" s="6">
        <v>1.1814281121153347E-2</v>
      </c>
      <c r="S396" s="6">
        <v>8.2744127625521968E-3</v>
      </c>
      <c r="T396" s="6">
        <v>7.6559781225344903E-3</v>
      </c>
      <c r="U396" s="6">
        <v>6.0367935115394622E-3</v>
      </c>
      <c r="V396" s="6">
        <v>4.9425223947037744E-3</v>
      </c>
      <c r="W396" s="6">
        <v>4.0999496336553976E-3</v>
      </c>
      <c r="X396" s="6">
        <v>4.655463230132828E-3</v>
      </c>
      <c r="Y396" s="6">
        <v>2.2648286086595082E-3</v>
      </c>
      <c r="Z396" s="6">
        <v>2.6696342814316876E-3</v>
      </c>
      <c r="AA396" s="6">
        <v>2.463335145259038E-3</v>
      </c>
      <c r="AB396" s="6">
        <v>2.0813169261423847E-3</v>
      </c>
      <c r="AC396" s="6">
        <v>6.6530078484494659E-4</v>
      </c>
      <c r="AD396" s="6">
        <v>3.0586895489947974E-4</v>
      </c>
      <c r="AE396" s="6">
        <v>3.4169382029780593E-4</v>
      </c>
      <c r="AF396" s="6">
        <v>-7.3449471421849211E-5</v>
      </c>
      <c r="AG396" s="6">
        <v>4.0612080566027053E-4</v>
      </c>
      <c r="AH396" s="6">
        <v>-6.1560601213983546E-4</v>
      </c>
      <c r="AI396" s="6">
        <v>5.5158889797735089E-4</v>
      </c>
      <c r="AJ396" s="6">
        <v>-4.8535150886253042E-4</v>
      </c>
      <c r="AK396" s="6">
        <v>-3.0119329427853447E-3</v>
      </c>
      <c r="AL396" s="6">
        <v>1.3269780814951782E-3</v>
      </c>
      <c r="AM396" s="6">
        <v>-6.4392068119001333E-4</v>
      </c>
      <c r="AN396" s="6">
        <v>-5.0315362522501683E-4</v>
      </c>
      <c r="AO396" s="6">
        <v>-1.8588074536272092E-3</v>
      </c>
      <c r="AP396" s="7">
        <v>-3.0545896287894614E-3</v>
      </c>
    </row>
    <row r="397" spans="1:42" x14ac:dyDescent="0.25">
      <c r="A397" s="5">
        <v>1757.7976000000001</v>
      </c>
      <c r="B397" s="6">
        <v>6.0336233597472248E-2</v>
      </c>
      <c r="C397" s="6">
        <v>5.8544053082067379E-2</v>
      </c>
      <c r="D397" s="6">
        <v>5.6765970000486402E-2</v>
      </c>
      <c r="E397" s="6">
        <v>5.4740260411096947E-2</v>
      </c>
      <c r="F397" s="6">
        <v>5.2252196706425322E-2</v>
      </c>
      <c r="G397" s="6">
        <v>4.817865442671887E-2</v>
      </c>
      <c r="H397" s="6">
        <v>4.6440293498402618E-2</v>
      </c>
      <c r="I397" s="6">
        <v>4.2150516696788709E-2</v>
      </c>
      <c r="J397" s="6">
        <v>3.8117657094720286E-2</v>
      </c>
      <c r="K397" s="6">
        <v>3.4366243579819211E-2</v>
      </c>
      <c r="L397" s="6">
        <v>2.9593880920398635E-2</v>
      </c>
      <c r="M397" s="6">
        <v>2.565264006852791E-2</v>
      </c>
      <c r="N397" s="6">
        <v>2.2037182279187467E-2</v>
      </c>
      <c r="O397" s="6">
        <v>1.8992665568366096E-2</v>
      </c>
      <c r="P397" s="6">
        <v>1.4820161125099152E-2</v>
      </c>
      <c r="Q397" s="6">
        <v>1.2559217785939658E-2</v>
      </c>
      <c r="R397" s="6">
        <v>1.1852908750207725E-2</v>
      </c>
      <c r="S397" s="6">
        <v>8.3073179925838847E-3</v>
      </c>
      <c r="T397" s="6">
        <v>7.7068611615965787E-3</v>
      </c>
      <c r="U397" s="6">
        <v>5.9452244723609549E-3</v>
      </c>
      <c r="V397" s="6">
        <v>5.0379748872274033E-3</v>
      </c>
      <c r="W397" s="6">
        <v>4.0583813270635427E-3</v>
      </c>
      <c r="X397" s="6">
        <v>4.486390183503719E-3</v>
      </c>
      <c r="Y397" s="6">
        <v>2.2014890719738167E-3</v>
      </c>
      <c r="Z397" s="6">
        <v>2.7157238402239492E-3</v>
      </c>
      <c r="AA397" s="6">
        <v>2.5460863556118762E-3</v>
      </c>
      <c r="AB397" s="6">
        <v>2.2530693596587992E-3</v>
      </c>
      <c r="AC397" s="6">
        <v>6.9572057856015501E-4</v>
      </c>
      <c r="AD397" s="6">
        <v>3.6906334959507792E-4</v>
      </c>
      <c r="AE397" s="6">
        <v>1.6591070093097127E-4</v>
      </c>
      <c r="AF397" s="6">
        <v>2.0988859379178493E-5</v>
      </c>
      <c r="AG397" s="6">
        <v>3.876723013566119E-4</v>
      </c>
      <c r="AH397" s="6">
        <v>-7.899856328376087E-4</v>
      </c>
      <c r="AI397" s="6">
        <v>5.4348879247767545E-4</v>
      </c>
      <c r="AJ397" s="6">
        <v>-5.3343032760200249E-4</v>
      </c>
      <c r="AK397" s="6">
        <v>-3.0278434264322529E-3</v>
      </c>
      <c r="AL397" s="6">
        <v>1.2392559656885238E-3</v>
      </c>
      <c r="AM397" s="6">
        <v>-5.7762058803878524E-4</v>
      </c>
      <c r="AN397" s="6">
        <v>-5.626094548882854E-4</v>
      </c>
      <c r="AO397" s="6">
        <v>-1.4361156060440639E-3</v>
      </c>
      <c r="AP397" s="7">
        <v>-3.2458775408483742E-3</v>
      </c>
    </row>
    <row r="398" spans="1:42" x14ac:dyDescent="0.25">
      <c r="A398" s="5">
        <v>1759.7261000000001</v>
      </c>
      <c r="B398" s="6">
        <v>5.9972379615024982E-2</v>
      </c>
      <c r="C398" s="6">
        <v>5.8152484030955465E-2</v>
      </c>
      <c r="D398" s="6">
        <v>5.6364273101495208E-2</v>
      </c>
      <c r="E398" s="6">
        <v>5.4368800661219338E-2</v>
      </c>
      <c r="F398" s="6">
        <v>5.1887578677378282E-2</v>
      </c>
      <c r="G398" s="6">
        <v>4.7831244241199417E-2</v>
      </c>
      <c r="H398" s="6">
        <v>4.5959592069969635E-2</v>
      </c>
      <c r="I398" s="6">
        <v>4.1790989561006492E-2</v>
      </c>
      <c r="J398" s="6">
        <v>3.7800098846704461E-2</v>
      </c>
      <c r="K398" s="6">
        <v>3.4308827025169492E-2</v>
      </c>
      <c r="L398" s="6">
        <v>2.952677577639029E-2</v>
      </c>
      <c r="M398" s="6">
        <v>2.5572259268001607E-2</v>
      </c>
      <c r="N398" s="6">
        <v>2.1927886608946207E-2</v>
      </c>
      <c r="O398" s="6">
        <v>1.9154826708646433E-2</v>
      </c>
      <c r="P398" s="6">
        <v>1.484083631343186E-2</v>
      </c>
      <c r="Q398" s="6">
        <v>1.2451739069482604E-2</v>
      </c>
      <c r="R398" s="6">
        <v>1.1907599293551285E-2</v>
      </c>
      <c r="S398" s="6">
        <v>8.354694681527608E-3</v>
      </c>
      <c r="T398" s="6">
        <v>7.6596515979748814E-3</v>
      </c>
      <c r="U398" s="6">
        <v>5.8079422263411229E-3</v>
      </c>
      <c r="V398" s="6">
        <v>5.0434956596297487E-3</v>
      </c>
      <c r="W398" s="6">
        <v>3.9602644912662965E-3</v>
      </c>
      <c r="X398" s="6">
        <v>4.2516096529262026E-3</v>
      </c>
      <c r="Y398" s="6">
        <v>2.2585134472486446E-3</v>
      </c>
      <c r="Z398" s="6">
        <v>2.6033981271102458E-3</v>
      </c>
      <c r="AA398" s="6">
        <v>2.4958121526416632E-3</v>
      </c>
      <c r="AB398" s="6">
        <v>2.3134482516963262E-3</v>
      </c>
      <c r="AC398" s="6">
        <v>1.782464638316883E-4</v>
      </c>
      <c r="AD398" s="6">
        <v>3.622642906311313E-4</v>
      </c>
      <c r="AE398" s="6">
        <v>1.3371958924146554E-5</v>
      </c>
      <c r="AF398" s="6">
        <v>6.3433580188898553E-5</v>
      </c>
      <c r="AG398" s="6">
        <v>3.1239392739068617E-4</v>
      </c>
      <c r="AH398" s="6">
        <v>-8.8570641931629002E-4</v>
      </c>
      <c r="AI398" s="6">
        <v>4.1999412746895892E-4</v>
      </c>
      <c r="AJ398" s="6">
        <v>-3.0983843263876487E-4</v>
      </c>
      <c r="AK398" s="6">
        <v>-3.1182340285401677E-3</v>
      </c>
      <c r="AL398" s="6">
        <v>1.3412256618390295E-3</v>
      </c>
      <c r="AM398" s="6">
        <v>-3.0938211183528797E-4</v>
      </c>
      <c r="AN398" s="6">
        <v>-6.797055582161704E-4</v>
      </c>
      <c r="AO398" s="6">
        <v>-8.5406333005766388E-4</v>
      </c>
      <c r="AP398" s="7">
        <v>-3.339616357369346E-3</v>
      </c>
    </row>
    <row r="399" spans="1:42" x14ac:dyDescent="0.25">
      <c r="A399" s="5">
        <v>1761.6545000000001</v>
      </c>
      <c r="B399" s="6">
        <v>5.9589831684887094E-2</v>
      </c>
      <c r="C399" s="6">
        <v>5.7681049730475317E-2</v>
      </c>
      <c r="D399" s="6">
        <v>5.5865992065407988E-2</v>
      </c>
      <c r="E399" s="6">
        <v>5.393650862465417E-2</v>
      </c>
      <c r="F399" s="6">
        <v>5.1443417546483447E-2</v>
      </c>
      <c r="G399" s="6">
        <v>4.7335419262421255E-2</v>
      </c>
      <c r="H399" s="6">
        <v>4.5382955650431794E-2</v>
      </c>
      <c r="I399" s="6">
        <v>4.128680697798684E-2</v>
      </c>
      <c r="J399" s="6">
        <v>3.7341729228113213E-2</v>
      </c>
      <c r="K399" s="6">
        <v>3.3960562006899203E-2</v>
      </c>
      <c r="L399" s="6">
        <v>2.9256516871723925E-2</v>
      </c>
      <c r="M399" s="6">
        <v>2.5280095750107284E-2</v>
      </c>
      <c r="N399" s="6">
        <v>2.1551865896129313E-2</v>
      </c>
      <c r="O399" s="6">
        <v>1.895036874929551E-2</v>
      </c>
      <c r="P399" s="6">
        <v>1.4701218938612981E-2</v>
      </c>
      <c r="Q399" s="6">
        <v>1.2125312734229121E-2</v>
      </c>
      <c r="R399" s="6">
        <v>1.1768999935907853E-2</v>
      </c>
      <c r="S399" s="6">
        <v>8.2799312733710106E-3</v>
      </c>
      <c r="T399" s="6">
        <v>7.3075695080635494E-3</v>
      </c>
      <c r="U399" s="6">
        <v>5.6522052063403549E-3</v>
      </c>
      <c r="V399" s="6">
        <v>4.7564443727298733E-3</v>
      </c>
      <c r="W399" s="6">
        <v>3.6864787710818026E-3</v>
      </c>
      <c r="X399" s="6">
        <v>4.0465902198675296E-3</v>
      </c>
      <c r="Y399" s="6">
        <v>2.2601922937131036E-3</v>
      </c>
      <c r="Z399" s="6">
        <v>2.352545658151739E-3</v>
      </c>
      <c r="AA399" s="6">
        <v>2.2470880021726036E-3</v>
      </c>
      <c r="AB399" s="6">
        <v>2.1040062927192293E-3</v>
      </c>
      <c r="AC399" s="6">
        <v>-4.0485551924562824E-4</v>
      </c>
      <c r="AD399" s="6">
        <v>1.8616159360540507E-4</v>
      </c>
      <c r="AE399" s="6">
        <v>-7.967792374663496E-5</v>
      </c>
      <c r="AF399" s="6">
        <v>-1.5394558362191724E-4</v>
      </c>
      <c r="AG399" s="6">
        <v>2.8430026313186474E-4</v>
      </c>
      <c r="AH399" s="6">
        <v>-9.6084603498225452E-4</v>
      </c>
      <c r="AI399" s="6">
        <v>1.5129148908488155E-4</v>
      </c>
      <c r="AJ399" s="6">
        <v>-1.1278348142129691E-4</v>
      </c>
      <c r="AK399" s="6">
        <v>-3.2854761046765546E-3</v>
      </c>
      <c r="AL399" s="6">
        <v>1.4922983797274192E-3</v>
      </c>
      <c r="AM399" s="6">
        <v>-8.6293320094354975E-5</v>
      </c>
      <c r="AN399" s="6">
        <v>-8.1447744050044957E-4</v>
      </c>
      <c r="AO399" s="6">
        <v>-6.6310733319885351E-4</v>
      </c>
      <c r="AP399" s="7">
        <v>-3.3860343338043553E-3</v>
      </c>
    </row>
    <row r="400" spans="1:42" x14ac:dyDescent="0.25">
      <c r="A400" s="5">
        <v>1763.5830000000001</v>
      </c>
      <c r="B400" s="6">
        <v>5.9284991122567333E-2</v>
      </c>
      <c r="C400" s="6">
        <v>5.7374574627789714E-2</v>
      </c>
      <c r="D400" s="6">
        <v>5.549278410686348E-2</v>
      </c>
      <c r="E400" s="6">
        <v>5.3559911149806905E-2</v>
      </c>
      <c r="F400" s="6">
        <v>5.1090556721698446E-2</v>
      </c>
      <c r="G400" s="6">
        <v>4.6955893350322533E-2</v>
      </c>
      <c r="H400" s="6">
        <v>4.4988987158428972E-2</v>
      </c>
      <c r="I400" s="6">
        <v>4.0904068550073891E-2</v>
      </c>
      <c r="J400" s="6">
        <v>3.6966612379179253E-2</v>
      </c>
      <c r="K400" s="6">
        <v>3.3444457044049941E-2</v>
      </c>
      <c r="L400" s="6">
        <v>2.8857702617730296E-2</v>
      </c>
      <c r="M400" s="6">
        <v>2.4856307482566398E-2</v>
      </c>
      <c r="N400" s="6">
        <v>2.1108088697827043E-2</v>
      </c>
      <c r="O400" s="6">
        <v>1.8395127691307661E-2</v>
      </c>
      <c r="P400" s="6">
        <v>1.4421549757480501E-2</v>
      </c>
      <c r="Q400" s="6">
        <v>1.1819580078889669E-2</v>
      </c>
      <c r="R400" s="6">
        <v>1.1434301155367255E-2</v>
      </c>
      <c r="S400" s="6">
        <v>8.1092778680255106E-3</v>
      </c>
      <c r="T400" s="6">
        <v>7.0050824492878805E-3</v>
      </c>
      <c r="U400" s="6">
        <v>5.552791908234711E-3</v>
      </c>
      <c r="V400" s="6">
        <v>4.4056734677925258E-3</v>
      </c>
      <c r="W400" s="6">
        <v>3.4307334484605656E-3</v>
      </c>
      <c r="X400" s="6">
        <v>3.9519848511615496E-3</v>
      </c>
      <c r="Y400" s="6">
        <v>2.2084977402248573E-3</v>
      </c>
      <c r="Z400" s="6">
        <v>2.2961672864691973E-3</v>
      </c>
      <c r="AA400" s="6">
        <v>2.0228174744315597E-3</v>
      </c>
      <c r="AB400" s="6">
        <v>1.9252858860829836E-3</v>
      </c>
      <c r="AC400" s="6">
        <v>-3.4865589983223977E-4</v>
      </c>
      <c r="AD400" s="6">
        <v>1.6510540759218095E-4</v>
      </c>
      <c r="AE400" s="6">
        <v>-4.1820175693874084E-5</v>
      </c>
      <c r="AF400" s="6">
        <v>-2.7455779064877728E-4</v>
      </c>
      <c r="AG400" s="6">
        <v>4.1493562195704659E-4</v>
      </c>
      <c r="AH400" s="6">
        <v>-9.6088702062635534E-4</v>
      </c>
      <c r="AI400" s="6">
        <v>3.9618902206273177E-5</v>
      </c>
      <c r="AJ400" s="6">
        <v>-1.8915905973004854E-4</v>
      </c>
      <c r="AK400" s="6">
        <v>-3.3558912661473261E-3</v>
      </c>
      <c r="AL400" s="6">
        <v>1.5781707424128433E-3</v>
      </c>
      <c r="AM400" s="6">
        <v>-3.4423791057669462E-5</v>
      </c>
      <c r="AN400" s="6">
        <v>-8.2372235707417474E-4</v>
      </c>
      <c r="AO400" s="6">
        <v>-1.0218240261217204E-3</v>
      </c>
      <c r="AP400" s="7">
        <v>-3.3310797263874647E-3</v>
      </c>
    </row>
    <row r="401" spans="1:42" x14ac:dyDescent="0.25">
      <c r="A401" s="5">
        <v>1765.5115000000001</v>
      </c>
      <c r="B401" s="6">
        <v>5.9016889106559757E-2</v>
      </c>
      <c r="C401" s="6">
        <v>5.7209655507240977E-2</v>
      </c>
      <c r="D401" s="6">
        <v>5.5356215018396826E-2</v>
      </c>
      <c r="E401" s="6">
        <v>5.3338678009253446E-2</v>
      </c>
      <c r="F401" s="6">
        <v>5.087663231199531E-2</v>
      </c>
      <c r="G401" s="6">
        <v>4.6746128049601904E-2</v>
      </c>
      <c r="H401" s="6">
        <v>4.4908743780535401E-2</v>
      </c>
      <c r="I401" s="6">
        <v>4.075779456441625E-2</v>
      </c>
      <c r="J401" s="6">
        <v>3.6808920531031492E-2</v>
      </c>
      <c r="K401" s="6">
        <v>3.3150533394231518E-2</v>
      </c>
      <c r="L401" s="6">
        <v>2.8646629507248722E-2</v>
      </c>
      <c r="M401" s="6">
        <v>2.4608452021058824E-2</v>
      </c>
      <c r="N401" s="6">
        <v>2.0972571301530657E-2</v>
      </c>
      <c r="O401" s="6">
        <v>1.8072911410792092E-2</v>
      </c>
      <c r="P401" s="6">
        <v>1.4332691865368591E-2</v>
      </c>
      <c r="Q401" s="6">
        <v>1.1866655182514785E-2</v>
      </c>
      <c r="R401" s="6">
        <v>1.1312908167190106E-2</v>
      </c>
      <c r="S401" s="6">
        <v>8.0914678066716927E-3</v>
      </c>
      <c r="T401" s="6">
        <v>7.1675199405097922E-3</v>
      </c>
      <c r="U401" s="6">
        <v>5.651275399481348E-3</v>
      </c>
      <c r="V401" s="6">
        <v>4.38237504159672E-3</v>
      </c>
      <c r="W401" s="6">
        <v>3.5999434559302323E-3</v>
      </c>
      <c r="X401" s="6">
        <v>4.0865751013291485E-3</v>
      </c>
      <c r="Y401" s="6">
        <v>2.2643659598823862E-3</v>
      </c>
      <c r="Z401" s="6">
        <v>2.5683694230407283E-3</v>
      </c>
      <c r="AA401" s="6">
        <v>2.057728403641601E-3</v>
      </c>
      <c r="AB401" s="6">
        <v>2.0583226133006893E-3</v>
      </c>
      <c r="AC401" s="6">
        <v>3.4981892347729637E-4</v>
      </c>
      <c r="AD401" s="6">
        <v>3.7700994285894129E-4</v>
      </c>
      <c r="AE401" s="6">
        <v>1.1959440273501265E-4</v>
      </c>
      <c r="AF401" s="6">
        <v>-2.3219248475703225E-5</v>
      </c>
      <c r="AG401" s="6">
        <v>6.0201531941761477E-4</v>
      </c>
      <c r="AH401" s="6">
        <v>-8.153422295394952E-4</v>
      </c>
      <c r="AI401" s="6">
        <v>2.0548408466858348E-4</v>
      </c>
      <c r="AJ401" s="6">
        <v>-4.9380643411012226E-4</v>
      </c>
      <c r="AK401" s="6">
        <v>-3.1653423526236679E-3</v>
      </c>
      <c r="AL401" s="6">
        <v>1.6019218179633699E-3</v>
      </c>
      <c r="AM401" s="6">
        <v>-3.3700144312920344E-6</v>
      </c>
      <c r="AN401" s="6">
        <v>-7.6032510384260732E-4</v>
      </c>
      <c r="AO401" s="6">
        <v>-1.4367757522067981E-3</v>
      </c>
      <c r="AP401" s="7">
        <v>-3.1044742955174121E-3</v>
      </c>
    </row>
    <row r="402" spans="1:42" x14ac:dyDescent="0.25">
      <c r="A402" s="5">
        <v>1767.4399000000001</v>
      </c>
      <c r="B402" s="6">
        <v>5.8721441199068684E-2</v>
      </c>
      <c r="C402" s="6">
        <v>5.6992046347576347E-2</v>
      </c>
      <c r="D402" s="6">
        <v>5.5277373328591436E-2</v>
      </c>
      <c r="E402" s="6">
        <v>5.3207259967645901E-2</v>
      </c>
      <c r="F402" s="6">
        <v>5.0695306439960938E-2</v>
      </c>
      <c r="G402" s="6">
        <v>4.6505502435807297E-2</v>
      </c>
      <c r="H402" s="6">
        <v>4.4934419151404101E-2</v>
      </c>
      <c r="I402" s="6">
        <v>4.0691575350307346E-2</v>
      </c>
      <c r="J402" s="6">
        <v>3.676583801771971E-2</v>
      </c>
      <c r="K402" s="6">
        <v>3.3212820559347683E-2</v>
      </c>
      <c r="L402" s="6">
        <v>2.8698698616085205E-2</v>
      </c>
      <c r="M402" s="6">
        <v>2.4732082382965925E-2</v>
      </c>
      <c r="N402" s="6">
        <v>2.1197933927567914E-2</v>
      </c>
      <c r="O402" s="6">
        <v>1.8371865433511936E-2</v>
      </c>
      <c r="P402" s="6">
        <v>1.4602492962763142E-2</v>
      </c>
      <c r="Q402" s="6">
        <v>1.224480597376465E-2</v>
      </c>
      <c r="R402" s="6">
        <v>1.1588268410626767E-2</v>
      </c>
      <c r="S402" s="6">
        <v>8.3300369698551258E-3</v>
      </c>
      <c r="T402" s="6">
        <v>7.5717169193203482E-3</v>
      </c>
      <c r="U402" s="6">
        <v>5.8458443338490484E-3</v>
      </c>
      <c r="V402" s="6">
        <v>4.7073939210125482E-3</v>
      </c>
      <c r="W402" s="6">
        <v>4.0477253325277851E-3</v>
      </c>
      <c r="X402" s="6">
        <v>4.3665799515629211E-3</v>
      </c>
      <c r="Y402" s="6">
        <v>2.3537510686285623E-3</v>
      </c>
      <c r="Z402" s="6">
        <v>2.7569280881063474E-3</v>
      </c>
      <c r="AA402" s="6">
        <v>2.2385890704278988E-3</v>
      </c>
      <c r="AB402" s="6">
        <v>2.3008409561023901E-3</v>
      </c>
      <c r="AC402" s="6">
        <v>8.3355926781991663E-4</v>
      </c>
      <c r="AD402" s="6">
        <v>3.5370886207630736E-4</v>
      </c>
      <c r="AE402" s="6">
        <v>1.4231104124873273E-4</v>
      </c>
      <c r="AF402" s="6">
        <v>1.2275815557827308E-4</v>
      </c>
      <c r="AG402" s="6">
        <v>5.3615054681588337E-4</v>
      </c>
      <c r="AH402" s="6">
        <v>-7.0222886878157365E-4</v>
      </c>
      <c r="AI402" s="6">
        <v>2.2319954041183365E-4</v>
      </c>
      <c r="AJ402" s="6">
        <v>-9.0142571762741319E-4</v>
      </c>
      <c r="AK402" s="6">
        <v>-2.9577369263787956E-3</v>
      </c>
      <c r="AL402" s="6">
        <v>1.4573331132288203E-3</v>
      </c>
      <c r="AM402" s="6">
        <v>-5.9424423011211758E-6</v>
      </c>
      <c r="AN402" s="6">
        <v>-8.4677738536198532E-4</v>
      </c>
      <c r="AO402" s="6">
        <v>-1.6674435713723845E-3</v>
      </c>
      <c r="AP402" s="7">
        <v>-2.9211872856385046E-3</v>
      </c>
    </row>
    <row r="403" spans="1:42" x14ac:dyDescent="0.25">
      <c r="A403" s="5">
        <v>1769.3684000000001</v>
      </c>
      <c r="B403" s="6">
        <v>5.8338502331048037E-2</v>
      </c>
      <c r="C403" s="6">
        <v>5.6583563077870699E-2</v>
      </c>
      <c r="D403" s="6">
        <v>5.4948494715360702E-2</v>
      </c>
      <c r="E403" s="6">
        <v>5.2912486910002457E-2</v>
      </c>
      <c r="F403" s="6">
        <v>5.0379017603318255E-2</v>
      </c>
      <c r="G403" s="6">
        <v>4.6081890827739197E-2</v>
      </c>
      <c r="H403" s="6">
        <v>4.4746756158269757E-2</v>
      </c>
      <c r="I403" s="6">
        <v>4.0477602594835599E-2</v>
      </c>
      <c r="J403" s="6">
        <v>3.6630255400025485E-2</v>
      </c>
      <c r="K403" s="6">
        <v>3.3369054781091673E-2</v>
      </c>
      <c r="L403" s="6">
        <v>2.8769148775381698E-2</v>
      </c>
      <c r="M403" s="6">
        <v>2.5010061814867951E-2</v>
      </c>
      <c r="N403" s="6">
        <v>2.1436185288948639E-2</v>
      </c>
      <c r="O403" s="6">
        <v>1.8999514318213118E-2</v>
      </c>
      <c r="P403" s="6">
        <v>1.4968158159950284E-2</v>
      </c>
      <c r="Q403" s="6">
        <v>1.2531787133405581E-2</v>
      </c>
      <c r="R403" s="6">
        <v>1.193951978662533E-2</v>
      </c>
      <c r="S403" s="6">
        <v>8.5749762237070648E-3</v>
      </c>
      <c r="T403" s="6">
        <v>7.6458934116961919E-3</v>
      </c>
      <c r="U403" s="6">
        <v>5.7981628679140695E-3</v>
      </c>
      <c r="V403" s="6">
        <v>5.0501337147936809E-3</v>
      </c>
      <c r="W403" s="6">
        <v>4.1712938551300982E-3</v>
      </c>
      <c r="X403" s="6">
        <v>4.4567551321491594E-3</v>
      </c>
      <c r="Y403" s="6">
        <v>2.2098830309800199E-3</v>
      </c>
      <c r="Z403" s="6">
        <v>2.4259787200774374E-3</v>
      </c>
      <c r="AA403" s="6">
        <v>2.2310634165542687E-3</v>
      </c>
      <c r="AB403" s="6">
        <v>2.2311119597826501E-3</v>
      </c>
      <c r="AC403" s="6">
        <v>2.7890112901796105E-4</v>
      </c>
      <c r="AD403" s="6">
        <v>-1.5818291430602649E-4</v>
      </c>
      <c r="AE403" s="6">
        <v>-2.6335369251073715E-4</v>
      </c>
      <c r="AF403" s="6">
        <v>-4.1643528611068348E-4</v>
      </c>
      <c r="AG403" s="6">
        <v>1.5426086932945893E-5</v>
      </c>
      <c r="AH403" s="6">
        <v>-9.9893173960874382E-4</v>
      </c>
      <c r="AI403" s="6">
        <v>-2.6905712170777196E-4</v>
      </c>
      <c r="AJ403" s="6">
        <v>-1.3439951797844518E-3</v>
      </c>
      <c r="AK403" s="6">
        <v>-3.1721698894108252E-3</v>
      </c>
      <c r="AL403" s="6">
        <v>9.8625436080013174E-4</v>
      </c>
      <c r="AM403" s="6">
        <v>-3.4876334678646259E-4</v>
      </c>
      <c r="AN403" s="6">
        <v>-1.2394776859874224E-3</v>
      </c>
      <c r="AO403" s="6">
        <v>-2.0618605535275281E-3</v>
      </c>
      <c r="AP403" s="7">
        <v>-3.0381055796446788E-3</v>
      </c>
    </row>
    <row r="404" spans="1:42" x14ac:dyDescent="0.25">
      <c r="A404" s="5">
        <v>1771.2969000000001</v>
      </c>
      <c r="B404" s="6">
        <v>5.7817911220740814E-2</v>
      </c>
      <c r="C404" s="6">
        <v>5.5992406757757407E-2</v>
      </c>
      <c r="D404" s="6">
        <v>5.4308353018161309E-2</v>
      </c>
      <c r="E404" s="6">
        <v>5.2352576761886233E-2</v>
      </c>
      <c r="F404" s="6">
        <v>4.9869249666453952E-2</v>
      </c>
      <c r="G404" s="6">
        <v>4.5605202812930568E-2</v>
      </c>
      <c r="H404" s="6">
        <v>4.4280960843276929E-2</v>
      </c>
      <c r="I404" s="6">
        <v>4.0103964372505324E-2</v>
      </c>
      <c r="J404" s="6">
        <v>3.6370079258409072E-2</v>
      </c>
      <c r="K404" s="6">
        <v>3.3255079754017425E-2</v>
      </c>
      <c r="L404" s="6">
        <v>2.8686122271557341E-2</v>
      </c>
      <c r="M404" s="6">
        <v>2.5049342890242077E-2</v>
      </c>
      <c r="N404" s="6">
        <v>2.1355945165776435E-2</v>
      </c>
      <c r="O404" s="6">
        <v>1.9312066976681919E-2</v>
      </c>
      <c r="P404" s="6">
        <v>1.4999659427588963E-2</v>
      </c>
      <c r="Q404" s="6">
        <v>1.2381879673500573E-2</v>
      </c>
      <c r="R404" s="6">
        <v>1.1930204667684519E-2</v>
      </c>
      <c r="S404" s="6">
        <v>8.554993931656929E-3</v>
      </c>
      <c r="T404" s="6">
        <v>7.2610720322107136E-3</v>
      </c>
      <c r="U404" s="6">
        <v>5.4965020383926921E-3</v>
      </c>
      <c r="V404" s="6">
        <v>5.0693038023268411E-3</v>
      </c>
      <c r="W404" s="6">
        <v>3.7919241405358073E-3</v>
      </c>
      <c r="X404" s="6">
        <v>4.195521368208166E-3</v>
      </c>
      <c r="Y404" s="6">
        <v>1.8131055883130465E-3</v>
      </c>
      <c r="Z404" s="6">
        <v>1.78126093411346E-3</v>
      </c>
      <c r="AA404" s="6">
        <v>1.8647025736734379E-3</v>
      </c>
      <c r="AB404" s="6">
        <v>1.7370112369063939E-3</v>
      </c>
      <c r="AC404" s="6">
        <v>-1.1922419034867682E-3</v>
      </c>
      <c r="AD404" s="6">
        <v>-7.0912047569093861E-4</v>
      </c>
      <c r="AE404" s="6">
        <v>-8.8457745326930848E-4</v>
      </c>
      <c r="AF404" s="6">
        <v>-1.3252205873789391E-3</v>
      </c>
      <c r="AG404" s="6">
        <v>-6.5913789311833337E-4</v>
      </c>
      <c r="AH404" s="6">
        <v>-1.6165169650768085E-3</v>
      </c>
      <c r="AI404" s="6">
        <v>-8.7961417902393535E-4</v>
      </c>
      <c r="AJ404" s="6">
        <v>-1.4506033107872796E-3</v>
      </c>
      <c r="AK404" s="6">
        <v>-3.7427708878550181E-3</v>
      </c>
      <c r="AL404" s="6">
        <v>5.206448964193422E-4</v>
      </c>
      <c r="AM404" s="6">
        <v>-8.6564382123466288E-4</v>
      </c>
      <c r="AN404" s="6">
        <v>-1.6990418737244939E-3</v>
      </c>
      <c r="AO404" s="6">
        <v>-2.6280929942229525E-3</v>
      </c>
      <c r="AP404" s="7">
        <v>-3.3187532032977751E-3</v>
      </c>
    </row>
    <row r="405" spans="1:42" x14ac:dyDescent="0.25">
      <c r="A405" s="5">
        <v>1773.2253000000001</v>
      </c>
      <c r="B405" s="6">
        <v>5.7364190909430166E-2</v>
      </c>
      <c r="C405" s="6">
        <v>5.5482240267838698E-2</v>
      </c>
      <c r="D405" s="6">
        <v>5.3721685672785638E-2</v>
      </c>
      <c r="E405" s="6">
        <v>5.1811872376358231E-2</v>
      </c>
      <c r="F405" s="6">
        <v>4.9415163669850937E-2</v>
      </c>
      <c r="G405" s="6">
        <v>4.5365394044443258E-2</v>
      </c>
      <c r="H405" s="6">
        <v>4.3794715006193169E-2</v>
      </c>
      <c r="I405" s="6">
        <v>3.9734745819890588E-2</v>
      </c>
      <c r="J405" s="6">
        <v>3.6047446458912835E-2</v>
      </c>
      <c r="K405" s="6">
        <v>3.2778007447269164E-2</v>
      </c>
      <c r="L405" s="6">
        <v>2.8376497712287285E-2</v>
      </c>
      <c r="M405" s="6">
        <v>2.4672170049308384E-2</v>
      </c>
      <c r="N405" s="6">
        <v>2.0907253262327008E-2</v>
      </c>
      <c r="O405" s="6">
        <v>1.8830641078445509E-2</v>
      </c>
      <c r="P405" s="6">
        <v>1.4460563854951536E-2</v>
      </c>
      <c r="Q405" s="6">
        <v>1.1829058194694875E-2</v>
      </c>
      <c r="R405" s="6">
        <v>1.1435611625053965E-2</v>
      </c>
      <c r="S405" s="6">
        <v>8.2367306735077195E-3</v>
      </c>
      <c r="T405" s="6">
        <v>6.8470178417273098E-3</v>
      </c>
      <c r="U405" s="6">
        <v>5.2872558551080862E-3</v>
      </c>
      <c r="V405" s="6">
        <v>4.7025998148781945E-3</v>
      </c>
      <c r="W405" s="6">
        <v>3.4002583747204662E-3</v>
      </c>
      <c r="X405" s="6">
        <v>3.8427133925570955E-3</v>
      </c>
      <c r="Y405" s="6">
        <v>1.5191413017905386E-3</v>
      </c>
      <c r="Z405" s="6">
        <v>1.5281534749079784E-3</v>
      </c>
      <c r="AA405" s="6">
        <v>1.4901678082092085E-3</v>
      </c>
      <c r="AB405" s="6">
        <v>1.3518125162810257E-3</v>
      </c>
      <c r="AC405" s="6">
        <v>-2.1169750113766428E-3</v>
      </c>
      <c r="AD405" s="6">
        <v>-6.8160631008373773E-4</v>
      </c>
      <c r="AE405" s="6">
        <v>-1.0116179343037102E-3</v>
      </c>
      <c r="AF405" s="6">
        <v>-1.4743424970176111E-3</v>
      </c>
      <c r="AG405" s="6">
        <v>-6.5988701903474389E-4</v>
      </c>
      <c r="AH405" s="6">
        <v>-1.7825142639772418E-3</v>
      </c>
      <c r="AI405" s="6">
        <v>-8.1770947130843652E-4</v>
      </c>
      <c r="AJ405" s="6">
        <v>-9.1897871385993035E-4</v>
      </c>
      <c r="AK405" s="6">
        <v>-3.9543648519251295E-3</v>
      </c>
      <c r="AL405" s="6">
        <v>7.0592923069101587E-4</v>
      </c>
      <c r="AM405" s="6">
        <v>-8.226360131100563E-4</v>
      </c>
      <c r="AN405" s="6">
        <v>-1.5829382969791972E-3</v>
      </c>
      <c r="AO405" s="6">
        <v>-2.559458879351717E-3</v>
      </c>
      <c r="AP405" s="7">
        <v>-3.3936543741128755E-3</v>
      </c>
    </row>
    <row r="406" spans="1:42" x14ac:dyDescent="0.25">
      <c r="A406" s="5">
        <v>1775.1538</v>
      </c>
      <c r="B406" s="6">
        <v>5.7300830328195163E-2</v>
      </c>
      <c r="C406" s="6">
        <v>5.5339678845300569E-2</v>
      </c>
      <c r="D406" s="6">
        <v>5.3510836650841581E-2</v>
      </c>
      <c r="E406" s="6">
        <v>5.1590529211950925E-2</v>
      </c>
      <c r="F406" s="6">
        <v>4.9298926078520364E-2</v>
      </c>
      <c r="G406" s="6">
        <v>4.5387276808394217E-2</v>
      </c>
      <c r="H406" s="6">
        <v>4.3574031034844085E-2</v>
      </c>
      <c r="I406" s="6">
        <v>3.9485747153919948E-2</v>
      </c>
      <c r="J406" s="6">
        <v>3.5751579405126854E-2</v>
      </c>
      <c r="K406" s="6">
        <v>3.2292204756936893E-2</v>
      </c>
      <c r="L406" s="6">
        <v>2.7916125047848517E-2</v>
      </c>
      <c r="M406" s="6">
        <v>2.4173552665828074E-2</v>
      </c>
      <c r="N406" s="6">
        <v>2.042891041363637E-2</v>
      </c>
      <c r="O406" s="6">
        <v>1.7952471038602397E-2</v>
      </c>
      <c r="P406" s="6">
        <v>1.3739600246307354E-2</v>
      </c>
      <c r="Q406" s="6">
        <v>1.1333484480808731E-2</v>
      </c>
      <c r="R406" s="6">
        <v>1.0889263332660659E-2</v>
      </c>
      <c r="S406" s="6">
        <v>7.8567186313617254E-3</v>
      </c>
      <c r="T406" s="6">
        <v>6.6645729917956253E-3</v>
      </c>
      <c r="U406" s="6">
        <v>5.2617211101260164E-3</v>
      </c>
      <c r="V406" s="6">
        <v>4.3118167912049588E-3</v>
      </c>
      <c r="W406" s="6">
        <v>3.3549556615242171E-3</v>
      </c>
      <c r="X406" s="6">
        <v>3.6978961327743254E-3</v>
      </c>
      <c r="Y406" s="6">
        <v>1.5854462519306889E-3</v>
      </c>
      <c r="Z406" s="6">
        <v>1.8182703407793599E-3</v>
      </c>
      <c r="AA406" s="6">
        <v>1.4995946583716835E-3</v>
      </c>
      <c r="AB406" s="6">
        <v>1.4988058082636702E-3</v>
      </c>
      <c r="AC406" s="6">
        <v>-1.5335634072413118E-3</v>
      </c>
      <c r="AD406" s="6">
        <v>-2.1544522810290623E-4</v>
      </c>
      <c r="AE406" s="6">
        <v>-5.8960314373945888E-4</v>
      </c>
      <c r="AF406" s="6">
        <v>-6.9709656180916291E-4</v>
      </c>
      <c r="AG406" s="6">
        <v>4.6897519823452249E-5</v>
      </c>
      <c r="AH406" s="6">
        <v>-1.3678338988396543E-3</v>
      </c>
      <c r="AI406" s="6">
        <v>-2.4810425521826218E-4</v>
      </c>
      <c r="AJ406" s="6">
        <v>-3.1020883974985924E-4</v>
      </c>
      <c r="AK406" s="6">
        <v>-3.5981581198094581E-3</v>
      </c>
      <c r="AL406" s="6">
        <v>1.2261050824626807E-3</v>
      </c>
      <c r="AM406" s="6">
        <v>-3.6811352428700594E-4</v>
      </c>
      <c r="AN406" s="6">
        <v>-8.839424199752477E-4</v>
      </c>
      <c r="AO406" s="6">
        <v>-1.7683670825452413E-3</v>
      </c>
      <c r="AP406" s="7">
        <v>-3.2776564290091237E-3</v>
      </c>
    </row>
    <row r="407" spans="1:42" x14ac:dyDescent="0.25">
      <c r="A407" s="5">
        <v>1777.0823</v>
      </c>
      <c r="B407" s="6">
        <v>5.7492756154456849E-2</v>
      </c>
      <c r="C407" s="6">
        <v>5.5435835344778583E-2</v>
      </c>
      <c r="D407" s="6">
        <v>5.3566681378745123E-2</v>
      </c>
      <c r="E407" s="6">
        <v>5.1633205972044863E-2</v>
      </c>
      <c r="F407" s="6">
        <v>4.9376656315456791E-2</v>
      </c>
      <c r="G407" s="6">
        <v>4.5490754103011691E-2</v>
      </c>
      <c r="H407" s="6">
        <v>4.3619721927305954E-2</v>
      </c>
      <c r="I407" s="6">
        <v>3.941533625666517E-2</v>
      </c>
      <c r="J407" s="6">
        <v>3.5639327334770626E-2</v>
      </c>
      <c r="K407" s="6">
        <v>3.2134923289591083E-2</v>
      </c>
      <c r="L407" s="6">
        <v>2.7619475220357709E-2</v>
      </c>
      <c r="M407" s="6">
        <v>2.3934724773199662E-2</v>
      </c>
      <c r="N407" s="6">
        <v>2.0270911229869293E-2</v>
      </c>
      <c r="O407" s="6">
        <v>1.7473867513060515E-2</v>
      </c>
      <c r="P407" s="6">
        <v>1.3425692359855385E-2</v>
      </c>
      <c r="Q407" s="6">
        <v>1.1225137408639646E-2</v>
      </c>
      <c r="R407" s="6">
        <v>1.0724023515441383E-2</v>
      </c>
      <c r="S407" s="6">
        <v>7.6467060443267676E-3</v>
      </c>
      <c r="T407" s="6">
        <v>6.6510600643980844E-3</v>
      </c>
      <c r="U407" s="6">
        <v>5.2799897388789985E-3</v>
      </c>
      <c r="V407" s="6">
        <v>4.2158212114861704E-3</v>
      </c>
      <c r="W407" s="6">
        <v>3.5406173442233957E-3</v>
      </c>
      <c r="X407" s="6">
        <v>3.7057623631913117E-3</v>
      </c>
      <c r="Y407" s="6">
        <v>1.906801611242237E-3</v>
      </c>
      <c r="Z407" s="6">
        <v>2.2499873386955249E-3</v>
      </c>
      <c r="AA407" s="6">
        <v>1.7728434680925886E-3</v>
      </c>
      <c r="AB407" s="6">
        <v>1.8460617875534213E-3</v>
      </c>
      <c r="AC407" s="6">
        <v>-4.4444262644272037E-4</v>
      </c>
      <c r="AD407" s="6">
        <v>1.9648588680820644E-4</v>
      </c>
      <c r="AE407" s="6">
        <v>-1.9165755076933078E-4</v>
      </c>
      <c r="AF407" s="6">
        <v>4.1728066556112609E-5</v>
      </c>
      <c r="AG407" s="6">
        <v>6.3053256387657353E-4</v>
      </c>
      <c r="AH407" s="6">
        <v>-1.0755775380992816E-3</v>
      </c>
      <c r="AI407" s="6">
        <v>1.2035214734040789E-4</v>
      </c>
      <c r="AJ407" s="6">
        <v>-1.7178501387027367E-4</v>
      </c>
      <c r="AK407" s="6">
        <v>-3.1780672977788083E-3</v>
      </c>
      <c r="AL407" s="6">
        <v>1.4216161823373819E-3</v>
      </c>
      <c r="AM407" s="6">
        <v>-1.7294623923314045E-4</v>
      </c>
      <c r="AN407" s="6">
        <v>-3.1175316694276312E-4</v>
      </c>
      <c r="AO407" s="6">
        <v>-1.1185476225615831E-3</v>
      </c>
      <c r="AP407" s="7">
        <v>-3.1628004463778447E-3</v>
      </c>
    </row>
    <row r="408" spans="1:42" x14ac:dyDescent="0.25">
      <c r="A408" s="5">
        <v>1779.0107</v>
      </c>
      <c r="B408" s="6">
        <v>5.7615636972689829E-2</v>
      </c>
      <c r="C408" s="6">
        <v>5.5523169262047214E-2</v>
      </c>
      <c r="D408" s="6">
        <v>5.3670502668981226E-2</v>
      </c>
      <c r="E408" s="6">
        <v>5.1747903713501291E-2</v>
      </c>
      <c r="F408" s="6">
        <v>4.9380088748316217E-2</v>
      </c>
      <c r="G408" s="6">
        <v>4.5551630041616012E-2</v>
      </c>
      <c r="H408" s="6">
        <v>4.3759594067765847E-2</v>
      </c>
      <c r="I408" s="6">
        <v>3.950683365183244E-2</v>
      </c>
      <c r="J408" s="6">
        <v>3.5726907571928063E-2</v>
      </c>
      <c r="K408" s="6">
        <v>3.2265481344576324E-2</v>
      </c>
      <c r="L408" s="6">
        <v>2.7616996124538551E-2</v>
      </c>
      <c r="M408" s="6">
        <v>2.398452881662802E-2</v>
      </c>
      <c r="N408" s="6">
        <v>2.0377917385754341E-2</v>
      </c>
      <c r="O408" s="6">
        <v>1.7506887948786409E-2</v>
      </c>
      <c r="P408" s="6">
        <v>1.3543520576409368E-2</v>
      </c>
      <c r="Q408" s="6">
        <v>1.139064934284012E-2</v>
      </c>
      <c r="R408" s="6">
        <v>1.0829914224271264E-2</v>
      </c>
      <c r="S408" s="6">
        <v>7.6208857429179155E-3</v>
      </c>
      <c r="T408" s="6">
        <v>6.7230345839827121E-3</v>
      </c>
      <c r="U408" s="6">
        <v>5.2943179423544096E-3</v>
      </c>
      <c r="V408" s="6">
        <v>4.3094718782898389E-3</v>
      </c>
      <c r="W408" s="6">
        <v>3.7270478003747498E-3</v>
      </c>
      <c r="X408" s="6">
        <v>3.7049680843777577E-3</v>
      </c>
      <c r="Y408" s="6">
        <v>2.2284050992649185E-3</v>
      </c>
      <c r="Z408" s="6">
        <v>2.5475832957474465E-3</v>
      </c>
      <c r="AA408" s="6">
        <v>2.044269954507183E-3</v>
      </c>
      <c r="AB408" s="6">
        <v>1.9660473870502515E-3</v>
      </c>
      <c r="AC408" s="6">
        <v>8.7170531321789646E-5</v>
      </c>
      <c r="AD408" s="6">
        <v>3.6439278181510382E-4</v>
      </c>
      <c r="AE408" s="6">
        <v>9.0618034517264689E-6</v>
      </c>
      <c r="AF408" s="6">
        <v>2.1989997902394087E-4</v>
      </c>
      <c r="AG408" s="6">
        <v>6.5011886944765784E-4</v>
      </c>
      <c r="AH408" s="6">
        <v>-1.0293564546512979E-3</v>
      </c>
      <c r="AI408" s="6">
        <v>1.4948867072528405E-4</v>
      </c>
      <c r="AJ408" s="6">
        <v>-3.2161580787648525E-4</v>
      </c>
      <c r="AK408" s="6">
        <v>-3.0376390343137549E-3</v>
      </c>
      <c r="AL408" s="6">
        <v>1.4028265963431652E-3</v>
      </c>
      <c r="AM408" s="6">
        <v>-2.3642307111382266E-4</v>
      </c>
      <c r="AN408" s="6">
        <v>-2.3700074977406338E-4</v>
      </c>
      <c r="AO408" s="6">
        <v>-9.6145872307018543E-4</v>
      </c>
      <c r="AP408" s="7">
        <v>-3.0238489377546474E-3</v>
      </c>
    </row>
    <row r="409" spans="1:42" x14ac:dyDescent="0.25">
      <c r="A409" s="5">
        <v>1780.9392</v>
      </c>
      <c r="B409" s="6">
        <v>5.7552417630639376E-2</v>
      </c>
      <c r="C409" s="6">
        <v>5.5539816083867044E-2</v>
      </c>
      <c r="D409" s="6">
        <v>5.3706579018103683E-2</v>
      </c>
      <c r="E409" s="6">
        <v>5.1790612415220351E-2</v>
      </c>
      <c r="F409" s="6">
        <v>4.9267913019796036E-2</v>
      </c>
      <c r="G409" s="6">
        <v>4.5516209123651633E-2</v>
      </c>
      <c r="H409" s="6">
        <v>4.3830218778115104E-2</v>
      </c>
      <c r="I409" s="6">
        <v>3.9615190673696982E-2</v>
      </c>
      <c r="J409" s="6">
        <v>3.5821346271089294E-2</v>
      </c>
      <c r="K409" s="6">
        <v>3.24227086576937E-2</v>
      </c>
      <c r="L409" s="6">
        <v>2.768741894594004E-2</v>
      </c>
      <c r="M409" s="6">
        <v>2.4058209170801148E-2</v>
      </c>
      <c r="N409" s="6">
        <v>2.0425517062990894E-2</v>
      </c>
      <c r="O409" s="6">
        <v>1.7626341907551607E-2</v>
      </c>
      <c r="P409" s="6">
        <v>1.3712311055541271E-2</v>
      </c>
      <c r="Q409" s="6">
        <v>1.151230824643068E-2</v>
      </c>
      <c r="R409" s="6">
        <v>1.089444821160962E-2</v>
      </c>
      <c r="S409" s="6">
        <v>7.6638991816424529E-3</v>
      </c>
      <c r="T409" s="6">
        <v>6.8167610043149418E-3</v>
      </c>
      <c r="U409" s="6">
        <v>5.2973457449134176E-3</v>
      </c>
      <c r="V409" s="6">
        <v>4.3748764863291711E-3</v>
      </c>
      <c r="W409" s="6">
        <v>3.7257796358586837E-3</v>
      </c>
      <c r="X409" s="6">
        <v>3.7021805975389066E-3</v>
      </c>
      <c r="Y409" s="6">
        <v>2.2702835105032904E-3</v>
      </c>
      <c r="Z409" s="6">
        <v>2.5981901889960968E-3</v>
      </c>
      <c r="AA409" s="6">
        <v>2.1771653231603683E-3</v>
      </c>
      <c r="AB409" s="6">
        <v>1.8505086143796312E-3</v>
      </c>
      <c r="AC409" s="6">
        <v>7.4110515507153085E-5</v>
      </c>
      <c r="AD409" s="6">
        <v>3.7022528687857825E-4</v>
      </c>
      <c r="AE409" s="6">
        <v>1.2485720913590903E-4</v>
      </c>
      <c r="AF409" s="6">
        <v>1.6063978648284127E-5</v>
      </c>
      <c r="AG409" s="6">
        <v>3.8732006179120759E-4</v>
      </c>
      <c r="AH409" s="6">
        <v>-8.7743494488690121E-4</v>
      </c>
      <c r="AI409" s="6">
        <v>1.3952024978725053E-4</v>
      </c>
      <c r="AJ409" s="6">
        <v>-3.6461161783463147E-4</v>
      </c>
      <c r="AK409" s="6">
        <v>-3.1502859522364313E-3</v>
      </c>
      <c r="AL409" s="6">
        <v>1.4796022483120064E-3</v>
      </c>
      <c r="AM409" s="6">
        <v>-2.8215210173421212E-4</v>
      </c>
      <c r="AN409" s="6">
        <v>-4.0147873799689648E-4</v>
      </c>
      <c r="AO409" s="6">
        <v>-1.0079045052254765E-3</v>
      </c>
      <c r="AP409" s="7">
        <v>-2.8075628624362192E-3</v>
      </c>
    </row>
    <row r="410" spans="1:42" x14ac:dyDescent="0.25">
      <c r="A410" s="5">
        <v>1782.8677</v>
      </c>
      <c r="B410" s="6">
        <v>5.7387397819308891E-2</v>
      </c>
      <c r="C410" s="6">
        <v>5.5505805498655914E-2</v>
      </c>
      <c r="D410" s="6">
        <v>5.3677954250051292E-2</v>
      </c>
      <c r="E410" s="6">
        <v>5.1743723831435932E-2</v>
      </c>
      <c r="F410" s="6">
        <v>4.9126056587623687E-2</v>
      </c>
      <c r="G410" s="6">
        <v>4.5389637415713863E-2</v>
      </c>
      <c r="H410" s="6">
        <v>4.3770301621262386E-2</v>
      </c>
      <c r="I410" s="6">
        <v>3.9604626167852333E-2</v>
      </c>
      <c r="J410" s="6">
        <v>3.5747240259742144E-2</v>
      </c>
      <c r="K410" s="6">
        <v>3.239315123605771E-2</v>
      </c>
      <c r="L410" s="6">
        <v>2.7619659127274293E-2</v>
      </c>
      <c r="M410" s="6">
        <v>2.393275974653189E-2</v>
      </c>
      <c r="N410" s="6">
        <v>2.0234159087363812E-2</v>
      </c>
      <c r="O410" s="6">
        <v>1.7574725304629807E-2</v>
      </c>
      <c r="P410" s="6">
        <v>1.3656130712191072E-2</v>
      </c>
      <c r="Q410" s="6">
        <v>1.144367767492932E-2</v>
      </c>
      <c r="R410" s="6">
        <v>1.0851792740415478E-2</v>
      </c>
      <c r="S410" s="6">
        <v>7.6047264732369002E-3</v>
      </c>
      <c r="T410" s="6">
        <v>6.8501769071499519E-3</v>
      </c>
      <c r="U410" s="6">
        <v>5.2767046495317826E-3</v>
      </c>
      <c r="V410" s="6">
        <v>4.3907443086764752E-3</v>
      </c>
      <c r="W410" s="6">
        <v>3.549790672063069E-3</v>
      </c>
      <c r="X410" s="6">
        <v>3.7774701460924764E-3</v>
      </c>
      <c r="Y410" s="6">
        <v>2.0626874347853263E-3</v>
      </c>
      <c r="Z410" s="6">
        <v>2.4467884106321169E-3</v>
      </c>
      <c r="AA410" s="6">
        <v>2.1892431814558022E-3</v>
      </c>
      <c r="AB410" s="6">
        <v>1.7558383456632853E-3</v>
      </c>
      <c r="AC410" s="6">
        <v>1.3696900794391009E-5</v>
      </c>
      <c r="AD410" s="6">
        <v>3.8689934131519443E-4</v>
      </c>
      <c r="AE410" s="6">
        <v>2.1288796536433896E-4</v>
      </c>
      <c r="AF410" s="6">
        <v>-1.6687711678076145E-4</v>
      </c>
      <c r="AG410" s="6">
        <v>2.6471231811775464E-4</v>
      </c>
      <c r="AH410" s="6">
        <v>-6.3436043658571251E-4</v>
      </c>
      <c r="AI410" s="6">
        <v>2.4872387314589517E-4</v>
      </c>
      <c r="AJ410" s="6">
        <v>-2.1631802634014541E-4</v>
      </c>
      <c r="AK410" s="6">
        <v>-3.1492713337403222E-3</v>
      </c>
      <c r="AL410" s="6">
        <v>1.5728953830592696E-3</v>
      </c>
      <c r="AM410" s="6">
        <v>-3.03956362160962E-4</v>
      </c>
      <c r="AN410" s="6">
        <v>-3.0991502198196574E-4</v>
      </c>
      <c r="AO410" s="6">
        <v>-9.2726853245361784E-4</v>
      </c>
      <c r="AP410" s="7">
        <v>-2.60650453441158E-3</v>
      </c>
    </row>
    <row r="411" spans="1:42" x14ac:dyDescent="0.25">
      <c r="A411" s="5">
        <v>1784.7961</v>
      </c>
      <c r="B411" s="6">
        <v>5.7225957811229494E-2</v>
      </c>
      <c r="C411" s="6">
        <v>5.5417488153515666E-2</v>
      </c>
      <c r="D411" s="6">
        <v>5.3634410353470698E-2</v>
      </c>
      <c r="E411" s="6">
        <v>5.1666862286456325E-2</v>
      </c>
      <c r="F411" s="6">
        <v>4.8955807357575043E-2</v>
      </c>
      <c r="G411" s="6">
        <v>4.523286651675168E-2</v>
      </c>
      <c r="H411" s="6">
        <v>4.3590174096998238E-2</v>
      </c>
      <c r="I411" s="6">
        <v>3.9502296097345915E-2</v>
      </c>
      <c r="J411" s="6">
        <v>3.5509722777029157E-2</v>
      </c>
      <c r="K411" s="6">
        <v>3.2154646947486543E-2</v>
      </c>
      <c r="L411" s="6">
        <v>2.742435503848209E-2</v>
      </c>
      <c r="M411" s="6">
        <v>2.3644448219505954E-2</v>
      </c>
      <c r="N411" s="6">
        <v>1.9931593878212361E-2</v>
      </c>
      <c r="O411" s="6">
        <v>1.7364231514244849E-2</v>
      </c>
      <c r="P411" s="6">
        <v>1.3406483318016138E-2</v>
      </c>
      <c r="Q411" s="6">
        <v>1.1226911645356663E-2</v>
      </c>
      <c r="R411" s="6">
        <v>1.0740192384356029E-2</v>
      </c>
      <c r="S411" s="6">
        <v>7.3566661622763707E-3</v>
      </c>
      <c r="T411" s="6">
        <v>6.729107875570628E-3</v>
      </c>
      <c r="U411" s="6">
        <v>5.1705124818721693E-3</v>
      </c>
      <c r="V411" s="6">
        <v>4.333026594779299E-3</v>
      </c>
      <c r="W411" s="6">
        <v>3.3487091860064377E-3</v>
      </c>
      <c r="X411" s="6">
        <v>3.8181079900432291E-3</v>
      </c>
      <c r="Y411" s="6">
        <v>1.9480072600241982E-3</v>
      </c>
      <c r="Z411" s="6">
        <v>2.2838470589574E-3</v>
      </c>
      <c r="AA411" s="6">
        <v>2.1632979875647607E-3</v>
      </c>
      <c r="AB411" s="6">
        <v>1.7589647993018764E-3</v>
      </c>
      <c r="AC411" s="6">
        <v>7.8556062569845597E-5</v>
      </c>
      <c r="AD411" s="6">
        <v>4.310502223392465E-4</v>
      </c>
      <c r="AE411" s="6">
        <v>3.3089334174007945E-4</v>
      </c>
      <c r="AF411" s="6">
        <v>-1.2701547426652304E-4</v>
      </c>
      <c r="AG411" s="6">
        <v>3.1569422565635996E-4</v>
      </c>
      <c r="AH411" s="6">
        <v>-5.2916715008111126E-4</v>
      </c>
      <c r="AI411" s="6">
        <v>3.5440583492951649E-4</v>
      </c>
      <c r="AJ411" s="6">
        <v>-1.3095562398757199E-4</v>
      </c>
      <c r="AK411" s="6">
        <v>-2.8212216704909254E-3</v>
      </c>
      <c r="AL411" s="6">
        <v>1.5972722536362616E-3</v>
      </c>
      <c r="AM411" s="6">
        <v>-3.6749830535276473E-4</v>
      </c>
      <c r="AN411" s="6">
        <v>-9.8920354063558591E-7</v>
      </c>
      <c r="AO411" s="6">
        <v>-8.0939088786480262E-4</v>
      </c>
      <c r="AP411" s="7">
        <v>-2.5385346661600527E-3</v>
      </c>
    </row>
    <row r="412" spans="1:42" x14ac:dyDescent="0.25">
      <c r="A412" s="5">
        <v>1786.7246</v>
      </c>
      <c r="B412" s="6">
        <v>5.7205275438509569E-2</v>
      </c>
      <c r="C412" s="6">
        <v>5.5388315121860654E-2</v>
      </c>
      <c r="D412" s="6">
        <v>5.364247716888218E-2</v>
      </c>
      <c r="E412" s="6">
        <v>5.1654240678112195E-2</v>
      </c>
      <c r="F412" s="6">
        <v>4.886617371782493E-2</v>
      </c>
      <c r="G412" s="6">
        <v>4.5169492947607998E-2</v>
      </c>
      <c r="H412" s="6">
        <v>4.3471614176170389E-2</v>
      </c>
      <c r="I412" s="6">
        <v>3.9449011470302081E-2</v>
      </c>
      <c r="J412" s="6">
        <v>3.5346018482159638E-2</v>
      </c>
      <c r="K412" s="6">
        <v>3.1939263113947874E-2</v>
      </c>
      <c r="L412" s="6">
        <v>2.7283142772041163E-2</v>
      </c>
      <c r="M412" s="6">
        <v>2.3480610992448109E-2</v>
      </c>
      <c r="N412" s="6">
        <v>1.9838952376988628E-2</v>
      </c>
      <c r="O412" s="6">
        <v>1.7218021462557409E-2</v>
      </c>
      <c r="P412" s="6">
        <v>1.3258739742354586E-2</v>
      </c>
      <c r="Q412" s="6">
        <v>1.1116596397125728E-2</v>
      </c>
      <c r="R412" s="6">
        <v>1.0660666352977188E-2</v>
      </c>
      <c r="S412" s="6">
        <v>7.1904675567457943E-3</v>
      </c>
      <c r="T412" s="6">
        <v>6.5622959502683598E-3</v>
      </c>
      <c r="U412" s="6">
        <v>5.0709930392398017E-3</v>
      </c>
      <c r="V412" s="6">
        <v>4.2196434492270951E-3</v>
      </c>
      <c r="W412" s="6">
        <v>3.2789515481448372E-3</v>
      </c>
      <c r="X412" s="6">
        <v>3.8096341738513284E-3</v>
      </c>
      <c r="Y412" s="6">
        <v>2.0966316281765818E-3</v>
      </c>
      <c r="Z412" s="6">
        <v>2.2811736823102335E-3</v>
      </c>
      <c r="AA412" s="6">
        <v>2.1421772780875759E-3</v>
      </c>
      <c r="AB412" s="6">
        <v>1.8019229276087234E-3</v>
      </c>
      <c r="AC412" s="6">
        <v>3.9651078503505355E-4</v>
      </c>
      <c r="AD412" s="6">
        <v>3.8378950455575378E-4</v>
      </c>
      <c r="AE412" s="6">
        <v>4.6403436680630961E-4</v>
      </c>
      <c r="AF412" s="6">
        <v>4.7108802757600543E-5</v>
      </c>
      <c r="AG412" s="6">
        <v>3.456197707560893E-4</v>
      </c>
      <c r="AH412" s="6">
        <v>-5.900053355148982E-4</v>
      </c>
      <c r="AI412" s="6">
        <v>3.5080480763993727E-4</v>
      </c>
      <c r="AJ412" s="6">
        <v>-2.9869758577538708E-4</v>
      </c>
      <c r="AK412" s="6">
        <v>-2.5779410947678327E-3</v>
      </c>
      <c r="AL412" s="6">
        <v>1.6027934468400007E-3</v>
      </c>
      <c r="AM412" s="6">
        <v>-3.8109925171936343E-4</v>
      </c>
      <c r="AN412" s="6">
        <v>5.879948712705918E-6</v>
      </c>
      <c r="AO412" s="6">
        <v>-9.2213303264276902E-4</v>
      </c>
      <c r="AP412" s="7">
        <v>-2.6069007342887085E-3</v>
      </c>
    </row>
    <row r="413" spans="1:42" x14ac:dyDescent="0.25">
      <c r="A413" s="5">
        <v>1788.6531</v>
      </c>
      <c r="B413" s="6">
        <v>5.7354894714232121E-2</v>
      </c>
      <c r="C413" s="6">
        <v>5.5485163704368734E-2</v>
      </c>
      <c r="D413" s="6">
        <v>5.3745136603115681E-2</v>
      </c>
      <c r="E413" s="6">
        <v>5.177087960465291E-2</v>
      </c>
      <c r="F413" s="6">
        <v>4.9017091895219342E-2</v>
      </c>
      <c r="G413" s="6">
        <v>4.5282280952969503E-2</v>
      </c>
      <c r="H413" s="6">
        <v>4.3633823141630126E-2</v>
      </c>
      <c r="I413" s="6">
        <v>3.9582045356794299E-2</v>
      </c>
      <c r="J413" s="6">
        <v>3.5524774055862421E-2</v>
      </c>
      <c r="K413" s="6">
        <v>3.2104368428729102E-2</v>
      </c>
      <c r="L413" s="6">
        <v>2.7510606042331603E-2</v>
      </c>
      <c r="M413" s="6">
        <v>2.3783837236946354E-2</v>
      </c>
      <c r="N413" s="6">
        <v>2.0196825605746871E-2</v>
      </c>
      <c r="O413" s="6">
        <v>1.7599328959422345E-2</v>
      </c>
      <c r="P413" s="6">
        <v>1.3611230628422094E-2</v>
      </c>
      <c r="Q413" s="6">
        <v>1.1461226634590538E-2</v>
      </c>
      <c r="R413" s="6">
        <v>1.0913259508361806E-2</v>
      </c>
      <c r="S413" s="6">
        <v>7.4942414879084485E-3</v>
      </c>
      <c r="T413" s="6">
        <v>6.7044702879076046E-3</v>
      </c>
      <c r="U413" s="6">
        <v>5.1860157422199404E-3</v>
      </c>
      <c r="V413" s="6">
        <v>4.3097921930355665E-3</v>
      </c>
      <c r="W413" s="6">
        <v>3.4738603288109182E-3</v>
      </c>
      <c r="X413" s="6">
        <v>3.9234558338483438E-3</v>
      </c>
      <c r="Y413" s="6">
        <v>2.2804287571782655E-3</v>
      </c>
      <c r="Z413" s="6">
        <v>2.325775812135944E-3</v>
      </c>
      <c r="AA413" s="6">
        <v>2.0920911906369133E-3</v>
      </c>
      <c r="AB413" s="6">
        <v>1.8615731963973481E-3</v>
      </c>
      <c r="AC413" s="6">
        <v>7.7021609190158768E-4</v>
      </c>
      <c r="AD413" s="6">
        <v>1.7378846905691248E-4</v>
      </c>
      <c r="AE413" s="6">
        <v>3.5115726070678033E-4</v>
      </c>
      <c r="AF413" s="6">
        <v>8.7045561041110275E-5</v>
      </c>
      <c r="AG413" s="6">
        <v>1.8427613542326693E-4</v>
      </c>
      <c r="AH413" s="6">
        <v>-8.749794765763319E-4</v>
      </c>
      <c r="AI413" s="6">
        <v>2.2382109772700609E-4</v>
      </c>
      <c r="AJ413" s="6">
        <v>-5.8957482864030464E-4</v>
      </c>
      <c r="AK413" s="6">
        <v>-2.8503368566448195E-3</v>
      </c>
      <c r="AL413" s="6">
        <v>1.4252467417409376E-3</v>
      </c>
      <c r="AM413" s="6">
        <v>-3.6173641013792501E-4</v>
      </c>
      <c r="AN413" s="6">
        <v>-4.7968914213092351E-4</v>
      </c>
      <c r="AO413" s="6">
        <v>-1.3109232205400501E-3</v>
      </c>
      <c r="AP413" s="7">
        <v>-2.7431983976917707E-3</v>
      </c>
    </row>
    <row r="414" spans="1:42" x14ac:dyDescent="0.25">
      <c r="A414" s="5">
        <v>1790.5815</v>
      </c>
      <c r="B414" s="6">
        <v>5.7444382772573369E-2</v>
      </c>
      <c r="C414" s="6">
        <v>5.5516502133089896E-2</v>
      </c>
      <c r="D414" s="6">
        <v>5.3820923253824274E-2</v>
      </c>
      <c r="E414" s="6">
        <v>5.1888281426473351E-2</v>
      </c>
      <c r="F414" s="6">
        <v>4.9223747094708531E-2</v>
      </c>
      <c r="G414" s="6">
        <v>4.5428539289088785E-2</v>
      </c>
      <c r="H414" s="6">
        <v>4.3911885156050101E-2</v>
      </c>
      <c r="I414" s="6">
        <v>3.984403367373035E-2</v>
      </c>
      <c r="J414" s="6">
        <v>3.5920154735177012E-2</v>
      </c>
      <c r="K414" s="6">
        <v>3.2601599616349952E-2</v>
      </c>
      <c r="L414" s="6">
        <v>2.8096373527727342E-2</v>
      </c>
      <c r="M414" s="6">
        <v>2.4438437667758633E-2</v>
      </c>
      <c r="N414" s="6">
        <v>2.0755241407165614E-2</v>
      </c>
      <c r="O414" s="6">
        <v>1.8442971219620102E-2</v>
      </c>
      <c r="P414" s="6">
        <v>1.4325610489273777E-2</v>
      </c>
      <c r="Q414" s="6">
        <v>1.2064579240465612E-2</v>
      </c>
      <c r="R414" s="6">
        <v>1.1409249900344365E-2</v>
      </c>
      <c r="S414" s="6">
        <v>8.0493822850808971E-3</v>
      </c>
      <c r="T414" s="6">
        <v>7.1404964635700674E-3</v>
      </c>
      <c r="U414" s="6">
        <v>5.443234492389093E-3</v>
      </c>
      <c r="V414" s="6">
        <v>4.6617291784913362E-3</v>
      </c>
      <c r="W414" s="6">
        <v>3.8223309204089007E-3</v>
      </c>
      <c r="X414" s="6">
        <v>4.0752353099557936E-3</v>
      </c>
      <c r="Y414" s="6">
        <v>2.2551430976834319E-3</v>
      </c>
      <c r="Z414" s="6">
        <v>2.2090484067153193E-3</v>
      </c>
      <c r="AA414" s="6">
        <v>1.920251774932713E-3</v>
      </c>
      <c r="AB414" s="6">
        <v>1.8876518914009432E-3</v>
      </c>
      <c r="AC414" s="6">
        <v>4.3370297074674102E-4</v>
      </c>
      <c r="AD414" s="6">
        <v>-1.1190112537406982E-4</v>
      </c>
      <c r="AE414" s="6">
        <v>-1.4745895847767532E-4</v>
      </c>
      <c r="AF414" s="6">
        <v>-1.4532884297113746E-4</v>
      </c>
      <c r="AG414" s="6">
        <v>-2.087346879072749E-4</v>
      </c>
      <c r="AH414" s="6">
        <v>-1.3746249383160825E-3</v>
      </c>
      <c r="AI414" s="6">
        <v>-6.924175704914326E-5</v>
      </c>
      <c r="AJ414" s="6">
        <v>-8.2365247890936466E-4</v>
      </c>
      <c r="AK414" s="6">
        <v>-3.3812693931414284E-3</v>
      </c>
      <c r="AL414" s="6">
        <v>1.0500664588810604E-3</v>
      </c>
      <c r="AM414" s="6">
        <v>-4.1115854632611804E-4</v>
      </c>
      <c r="AN414" s="6">
        <v>-1.0006309130494717E-3</v>
      </c>
      <c r="AO414" s="6">
        <v>-1.7301326388236005E-3</v>
      </c>
      <c r="AP414" s="7">
        <v>-2.833130783683302E-3</v>
      </c>
    </row>
    <row r="415" spans="1:42" x14ac:dyDescent="0.25">
      <c r="A415" s="5">
        <v>1792.51</v>
      </c>
      <c r="B415" s="6">
        <v>5.7291059843076295E-2</v>
      </c>
      <c r="C415" s="6">
        <v>5.5335014755501233E-2</v>
      </c>
      <c r="D415" s="6">
        <v>5.3687399845709152E-2</v>
      </c>
      <c r="E415" s="6">
        <v>5.1778132531937665E-2</v>
      </c>
      <c r="F415" s="6">
        <v>4.911470234006908E-2</v>
      </c>
      <c r="G415" s="6">
        <v>4.5368223034234698E-2</v>
      </c>
      <c r="H415" s="6">
        <v>4.3861079647874057E-2</v>
      </c>
      <c r="I415" s="6">
        <v>3.9937022440440756E-2</v>
      </c>
      <c r="J415" s="6">
        <v>3.6002738933422374E-2</v>
      </c>
      <c r="K415" s="6">
        <v>3.2809672156123099E-2</v>
      </c>
      <c r="L415" s="6">
        <v>2.8364807074333337E-2</v>
      </c>
      <c r="M415" s="6">
        <v>2.4707631306085387E-2</v>
      </c>
      <c r="N415" s="6">
        <v>2.0850162977347625E-2</v>
      </c>
      <c r="O415" s="6">
        <v>1.873718378094763E-2</v>
      </c>
      <c r="P415" s="6">
        <v>1.4536590033039143E-2</v>
      </c>
      <c r="Q415" s="6">
        <v>1.2143168042395958E-2</v>
      </c>
      <c r="R415" s="6">
        <v>1.1452950296191311E-2</v>
      </c>
      <c r="S415" s="6">
        <v>8.0923345756792053E-3</v>
      </c>
      <c r="T415" s="6">
        <v>7.2649543137520145E-3</v>
      </c>
      <c r="U415" s="6">
        <v>5.4912527410317935E-3</v>
      </c>
      <c r="V415" s="6">
        <v>4.8151660613746095E-3</v>
      </c>
      <c r="W415" s="6">
        <v>3.9709492727232343E-3</v>
      </c>
      <c r="X415" s="6">
        <v>4.0185943977905092E-3</v>
      </c>
      <c r="Y415" s="6">
        <v>2.1246315652144188E-3</v>
      </c>
      <c r="Z415" s="6">
        <v>2.0786801816764511E-3</v>
      </c>
      <c r="AA415" s="6">
        <v>1.7825005798049465E-3</v>
      </c>
      <c r="AB415" s="6">
        <v>1.8493555236281933E-3</v>
      </c>
      <c r="AC415" s="6">
        <v>-5.499642413164807E-4</v>
      </c>
      <c r="AD415" s="6">
        <v>-1.6116019255130176E-4</v>
      </c>
      <c r="AE415" s="6">
        <v>-4.8929617495274691E-4</v>
      </c>
      <c r="AF415" s="6">
        <v>-2.9435420286438863E-4</v>
      </c>
      <c r="AG415" s="6">
        <v>-4.4828245258554666E-4</v>
      </c>
      <c r="AH415" s="6">
        <v>-1.5104103454679496E-3</v>
      </c>
      <c r="AI415" s="6">
        <v>-3.2549947362370268E-4</v>
      </c>
      <c r="AJ415" s="6">
        <v>-8.4846100969349081E-4</v>
      </c>
      <c r="AK415" s="6">
        <v>-3.4883431568168977E-3</v>
      </c>
      <c r="AL415" s="6">
        <v>9.318508346569665E-4</v>
      </c>
      <c r="AM415" s="6">
        <v>-3.8793851206708752E-4</v>
      </c>
      <c r="AN415" s="6">
        <v>-8.5079903931617462E-4</v>
      </c>
      <c r="AO415" s="6">
        <v>-1.7437112959710621E-3</v>
      </c>
      <c r="AP415" s="7">
        <v>-2.7858280957901993E-3</v>
      </c>
    </row>
    <row r="416" spans="1:42" x14ac:dyDescent="0.25">
      <c r="A416" s="5">
        <v>1794.4385</v>
      </c>
      <c r="B416" s="6">
        <v>5.7158084007018911E-2</v>
      </c>
      <c r="C416" s="6">
        <v>5.5202950023420266E-2</v>
      </c>
      <c r="D416" s="6">
        <v>5.3496840676308985E-2</v>
      </c>
      <c r="E416" s="6">
        <v>5.1559947603092973E-2</v>
      </c>
      <c r="F416" s="6">
        <v>4.8848745246266298E-2</v>
      </c>
      <c r="G416" s="6">
        <v>4.5178930607518542E-2</v>
      </c>
      <c r="H416" s="6">
        <v>4.3564507455872439E-2</v>
      </c>
      <c r="I416" s="6">
        <v>3.9741131961568282E-2</v>
      </c>
      <c r="J416" s="6">
        <v>3.5699574761480168E-2</v>
      </c>
      <c r="K416" s="6">
        <v>3.2498681112544781E-2</v>
      </c>
      <c r="L416" s="6">
        <v>2.7938197031256135E-2</v>
      </c>
      <c r="M416" s="6">
        <v>2.430409119112531E-2</v>
      </c>
      <c r="N416" s="6">
        <v>2.0438533207378651E-2</v>
      </c>
      <c r="O416" s="6">
        <v>1.8112577744665931E-2</v>
      </c>
      <c r="P416" s="6">
        <v>1.3973303041870666E-2</v>
      </c>
      <c r="Q416" s="6">
        <v>1.1678884118585198E-2</v>
      </c>
      <c r="R416" s="6">
        <v>1.0946675599336264E-2</v>
      </c>
      <c r="S416" s="6">
        <v>7.6335555980788228E-3</v>
      </c>
      <c r="T416" s="6">
        <v>6.9095082166351629E-3</v>
      </c>
      <c r="U416" s="6">
        <v>5.3228356597895821E-3</v>
      </c>
      <c r="V416" s="6">
        <v>4.5598512405511937E-3</v>
      </c>
      <c r="W416" s="6">
        <v>3.809176633226885E-3</v>
      </c>
      <c r="X416" s="6">
        <v>3.8803956050187938E-3</v>
      </c>
      <c r="Y416" s="6">
        <v>2.1473282108058767E-3</v>
      </c>
      <c r="Z416" s="6">
        <v>2.231391662431359E-3</v>
      </c>
      <c r="AA416" s="6">
        <v>1.9586049422710139E-3</v>
      </c>
      <c r="AB416" s="6">
        <v>1.7789171275426896E-3</v>
      </c>
      <c r="AC416" s="6">
        <v>-6.9605988591636692E-4</v>
      </c>
      <c r="AD416" s="6">
        <v>1.1421044683734838E-4</v>
      </c>
      <c r="AE416" s="6">
        <v>-1.1066237336043727E-4</v>
      </c>
      <c r="AF416" s="6">
        <v>-1.0664244671410028E-4</v>
      </c>
      <c r="AG416" s="6">
        <v>-2.1856977045764392E-4</v>
      </c>
      <c r="AH416" s="6">
        <v>-1.0189405528437945E-3</v>
      </c>
      <c r="AI416" s="6">
        <v>-2.4733302628709986E-4</v>
      </c>
      <c r="AJ416" s="6">
        <v>-6.3456436907960434E-4</v>
      </c>
      <c r="AK416" s="6">
        <v>-3.1825601823718408E-3</v>
      </c>
      <c r="AL416" s="6">
        <v>1.1575000454545625E-3</v>
      </c>
      <c r="AM416" s="6">
        <v>-1.8447200359139604E-4</v>
      </c>
      <c r="AN416" s="6">
        <v>-2.5628537650090877E-4</v>
      </c>
      <c r="AO416" s="6">
        <v>-1.3604612779800629E-3</v>
      </c>
      <c r="AP416" s="7">
        <v>-2.819230320428967E-3</v>
      </c>
    </row>
    <row r="417" spans="1:42" x14ac:dyDescent="0.25">
      <c r="A417" s="5">
        <v>1796.3669</v>
      </c>
      <c r="B417" s="6">
        <v>5.7250459121361362E-2</v>
      </c>
      <c r="C417" s="6">
        <v>5.5272715248050983E-2</v>
      </c>
      <c r="D417" s="6">
        <v>5.3503704034225101E-2</v>
      </c>
      <c r="E417" s="6">
        <v>5.1506459419532823E-2</v>
      </c>
      <c r="F417" s="6">
        <v>4.8822603098638034E-2</v>
      </c>
      <c r="G417" s="6">
        <v>4.5103103537169009E-2</v>
      </c>
      <c r="H417" s="6">
        <v>4.3490210565576823E-2</v>
      </c>
      <c r="I417" s="6">
        <v>3.9568042750396853E-2</v>
      </c>
      <c r="J417" s="6">
        <v>3.5532280989241161E-2</v>
      </c>
      <c r="K417" s="6">
        <v>3.2275884416642198E-2</v>
      </c>
      <c r="L417" s="6">
        <v>2.7526587487752635E-2</v>
      </c>
      <c r="M417" s="6">
        <v>2.3953980310153555E-2</v>
      </c>
      <c r="N417" s="6">
        <v>2.0201863576858242E-2</v>
      </c>
      <c r="O417" s="6">
        <v>1.7624224088064966E-2</v>
      </c>
      <c r="P417" s="6">
        <v>1.3549004815925497E-2</v>
      </c>
      <c r="Q417" s="6">
        <v>1.1512791720980381E-2</v>
      </c>
      <c r="R417" s="6">
        <v>1.0700167239802605E-2</v>
      </c>
      <c r="S417" s="6">
        <v>7.4686528425761955E-3</v>
      </c>
      <c r="T417" s="6">
        <v>6.7196805363223255E-3</v>
      </c>
      <c r="U417" s="6">
        <v>5.2846688695094013E-3</v>
      </c>
      <c r="V417" s="6">
        <v>4.3559989335902882E-3</v>
      </c>
      <c r="W417" s="6">
        <v>3.6647138160898485E-3</v>
      </c>
      <c r="X417" s="6">
        <v>3.8803098623813592E-3</v>
      </c>
      <c r="Y417" s="6">
        <v>2.2212072559230078E-3</v>
      </c>
      <c r="Z417" s="6">
        <v>2.44169737036809E-3</v>
      </c>
      <c r="AA417" s="6">
        <v>2.270164729040125E-3</v>
      </c>
      <c r="AB417" s="6">
        <v>1.7005922877374458E-3</v>
      </c>
      <c r="AC417" s="6">
        <v>2.5180465440421962E-5</v>
      </c>
      <c r="AD417" s="6">
        <v>3.4826198852033752E-4</v>
      </c>
      <c r="AE417" s="6">
        <v>4.327022358608934E-4</v>
      </c>
      <c r="AF417" s="6">
        <v>-3.6203960514180622E-5</v>
      </c>
      <c r="AG417" s="6">
        <v>0</v>
      </c>
      <c r="AH417" s="6">
        <v>-6.5986056927402892E-4</v>
      </c>
      <c r="AI417" s="6">
        <v>-7.7646177431001107E-6</v>
      </c>
      <c r="AJ417" s="6">
        <v>-4.1777582473934149E-4</v>
      </c>
      <c r="AK417" s="6">
        <v>-3.0756469584598545E-3</v>
      </c>
      <c r="AL417" s="6">
        <v>1.2679372540264078E-3</v>
      </c>
      <c r="AM417" s="6">
        <v>-9.2796609896139692E-5</v>
      </c>
      <c r="AN417" s="6">
        <v>-1.4928644561928994E-4</v>
      </c>
      <c r="AO417" s="6">
        <v>-1.1489749799196147E-3</v>
      </c>
      <c r="AP417" s="7">
        <v>-3.1069380410243541E-3</v>
      </c>
    </row>
    <row r="418" spans="1:42" x14ac:dyDescent="0.25">
      <c r="A418" s="5">
        <v>1798.2954</v>
      </c>
      <c r="B418" s="6">
        <v>5.7395167018828193E-2</v>
      </c>
      <c r="C418" s="6">
        <v>5.536164285524825E-2</v>
      </c>
      <c r="D418" s="6">
        <v>5.3635877472832869E-2</v>
      </c>
      <c r="E418" s="6">
        <v>5.1597333573151896E-2</v>
      </c>
      <c r="F418" s="6">
        <v>4.8991011392815101E-2</v>
      </c>
      <c r="G418" s="6">
        <v>4.514392226853281E-2</v>
      </c>
      <c r="H418" s="6">
        <v>4.365445306306602E-2</v>
      </c>
      <c r="I418" s="6">
        <v>3.9598438647426792E-2</v>
      </c>
      <c r="J418" s="6">
        <v>3.5654024030429068E-2</v>
      </c>
      <c r="K418" s="6">
        <v>3.242156027529372E-2</v>
      </c>
      <c r="L418" s="6">
        <v>2.7592901222610045E-2</v>
      </c>
      <c r="M418" s="6">
        <v>2.4062099179730428E-2</v>
      </c>
      <c r="N418" s="6">
        <v>2.0312730366404907E-2</v>
      </c>
      <c r="O418" s="6">
        <v>1.7739168159447816E-2</v>
      </c>
      <c r="P418" s="6">
        <v>1.3708984778373345E-2</v>
      </c>
      <c r="Q418" s="6">
        <v>1.1756423436916186E-2</v>
      </c>
      <c r="R418" s="6">
        <v>1.0965313889930217E-2</v>
      </c>
      <c r="S418" s="6">
        <v>7.7095669544318124E-3</v>
      </c>
      <c r="T418" s="6">
        <v>6.9371728117597065E-3</v>
      </c>
      <c r="U418" s="6">
        <v>5.4834272573245912E-3</v>
      </c>
      <c r="V418" s="6">
        <v>4.4477673453911515E-3</v>
      </c>
      <c r="W418" s="6">
        <v>3.7408151543446566E-3</v>
      </c>
      <c r="X418" s="6">
        <v>4.0066557729486196E-3</v>
      </c>
      <c r="Y418" s="6">
        <v>2.2158333969502508E-3</v>
      </c>
      <c r="Z418" s="6">
        <v>2.5425167089109801E-3</v>
      </c>
      <c r="AA418" s="6">
        <v>2.4322685303205249E-3</v>
      </c>
      <c r="AB418" s="6">
        <v>1.6910886219640986E-3</v>
      </c>
      <c r="AC418" s="6">
        <v>3.6139916584199128E-4</v>
      </c>
      <c r="AD418" s="6">
        <v>3.692372812783562E-4</v>
      </c>
      <c r="AE418" s="6">
        <v>6.0003008632336652E-4</v>
      </c>
      <c r="AF418" s="6">
        <v>-1.8273423470871464E-4</v>
      </c>
      <c r="AG418" s="6">
        <v>-1.1967332175566447E-4</v>
      </c>
      <c r="AH418" s="6">
        <v>-7.6247878920399081E-4</v>
      </c>
      <c r="AI418" s="6">
        <v>1.725273562874774E-4</v>
      </c>
      <c r="AJ418" s="6">
        <v>-3.0933847668324077E-4</v>
      </c>
      <c r="AK418" s="6">
        <v>-3.1752396582697129E-3</v>
      </c>
      <c r="AL418" s="6">
        <v>1.2894255863556969E-3</v>
      </c>
      <c r="AM418" s="6">
        <v>-2.0983594373180647E-4</v>
      </c>
      <c r="AN418" s="6">
        <v>-5.1222107901260916E-4</v>
      </c>
      <c r="AO418" s="6">
        <v>-1.240245818670771E-3</v>
      </c>
      <c r="AP418" s="7">
        <v>-3.312145222181373E-3</v>
      </c>
    </row>
    <row r="419" spans="1:42" x14ac:dyDescent="0.25">
      <c r="A419" s="5">
        <v>1800.2239</v>
      </c>
      <c r="B419" s="6">
        <v>5.7390852826474013E-2</v>
      </c>
      <c r="C419" s="6">
        <v>5.5306405456671856E-2</v>
      </c>
      <c r="D419" s="6">
        <v>5.3700433347646251E-2</v>
      </c>
      <c r="E419" s="6">
        <v>5.1655256009379535E-2</v>
      </c>
      <c r="F419" s="6">
        <v>4.9083320622081053E-2</v>
      </c>
      <c r="G419" s="6">
        <v>4.5179262668508205E-2</v>
      </c>
      <c r="H419" s="6">
        <v>4.3762502628859806E-2</v>
      </c>
      <c r="I419" s="6">
        <v>3.969170811164266E-2</v>
      </c>
      <c r="J419" s="6">
        <v>3.5790910889191757E-2</v>
      </c>
      <c r="K419" s="6">
        <v>3.2616316153563474E-2</v>
      </c>
      <c r="L419" s="6">
        <v>2.7817469041087978E-2</v>
      </c>
      <c r="M419" s="6">
        <v>2.4287153450807897E-2</v>
      </c>
      <c r="N419" s="6">
        <v>2.0402937504439084E-2</v>
      </c>
      <c r="O419" s="6">
        <v>1.7958734543210064E-2</v>
      </c>
      <c r="P419" s="6">
        <v>1.4041659752164953E-2</v>
      </c>
      <c r="Q419" s="6">
        <v>1.1877741760306482E-2</v>
      </c>
      <c r="R419" s="6">
        <v>1.1265404038473426E-2</v>
      </c>
      <c r="S419" s="6">
        <v>7.8878152000977919E-3</v>
      </c>
      <c r="T419" s="6">
        <v>7.2120938011520641E-3</v>
      </c>
      <c r="U419" s="6">
        <v>5.7253581536969578E-3</v>
      </c>
      <c r="V419" s="6">
        <v>4.6203671325003026E-3</v>
      </c>
      <c r="W419" s="6">
        <v>3.9090600904293504E-3</v>
      </c>
      <c r="X419" s="6">
        <v>4.1946876656425158E-3</v>
      </c>
      <c r="Y419" s="6">
        <v>2.2183803608390451E-3</v>
      </c>
      <c r="Z419" s="6">
        <v>2.6283021023635333E-3</v>
      </c>
      <c r="AA419" s="6">
        <v>2.4328557807398732E-3</v>
      </c>
      <c r="AB419" s="6">
        <v>1.8511898237590363E-3</v>
      </c>
      <c r="AC419" s="6">
        <v>5.7803041506598873E-6</v>
      </c>
      <c r="AD419" s="6">
        <v>3.3551564691070013E-4</v>
      </c>
      <c r="AE419" s="6">
        <v>5.3430243379215536E-4</v>
      </c>
      <c r="AF419" s="6">
        <v>-5.7882550995369542E-5</v>
      </c>
      <c r="AG419" s="6">
        <v>-1.3345760297056586E-4</v>
      </c>
      <c r="AH419" s="6">
        <v>-8.1977467595706344E-4</v>
      </c>
      <c r="AI419" s="6">
        <v>2.734041784990815E-4</v>
      </c>
      <c r="AJ419" s="6">
        <v>-1.9724091929629317E-4</v>
      </c>
      <c r="AK419" s="6">
        <v>-3.1360518106214874E-3</v>
      </c>
      <c r="AL419" s="6">
        <v>1.4496895135380772E-3</v>
      </c>
      <c r="AM419" s="6">
        <v>-2.4478530700822176E-4</v>
      </c>
      <c r="AN419" s="6">
        <v>-6.2171613245254331E-4</v>
      </c>
      <c r="AO419" s="6">
        <v>-1.2103177625714112E-3</v>
      </c>
      <c r="AP419" s="7">
        <v>-3.1182499629884841E-3</v>
      </c>
    </row>
    <row r="420" spans="1:42" x14ac:dyDescent="0.25">
      <c r="A420" s="5">
        <v>1802.1523</v>
      </c>
      <c r="B420" s="6">
        <v>5.7214776288256206E-2</v>
      </c>
      <c r="C420" s="6">
        <v>5.5111498190599108E-2</v>
      </c>
      <c r="D420" s="6">
        <v>5.359315393832307E-2</v>
      </c>
      <c r="E420" s="6">
        <v>5.1532104585848747E-2</v>
      </c>
      <c r="F420" s="6">
        <v>4.89114534227168E-2</v>
      </c>
      <c r="G420" s="6">
        <v>4.5072330564128668E-2</v>
      </c>
      <c r="H420" s="6">
        <v>4.3603372738324611E-2</v>
      </c>
      <c r="I420" s="6">
        <v>3.9567933408983971E-2</v>
      </c>
      <c r="J420" s="6">
        <v>3.5641005659423075E-2</v>
      </c>
      <c r="K420" s="6">
        <v>3.2447337143399202E-2</v>
      </c>
      <c r="L420" s="6">
        <v>2.7685136208686206E-2</v>
      </c>
      <c r="M420" s="6">
        <v>2.4098539065827568E-2</v>
      </c>
      <c r="N420" s="6">
        <v>2.013184139977986E-2</v>
      </c>
      <c r="O420" s="6">
        <v>1.7689866529978643E-2</v>
      </c>
      <c r="P420" s="6">
        <v>1.3949848847774365E-2</v>
      </c>
      <c r="Q420" s="6">
        <v>1.1562086813663552E-2</v>
      </c>
      <c r="R420" s="6">
        <v>1.1049513718580872E-2</v>
      </c>
      <c r="S420" s="6">
        <v>7.6637222639667768E-3</v>
      </c>
      <c r="T420" s="6">
        <v>7.1422315236450706E-3</v>
      </c>
      <c r="U420" s="6">
        <v>5.6258395933008187E-3</v>
      </c>
      <c r="V420" s="6">
        <v>4.5206279682183936E-3</v>
      </c>
      <c r="W420" s="6">
        <v>3.8264991696433936E-3</v>
      </c>
      <c r="X420" s="6">
        <v>4.2165161686438801E-3</v>
      </c>
      <c r="Y420" s="6">
        <v>2.2213192844036111E-3</v>
      </c>
      <c r="Z420" s="6">
        <v>2.6576474696179964E-3</v>
      </c>
      <c r="AA420" s="6">
        <v>2.3685514606882063E-3</v>
      </c>
      <c r="AB420" s="6">
        <v>2.0367036768750846E-3</v>
      </c>
      <c r="AC420" s="6">
        <v>-2.7767183658455874E-4</v>
      </c>
      <c r="AD420" s="6">
        <v>3.8703672212980766E-4</v>
      </c>
      <c r="AE420" s="6">
        <v>4.8834614749904137E-4</v>
      </c>
      <c r="AF420" s="6">
        <v>4.1875987502626444E-4</v>
      </c>
      <c r="AG420" s="6">
        <v>3.2923872118950648E-4</v>
      </c>
      <c r="AH420" s="6">
        <v>-5.0863645973198146E-4</v>
      </c>
      <c r="AI420" s="6">
        <v>3.1131650037674596E-4</v>
      </c>
      <c r="AJ420" s="6">
        <v>-1.0643794367937165E-4</v>
      </c>
      <c r="AK420" s="6">
        <v>-3.0151247806216031E-3</v>
      </c>
      <c r="AL420" s="6">
        <v>1.5658405371095085E-3</v>
      </c>
      <c r="AM420" s="6">
        <v>-1.0527331516940741E-4</v>
      </c>
      <c r="AN420" s="6">
        <v>-2.8619429788856454E-4</v>
      </c>
      <c r="AO420" s="6">
        <v>-8.4414305812241519E-4</v>
      </c>
      <c r="AP420" s="7">
        <v>-2.8591274284167634E-3</v>
      </c>
    </row>
    <row r="421" spans="1:42" x14ac:dyDescent="0.25">
      <c r="A421" s="5">
        <v>1804.0808</v>
      </c>
      <c r="B421" s="6">
        <v>5.7034168409118832E-2</v>
      </c>
      <c r="C421" s="6">
        <v>5.4938902464709088E-2</v>
      </c>
      <c r="D421" s="6">
        <v>5.3398340638821998E-2</v>
      </c>
      <c r="E421" s="6">
        <v>5.1297877792182631E-2</v>
      </c>
      <c r="F421" s="6">
        <v>4.8605529333479731E-2</v>
      </c>
      <c r="G421" s="6">
        <v>4.4824365613998871E-2</v>
      </c>
      <c r="H421" s="6">
        <v>4.3324510256213034E-2</v>
      </c>
      <c r="I421" s="6">
        <v>3.9268278717846952E-2</v>
      </c>
      <c r="J421" s="6">
        <v>3.5321437527451677E-2</v>
      </c>
      <c r="K421" s="6">
        <v>3.2014002088802784E-2</v>
      </c>
      <c r="L421" s="6">
        <v>2.7309833581276199E-2</v>
      </c>
      <c r="M421" s="6">
        <v>2.36147209523902E-2</v>
      </c>
      <c r="N421" s="6">
        <v>1.9701328888399455E-2</v>
      </c>
      <c r="O421" s="6">
        <v>1.711338939203208E-2</v>
      </c>
      <c r="P421" s="6">
        <v>1.3527684045894411E-2</v>
      </c>
      <c r="Q421" s="6">
        <v>1.1154919255399492E-2</v>
      </c>
      <c r="R421" s="6">
        <v>1.0506634060508502E-2</v>
      </c>
      <c r="S421" s="6">
        <v>7.2794457022818948E-3</v>
      </c>
      <c r="T421" s="6">
        <v>6.7982421089030631E-3</v>
      </c>
      <c r="U421" s="6">
        <v>5.2014119543707382E-3</v>
      </c>
      <c r="V421" s="6">
        <v>4.1982407488219131E-3</v>
      </c>
      <c r="W421" s="6">
        <v>3.4682193381162518E-3</v>
      </c>
      <c r="X421" s="6">
        <v>3.936509299777291E-3</v>
      </c>
      <c r="Y421" s="6">
        <v>2.1437330796522658E-3</v>
      </c>
      <c r="Z421" s="6">
        <v>2.5839053428765579E-3</v>
      </c>
      <c r="AA421" s="6">
        <v>2.3307740122321396E-3</v>
      </c>
      <c r="AB421" s="6">
        <v>2.0762619109375713E-3</v>
      </c>
      <c r="AC421" s="6">
        <v>-5.8496654365192136E-5</v>
      </c>
      <c r="AD421" s="6">
        <v>4.7096503988208749E-4</v>
      </c>
      <c r="AE421" s="6">
        <v>4.2892978668540582E-4</v>
      </c>
      <c r="AF421" s="6">
        <v>6.9084468000790711E-4</v>
      </c>
      <c r="AG421" s="6">
        <v>8.3346178053655962E-4</v>
      </c>
      <c r="AH421" s="6">
        <v>-1.7627674590781073E-4</v>
      </c>
      <c r="AI421" s="6">
        <v>3.0742380773718381E-4</v>
      </c>
      <c r="AJ421" s="6">
        <v>-1.5361278694880909E-4</v>
      </c>
      <c r="AK421" s="6">
        <v>-3.0905347344463152E-3</v>
      </c>
      <c r="AL421" s="6">
        <v>1.4620013181566582E-3</v>
      </c>
      <c r="AM421" s="6">
        <v>-2.4582075743961873E-5</v>
      </c>
      <c r="AN421" s="6">
        <v>1.5142718847283021E-5</v>
      </c>
      <c r="AO421" s="6">
        <v>-5.5648782944850428E-4</v>
      </c>
      <c r="AP421" s="7">
        <v>-2.8663656622409661E-3</v>
      </c>
    </row>
    <row r="422" spans="1:42" x14ac:dyDescent="0.25">
      <c r="A422" s="5">
        <v>1806.0092999999999</v>
      </c>
      <c r="B422" s="6">
        <v>5.7041223539110918E-2</v>
      </c>
      <c r="C422" s="6">
        <v>5.4939125455288999E-2</v>
      </c>
      <c r="D422" s="6">
        <v>5.3320554562948E-2</v>
      </c>
      <c r="E422" s="6">
        <v>5.1201765354674328E-2</v>
      </c>
      <c r="F422" s="6">
        <v>4.8505071304062633E-2</v>
      </c>
      <c r="G422" s="6">
        <v>4.4682976044466874E-2</v>
      </c>
      <c r="H422" s="6">
        <v>4.3255640911451232E-2</v>
      </c>
      <c r="I422" s="6">
        <v>3.9150093600103936E-2</v>
      </c>
      <c r="J422" s="6">
        <v>3.5219854780173601E-2</v>
      </c>
      <c r="K422" s="6">
        <v>3.1782141930212032E-2</v>
      </c>
      <c r="L422" s="6">
        <v>2.716476754175029E-2</v>
      </c>
      <c r="M422" s="6">
        <v>2.3423914369382459E-2</v>
      </c>
      <c r="N422" s="6">
        <v>1.958975569284388E-2</v>
      </c>
      <c r="O422" s="6">
        <v>1.6890693672537593E-2</v>
      </c>
      <c r="P422" s="6">
        <v>1.3332129935111514E-2</v>
      </c>
      <c r="Q422" s="6">
        <v>1.1118292711425282E-2</v>
      </c>
      <c r="R422" s="6">
        <v>1.0295483988917886E-2</v>
      </c>
      <c r="S422" s="6">
        <v>7.1954480222138906E-3</v>
      </c>
      <c r="T422" s="6">
        <v>6.5615749513470156E-3</v>
      </c>
      <c r="U422" s="6">
        <v>4.9578894377890759E-3</v>
      </c>
      <c r="V422" s="6">
        <v>4.0293942881073352E-3</v>
      </c>
      <c r="W422" s="6">
        <v>3.2513334052268195E-3</v>
      </c>
      <c r="X422" s="6">
        <v>3.6580212490837094E-3</v>
      </c>
      <c r="Y422" s="6">
        <v>2.1409805390533165E-3</v>
      </c>
      <c r="Z422" s="6">
        <v>2.5858287644264788E-3</v>
      </c>
      <c r="AA422" s="6">
        <v>2.3736563270654321E-3</v>
      </c>
      <c r="AB422" s="6">
        <v>2.0574424612541109E-3</v>
      </c>
      <c r="AC422" s="6">
        <v>3.7332262751443857E-4</v>
      </c>
      <c r="AD422" s="6">
        <v>4.9093300090941039E-4</v>
      </c>
      <c r="AE422" s="6">
        <v>3.9815075697569036E-4</v>
      </c>
      <c r="AF422" s="6">
        <v>5.8174369628938294E-4</v>
      </c>
      <c r="AG422" s="6">
        <v>9.2511853932397692E-4</v>
      </c>
      <c r="AH422" s="6">
        <v>-1.7150429490619956E-4</v>
      </c>
      <c r="AI422" s="6">
        <v>3.404471517807206E-4</v>
      </c>
      <c r="AJ422" s="6">
        <v>-2.47656458750245E-4</v>
      </c>
      <c r="AK422" s="6">
        <v>-3.2858759082795563E-3</v>
      </c>
      <c r="AL422" s="6">
        <v>1.361697859197486E-3</v>
      </c>
      <c r="AM422" s="6">
        <v>-1.3208462205982485E-5</v>
      </c>
      <c r="AN422" s="6">
        <v>8.2113367635860968E-5</v>
      </c>
      <c r="AO422" s="6">
        <v>-6.4703310502722822E-4</v>
      </c>
      <c r="AP422" s="7">
        <v>-2.9445351845005518E-3</v>
      </c>
    </row>
    <row r="423" spans="1:42" x14ac:dyDescent="0.25">
      <c r="A423" s="5">
        <v>1807.9376999999999</v>
      </c>
      <c r="B423" s="6">
        <v>5.7191140533513193E-2</v>
      </c>
      <c r="C423" s="6">
        <v>5.5036429198984299E-2</v>
      </c>
      <c r="D423" s="6">
        <v>5.3454023390676363E-2</v>
      </c>
      <c r="E423" s="6">
        <v>5.1335203638282381E-2</v>
      </c>
      <c r="F423" s="6">
        <v>4.8687954399182082E-2</v>
      </c>
      <c r="G423" s="6">
        <v>4.4797989518719564E-2</v>
      </c>
      <c r="H423" s="6">
        <v>4.3443540542539183E-2</v>
      </c>
      <c r="I423" s="6">
        <v>3.9349297083375853E-2</v>
      </c>
      <c r="J423" s="6">
        <v>3.5420458922300974E-2</v>
      </c>
      <c r="K423" s="6">
        <v>3.1971413771576418E-2</v>
      </c>
      <c r="L423" s="6">
        <v>2.7377383118671911E-2</v>
      </c>
      <c r="M423" s="6">
        <v>2.3677881099401554E-2</v>
      </c>
      <c r="N423" s="6">
        <v>1.9891820202579569E-2</v>
      </c>
      <c r="O423" s="6">
        <v>1.7237694010253046E-2</v>
      </c>
      <c r="P423" s="6">
        <v>1.3536865027098777E-2</v>
      </c>
      <c r="Q423" s="6">
        <v>1.1454163099492043E-2</v>
      </c>
      <c r="R423" s="6">
        <v>1.063163465043182E-2</v>
      </c>
      <c r="S423" s="6">
        <v>7.4536290601249222E-3</v>
      </c>
      <c r="T423" s="6">
        <v>6.6715262971173694E-3</v>
      </c>
      <c r="U423" s="6">
        <v>5.1623430062556763E-3</v>
      </c>
      <c r="V423" s="6">
        <v>4.2392416553568846E-3</v>
      </c>
      <c r="W423" s="6">
        <v>3.4184809182769005E-3</v>
      </c>
      <c r="X423" s="6">
        <v>3.6677037187651251E-3</v>
      </c>
      <c r="Y423" s="6">
        <v>2.2775054101494829E-3</v>
      </c>
      <c r="Z423" s="6">
        <v>2.6969729048664792E-3</v>
      </c>
      <c r="AA423" s="6">
        <v>2.468971795434316E-3</v>
      </c>
      <c r="AB423" s="6">
        <v>2.082337334144202E-3</v>
      </c>
      <c r="AC423" s="6">
        <v>5.9904255648313143E-4</v>
      </c>
      <c r="AD423" s="6">
        <v>4.1203846575721403E-4</v>
      </c>
      <c r="AE423" s="6">
        <v>4.9521729627877153E-4</v>
      </c>
      <c r="AF423" s="6">
        <v>3.2408915447268427E-4</v>
      </c>
      <c r="AG423" s="6">
        <v>6.5892382153764917E-4</v>
      </c>
      <c r="AH423" s="6">
        <v>-4.3283556349549279E-4</v>
      </c>
      <c r="AI423" s="6">
        <v>3.7993942553649074E-4</v>
      </c>
      <c r="AJ423" s="6">
        <v>-2.4069877731291989E-4</v>
      </c>
      <c r="AK423" s="6">
        <v>-3.393885107938921E-3</v>
      </c>
      <c r="AL423" s="6">
        <v>1.4616917700402965E-3</v>
      </c>
      <c r="AM423" s="6">
        <v>-4.8081370959907055E-5</v>
      </c>
      <c r="AN423" s="6">
        <v>-6.7598572802363144E-5</v>
      </c>
      <c r="AO423" s="6">
        <v>-9.4495472911615419E-4</v>
      </c>
      <c r="AP423" s="7">
        <v>-3.019873763028702E-3</v>
      </c>
    </row>
    <row r="424" spans="1:42" x14ac:dyDescent="0.25">
      <c r="A424" s="5">
        <v>1809.8661999999999</v>
      </c>
      <c r="B424" s="6">
        <v>5.7214465777885158E-2</v>
      </c>
      <c r="C424" s="6">
        <v>5.4991300458723656E-2</v>
      </c>
      <c r="D424" s="6">
        <v>5.3576727089338652E-2</v>
      </c>
      <c r="E424" s="6">
        <v>5.1447001170336952E-2</v>
      </c>
      <c r="F424" s="6">
        <v>4.8790345748350186E-2</v>
      </c>
      <c r="G424" s="6">
        <v>4.4947463729897358E-2</v>
      </c>
      <c r="H424" s="6">
        <v>4.3575856929487233E-2</v>
      </c>
      <c r="I424" s="6">
        <v>3.9530273633348073E-2</v>
      </c>
      <c r="J424" s="6">
        <v>3.5596064090481966E-2</v>
      </c>
      <c r="K424" s="6">
        <v>3.2278447039396502E-2</v>
      </c>
      <c r="L424" s="6">
        <v>2.7609972718609155E-2</v>
      </c>
      <c r="M424" s="6">
        <v>2.3904674685743671E-2</v>
      </c>
      <c r="N424" s="6">
        <v>2.0140979500409578E-2</v>
      </c>
      <c r="O424" s="6">
        <v>1.7640540697272888E-2</v>
      </c>
      <c r="P424" s="6">
        <v>1.374869829197789E-2</v>
      </c>
      <c r="Q424" s="6">
        <v>1.1665395937883266E-2</v>
      </c>
      <c r="R424" s="6">
        <v>1.1005063556578765E-2</v>
      </c>
      <c r="S424" s="6">
        <v>7.609821610766343E-3</v>
      </c>
      <c r="T424" s="6">
        <v>6.987587567638176E-3</v>
      </c>
      <c r="U424" s="6">
        <v>5.4951659583554191E-3</v>
      </c>
      <c r="V424" s="6">
        <v>4.6272134300744949E-3</v>
      </c>
      <c r="W424" s="6">
        <v>3.726384356946888E-3</v>
      </c>
      <c r="X424" s="6">
        <v>3.820361840744857E-3</v>
      </c>
      <c r="Y424" s="6">
        <v>2.3374729456038246E-3</v>
      </c>
      <c r="Z424" s="6">
        <v>2.7397600558619062E-3</v>
      </c>
      <c r="AA424" s="6">
        <v>2.5224359226315163E-3</v>
      </c>
      <c r="AB424" s="6">
        <v>2.0703941817812321E-3</v>
      </c>
      <c r="AC424" s="6">
        <v>3.9482374934374231E-4</v>
      </c>
      <c r="AD424" s="6">
        <v>3.4667843372904183E-4</v>
      </c>
      <c r="AE424" s="6">
        <v>6.3548342372399258E-4</v>
      </c>
      <c r="AF424" s="6">
        <v>1.3052500800037059E-4</v>
      </c>
      <c r="AG424" s="6">
        <v>3.4247194629677402E-4</v>
      </c>
      <c r="AH424" s="6">
        <v>-6.9472086033783853E-4</v>
      </c>
      <c r="AI424" s="6">
        <v>3.0542392773447169E-4</v>
      </c>
      <c r="AJ424" s="6">
        <v>-1.8427298682111015E-4</v>
      </c>
      <c r="AK424" s="6">
        <v>-3.3100892486077615E-3</v>
      </c>
      <c r="AL424" s="6">
        <v>1.6048776792210173E-3</v>
      </c>
      <c r="AM424" s="6">
        <v>-3.1153482261703225E-4</v>
      </c>
      <c r="AN424" s="6">
        <v>-3.2741409307857072E-4</v>
      </c>
      <c r="AO424" s="6">
        <v>-1.2416199464088118E-3</v>
      </c>
      <c r="AP424" s="7">
        <v>-3.1622842895082659E-3</v>
      </c>
    </row>
    <row r="425" spans="1:42" x14ac:dyDescent="0.25">
      <c r="A425" s="5">
        <v>1811.7946999999999</v>
      </c>
      <c r="B425" s="6">
        <v>5.7034161892083345E-2</v>
      </c>
      <c r="C425" s="6">
        <v>5.4789266524175859E-2</v>
      </c>
      <c r="D425" s="6">
        <v>5.3412659563862375E-2</v>
      </c>
      <c r="E425" s="6">
        <v>5.1316497545343523E-2</v>
      </c>
      <c r="F425" s="6">
        <v>4.8601712070144271E-2</v>
      </c>
      <c r="G425" s="6">
        <v>4.4864856959127536E-2</v>
      </c>
      <c r="H425" s="6">
        <v>4.3452300637452368E-2</v>
      </c>
      <c r="I425" s="6">
        <v>3.9358552430138249E-2</v>
      </c>
      <c r="J425" s="6">
        <v>3.5478336406073008E-2</v>
      </c>
      <c r="K425" s="6">
        <v>3.2257740577956578E-2</v>
      </c>
      <c r="L425" s="6">
        <v>2.7525255307610935E-2</v>
      </c>
      <c r="M425" s="6">
        <v>2.3738781498217787E-2</v>
      </c>
      <c r="N425" s="6">
        <v>1.9958181345230003E-2</v>
      </c>
      <c r="O425" s="6">
        <v>1.749098334867305E-2</v>
      </c>
      <c r="P425" s="6">
        <v>1.3599035200338339E-2</v>
      </c>
      <c r="Q425" s="6">
        <v>1.1463879531420196E-2</v>
      </c>
      <c r="R425" s="6">
        <v>1.0861376716283733E-2</v>
      </c>
      <c r="S425" s="6">
        <v>7.3828502838035326E-3</v>
      </c>
      <c r="T425" s="6">
        <v>7.1121111913916013E-3</v>
      </c>
      <c r="U425" s="6">
        <v>5.5483593604006565E-3</v>
      </c>
      <c r="V425" s="6">
        <v>4.7315140382913068E-3</v>
      </c>
      <c r="W425" s="6">
        <v>3.8001035866274679E-3</v>
      </c>
      <c r="X425" s="6">
        <v>3.8322528812824164E-3</v>
      </c>
      <c r="Y425" s="6">
        <v>2.2784590729480469E-3</v>
      </c>
      <c r="Z425" s="6">
        <v>2.7119082459184374E-3</v>
      </c>
      <c r="AA425" s="6">
        <v>2.4967344416132464E-3</v>
      </c>
      <c r="AB425" s="6">
        <v>1.9822586967526146E-3</v>
      </c>
      <c r="AC425" s="6">
        <v>5.8448331524352248E-5</v>
      </c>
      <c r="AD425" s="6">
        <v>4.1089365711288739E-4</v>
      </c>
      <c r="AE425" s="6">
        <v>6.6639657378431139E-4</v>
      </c>
      <c r="AF425" s="6">
        <v>1.5575973551651412E-4</v>
      </c>
      <c r="AG425" s="6">
        <v>2.5342889970003668E-4</v>
      </c>
      <c r="AH425" s="6">
        <v>-7.741160687492199E-4</v>
      </c>
      <c r="AI425" s="6">
        <v>1.2734041489959047E-4</v>
      </c>
      <c r="AJ425" s="6">
        <v>-1.8462431216725861E-4</v>
      </c>
      <c r="AK425" s="6">
        <v>-3.0079978392500983E-3</v>
      </c>
      <c r="AL425" s="6">
        <v>1.515634043946168E-3</v>
      </c>
      <c r="AM425" s="6">
        <v>-6.4526224584671166E-4</v>
      </c>
      <c r="AN425" s="6">
        <v>-3.4622553184082694E-4</v>
      </c>
      <c r="AO425" s="6">
        <v>-1.4535402669560993E-3</v>
      </c>
      <c r="AP425" s="7">
        <v>-3.1743591541418814E-3</v>
      </c>
    </row>
    <row r="426" spans="1:42" x14ac:dyDescent="0.25">
      <c r="A426" s="5">
        <v>1813.7230999999999</v>
      </c>
      <c r="B426" s="6">
        <v>5.6893733470284827E-2</v>
      </c>
      <c r="C426" s="6">
        <v>5.4714578880692456E-2</v>
      </c>
      <c r="D426" s="6">
        <v>5.3134215537441028E-2</v>
      </c>
      <c r="E426" s="6">
        <v>5.1139425824435737E-2</v>
      </c>
      <c r="F426" s="6">
        <v>4.844457638914873E-2</v>
      </c>
      <c r="G426" s="6">
        <v>4.4699756069666072E-2</v>
      </c>
      <c r="H426" s="6">
        <v>4.3290817611643981E-2</v>
      </c>
      <c r="I426" s="6">
        <v>3.9066369974563267E-2</v>
      </c>
      <c r="J426" s="6">
        <v>3.5241338960407695E-2</v>
      </c>
      <c r="K426" s="6">
        <v>3.1984757087149984E-2</v>
      </c>
      <c r="L426" s="6">
        <v>2.7294718342251306E-2</v>
      </c>
      <c r="M426" s="6">
        <v>2.349510037037475E-2</v>
      </c>
      <c r="N426" s="6">
        <v>1.964336125205518E-2</v>
      </c>
      <c r="O426" s="6">
        <v>1.7004455362379101E-2</v>
      </c>
      <c r="P426" s="6">
        <v>1.3326951643858193E-2</v>
      </c>
      <c r="Q426" s="6">
        <v>1.1239828069427804E-2</v>
      </c>
      <c r="R426" s="6">
        <v>1.0465121892020146E-2</v>
      </c>
      <c r="S426" s="6">
        <v>7.1357087370628736E-3</v>
      </c>
      <c r="T426" s="6">
        <v>6.8981294099959567E-3</v>
      </c>
      <c r="U426" s="6">
        <v>5.3764661033681715E-3</v>
      </c>
      <c r="V426" s="6">
        <v>4.4458460624796636E-3</v>
      </c>
      <c r="W426" s="6">
        <v>3.6297536945831266E-3</v>
      </c>
      <c r="X426" s="6">
        <v>3.7374423218120567E-3</v>
      </c>
      <c r="Y426" s="6">
        <v>2.3144441353241119E-3</v>
      </c>
      <c r="Z426" s="6">
        <v>2.7021706003169665E-3</v>
      </c>
      <c r="AA426" s="6">
        <v>2.3973104943730283E-3</v>
      </c>
      <c r="AB426" s="6">
        <v>1.9475182925626777E-3</v>
      </c>
      <c r="AC426" s="6">
        <v>1.1035822980243193E-4</v>
      </c>
      <c r="AD426" s="6">
        <v>5.1289128240050719E-4</v>
      </c>
      <c r="AE426" s="6">
        <v>6.1723714862671475E-4</v>
      </c>
      <c r="AF426" s="6">
        <v>3.4777304724331604E-4</v>
      </c>
      <c r="AG426" s="6">
        <v>4.3124292569818312E-4</v>
      </c>
      <c r="AH426" s="6">
        <v>-6.9736488140681452E-4</v>
      </c>
      <c r="AI426" s="6">
        <v>1.6358377775027577E-5</v>
      </c>
      <c r="AJ426" s="6">
        <v>-2.0135314356939382E-4</v>
      </c>
      <c r="AK426" s="6">
        <v>-2.7163613514645801E-3</v>
      </c>
      <c r="AL426" s="6">
        <v>1.315474362842961E-3</v>
      </c>
      <c r="AM426" s="6">
        <v>-5.8186125761494623E-4</v>
      </c>
      <c r="AN426" s="6">
        <v>-1.2752705355856264E-4</v>
      </c>
      <c r="AO426" s="6">
        <v>-1.4279386420887885E-3</v>
      </c>
      <c r="AP426" s="7">
        <v>-3.0710825197509672E-3</v>
      </c>
    </row>
    <row r="427" spans="1:42" x14ac:dyDescent="0.25">
      <c r="A427" s="5">
        <v>1815.6515999999999</v>
      </c>
      <c r="B427" s="6">
        <v>5.6892176870032771E-2</v>
      </c>
      <c r="C427" s="6">
        <v>5.4844173512733838E-2</v>
      </c>
      <c r="D427" s="6">
        <v>5.3084487210981884E-2</v>
      </c>
      <c r="E427" s="6">
        <v>5.113822046714455E-2</v>
      </c>
      <c r="F427" s="6">
        <v>4.8504495292408883E-2</v>
      </c>
      <c r="G427" s="6">
        <v>4.4720328701927048E-2</v>
      </c>
      <c r="H427" s="6">
        <v>4.3299045875840311E-2</v>
      </c>
      <c r="I427" s="6">
        <v>3.9056935195940001E-2</v>
      </c>
      <c r="J427" s="6">
        <v>3.5153220652379275E-2</v>
      </c>
      <c r="K427" s="6">
        <v>3.1821677854796199E-2</v>
      </c>
      <c r="L427" s="6">
        <v>2.7249165356476507E-2</v>
      </c>
      <c r="M427" s="6">
        <v>2.3511173893394355E-2</v>
      </c>
      <c r="N427" s="6">
        <v>1.9596112715807829E-2</v>
      </c>
      <c r="O427" s="6">
        <v>1.6750037886997748E-2</v>
      </c>
      <c r="P427" s="6">
        <v>1.3300648902978662E-2</v>
      </c>
      <c r="Q427" s="6">
        <v>1.1289867071877402E-2</v>
      </c>
      <c r="R427" s="6">
        <v>1.0383713439137188E-2</v>
      </c>
      <c r="S427" s="6">
        <v>7.1599080260100756E-3</v>
      </c>
      <c r="T427" s="6">
        <v>6.607706535426916E-3</v>
      </c>
      <c r="U427" s="6">
        <v>5.2382572637435509E-3</v>
      </c>
      <c r="V427" s="6">
        <v>4.1371504632154998E-3</v>
      </c>
      <c r="W427" s="6">
        <v>3.4463606654452361E-3</v>
      </c>
      <c r="X427" s="6">
        <v>3.6606073474776402E-3</v>
      </c>
      <c r="Y427" s="6">
        <v>2.4002551521419835E-3</v>
      </c>
      <c r="Z427" s="6">
        <v>2.6747283021298363E-3</v>
      </c>
      <c r="AA427" s="6">
        <v>2.2793186254997932E-3</v>
      </c>
      <c r="AB427" s="6">
        <v>2.0101742404601275E-3</v>
      </c>
      <c r="AC427" s="6">
        <v>5.2509868321271025E-4</v>
      </c>
      <c r="AD427" s="6">
        <v>5.3379860838465021E-4</v>
      </c>
      <c r="AE427" s="6">
        <v>5.6142456550856146E-4</v>
      </c>
      <c r="AF427" s="6">
        <v>4.6377541085917962E-4</v>
      </c>
      <c r="AG427" s="6">
        <v>6.9073279930509379E-4</v>
      </c>
      <c r="AH427" s="6">
        <v>-5.4636286196485528E-4</v>
      </c>
      <c r="AI427" s="6">
        <v>4.5245649742620131E-5</v>
      </c>
      <c r="AJ427" s="6">
        <v>-1.3578713120121488E-4</v>
      </c>
      <c r="AK427" s="6">
        <v>-2.7450129516555233E-3</v>
      </c>
      <c r="AL427" s="6">
        <v>1.3614188772993474E-3</v>
      </c>
      <c r="AM427" s="6">
        <v>-2.2993309376284632E-4</v>
      </c>
      <c r="AN427" s="6">
        <v>-4.5011260623395444E-5</v>
      </c>
      <c r="AO427" s="6">
        <v>-1.1227413268432018E-3</v>
      </c>
      <c r="AP427" s="7">
        <v>-3.2886083890651951E-3</v>
      </c>
    </row>
    <row r="428" spans="1:42" x14ac:dyDescent="0.25">
      <c r="A428" s="5">
        <v>1817.5800999999999</v>
      </c>
      <c r="B428" s="6">
        <v>5.6931046300985513E-2</v>
      </c>
      <c r="C428" s="6">
        <v>5.4940262794760428E-2</v>
      </c>
      <c r="D428" s="6">
        <v>5.3238257582001638E-2</v>
      </c>
      <c r="E428" s="6">
        <v>5.1218064541614129E-2</v>
      </c>
      <c r="F428" s="6">
        <v>4.8556116597844062E-2</v>
      </c>
      <c r="G428" s="6">
        <v>4.4919893130263691E-2</v>
      </c>
      <c r="H428" s="6">
        <v>4.3387428170424402E-2</v>
      </c>
      <c r="I428" s="6">
        <v>3.9275289495579291E-2</v>
      </c>
      <c r="J428" s="6">
        <v>3.5188484255072205E-2</v>
      </c>
      <c r="K428" s="6">
        <v>3.1840612759838099E-2</v>
      </c>
      <c r="L428" s="6">
        <v>2.7301754733979083E-2</v>
      </c>
      <c r="M428" s="6">
        <v>2.3614886336009361E-2</v>
      </c>
      <c r="N428" s="6">
        <v>1.9722188016376901E-2</v>
      </c>
      <c r="O428" s="6">
        <v>1.6760094071602755E-2</v>
      </c>
      <c r="P428" s="6">
        <v>1.3433972988809911E-2</v>
      </c>
      <c r="Q428" s="6">
        <v>1.1364743287054335E-2</v>
      </c>
      <c r="R428" s="6">
        <v>1.0590737329198019E-2</v>
      </c>
      <c r="S428" s="6">
        <v>7.2250318129242763E-3</v>
      </c>
      <c r="T428" s="6">
        <v>6.4797306181205716E-3</v>
      </c>
      <c r="U428" s="6">
        <v>5.2442363819437121E-3</v>
      </c>
      <c r="V428" s="6">
        <v>4.090130656014046E-3</v>
      </c>
      <c r="W428" s="6">
        <v>3.3702033684994137E-3</v>
      </c>
      <c r="X428" s="6">
        <v>3.5527405748096985E-3</v>
      </c>
      <c r="Y428" s="6">
        <v>2.3443785327356692E-3</v>
      </c>
      <c r="Z428" s="6">
        <v>2.685361574420897E-3</v>
      </c>
      <c r="AA428" s="6">
        <v>2.2413897363917079E-3</v>
      </c>
      <c r="AB428" s="6">
        <v>2.1019101138758378E-3</v>
      </c>
      <c r="AC428" s="6">
        <v>9.2616226142672176E-4</v>
      </c>
      <c r="AD428" s="6">
        <v>5.2891185986148059E-4</v>
      </c>
      <c r="AE428" s="6">
        <v>5.6612783949994139E-4</v>
      </c>
      <c r="AF428" s="6">
        <v>4.0739914599208227E-4</v>
      </c>
      <c r="AG428" s="6">
        <v>9.3974113122041736E-4</v>
      </c>
      <c r="AH428" s="6">
        <v>-4.8785202441248288E-4</v>
      </c>
      <c r="AI428" s="6">
        <v>1.5452718836350687E-4</v>
      </c>
      <c r="AJ428" s="6">
        <v>-8.0328790494910152E-6</v>
      </c>
      <c r="AK428" s="6">
        <v>-2.9715445955297293E-3</v>
      </c>
      <c r="AL428" s="6">
        <v>1.6722202483219206E-3</v>
      </c>
      <c r="AM428" s="6">
        <v>-8.8156604380440484E-5</v>
      </c>
      <c r="AN428" s="6">
        <v>-1.0731262651941798E-5</v>
      </c>
      <c r="AO428" s="6">
        <v>-7.8852977986121342E-4</v>
      </c>
      <c r="AP428" s="7">
        <v>-3.7910302492289993E-3</v>
      </c>
    </row>
    <row r="429" spans="1:42" x14ac:dyDescent="0.25">
      <c r="A429" s="5">
        <v>1819.5084999999999</v>
      </c>
      <c r="B429" s="6">
        <v>5.7004240561134768E-2</v>
      </c>
      <c r="C429" s="6">
        <v>5.4883624076251011E-2</v>
      </c>
      <c r="D429" s="6">
        <v>5.3364369887525985E-2</v>
      </c>
      <c r="E429" s="6">
        <v>5.129173820222703E-2</v>
      </c>
      <c r="F429" s="6">
        <v>4.853651096619907E-2</v>
      </c>
      <c r="G429" s="6">
        <v>4.5131285183144465E-2</v>
      </c>
      <c r="H429" s="6">
        <v>4.3455035361875075E-2</v>
      </c>
      <c r="I429" s="6">
        <v>3.9442596994379645E-2</v>
      </c>
      <c r="J429" s="6">
        <v>3.5239217396322992E-2</v>
      </c>
      <c r="K429" s="6">
        <v>3.1982444096795487E-2</v>
      </c>
      <c r="L429" s="6">
        <v>2.7308437380132722E-2</v>
      </c>
      <c r="M429" s="6">
        <v>2.3641267658474435E-2</v>
      </c>
      <c r="N429" s="6">
        <v>1.9854576293325515E-2</v>
      </c>
      <c r="O429" s="6">
        <v>1.6862949181665088E-2</v>
      </c>
      <c r="P429" s="6">
        <v>1.3533232675895596E-2</v>
      </c>
      <c r="Q429" s="6">
        <v>1.1389125478324269E-2</v>
      </c>
      <c r="R429" s="6">
        <v>1.0775339289607833E-2</v>
      </c>
      <c r="S429" s="6">
        <v>7.1867315168068768E-3</v>
      </c>
      <c r="T429" s="6">
        <v>6.5814731487398581E-3</v>
      </c>
      <c r="U429" s="6">
        <v>5.4192552186342335E-3</v>
      </c>
      <c r="V429" s="6">
        <v>4.274434525221027E-3</v>
      </c>
      <c r="W429" s="6">
        <v>3.4296534581352844E-3</v>
      </c>
      <c r="X429" s="6">
        <v>3.4885637730365238E-3</v>
      </c>
      <c r="Y429" s="6">
        <v>2.2638214851248284E-3</v>
      </c>
      <c r="Z429" s="6">
        <v>2.9006994740704006E-3</v>
      </c>
      <c r="AA429" s="6">
        <v>2.3538477950795778E-3</v>
      </c>
      <c r="AB429" s="6">
        <v>2.2271778391710351E-3</v>
      </c>
      <c r="AC429" s="6">
        <v>1.1571615144695402E-3</v>
      </c>
      <c r="AD429" s="6">
        <v>5.3714511289082445E-4</v>
      </c>
      <c r="AE429" s="6">
        <v>6.9606842297731397E-4</v>
      </c>
      <c r="AF429" s="6">
        <v>3.1760630255972533E-4</v>
      </c>
      <c r="AG429" s="6">
        <v>1.1180318166504888E-3</v>
      </c>
      <c r="AH429" s="6">
        <v>-6.5192278821912808E-4</v>
      </c>
      <c r="AI429" s="6">
        <v>2.802228687633912E-4</v>
      </c>
      <c r="AJ429" s="6">
        <v>-7.7144296625197839E-6</v>
      </c>
      <c r="AK429" s="6">
        <v>-3.0325733411975531E-3</v>
      </c>
      <c r="AL429" s="6">
        <v>1.9588658078956156E-3</v>
      </c>
      <c r="AM429" s="6">
        <v>-1.7019492218584009E-4</v>
      </c>
      <c r="AN429" s="6">
        <v>1.96623385250283E-4</v>
      </c>
      <c r="AO429" s="6">
        <v>-6.0821129203991742E-4</v>
      </c>
      <c r="AP429" s="7">
        <v>-3.8938753224344591E-3</v>
      </c>
    </row>
    <row r="430" spans="1:42" x14ac:dyDescent="0.25">
      <c r="A430" s="5">
        <v>1821.4369999999999</v>
      </c>
      <c r="B430" s="6">
        <v>5.712438459168008E-2</v>
      </c>
      <c r="C430" s="6">
        <v>5.4830209102111595E-2</v>
      </c>
      <c r="D430" s="6">
        <v>5.3402545780019801E-2</v>
      </c>
      <c r="E430" s="6">
        <v>5.145508079105536E-2</v>
      </c>
      <c r="F430" s="6">
        <v>4.8656117773842975E-2</v>
      </c>
      <c r="G430" s="6">
        <v>4.5283028196116029E-2</v>
      </c>
      <c r="H430" s="6">
        <v>4.3601755136025863E-2</v>
      </c>
      <c r="I430" s="6">
        <v>3.9560234523960791E-2</v>
      </c>
      <c r="J430" s="6">
        <v>3.5420451045529849E-2</v>
      </c>
      <c r="K430" s="6">
        <v>3.2294893063948227E-2</v>
      </c>
      <c r="L430" s="6">
        <v>2.7529922190100253E-2</v>
      </c>
      <c r="M430" s="6">
        <v>2.3793662426455059E-2</v>
      </c>
      <c r="N430" s="6">
        <v>2.0098832563677949E-2</v>
      </c>
      <c r="O430" s="6">
        <v>1.7209460931417592E-2</v>
      </c>
      <c r="P430" s="6">
        <v>1.3718271847774965E-2</v>
      </c>
      <c r="Q430" s="6">
        <v>1.1646399721309875E-2</v>
      </c>
      <c r="R430" s="6">
        <v>1.0989608130406947E-2</v>
      </c>
      <c r="S430" s="6">
        <v>7.3031340505390063E-3</v>
      </c>
      <c r="T430" s="6">
        <v>6.8452879872175076E-3</v>
      </c>
      <c r="U430" s="6">
        <v>5.7252624049583534E-3</v>
      </c>
      <c r="V430" s="6">
        <v>4.5918811191932307E-3</v>
      </c>
      <c r="W430" s="6">
        <v>3.6578092433955378E-3</v>
      </c>
      <c r="X430" s="6">
        <v>3.6719207739754345E-3</v>
      </c>
      <c r="Y430" s="6">
        <v>2.3630329649716453E-3</v>
      </c>
      <c r="Z430" s="6">
        <v>3.1611009118594491E-3</v>
      </c>
      <c r="AA430" s="6">
        <v>2.5531917811477678E-3</v>
      </c>
      <c r="AB430" s="6">
        <v>2.4289447560031929E-3</v>
      </c>
      <c r="AC430" s="6">
        <v>1.1960713769071374E-3</v>
      </c>
      <c r="AD430" s="6">
        <v>5.3079423926616354E-4</v>
      </c>
      <c r="AE430" s="6">
        <v>8.530062747533762E-4</v>
      </c>
      <c r="AF430" s="6">
        <v>3.0914831717832048E-4</v>
      </c>
      <c r="AG430" s="6">
        <v>1.0164152272016391E-3</v>
      </c>
      <c r="AH430" s="6">
        <v>-8.5400514615108225E-4</v>
      </c>
      <c r="AI430" s="6">
        <v>4.0870118987224036E-4</v>
      </c>
      <c r="AJ430" s="6">
        <v>-2.5194328382538433E-4</v>
      </c>
      <c r="AK430" s="6">
        <v>-3.0314332108524189E-3</v>
      </c>
      <c r="AL430" s="6">
        <v>2.0108659299875598E-3</v>
      </c>
      <c r="AM430" s="6">
        <v>-1.4779860419844582E-4</v>
      </c>
      <c r="AN430" s="6">
        <v>2.7313521752392322E-4</v>
      </c>
      <c r="AO430" s="6">
        <v>-5.1933407149740152E-4</v>
      </c>
      <c r="AP430" s="7">
        <v>-3.4321866163217196E-3</v>
      </c>
    </row>
    <row r="431" spans="1:42" x14ac:dyDescent="0.25">
      <c r="A431" s="5">
        <v>1823.3655000000001</v>
      </c>
      <c r="B431" s="6">
        <v>5.7166081498037355E-2</v>
      </c>
      <c r="C431" s="6">
        <v>5.4846512624914037E-2</v>
      </c>
      <c r="D431" s="6">
        <v>5.3383202707843108E-2</v>
      </c>
      <c r="E431" s="6">
        <v>5.1654094091162533E-2</v>
      </c>
      <c r="F431" s="6">
        <v>4.8880858716759248E-2</v>
      </c>
      <c r="G431" s="6">
        <v>4.5322515334483143E-2</v>
      </c>
      <c r="H431" s="6">
        <v>4.3837442488972839E-2</v>
      </c>
      <c r="I431" s="6">
        <v>3.9709871888145287E-2</v>
      </c>
      <c r="J431" s="6">
        <v>3.575600802544518E-2</v>
      </c>
      <c r="K431" s="6">
        <v>3.2641559080141297E-2</v>
      </c>
      <c r="L431" s="6">
        <v>2.8031876499139047E-2</v>
      </c>
      <c r="M431" s="6">
        <v>2.4115066188359763E-2</v>
      </c>
      <c r="N431" s="6">
        <v>2.0441177927852994E-2</v>
      </c>
      <c r="O431" s="6">
        <v>1.7805389134572358E-2</v>
      </c>
      <c r="P431" s="6">
        <v>1.4046109175989752E-2</v>
      </c>
      <c r="Q431" s="6">
        <v>1.2066311104695415E-2</v>
      </c>
      <c r="R431" s="6">
        <v>1.131102288981406E-2</v>
      </c>
      <c r="S431" s="6">
        <v>7.5967756459374702E-3</v>
      </c>
      <c r="T431" s="6">
        <v>7.0650107987342836E-3</v>
      </c>
      <c r="U431" s="6">
        <v>6.0060136329383451E-3</v>
      </c>
      <c r="V431" s="6">
        <v>4.9225156146456284E-3</v>
      </c>
      <c r="W431" s="6">
        <v>3.8640590735852798E-3</v>
      </c>
      <c r="X431" s="6">
        <v>3.9868433394117941E-3</v>
      </c>
      <c r="Y431" s="6">
        <v>2.5468118068525114E-3</v>
      </c>
      <c r="Z431" s="6">
        <v>3.1195132433314843E-3</v>
      </c>
      <c r="AA431" s="6">
        <v>2.6461568580800066E-3</v>
      </c>
      <c r="AB431" s="6">
        <v>2.596118803403713E-3</v>
      </c>
      <c r="AC431" s="6">
        <v>9.8604596017104473E-4</v>
      </c>
      <c r="AD431" s="6">
        <v>4.6125377310757276E-4</v>
      </c>
      <c r="AE431" s="6">
        <v>8.2349382754975942E-4</v>
      </c>
      <c r="AF431" s="6">
        <v>3.0941196396683246E-4</v>
      </c>
      <c r="AG431" s="6">
        <v>5.6290630756739013E-4</v>
      </c>
      <c r="AH431" s="6">
        <v>-8.1079715572307531E-4</v>
      </c>
      <c r="AI431" s="6">
        <v>4.6190399360679368E-4</v>
      </c>
      <c r="AJ431" s="6">
        <v>-5.3170302211980047E-4</v>
      </c>
      <c r="AK431" s="6">
        <v>-3.3004063513815129E-3</v>
      </c>
      <c r="AL431" s="6">
        <v>1.7962597234238986E-3</v>
      </c>
      <c r="AM431" s="6">
        <v>-6.1000617469275653E-5</v>
      </c>
      <c r="AN431" s="6">
        <v>-9.991518878482708E-6</v>
      </c>
      <c r="AO431" s="6">
        <v>-6.1111502517285921E-4</v>
      </c>
      <c r="AP431" s="7">
        <v>-3.0657102603178776E-3</v>
      </c>
    </row>
    <row r="432" spans="1:42" x14ac:dyDescent="0.25">
      <c r="A432" s="5">
        <v>1825.2938999999999</v>
      </c>
      <c r="B432" s="6">
        <v>5.7100081446888634E-2</v>
      </c>
      <c r="C432" s="6">
        <v>5.4827033912667897E-2</v>
      </c>
      <c r="D432" s="6">
        <v>5.3349308023739384E-2</v>
      </c>
      <c r="E432" s="6">
        <v>5.1689362823828314E-2</v>
      </c>
      <c r="F432" s="6">
        <v>4.8984336283644E-2</v>
      </c>
      <c r="G432" s="6">
        <v>4.5210135243121979E-2</v>
      </c>
      <c r="H432" s="6">
        <v>4.3983611677912593E-2</v>
      </c>
      <c r="I432" s="6">
        <v>3.9769832105687991E-2</v>
      </c>
      <c r="J432" s="6">
        <v>3.5982278454527283E-2</v>
      </c>
      <c r="K432" s="6">
        <v>3.2779961477830161E-2</v>
      </c>
      <c r="L432" s="6">
        <v>2.8372080020558188E-2</v>
      </c>
      <c r="M432" s="6">
        <v>2.4332578040279801E-2</v>
      </c>
      <c r="N432" s="6">
        <v>2.0658516341538286E-2</v>
      </c>
      <c r="O432" s="6">
        <v>1.8277932211123837E-2</v>
      </c>
      <c r="P432" s="6">
        <v>1.4356020679281933E-2</v>
      </c>
      <c r="Q432" s="6">
        <v>1.2317685742028517E-2</v>
      </c>
      <c r="R432" s="6">
        <v>1.153305277725547E-2</v>
      </c>
      <c r="S432" s="6">
        <v>7.7781229164240462E-3</v>
      </c>
      <c r="T432" s="6">
        <v>7.1033330306751741E-3</v>
      </c>
      <c r="U432" s="6">
        <v>6.0838969130464493E-3</v>
      </c>
      <c r="V432" s="6">
        <v>5.0749368741854206E-3</v>
      </c>
      <c r="W432" s="6">
        <v>3.8442388618582513E-3</v>
      </c>
      <c r="X432" s="6">
        <v>4.1373982920407948E-3</v>
      </c>
      <c r="Y432" s="6">
        <v>2.6303318070307613E-3</v>
      </c>
      <c r="Z432" s="6">
        <v>2.820992105675324E-3</v>
      </c>
      <c r="AA432" s="6">
        <v>2.5927206884919229E-3</v>
      </c>
      <c r="AB432" s="6">
        <v>2.5056600087630665E-3</v>
      </c>
      <c r="AC432" s="6">
        <v>7.2305123005744765E-4</v>
      </c>
      <c r="AD432" s="6">
        <v>2.3821086134756531E-4</v>
      </c>
      <c r="AE432" s="6">
        <v>5.4636654367512527E-4</v>
      </c>
      <c r="AF432" s="6">
        <v>1.947145103732284E-4</v>
      </c>
      <c r="AG432" s="6">
        <v>9.4810008829826486E-5</v>
      </c>
      <c r="AH432" s="6">
        <v>-6.0401188551695295E-4</v>
      </c>
      <c r="AI432" s="6">
        <v>3.3481356611109181E-4</v>
      </c>
      <c r="AJ432" s="6">
        <v>-5.5778837032149919E-4</v>
      </c>
      <c r="AK432" s="6">
        <v>-3.6321477293632665E-3</v>
      </c>
      <c r="AL432" s="6">
        <v>1.532260075377212E-3</v>
      </c>
      <c r="AM432" s="6">
        <v>-1.8959448711675098E-4</v>
      </c>
      <c r="AN432" s="6">
        <v>-4.8801222794880861E-4</v>
      </c>
      <c r="AO432" s="6">
        <v>-1.117391304891413E-3</v>
      </c>
      <c r="AP432" s="7">
        <v>-3.1551843313416539E-3</v>
      </c>
    </row>
    <row r="433" spans="1:42" x14ac:dyDescent="0.25">
      <c r="A433" s="5">
        <v>1827.2224000000001</v>
      </c>
      <c r="B433" s="6">
        <v>5.7032909326003398E-2</v>
      </c>
      <c r="C433" s="6">
        <v>5.4774059126773258E-2</v>
      </c>
      <c r="D433" s="6">
        <v>5.3399557850082643E-2</v>
      </c>
      <c r="E433" s="6">
        <v>5.1609912900350066E-2</v>
      </c>
      <c r="F433" s="6">
        <v>4.8968240886634595E-2</v>
      </c>
      <c r="G433" s="6">
        <v>4.5082203626490513E-2</v>
      </c>
      <c r="H433" s="6">
        <v>4.4001706139005642E-2</v>
      </c>
      <c r="I433" s="6">
        <v>3.9724507417759847E-2</v>
      </c>
      <c r="J433" s="6">
        <v>3.6011303512182957E-2</v>
      </c>
      <c r="K433" s="6">
        <v>3.2853109786892432E-2</v>
      </c>
      <c r="L433" s="6">
        <v>2.8444625494907255E-2</v>
      </c>
      <c r="M433" s="6">
        <v>2.4455208579409415E-2</v>
      </c>
      <c r="N433" s="6">
        <v>2.0729265843303146E-2</v>
      </c>
      <c r="O433" s="6">
        <v>1.8538766228936743E-2</v>
      </c>
      <c r="P433" s="6">
        <v>1.4644637140451389E-2</v>
      </c>
      <c r="Q433" s="6">
        <v>1.2466975745337172E-2</v>
      </c>
      <c r="R433" s="6">
        <v>1.1640180431637226E-2</v>
      </c>
      <c r="S433" s="6">
        <v>7.8617942790734641E-3</v>
      </c>
      <c r="T433" s="6">
        <v>7.1754155936172848E-3</v>
      </c>
      <c r="U433" s="6">
        <v>6.0302506461946681E-3</v>
      </c>
      <c r="V433" s="6">
        <v>5.0756738591226647E-3</v>
      </c>
      <c r="W433" s="6">
        <v>3.8149154250931017E-3</v>
      </c>
      <c r="X433" s="6">
        <v>4.1982211031889594E-3</v>
      </c>
      <c r="Y433" s="6">
        <v>2.580385804666574E-3</v>
      </c>
      <c r="Z433" s="6">
        <v>2.5916598634899701E-3</v>
      </c>
      <c r="AA433" s="6">
        <v>2.5516382779077196E-3</v>
      </c>
      <c r="AB433" s="6">
        <v>2.2007057004150843E-3</v>
      </c>
      <c r="AC433" s="6">
        <v>6.2485871245376856E-4</v>
      </c>
      <c r="AD433" s="6">
        <v>-1.2777456877377524E-4</v>
      </c>
      <c r="AE433" s="6">
        <v>1.5116134021153638E-4</v>
      </c>
      <c r="AF433" s="6">
        <v>-3.8018746889911803E-5</v>
      </c>
      <c r="AG433" s="6">
        <v>-5.7890702909180192E-5</v>
      </c>
      <c r="AH433" s="6">
        <v>-6.0777234408448955E-4</v>
      </c>
      <c r="AI433" s="6">
        <v>7.394956610995429E-5</v>
      </c>
      <c r="AJ433" s="6">
        <v>-4.4166975874648795E-4</v>
      </c>
      <c r="AK433" s="6">
        <v>-3.6465780085305211E-3</v>
      </c>
      <c r="AL433" s="6">
        <v>1.5711341615669561E-3</v>
      </c>
      <c r="AM433" s="6">
        <v>-5.6213633030888221E-4</v>
      </c>
      <c r="AN433" s="6">
        <v>-1.0603821877336328E-3</v>
      </c>
      <c r="AO433" s="6">
        <v>-1.8511602763765511E-3</v>
      </c>
      <c r="AP433" s="7">
        <v>-3.3959034377301078E-3</v>
      </c>
    </row>
    <row r="434" spans="1:42" x14ac:dyDescent="0.25">
      <c r="A434" s="5">
        <v>1829.1509000000001</v>
      </c>
      <c r="B434" s="6">
        <v>5.6943358572825981E-2</v>
      </c>
      <c r="C434" s="6">
        <v>5.4739688430944122E-2</v>
      </c>
      <c r="D434" s="6">
        <v>5.349894227689006E-2</v>
      </c>
      <c r="E434" s="6">
        <v>5.1547522129384793E-2</v>
      </c>
      <c r="F434" s="6">
        <v>4.889351070240705E-2</v>
      </c>
      <c r="G434" s="6">
        <v>4.5056883756760313E-2</v>
      </c>
      <c r="H434" s="6">
        <v>4.3952646016527069E-2</v>
      </c>
      <c r="I434" s="6">
        <v>3.9688073429595738E-2</v>
      </c>
      <c r="J434" s="6">
        <v>3.5992265391460748E-2</v>
      </c>
      <c r="K434" s="6">
        <v>3.2931882351785041E-2</v>
      </c>
      <c r="L434" s="6">
        <v>2.8433251291300365E-2</v>
      </c>
      <c r="M434" s="6">
        <v>2.4540587396891467E-2</v>
      </c>
      <c r="N434" s="6">
        <v>2.0628079099293206E-2</v>
      </c>
      <c r="O434" s="6">
        <v>1.8581426377971832E-2</v>
      </c>
      <c r="P434" s="6">
        <v>1.4792204385167262E-2</v>
      </c>
      <c r="Q434" s="6">
        <v>1.2508875667335162E-2</v>
      </c>
      <c r="R434" s="6">
        <v>1.1690490473432458E-2</v>
      </c>
      <c r="S434" s="6">
        <v>7.9655196823705254E-3</v>
      </c>
      <c r="T434" s="6">
        <v>7.3542749338776914E-3</v>
      </c>
      <c r="U434" s="6">
        <v>5.9305275330209795E-3</v>
      </c>
      <c r="V434" s="6">
        <v>5.0323173300018675E-3</v>
      </c>
      <c r="W434" s="6">
        <v>3.9628841444802054E-3</v>
      </c>
      <c r="X434" s="6">
        <v>4.3165618941354844E-3</v>
      </c>
      <c r="Y434" s="6">
        <v>2.4352212586368216E-3</v>
      </c>
      <c r="Z434" s="6">
        <v>2.4884140400625032E-3</v>
      </c>
      <c r="AA434" s="6">
        <v>2.5144816375364254E-3</v>
      </c>
      <c r="AB434" s="6">
        <v>2.0195685211636949E-3</v>
      </c>
      <c r="AC434" s="6">
        <v>4.733695281605721E-4</v>
      </c>
      <c r="AD434" s="6">
        <v>-3.2634442771417582E-4</v>
      </c>
      <c r="AE434" s="6">
        <v>-1.645039297338835E-4</v>
      </c>
      <c r="AF434" s="6">
        <v>-1.9387756959465818E-4</v>
      </c>
      <c r="AG434" s="6">
        <v>7.6086284906073942E-5</v>
      </c>
      <c r="AH434" s="6">
        <v>-7.8876972158659076E-4</v>
      </c>
      <c r="AI434" s="6">
        <v>-6.2379587073002618E-5</v>
      </c>
      <c r="AJ434" s="6">
        <v>-4.499449866994798E-4</v>
      </c>
      <c r="AK434" s="6">
        <v>-3.531711994608E-3</v>
      </c>
      <c r="AL434" s="6">
        <v>1.7961445693581712E-3</v>
      </c>
      <c r="AM434" s="6">
        <v>-9.6171115458298928E-4</v>
      </c>
      <c r="AN434" s="6">
        <v>-1.4840970485393568E-3</v>
      </c>
      <c r="AO434" s="6">
        <v>-2.2555142276460272E-3</v>
      </c>
      <c r="AP434" s="7">
        <v>-3.6634538498400149E-3</v>
      </c>
    </row>
    <row r="435" spans="1:42" x14ac:dyDescent="0.25">
      <c r="A435" s="5">
        <v>1831.0793000000001</v>
      </c>
      <c r="B435" s="6">
        <v>5.6821873194685041E-2</v>
      </c>
      <c r="C435" s="6">
        <v>5.4693328838447602E-2</v>
      </c>
      <c r="D435" s="6">
        <v>5.3478924457113219E-2</v>
      </c>
      <c r="E435" s="6">
        <v>5.148210777827536E-2</v>
      </c>
      <c r="F435" s="6">
        <v>4.8715389050971253E-2</v>
      </c>
      <c r="G435" s="6">
        <v>4.5021458337528047E-2</v>
      </c>
      <c r="H435" s="6">
        <v>4.3819564998909072E-2</v>
      </c>
      <c r="I435" s="6">
        <v>3.9571828532429382E-2</v>
      </c>
      <c r="J435" s="6">
        <v>3.5866102176589698E-2</v>
      </c>
      <c r="K435" s="6">
        <v>3.2726877406760169E-2</v>
      </c>
      <c r="L435" s="6">
        <v>2.8147723045248985E-2</v>
      </c>
      <c r="M435" s="6">
        <v>2.43111215888559E-2</v>
      </c>
      <c r="N435" s="6">
        <v>2.0233322076780857E-2</v>
      </c>
      <c r="O435" s="6">
        <v>1.8075956773172586E-2</v>
      </c>
      <c r="P435" s="6">
        <v>1.4437549415079909E-2</v>
      </c>
      <c r="Q435" s="6">
        <v>1.2118059496048106E-2</v>
      </c>
      <c r="R435" s="6">
        <v>1.1440395500141254E-2</v>
      </c>
      <c r="S435" s="6">
        <v>7.8198975403762638E-3</v>
      </c>
      <c r="T435" s="6">
        <v>7.2760216140917988E-3</v>
      </c>
      <c r="U435" s="6">
        <v>5.7066667903758472E-3</v>
      </c>
      <c r="V435" s="6">
        <v>4.8664755297200268E-3</v>
      </c>
      <c r="W435" s="6">
        <v>3.9259349269073485E-3</v>
      </c>
      <c r="X435" s="6">
        <v>4.2537120769835512E-3</v>
      </c>
      <c r="Y435" s="6">
        <v>2.2453954322168013E-3</v>
      </c>
      <c r="Z435" s="6">
        <v>2.5055490886585208E-3</v>
      </c>
      <c r="AA435" s="6">
        <v>2.3901150420498896E-3</v>
      </c>
      <c r="AB435" s="6">
        <v>2.1669408541529211E-3</v>
      </c>
      <c r="AC435" s="6">
        <v>3.0845562246595293E-4</v>
      </c>
      <c r="AD435" s="6">
        <v>-1.0886912294938433E-4</v>
      </c>
      <c r="AE435" s="6">
        <v>-1.6056847202350344E-4</v>
      </c>
      <c r="AF435" s="6">
        <v>-2.7532478933722793E-5</v>
      </c>
      <c r="AG435" s="6">
        <v>3.5899841960473911E-4</v>
      </c>
      <c r="AH435" s="6">
        <v>-6.8248833968165279E-4</v>
      </c>
      <c r="AI435" s="6">
        <v>1.6905246702636489E-4</v>
      </c>
      <c r="AJ435" s="6">
        <v>-4.8523346853024396E-4</v>
      </c>
      <c r="AK435" s="6">
        <v>-3.4573627973212284E-3</v>
      </c>
      <c r="AL435" s="6">
        <v>1.6455790183923513E-3</v>
      </c>
      <c r="AM435" s="6">
        <v>-1.0982408508651842E-3</v>
      </c>
      <c r="AN435" s="6">
        <v>-1.3101833731979928E-3</v>
      </c>
      <c r="AO435" s="6">
        <v>-2.12449585180019E-3</v>
      </c>
      <c r="AP435" s="7">
        <v>-3.9257593961179449E-3</v>
      </c>
    </row>
    <row r="436" spans="1:42" x14ac:dyDescent="0.25">
      <c r="A436" s="5">
        <v>1833.0078000000001</v>
      </c>
      <c r="B436" s="6">
        <v>5.6861048913870171E-2</v>
      </c>
      <c r="C436" s="6">
        <v>5.4688427366687317E-2</v>
      </c>
      <c r="D436" s="6">
        <v>5.341651641334498E-2</v>
      </c>
      <c r="E436" s="6">
        <v>5.148055875425174E-2</v>
      </c>
      <c r="F436" s="6">
        <v>4.8601435559949391E-2</v>
      </c>
      <c r="G436" s="6">
        <v>4.4978340448355608E-2</v>
      </c>
      <c r="H436" s="6">
        <v>4.3701589159483523E-2</v>
      </c>
      <c r="I436" s="6">
        <v>3.9434594246913035E-2</v>
      </c>
      <c r="J436" s="6">
        <v>3.5664329821174678E-2</v>
      </c>
      <c r="K436" s="6">
        <v>3.2433891020148375E-2</v>
      </c>
      <c r="L436" s="6">
        <v>2.7705540829275122E-2</v>
      </c>
      <c r="M436" s="6">
        <v>2.3922047843421279E-2</v>
      </c>
      <c r="N436" s="6">
        <v>1.9909855175543945E-2</v>
      </c>
      <c r="O436" s="6">
        <v>1.7388029282329021E-2</v>
      </c>
      <c r="P436" s="6">
        <v>1.3913267684359965E-2</v>
      </c>
      <c r="Q436" s="6">
        <v>1.1644280651965822E-2</v>
      </c>
      <c r="R436" s="6">
        <v>1.1043665523807533E-2</v>
      </c>
      <c r="S436" s="6">
        <v>7.513950625044119E-3</v>
      </c>
      <c r="T436" s="6">
        <v>6.965855021755174E-3</v>
      </c>
      <c r="U436" s="6">
        <v>5.4461712327299461E-3</v>
      </c>
      <c r="V436" s="6">
        <v>4.6852251744154416E-3</v>
      </c>
      <c r="W436" s="6">
        <v>3.631369243127569E-3</v>
      </c>
      <c r="X436" s="6">
        <v>3.9731055745058086E-3</v>
      </c>
      <c r="Y436" s="6">
        <v>2.2388846508365479E-3</v>
      </c>
      <c r="Z436" s="6">
        <v>2.6546310013852992E-3</v>
      </c>
      <c r="AA436" s="6">
        <v>2.4113010470102614E-3</v>
      </c>
      <c r="AB436" s="6">
        <v>2.4249117217923777E-3</v>
      </c>
      <c r="AC436" s="6">
        <v>5.1670546686533037E-4</v>
      </c>
      <c r="AD436" s="6">
        <v>3.3424799977244124E-4</v>
      </c>
      <c r="AE436" s="6">
        <v>2.0517374761142015E-4</v>
      </c>
      <c r="AF436" s="6">
        <v>2.8181255529291516E-4</v>
      </c>
      <c r="AG436" s="6">
        <v>6.4070704851482141E-4</v>
      </c>
      <c r="AH436" s="6">
        <v>-1.9003421980734458E-4</v>
      </c>
      <c r="AI436" s="6">
        <v>5.6302964497556562E-4</v>
      </c>
      <c r="AJ436" s="6">
        <v>-3.8136897144103177E-4</v>
      </c>
      <c r="AK436" s="6">
        <v>-3.1786110938826218E-3</v>
      </c>
      <c r="AL436" s="6">
        <v>1.0558380723182381E-3</v>
      </c>
      <c r="AM436" s="6">
        <v>-9.0529303487640878E-4</v>
      </c>
      <c r="AN436" s="6">
        <v>-7.8548564344393945E-4</v>
      </c>
      <c r="AO436" s="6">
        <v>-1.8536670687913093E-3</v>
      </c>
      <c r="AP436" s="7">
        <v>-3.8253731059516571E-3</v>
      </c>
    </row>
    <row r="437" spans="1:42" x14ac:dyDescent="0.25">
      <c r="A437" s="5">
        <v>1834.9363000000001</v>
      </c>
      <c r="B437" s="6">
        <v>5.7057710975571121E-2</v>
      </c>
      <c r="C437" s="6">
        <v>5.4793878041828795E-2</v>
      </c>
      <c r="D437" s="6">
        <v>5.3477076435610754E-2</v>
      </c>
      <c r="E437" s="6">
        <v>5.1597277509807749E-2</v>
      </c>
      <c r="F437" s="6">
        <v>4.8694524863350908E-2</v>
      </c>
      <c r="G437" s="6">
        <v>4.5086295407879756E-2</v>
      </c>
      <c r="H437" s="6">
        <v>4.3682932816319686E-2</v>
      </c>
      <c r="I437" s="6">
        <v>3.9498704671930118E-2</v>
      </c>
      <c r="J437" s="6">
        <v>3.5614173006646987E-2</v>
      </c>
      <c r="K437" s="6">
        <v>3.2462922011246981E-2</v>
      </c>
      <c r="L437" s="6">
        <v>2.7596278305086291E-2</v>
      </c>
      <c r="M437" s="6">
        <v>2.3818856838401625E-2</v>
      </c>
      <c r="N437" s="6">
        <v>1.997507617245009E-2</v>
      </c>
      <c r="O437" s="6">
        <v>1.7280131083387273E-2</v>
      </c>
      <c r="P437" s="6">
        <v>1.3838963485843403E-2</v>
      </c>
      <c r="Q437" s="6">
        <v>1.1646762107544117E-2</v>
      </c>
      <c r="R437" s="6">
        <v>1.0972069701675913E-2</v>
      </c>
      <c r="S437" s="6">
        <v>7.4994329197908827E-3</v>
      </c>
      <c r="T437" s="6">
        <v>6.8589993499781343E-3</v>
      </c>
      <c r="U437" s="6">
        <v>5.4154153621940315E-3</v>
      </c>
      <c r="V437" s="6">
        <v>4.7073434158891869E-3</v>
      </c>
      <c r="W437" s="6">
        <v>3.4996493367238646E-3</v>
      </c>
      <c r="X437" s="6">
        <v>3.8473279212695721E-3</v>
      </c>
      <c r="Y437" s="6">
        <v>2.5334754035729601E-3</v>
      </c>
      <c r="Z437" s="6">
        <v>2.7557817204809654E-3</v>
      </c>
      <c r="AA437" s="6">
        <v>2.6896871301288483E-3</v>
      </c>
      <c r="AB437" s="6">
        <v>2.5491864794039421E-3</v>
      </c>
      <c r="AC437" s="6">
        <v>8.7429366499880423E-4</v>
      </c>
      <c r="AD437" s="6">
        <v>6.7485319366111796E-4</v>
      </c>
      <c r="AE437" s="6">
        <v>7.1880803893864531E-4</v>
      </c>
      <c r="AF437" s="6">
        <v>3.750421163514206E-4</v>
      </c>
      <c r="AG437" s="6">
        <v>8.443599549898817E-4</v>
      </c>
      <c r="AH437" s="6">
        <v>1.7005043756646021E-4</v>
      </c>
      <c r="AI437" s="6">
        <v>6.6664918325021194E-4</v>
      </c>
      <c r="AJ437" s="6">
        <v>-2.2751544999621842E-4</v>
      </c>
      <c r="AK437" s="6">
        <v>-2.8195678645910327E-3</v>
      </c>
      <c r="AL437" s="6">
        <v>6.6803113957936144E-4</v>
      </c>
      <c r="AM437" s="6">
        <v>-6.8463169563226511E-4</v>
      </c>
      <c r="AN437" s="6">
        <v>-3.7882233741681759E-4</v>
      </c>
      <c r="AO437" s="6">
        <v>-1.7472173534722746E-3</v>
      </c>
      <c r="AP437" s="7">
        <v>-3.407955076163649E-3</v>
      </c>
    </row>
    <row r="438" spans="1:42" x14ac:dyDescent="0.25">
      <c r="A438" s="5">
        <v>1836.8647000000001</v>
      </c>
      <c r="B438" s="6">
        <v>5.7160678114384966E-2</v>
      </c>
      <c r="C438" s="6">
        <v>5.4913931875588323E-2</v>
      </c>
      <c r="D438" s="6">
        <v>5.3567982186116164E-2</v>
      </c>
      <c r="E438" s="6">
        <v>5.1678175637114354E-2</v>
      </c>
      <c r="F438" s="6">
        <v>4.879802845743908E-2</v>
      </c>
      <c r="G438" s="6">
        <v>4.525064245694968E-2</v>
      </c>
      <c r="H438" s="6">
        <v>4.3645836281891087E-2</v>
      </c>
      <c r="I438" s="6">
        <v>3.9625622225188339E-2</v>
      </c>
      <c r="J438" s="6">
        <v>3.5665272453655222E-2</v>
      </c>
      <c r="K438" s="6">
        <v>3.2604453040410208E-2</v>
      </c>
      <c r="L438" s="6">
        <v>2.7726643138823587E-2</v>
      </c>
      <c r="M438" s="6">
        <v>2.3852089973375734E-2</v>
      </c>
      <c r="N438" s="6">
        <v>2.0098316598821997E-2</v>
      </c>
      <c r="O438" s="6">
        <v>1.7537123654050413E-2</v>
      </c>
      <c r="P438" s="6">
        <v>1.4017992109275068E-2</v>
      </c>
      <c r="Q438" s="6">
        <v>1.1855652454707766E-2</v>
      </c>
      <c r="R438" s="6">
        <v>1.1124796472134768E-2</v>
      </c>
      <c r="S438" s="6">
        <v>7.6236656590341623E-3</v>
      </c>
      <c r="T438" s="6">
        <v>6.9461248990960733E-3</v>
      </c>
      <c r="U438" s="6">
        <v>5.638265308505086E-3</v>
      </c>
      <c r="V438" s="6">
        <v>4.8503031208122493E-3</v>
      </c>
      <c r="W438" s="6">
        <v>3.6014934123178577E-3</v>
      </c>
      <c r="X438" s="6">
        <v>4.0098506713609483E-3</v>
      </c>
      <c r="Y438" s="6">
        <v>2.8815510196734673E-3</v>
      </c>
      <c r="Z438" s="6">
        <v>2.723721766015319E-3</v>
      </c>
      <c r="AA438" s="6">
        <v>2.9285407920671691E-3</v>
      </c>
      <c r="AB438" s="6">
        <v>2.6020284546054429E-3</v>
      </c>
      <c r="AC438" s="6">
        <v>9.8514810477101644E-4</v>
      </c>
      <c r="AD438" s="6">
        <v>6.8565181637691985E-4</v>
      </c>
      <c r="AE438" s="6">
        <v>1.1362153441929479E-3</v>
      </c>
      <c r="AF438" s="6">
        <v>3.478178119015185E-4</v>
      </c>
      <c r="AG438" s="6">
        <v>1.0129742311477674E-3</v>
      </c>
      <c r="AH438" s="6">
        <v>3.0229970438222509E-5</v>
      </c>
      <c r="AI438" s="6">
        <v>4.6557495264754056E-4</v>
      </c>
      <c r="AJ438" s="6">
        <v>-9.7812890516690842E-5</v>
      </c>
      <c r="AK438" s="6">
        <v>-2.8655371401273833E-3</v>
      </c>
      <c r="AL438" s="6">
        <v>9.7682388996878089E-4</v>
      </c>
      <c r="AM438" s="6">
        <v>-6.3773784978393699E-4</v>
      </c>
      <c r="AN438" s="6">
        <v>-6.7545321555062543E-5</v>
      </c>
      <c r="AO438" s="6">
        <v>-1.8038222507051893E-3</v>
      </c>
      <c r="AP438" s="7">
        <v>-3.0743374498110043E-3</v>
      </c>
    </row>
    <row r="439" spans="1:42" x14ac:dyDescent="0.25">
      <c r="A439" s="5">
        <v>1838.7932000000001</v>
      </c>
      <c r="B439" s="6">
        <v>5.7121311260966562E-2</v>
      </c>
      <c r="C439" s="6">
        <v>5.4931506350216736E-2</v>
      </c>
      <c r="D439" s="6">
        <v>5.3564324214246228E-2</v>
      </c>
      <c r="E439" s="6">
        <v>5.1647382628323107E-2</v>
      </c>
      <c r="F439" s="6">
        <v>4.8740946618475361E-2</v>
      </c>
      <c r="G439" s="6">
        <v>4.518895403702905E-2</v>
      </c>
      <c r="H439" s="6">
        <v>4.3616485318678871E-2</v>
      </c>
      <c r="I439" s="6">
        <v>3.9577258292394002E-2</v>
      </c>
      <c r="J439" s="6">
        <v>3.5664852198014241E-2</v>
      </c>
      <c r="K439" s="6">
        <v>3.262795149333575E-2</v>
      </c>
      <c r="L439" s="6">
        <v>2.7790246502457705E-2</v>
      </c>
      <c r="M439" s="6">
        <v>2.3741972233592201E-2</v>
      </c>
      <c r="N439" s="6">
        <v>2.0043856943346705E-2</v>
      </c>
      <c r="O439" s="6">
        <v>1.7599982637037437E-2</v>
      </c>
      <c r="P439" s="6">
        <v>1.4015267033689882E-2</v>
      </c>
      <c r="Q439" s="6">
        <v>1.1915818727732175E-2</v>
      </c>
      <c r="R439" s="6">
        <v>1.1224459545117749E-2</v>
      </c>
      <c r="S439" s="6">
        <v>7.5077186603654811E-3</v>
      </c>
      <c r="T439" s="6">
        <v>6.9750923491404548E-3</v>
      </c>
      <c r="U439" s="6">
        <v>5.9171159495961523E-3</v>
      </c>
      <c r="V439" s="6">
        <v>4.9743045562138932E-3</v>
      </c>
      <c r="W439" s="6">
        <v>3.686700808127108E-3</v>
      </c>
      <c r="X439" s="6">
        <v>4.292896389635259E-3</v>
      </c>
      <c r="Y439" s="6">
        <v>2.9182892155472651E-3</v>
      </c>
      <c r="Z439" s="6">
        <v>2.6721454268501255E-3</v>
      </c>
      <c r="AA439" s="6">
        <v>2.9439981091760048E-3</v>
      </c>
      <c r="AB439" s="6">
        <v>2.7346651452896387E-3</v>
      </c>
      <c r="AC439" s="6">
        <v>1.0775192693811553E-3</v>
      </c>
      <c r="AD439" s="6">
        <v>2.7782655173058668E-4</v>
      </c>
      <c r="AE439" s="6">
        <v>1.201403488228614E-3</v>
      </c>
      <c r="AF439" s="6">
        <v>4.1104210328068991E-4</v>
      </c>
      <c r="AG439" s="6">
        <v>1.0442914124656477E-3</v>
      </c>
      <c r="AH439" s="6">
        <v>-4.0007006496300956E-4</v>
      </c>
      <c r="AI439" s="6">
        <v>3.195609940644939E-4</v>
      </c>
      <c r="AJ439" s="6">
        <v>-2.2600552765705828E-5</v>
      </c>
      <c r="AK439" s="6">
        <v>-3.2821647037856172E-3</v>
      </c>
      <c r="AL439" s="6">
        <v>1.6162279953025882E-3</v>
      </c>
      <c r="AM439" s="6">
        <v>-6.7175335931490832E-4</v>
      </c>
      <c r="AN439" s="6">
        <v>-3.4100201436237931E-5</v>
      </c>
      <c r="AO439" s="6">
        <v>-2.0355198382899786E-3</v>
      </c>
      <c r="AP439" s="7">
        <v>-2.8313926089056363E-3</v>
      </c>
    </row>
    <row r="440" spans="1:42" x14ac:dyDescent="0.25">
      <c r="A440" s="5">
        <v>1840.7217000000001</v>
      </c>
      <c r="B440" s="6">
        <v>5.7096487508319665E-2</v>
      </c>
      <c r="C440" s="6">
        <v>5.4851774719294172E-2</v>
      </c>
      <c r="D440" s="6">
        <v>5.3582803494584136E-2</v>
      </c>
      <c r="E440" s="6">
        <v>5.1673095587821932E-2</v>
      </c>
      <c r="F440" s="6">
        <v>4.8678395665674834E-2</v>
      </c>
      <c r="G440" s="6">
        <v>4.494994134008759E-2</v>
      </c>
      <c r="H440" s="6">
        <v>4.3738863409073653E-2</v>
      </c>
      <c r="I440" s="6">
        <v>3.952444383952558E-2</v>
      </c>
      <c r="J440" s="6">
        <v>3.5718197409623287E-2</v>
      </c>
      <c r="K440" s="6">
        <v>3.2782431724839078E-2</v>
      </c>
      <c r="L440" s="6">
        <v>2.8024184491349247E-2</v>
      </c>
      <c r="M440" s="6">
        <v>2.3789857359403976E-2</v>
      </c>
      <c r="N440" s="6">
        <v>2.0180742881162339E-2</v>
      </c>
      <c r="O440" s="6">
        <v>1.7812995867214021E-2</v>
      </c>
      <c r="P440" s="6">
        <v>1.4109581376178848E-2</v>
      </c>
      <c r="Q440" s="6">
        <v>1.2152220041005191E-2</v>
      </c>
      <c r="R440" s="6">
        <v>1.1482195844948861E-2</v>
      </c>
      <c r="S440" s="6">
        <v>7.4331082892958866E-3</v>
      </c>
      <c r="T440" s="6">
        <v>7.0549705039955057E-3</v>
      </c>
      <c r="U440" s="6">
        <v>6.1480398718296581E-3</v>
      </c>
      <c r="V440" s="6">
        <v>5.1270944673050267E-3</v>
      </c>
      <c r="W440" s="6">
        <v>3.7452500678677447E-3</v>
      </c>
      <c r="X440" s="6">
        <v>4.5352268534134543E-3</v>
      </c>
      <c r="Y440" s="6">
        <v>2.6984232255621299E-3</v>
      </c>
      <c r="Z440" s="6">
        <v>2.5431932634970567E-3</v>
      </c>
      <c r="AA440" s="6">
        <v>2.8794422640145978E-3</v>
      </c>
      <c r="AB440" s="6">
        <v>2.8737816310693276E-3</v>
      </c>
      <c r="AC440" s="6">
        <v>1.2524979751646903E-3</v>
      </c>
      <c r="AD440" s="6">
        <v>-2.5459211250400404E-4</v>
      </c>
      <c r="AE440" s="6">
        <v>8.4102438510291755E-4</v>
      </c>
      <c r="AF440" s="6">
        <v>4.0982558485480602E-4</v>
      </c>
      <c r="AG440" s="6">
        <v>7.6948639712626221E-4</v>
      </c>
      <c r="AH440" s="6">
        <v>-7.6848881132873803E-4</v>
      </c>
      <c r="AI440" s="6">
        <v>2.1484213362465976E-4</v>
      </c>
      <c r="AJ440" s="6">
        <v>-1.030938003752091E-4</v>
      </c>
      <c r="AK440" s="6">
        <v>-3.5557390122844534E-3</v>
      </c>
      <c r="AL440" s="6">
        <v>1.7620876579163003E-3</v>
      </c>
      <c r="AM440" s="6">
        <v>-7.4550635770354035E-4</v>
      </c>
      <c r="AN440" s="6">
        <v>-5.4642130641679998E-4</v>
      </c>
      <c r="AO440" s="6">
        <v>-2.321177810679087E-3</v>
      </c>
      <c r="AP440" s="7">
        <v>-2.5255032395069543E-3</v>
      </c>
    </row>
    <row r="441" spans="1:42" x14ac:dyDescent="0.25">
      <c r="A441" s="5">
        <v>1842.6501000000001</v>
      </c>
      <c r="B441" s="6">
        <v>5.7020971352106903E-2</v>
      </c>
      <c r="C441" s="6">
        <v>5.471050644942832E-2</v>
      </c>
      <c r="D441" s="6">
        <v>5.3629139243185769E-2</v>
      </c>
      <c r="E441" s="6">
        <v>5.177580398997797E-2</v>
      </c>
      <c r="F441" s="6">
        <v>4.8712184807656156E-2</v>
      </c>
      <c r="G441" s="6">
        <v>4.4784560602906753E-2</v>
      </c>
      <c r="H441" s="6">
        <v>4.3844700783584545E-2</v>
      </c>
      <c r="I441" s="6">
        <v>3.9622079239471253E-2</v>
      </c>
      <c r="J441" s="6">
        <v>3.5837126685064724E-2</v>
      </c>
      <c r="K441" s="6">
        <v>3.3067285628214704E-2</v>
      </c>
      <c r="L441" s="6">
        <v>2.8511025083673591E-2</v>
      </c>
      <c r="M441" s="6">
        <v>2.4206928792445792E-2</v>
      </c>
      <c r="N441" s="6">
        <v>2.0587149549832873E-2</v>
      </c>
      <c r="O441" s="6">
        <v>1.8567713690375798E-2</v>
      </c>
      <c r="P441" s="6">
        <v>1.4612373648249521E-2</v>
      </c>
      <c r="Q441" s="6">
        <v>1.2662254707221432E-2</v>
      </c>
      <c r="R441" s="6">
        <v>1.1987903026452973E-2</v>
      </c>
      <c r="S441" s="6">
        <v>7.7438959348344882E-3</v>
      </c>
      <c r="T441" s="6">
        <v>7.2763768653900662E-3</v>
      </c>
      <c r="U441" s="6">
        <v>6.2942930877140091E-3</v>
      </c>
      <c r="V441" s="6">
        <v>5.2395470582260462E-3</v>
      </c>
      <c r="W441" s="6">
        <v>3.851262700794944E-3</v>
      </c>
      <c r="X441" s="6">
        <v>4.5972923138366539E-3</v>
      </c>
      <c r="Y441" s="6">
        <v>2.5622771511532028E-3</v>
      </c>
      <c r="Z441" s="6">
        <v>2.2194327356374055E-3</v>
      </c>
      <c r="AA441" s="6">
        <v>2.8429265032484663E-3</v>
      </c>
      <c r="AB441" s="6">
        <v>2.8355618268793847E-3</v>
      </c>
      <c r="AC441" s="6">
        <v>9.6249249318924868E-4</v>
      </c>
      <c r="AD441" s="6">
        <v>-4.5785547442811492E-4</v>
      </c>
      <c r="AE441" s="6">
        <v>3.0129288238034402E-4</v>
      </c>
      <c r="AF441" s="6">
        <v>1.3319406044443038E-4</v>
      </c>
      <c r="AG441" s="6">
        <v>3.8174665188239754E-4</v>
      </c>
      <c r="AH441" s="6">
        <v>-9.5911251232771999E-4</v>
      </c>
      <c r="AI441" s="6">
        <v>-7.8844612589668017E-5</v>
      </c>
      <c r="AJ441" s="6">
        <v>-3.5103891947563248E-4</v>
      </c>
      <c r="AK441" s="6">
        <v>-3.4870006176269674E-3</v>
      </c>
      <c r="AL441" s="6">
        <v>1.2927698793030462E-3</v>
      </c>
      <c r="AM441" s="6">
        <v>-8.8925885469659516E-4</v>
      </c>
      <c r="AN441" s="6">
        <v>-1.0761436907467115E-3</v>
      </c>
      <c r="AO441" s="6">
        <v>-2.3330568971264842E-3</v>
      </c>
      <c r="AP441" s="7">
        <v>-2.4115006127891636E-3</v>
      </c>
    </row>
    <row r="442" spans="1:42" x14ac:dyDescent="0.25">
      <c r="A442" s="5">
        <v>1844.5786000000001</v>
      </c>
      <c r="B442" s="6">
        <v>5.6770946282555662E-2</v>
      </c>
      <c r="C442" s="6">
        <v>5.4558749484067998E-2</v>
      </c>
      <c r="D442" s="6">
        <v>5.3467707095274541E-2</v>
      </c>
      <c r="E442" s="6">
        <v>5.1733072472040509E-2</v>
      </c>
      <c r="F442" s="6">
        <v>4.8631887144500535E-2</v>
      </c>
      <c r="G442" s="6">
        <v>4.4715952366128686E-2</v>
      </c>
      <c r="H442" s="6">
        <v>4.3644634813534255E-2</v>
      </c>
      <c r="I442" s="6">
        <v>3.9617267816283386E-2</v>
      </c>
      <c r="J442" s="6">
        <v>3.5687903845720015E-2</v>
      </c>
      <c r="K442" s="6">
        <v>3.2992075629604434E-2</v>
      </c>
      <c r="L442" s="6">
        <v>2.8593119535172851E-2</v>
      </c>
      <c r="M442" s="6">
        <v>2.4487118765666227E-2</v>
      </c>
      <c r="N442" s="6">
        <v>2.0624787361070707E-2</v>
      </c>
      <c r="O442" s="6">
        <v>1.9078679092471851E-2</v>
      </c>
      <c r="P442" s="6">
        <v>1.4998939818150481E-2</v>
      </c>
      <c r="Q442" s="6">
        <v>1.2806229079474429E-2</v>
      </c>
      <c r="R442" s="6">
        <v>1.2205380108999297E-2</v>
      </c>
      <c r="S442" s="6">
        <v>8.0603866521963274E-3</v>
      </c>
      <c r="T442" s="6">
        <v>7.3740214833184492E-3</v>
      </c>
      <c r="U442" s="6">
        <v>6.2143385532154038E-3</v>
      </c>
      <c r="V442" s="6">
        <v>5.132962613727976E-3</v>
      </c>
      <c r="W442" s="6">
        <v>3.9058022960878347E-3</v>
      </c>
      <c r="X442" s="6">
        <v>4.4217175444346557E-3</v>
      </c>
      <c r="Y442" s="6">
        <v>2.5526293687349044E-3</v>
      </c>
      <c r="Z442" s="6">
        <v>2.0223162793686633E-3</v>
      </c>
      <c r="AA442" s="6">
        <v>2.8564069668616243E-3</v>
      </c>
      <c r="AB442" s="6">
        <v>2.6288474506803716E-3</v>
      </c>
      <c r="AC442" s="6">
        <v>1.2226130431014504E-4</v>
      </c>
      <c r="AD442" s="6">
        <v>-2.4352262987203943E-4</v>
      </c>
      <c r="AE442" s="6">
        <v>2.0653188015473667E-5</v>
      </c>
      <c r="AF442" s="6">
        <v>-2.009607123316659E-4</v>
      </c>
      <c r="AG442" s="6">
        <v>3.7584105224264253E-4</v>
      </c>
      <c r="AH442" s="6">
        <v>-8.6105604784003642E-4</v>
      </c>
      <c r="AI442" s="6">
        <v>-1.6759442391289792E-4</v>
      </c>
      <c r="AJ442" s="6">
        <v>-5.69799864823195E-4</v>
      </c>
      <c r="AK442" s="6">
        <v>-3.2324532983317722E-3</v>
      </c>
      <c r="AL442" s="6">
        <v>8.6434677335911481E-4</v>
      </c>
      <c r="AM442" s="6">
        <v>-8.25607844014975E-4</v>
      </c>
      <c r="AN442" s="6">
        <v>-8.4609354813125481E-4</v>
      </c>
      <c r="AO442" s="6">
        <v>-2.0049078821269273E-3</v>
      </c>
      <c r="AP442" s="7">
        <v>-2.7071140041734498E-3</v>
      </c>
    </row>
    <row r="443" spans="1:42" x14ac:dyDescent="0.25">
      <c r="A443" s="5">
        <v>1846.5071</v>
      </c>
      <c r="B443" s="6">
        <v>5.6517265878599648E-2</v>
      </c>
      <c r="C443" s="6">
        <v>5.4446756115338835E-2</v>
      </c>
      <c r="D443" s="6">
        <v>5.3117808229500935E-2</v>
      </c>
      <c r="E443" s="6">
        <v>5.1479605490662467E-2</v>
      </c>
      <c r="F443" s="6">
        <v>4.8325149498617909E-2</v>
      </c>
      <c r="G443" s="6">
        <v>4.4575542593758011E-2</v>
      </c>
      <c r="H443" s="6">
        <v>4.3266414222217386E-2</v>
      </c>
      <c r="I443" s="6">
        <v>3.9303749705958568E-2</v>
      </c>
      <c r="J443" s="6">
        <v>3.5179959780124448E-2</v>
      </c>
      <c r="K443" s="6">
        <v>3.2480592585310886E-2</v>
      </c>
      <c r="L443" s="6">
        <v>2.7953481547121017E-2</v>
      </c>
      <c r="M443" s="6">
        <v>2.4149144624443841E-2</v>
      </c>
      <c r="N443" s="6">
        <v>2.0112155361493744E-2</v>
      </c>
      <c r="O443" s="6">
        <v>1.856568343714432E-2</v>
      </c>
      <c r="P443" s="6">
        <v>1.4682362379375813E-2</v>
      </c>
      <c r="Q443" s="6">
        <v>1.2346289212365802E-2</v>
      </c>
      <c r="R443" s="6">
        <v>1.1857285861403721E-2</v>
      </c>
      <c r="S443" s="6">
        <v>7.9619116411533963E-3</v>
      </c>
      <c r="T443" s="6">
        <v>7.2288181211833114E-3</v>
      </c>
      <c r="U443" s="6">
        <v>5.8884124966909202E-3</v>
      </c>
      <c r="V443" s="6">
        <v>4.964759878359204E-3</v>
      </c>
      <c r="W443" s="6">
        <v>3.8249001481469591E-3</v>
      </c>
      <c r="X443" s="6">
        <v>4.3409440723148895E-3</v>
      </c>
      <c r="Y443" s="6">
        <v>2.453975876281822E-3</v>
      </c>
      <c r="Z443" s="6">
        <v>2.2278034688769655E-3</v>
      </c>
      <c r="AA443" s="6">
        <v>2.907506872184662E-3</v>
      </c>
      <c r="AB443" s="6">
        <v>2.4990947541344566E-3</v>
      </c>
      <c r="AC443" s="6">
        <v>-3.6989942229970207E-4</v>
      </c>
      <c r="AD443" s="6">
        <v>-4.6503566494937587E-5</v>
      </c>
      <c r="AE443" s="6">
        <v>1.3711125219573184E-4</v>
      </c>
      <c r="AF443" s="6">
        <v>-3.1395847839754687E-4</v>
      </c>
      <c r="AG443" s="6">
        <v>7.4835510975823638E-4</v>
      </c>
      <c r="AH443" s="6">
        <v>-5.8962559685715732E-4</v>
      </c>
      <c r="AI443" s="6">
        <v>2.5931634587794683E-4</v>
      </c>
      <c r="AJ443" s="6">
        <v>-5.8655168703547478E-4</v>
      </c>
      <c r="AK443" s="6">
        <v>-3.0688509764913441E-3</v>
      </c>
      <c r="AL443" s="6">
        <v>8.9726247105348378E-4</v>
      </c>
      <c r="AM443" s="6">
        <v>-4.2383244619670357E-4</v>
      </c>
      <c r="AN443" s="6">
        <v>-2.3738958647334663E-4</v>
      </c>
      <c r="AO443" s="6">
        <v>-1.7094416084491026E-3</v>
      </c>
      <c r="AP443" s="7">
        <v>-3.0046377287920034E-3</v>
      </c>
    </row>
    <row r="444" spans="1:42" x14ac:dyDescent="0.25">
      <c r="A444" s="5">
        <v>1848.4355</v>
      </c>
      <c r="B444" s="6">
        <v>5.6323306160480119E-2</v>
      </c>
      <c r="C444" s="6">
        <v>5.4245693675824241E-2</v>
      </c>
      <c r="D444" s="6">
        <v>5.2825132834539795E-2</v>
      </c>
      <c r="E444" s="6">
        <v>5.1111161641537894E-2</v>
      </c>
      <c r="F444" s="6">
        <v>4.7933934017135249E-2</v>
      </c>
      <c r="G444" s="6">
        <v>4.4278040014040121E-2</v>
      </c>
      <c r="H444" s="6">
        <v>4.2868811046544442E-2</v>
      </c>
      <c r="I444" s="6">
        <v>3.8747133560732949E-2</v>
      </c>
      <c r="J444" s="6">
        <v>3.4581333578771023E-2</v>
      </c>
      <c r="K444" s="6">
        <v>3.1898461875822126E-2</v>
      </c>
      <c r="L444" s="6">
        <v>2.715380956785407E-2</v>
      </c>
      <c r="M444" s="6">
        <v>2.3509672760168909E-2</v>
      </c>
      <c r="N444" s="6">
        <v>1.9572595935672732E-2</v>
      </c>
      <c r="O444" s="6">
        <v>1.7629170957565721E-2</v>
      </c>
      <c r="P444" s="6">
        <v>1.4031176916106114E-2</v>
      </c>
      <c r="Q444" s="6">
        <v>1.1815304907255297E-2</v>
      </c>
      <c r="R444" s="6">
        <v>1.1382858529481232E-2</v>
      </c>
      <c r="S444" s="6">
        <v>7.6797908015658889E-3</v>
      </c>
      <c r="T444" s="6">
        <v>7.0127749947857532E-3</v>
      </c>
      <c r="U444" s="6">
        <v>5.5348459534777517E-3</v>
      </c>
      <c r="V444" s="6">
        <v>4.8603257792804166E-3</v>
      </c>
      <c r="W444" s="6">
        <v>3.6290865406916062E-3</v>
      </c>
      <c r="X444" s="6">
        <v>4.4310722093889865E-3</v>
      </c>
      <c r="Y444" s="6">
        <v>2.2685530801891396E-3</v>
      </c>
      <c r="Z444" s="6">
        <v>2.5056002223768914E-3</v>
      </c>
      <c r="AA444" s="6">
        <v>2.8501202624174882E-3</v>
      </c>
      <c r="AB444" s="6">
        <v>2.4784520003860999E-3</v>
      </c>
      <c r="AC444" s="6">
        <v>-2.6272596498277956E-4</v>
      </c>
      <c r="AD444" s="6">
        <v>-8.0929034045107429E-5</v>
      </c>
      <c r="AE444" s="6">
        <v>3.2586787145583163E-4</v>
      </c>
      <c r="AF444" s="6">
        <v>-3.3912772313759998E-4</v>
      </c>
      <c r="AG444" s="6">
        <v>9.8318062204416634E-4</v>
      </c>
      <c r="AH444" s="6">
        <v>-4.3424731729124755E-4</v>
      </c>
      <c r="AI444" s="6">
        <v>5.3719427744203241E-4</v>
      </c>
      <c r="AJ444" s="6">
        <v>-4.6433673506429685E-4</v>
      </c>
      <c r="AK444" s="6">
        <v>-3.1322954255300628E-3</v>
      </c>
      <c r="AL444" s="6">
        <v>1.0725041119012957E-3</v>
      </c>
      <c r="AM444" s="6">
        <v>-1.5322481822832579E-4</v>
      </c>
      <c r="AN444" s="6">
        <v>1.78625968416668E-5</v>
      </c>
      <c r="AO444" s="6">
        <v>-1.5737727594183903E-3</v>
      </c>
      <c r="AP444" s="7">
        <v>-2.9306693281543339E-3</v>
      </c>
    </row>
    <row r="445" spans="1:42" x14ac:dyDescent="0.25">
      <c r="A445" s="5">
        <v>1850.364</v>
      </c>
      <c r="B445" s="6">
        <v>5.5957837482450951E-2</v>
      </c>
      <c r="C445" s="6">
        <v>5.3762381938697507E-2</v>
      </c>
      <c r="D445" s="6">
        <v>5.2459689965248246E-2</v>
      </c>
      <c r="E445" s="6">
        <v>5.0574609999245984E-2</v>
      </c>
      <c r="F445" s="6">
        <v>4.7454000876503366E-2</v>
      </c>
      <c r="G445" s="6">
        <v>4.3774611309738948E-2</v>
      </c>
      <c r="H445" s="6">
        <v>4.2338692913088893E-2</v>
      </c>
      <c r="I445" s="6">
        <v>3.7983343686435855E-2</v>
      </c>
      <c r="J445" s="6">
        <v>3.3949231802962887E-2</v>
      </c>
      <c r="K445" s="6">
        <v>3.1304596223272307E-2</v>
      </c>
      <c r="L445" s="6">
        <v>2.6482456817273348E-2</v>
      </c>
      <c r="M445" s="6">
        <v>2.2926014613157852E-2</v>
      </c>
      <c r="N445" s="6">
        <v>1.9082428440286792E-2</v>
      </c>
      <c r="O445" s="6">
        <v>1.6882932814608287E-2</v>
      </c>
      <c r="P445" s="6">
        <v>1.3456042568998461E-2</v>
      </c>
      <c r="Q445" s="6">
        <v>1.1323847394213327E-2</v>
      </c>
      <c r="R445" s="6">
        <v>1.0985627912719897E-2</v>
      </c>
      <c r="S445" s="6">
        <v>7.3127696764890837E-3</v>
      </c>
      <c r="T445" s="6">
        <v>6.7474452266829688E-3</v>
      </c>
      <c r="U445" s="6">
        <v>5.2897680069649011E-3</v>
      </c>
      <c r="V445" s="6">
        <v>4.5887186172702821E-3</v>
      </c>
      <c r="W445" s="6">
        <v>3.3463595802908364E-3</v>
      </c>
      <c r="X445" s="6">
        <v>4.2589533561440129E-3</v>
      </c>
      <c r="Y445" s="6">
        <v>2.1107012989011187E-3</v>
      </c>
      <c r="Z445" s="6">
        <v>2.5258941660459833E-3</v>
      </c>
      <c r="AA445" s="6">
        <v>2.6015709940260257E-3</v>
      </c>
      <c r="AB445" s="6">
        <v>2.4160924980893839E-3</v>
      </c>
      <c r="AC445" s="6">
        <v>-5.0366122453904261E-5</v>
      </c>
      <c r="AD445" s="6">
        <v>-1.1904304786669595E-4</v>
      </c>
      <c r="AE445" s="6">
        <v>3.39561695300028E-4</v>
      </c>
      <c r="AF445" s="6">
        <v>-3.2881611789870036E-4</v>
      </c>
      <c r="AG445" s="6">
        <v>9.4422150032480445E-4</v>
      </c>
      <c r="AH445" s="6">
        <v>-3.7881987479337909E-4</v>
      </c>
      <c r="AI445" s="6">
        <v>3.3504384947313781E-4</v>
      </c>
      <c r="AJ445" s="6">
        <v>-3.5659270872145932E-4</v>
      </c>
      <c r="AK445" s="6">
        <v>-3.2622460888322991E-3</v>
      </c>
      <c r="AL445" s="6">
        <v>1.1016729199968545E-3</v>
      </c>
      <c r="AM445" s="6">
        <v>-2.9501472766080283E-4</v>
      </c>
      <c r="AN445" s="6">
        <v>2.9761747314172027E-5</v>
      </c>
      <c r="AO445" s="6">
        <v>-1.4741967318475657E-3</v>
      </c>
      <c r="AP445" s="7">
        <v>-2.6414329960292582E-3</v>
      </c>
    </row>
    <row r="446" spans="1:42" x14ac:dyDescent="0.25">
      <c r="A446" s="5">
        <v>1852.2925</v>
      </c>
      <c r="B446" s="6">
        <v>5.5350361948695942E-2</v>
      </c>
      <c r="C446" s="6">
        <v>5.304406592039021E-2</v>
      </c>
      <c r="D446" s="6">
        <v>5.183615893984761E-2</v>
      </c>
      <c r="E446" s="6">
        <v>4.9889809354125375E-2</v>
      </c>
      <c r="F446" s="6">
        <v>4.6801264509276352E-2</v>
      </c>
      <c r="G446" s="6">
        <v>4.3093877159832261E-2</v>
      </c>
      <c r="H446" s="6">
        <v>4.1720274232625032E-2</v>
      </c>
      <c r="I446" s="6">
        <v>3.7228860772873906E-2</v>
      </c>
      <c r="J446" s="6">
        <v>3.3268007361358098E-2</v>
      </c>
      <c r="K446" s="6">
        <v>3.0722890628837596E-2</v>
      </c>
      <c r="L446" s="6">
        <v>2.5927159678931722E-2</v>
      </c>
      <c r="M446" s="6">
        <v>2.248612050927723E-2</v>
      </c>
      <c r="N446" s="6">
        <v>1.8519642784597889E-2</v>
      </c>
      <c r="O446" s="6">
        <v>1.6385154102969035E-2</v>
      </c>
      <c r="P446" s="6">
        <v>1.3007944900254143E-2</v>
      </c>
      <c r="Q446" s="6">
        <v>1.0789566654723193E-2</v>
      </c>
      <c r="R446" s="6">
        <v>1.062199233203559E-2</v>
      </c>
      <c r="S446" s="6">
        <v>6.7901369687266566E-3</v>
      </c>
      <c r="T446" s="6">
        <v>6.483674339084089E-3</v>
      </c>
      <c r="U446" s="6">
        <v>5.1800806263667676E-3</v>
      </c>
      <c r="V446" s="6">
        <v>4.123718460694592E-3</v>
      </c>
      <c r="W446" s="6">
        <v>3.0647520125891559E-3</v>
      </c>
      <c r="X446" s="6">
        <v>3.7194531202547898E-3</v>
      </c>
      <c r="Y446" s="6">
        <v>1.8693127607846138E-3</v>
      </c>
      <c r="Z446" s="6">
        <v>2.3278930082685223E-3</v>
      </c>
      <c r="AA446" s="6">
        <v>2.288190238540655E-3</v>
      </c>
      <c r="AB446" s="6">
        <v>2.2508051587495359E-3</v>
      </c>
      <c r="AC446" s="6">
        <v>1.6907828465306807E-5</v>
      </c>
      <c r="AD446" s="6">
        <v>-2.4054491085001573E-5</v>
      </c>
      <c r="AE446" s="6">
        <v>2.0571681114678331E-4</v>
      </c>
      <c r="AF446" s="6">
        <v>-2.0246736820273004E-4</v>
      </c>
      <c r="AG446" s="6">
        <v>7.7507734429149711E-4</v>
      </c>
      <c r="AH446" s="6">
        <v>-4.3070776148534939E-4</v>
      </c>
      <c r="AI446" s="6">
        <v>5.5207799904533061E-5</v>
      </c>
      <c r="AJ446" s="6">
        <v>-4.3575980698185024E-4</v>
      </c>
      <c r="AK446" s="6">
        <v>-3.2982717112058912E-3</v>
      </c>
      <c r="AL446" s="6">
        <v>9.1350714906413E-4</v>
      </c>
      <c r="AM446" s="6">
        <v>-5.8993987034439144E-4</v>
      </c>
      <c r="AN446" s="6">
        <v>2.1340503133848721E-5</v>
      </c>
      <c r="AO446" s="6">
        <v>-1.4225909858014418E-3</v>
      </c>
      <c r="AP446" s="7">
        <v>-2.4589518860640425E-3</v>
      </c>
    </row>
    <row r="447" spans="1:42" x14ac:dyDescent="0.25">
      <c r="A447" s="5">
        <v>1854.2209</v>
      </c>
      <c r="B447" s="6">
        <v>5.4699218788704956E-2</v>
      </c>
      <c r="C447" s="6">
        <v>5.2358117589146352E-2</v>
      </c>
      <c r="D447" s="6">
        <v>5.1112737957362958E-2</v>
      </c>
      <c r="E447" s="6">
        <v>4.925630442820475E-2</v>
      </c>
      <c r="F447" s="6">
        <v>4.6063415672321334E-2</v>
      </c>
      <c r="G447" s="6">
        <v>4.2421894021250961E-2</v>
      </c>
      <c r="H447" s="6">
        <v>4.1181285768578824E-2</v>
      </c>
      <c r="I447" s="6">
        <v>3.672270832316471E-2</v>
      </c>
      <c r="J447" s="6">
        <v>3.2657610771439194E-2</v>
      </c>
      <c r="K447" s="6">
        <v>3.0220299896329073E-2</v>
      </c>
      <c r="L447" s="6">
        <v>2.5557737960488325E-2</v>
      </c>
      <c r="M447" s="6">
        <v>2.2146095842253077E-2</v>
      </c>
      <c r="N447" s="6">
        <v>1.808491949387564E-2</v>
      </c>
      <c r="O447" s="6">
        <v>1.6112544795808315E-2</v>
      </c>
      <c r="P447" s="6">
        <v>1.2695245958687762E-2</v>
      </c>
      <c r="Q447" s="6">
        <v>1.0440690047642642E-2</v>
      </c>
      <c r="R447" s="6">
        <v>1.0373942076252751E-2</v>
      </c>
      <c r="S447" s="6">
        <v>6.34404176331127E-3</v>
      </c>
      <c r="T447" s="6">
        <v>6.3074741215090047E-3</v>
      </c>
      <c r="U447" s="6">
        <v>5.102072990289197E-3</v>
      </c>
      <c r="V447" s="6">
        <v>3.7584794273691768E-3</v>
      </c>
      <c r="W447" s="6">
        <v>2.8783530315382722E-3</v>
      </c>
      <c r="X447" s="6">
        <v>3.2487617787767542E-3</v>
      </c>
      <c r="Y447" s="6">
        <v>1.5398269787638696E-3</v>
      </c>
      <c r="Z447" s="6">
        <v>2.1038804289358337E-3</v>
      </c>
      <c r="AA447" s="6">
        <v>2.1063773938967412E-3</v>
      </c>
      <c r="AB447" s="6">
        <v>2.0787115304141679E-3</v>
      </c>
      <c r="AC447" s="6">
        <v>-2.1318100833500608E-5</v>
      </c>
      <c r="AD447" s="6">
        <v>-1.7964407101889179E-6</v>
      </c>
      <c r="AE447" s="6">
        <v>1.1210669673811235E-4</v>
      </c>
      <c r="AF447" s="6">
        <v>-1.2838167778872478E-4</v>
      </c>
      <c r="AG447" s="6">
        <v>4.9183590238999209E-4</v>
      </c>
      <c r="AH447" s="6">
        <v>-7.7785443837319335E-4</v>
      </c>
      <c r="AI447" s="6">
        <v>-7.0611722738034288E-5</v>
      </c>
      <c r="AJ447" s="6">
        <v>-7.2620263945866181E-4</v>
      </c>
      <c r="AK447" s="6">
        <v>-3.3770693049960387E-3</v>
      </c>
      <c r="AL447" s="6">
        <v>5.7658531079740616E-4</v>
      </c>
      <c r="AM447" s="6">
        <v>-6.6025158376370463E-4</v>
      </c>
      <c r="AN447" s="6">
        <v>-1.1973395021236399E-4</v>
      </c>
      <c r="AO447" s="6">
        <v>-1.4457644700742733E-3</v>
      </c>
      <c r="AP447" s="7">
        <v>-2.5620768517443659E-3</v>
      </c>
    </row>
    <row r="448" spans="1:42" x14ac:dyDescent="0.25">
      <c r="A448" s="5">
        <v>1856.1494</v>
      </c>
      <c r="B448" s="6">
        <v>5.4095397835109915E-2</v>
      </c>
      <c r="C448" s="6">
        <v>5.181724368881413E-2</v>
      </c>
      <c r="D448" s="6">
        <v>5.0466016554180954E-2</v>
      </c>
      <c r="E448" s="6">
        <v>4.873784264909764E-2</v>
      </c>
      <c r="F448" s="6">
        <v>4.5418959081582999E-2</v>
      </c>
      <c r="G448" s="6">
        <v>4.1852013392029708E-2</v>
      </c>
      <c r="H448" s="6">
        <v>4.0670181520234161E-2</v>
      </c>
      <c r="I448" s="6">
        <v>3.6328296043701691E-2</v>
      </c>
      <c r="J448" s="6">
        <v>3.2192757164862307E-2</v>
      </c>
      <c r="K448" s="6">
        <v>2.9730514092750904E-2</v>
      </c>
      <c r="L448" s="6">
        <v>2.5317091202020026E-2</v>
      </c>
      <c r="M448" s="6">
        <v>2.1797744131597185E-2</v>
      </c>
      <c r="N448" s="6">
        <v>1.7862162842586349E-2</v>
      </c>
      <c r="O448" s="6">
        <v>1.5988428914810393E-2</v>
      </c>
      <c r="P448" s="6">
        <v>1.2521613237377938E-2</v>
      </c>
      <c r="Q448" s="6">
        <v>1.0457108223855482E-2</v>
      </c>
      <c r="R448" s="6">
        <v>1.0366547687436889E-2</v>
      </c>
      <c r="S448" s="6">
        <v>6.2647818030540647E-3</v>
      </c>
      <c r="T448" s="6">
        <v>6.1359909117387756E-3</v>
      </c>
      <c r="U448" s="6">
        <v>4.9969767242826757E-3</v>
      </c>
      <c r="V448" s="6">
        <v>3.6847698297156617E-3</v>
      </c>
      <c r="W448" s="6">
        <v>2.8331833663988171E-3</v>
      </c>
      <c r="X448" s="6">
        <v>3.1816101250043971E-3</v>
      </c>
      <c r="Y448" s="6">
        <v>1.4472020842440925E-3</v>
      </c>
      <c r="Z448" s="6">
        <v>1.9518391294379711E-3</v>
      </c>
      <c r="AA448" s="6">
        <v>2.1984173004941931E-3</v>
      </c>
      <c r="AB448" s="6">
        <v>2.0345900588997212E-3</v>
      </c>
      <c r="AC448" s="6">
        <v>-1.6775351235132074E-4</v>
      </c>
      <c r="AD448" s="6">
        <v>-2.948473347824665E-4</v>
      </c>
      <c r="AE448" s="6">
        <v>1.4776282520156947E-4</v>
      </c>
      <c r="AF448" s="6">
        <v>-2.7706444615460679E-4</v>
      </c>
      <c r="AG448" s="6">
        <v>1.7079017558052634E-4</v>
      </c>
      <c r="AH448" s="6">
        <v>-1.2203546897713302E-3</v>
      </c>
      <c r="AI448" s="6">
        <v>-1.0727785982889149E-4</v>
      </c>
      <c r="AJ448" s="6">
        <v>-9.6898569573233839E-4</v>
      </c>
      <c r="AK448" s="6">
        <v>-3.483187363116147E-3</v>
      </c>
      <c r="AL448" s="6">
        <v>3.6282602607284886E-4</v>
      </c>
      <c r="AM448" s="6">
        <v>-4.4382739639692304E-4</v>
      </c>
      <c r="AN448" s="6">
        <v>-4.9175762901365605E-4</v>
      </c>
      <c r="AO448" s="6">
        <v>-1.4967961178592448E-3</v>
      </c>
      <c r="AP448" s="7">
        <v>-2.854539527261557E-3</v>
      </c>
    </row>
    <row r="449" spans="1:42" x14ac:dyDescent="0.25">
      <c r="A449" s="5">
        <v>1858.0779</v>
      </c>
      <c r="B449" s="6">
        <v>5.3387412315024779E-2</v>
      </c>
      <c r="C449" s="6">
        <v>5.1200427509609708E-2</v>
      </c>
      <c r="D449" s="6">
        <v>4.9772136783993892E-2</v>
      </c>
      <c r="E449" s="6">
        <v>4.8186525937442992E-2</v>
      </c>
      <c r="F449" s="6">
        <v>4.4882758602612205E-2</v>
      </c>
      <c r="G449" s="6">
        <v>4.1221049413913802E-2</v>
      </c>
      <c r="H449" s="6">
        <v>3.9993700023227885E-2</v>
      </c>
      <c r="I449" s="6">
        <v>3.5773856514321134E-2</v>
      </c>
      <c r="J449" s="6">
        <v>3.173355144265394E-2</v>
      </c>
      <c r="K449" s="6">
        <v>2.9184771100312146E-2</v>
      </c>
      <c r="L449" s="6">
        <v>2.4940542396509668E-2</v>
      </c>
      <c r="M449" s="6">
        <v>2.1305613388637568E-2</v>
      </c>
      <c r="N449" s="6">
        <v>1.7601813358324225E-2</v>
      </c>
      <c r="O449" s="6">
        <v>1.5815922554517858E-2</v>
      </c>
      <c r="P449" s="6">
        <v>1.2345465253372712E-2</v>
      </c>
      <c r="Q449" s="6">
        <v>1.0544569507692614E-2</v>
      </c>
      <c r="R449" s="6">
        <v>1.0436878678468597E-2</v>
      </c>
      <c r="S449" s="6">
        <v>6.3895118697214204E-3</v>
      </c>
      <c r="T449" s="6">
        <v>5.9259394651646202E-3</v>
      </c>
      <c r="U449" s="6">
        <v>4.9382434630304006E-3</v>
      </c>
      <c r="V449" s="6">
        <v>3.8431771252794844E-3</v>
      </c>
      <c r="W449" s="6">
        <v>2.900408098515439E-3</v>
      </c>
      <c r="X449" s="6">
        <v>3.3761329231456472E-3</v>
      </c>
      <c r="Y449" s="6">
        <v>1.7064222539988627E-3</v>
      </c>
      <c r="Z449" s="6">
        <v>1.782320124112946E-3</v>
      </c>
      <c r="AA449" s="6">
        <v>2.4359717080387755E-3</v>
      </c>
      <c r="AB449" s="6">
        <v>1.9987830334836643E-3</v>
      </c>
      <c r="AC449" s="6">
        <v>-5.3293255293662689E-4</v>
      </c>
      <c r="AD449" s="6">
        <v>-7.7527117165909765E-4</v>
      </c>
      <c r="AE449" s="6">
        <v>1.9762483681973197E-4</v>
      </c>
      <c r="AF449" s="6">
        <v>-5.0191536896104783E-4</v>
      </c>
      <c r="AG449" s="6">
        <v>8.0980858403467693E-5</v>
      </c>
      <c r="AH449" s="6">
        <v>-1.3051273696845778E-3</v>
      </c>
      <c r="AI449" s="6">
        <v>2.0583387604466985E-5</v>
      </c>
      <c r="AJ449" s="6">
        <v>-9.0986995681152649E-4</v>
      </c>
      <c r="AK449" s="6">
        <v>-3.2536592073940662E-3</v>
      </c>
      <c r="AL449" s="6">
        <v>5.0780437532482736E-4</v>
      </c>
      <c r="AM449" s="6">
        <v>-1.8915091586646504E-4</v>
      </c>
      <c r="AN449" s="6">
        <v>-8.5746359850991105E-4</v>
      </c>
      <c r="AO449" s="6">
        <v>-1.5282456731625649E-3</v>
      </c>
      <c r="AP449" s="7">
        <v>-3.1090845373704656E-3</v>
      </c>
    </row>
    <row r="450" spans="1:42" x14ac:dyDescent="0.25">
      <c r="A450" s="5">
        <v>1860.0063</v>
      </c>
      <c r="B450" s="6">
        <v>5.2329264391838048E-2</v>
      </c>
      <c r="C450" s="6">
        <v>5.0189539088554169E-2</v>
      </c>
      <c r="D450" s="6">
        <v>4.8805560400816961E-2</v>
      </c>
      <c r="E450" s="6">
        <v>4.7400024840244415E-2</v>
      </c>
      <c r="F450" s="6">
        <v>4.4150011178484161E-2</v>
      </c>
      <c r="G450" s="6">
        <v>4.0347142688218429E-2</v>
      </c>
      <c r="H450" s="6">
        <v>3.9068680818922452E-2</v>
      </c>
      <c r="I450" s="6">
        <v>3.4944026252527738E-2</v>
      </c>
      <c r="J450" s="6">
        <v>3.0972986531099977E-2</v>
      </c>
      <c r="K450" s="6">
        <v>2.8555683945850341E-2</v>
      </c>
      <c r="L450" s="6">
        <v>2.421994548363704E-2</v>
      </c>
      <c r="M450" s="6">
        <v>2.057102475324657E-2</v>
      </c>
      <c r="N450" s="6">
        <v>1.7070616077279999E-2</v>
      </c>
      <c r="O450" s="6">
        <v>1.5351060242501824E-2</v>
      </c>
      <c r="P450" s="6">
        <v>1.1910224533628166E-2</v>
      </c>
      <c r="Q450" s="6">
        <v>1.0218703420248665E-2</v>
      </c>
      <c r="R450" s="6">
        <v>1.0152897155873197E-2</v>
      </c>
      <c r="S450" s="6">
        <v>6.30125067276599E-3</v>
      </c>
      <c r="T450" s="6">
        <v>5.6687196089457714E-3</v>
      </c>
      <c r="U450" s="6">
        <v>4.7917128157808353E-3</v>
      </c>
      <c r="V450" s="6">
        <v>3.9486900411426218E-3</v>
      </c>
      <c r="W450" s="6">
        <v>2.8319376312697653E-3</v>
      </c>
      <c r="X450" s="6">
        <v>3.4123760317532614E-3</v>
      </c>
      <c r="Y450" s="6">
        <v>1.7880986184782843E-3</v>
      </c>
      <c r="Z450" s="6">
        <v>1.5013905553951101E-3</v>
      </c>
      <c r="AA450" s="6">
        <v>2.380065794399755E-3</v>
      </c>
      <c r="AB450" s="6">
        <v>1.7420679546764628E-3</v>
      </c>
      <c r="AC450" s="6">
        <v>-1.0703116427820403E-3</v>
      </c>
      <c r="AD450" s="6">
        <v>-1.0620441137035863E-3</v>
      </c>
      <c r="AE450" s="6">
        <v>7.6375094000158406E-5</v>
      </c>
      <c r="AF450" s="6">
        <v>-6.4205576039866319E-4</v>
      </c>
      <c r="AG450" s="6">
        <v>1.6249697881787206E-4</v>
      </c>
      <c r="AH450" s="6">
        <v>-1.0502058386167024E-3</v>
      </c>
      <c r="AI450" s="6">
        <v>2.1028991430172006E-4</v>
      </c>
      <c r="AJ450" s="6">
        <v>-6.455507259880422E-4</v>
      </c>
      <c r="AK450" s="6">
        <v>-2.8074922537286717E-3</v>
      </c>
      <c r="AL450" s="6">
        <v>8.1971176413397906E-4</v>
      </c>
      <c r="AM450" s="6">
        <v>-1.8986971629930682E-4</v>
      </c>
      <c r="AN450" s="6">
        <v>-8.8166835614944539E-4</v>
      </c>
      <c r="AO450" s="6">
        <v>-1.6023613038824713E-3</v>
      </c>
      <c r="AP450" s="7">
        <v>-3.1250506667918065E-3</v>
      </c>
    </row>
    <row r="451" spans="1:42" x14ac:dyDescent="0.25">
      <c r="A451" s="5">
        <v>1861.9348</v>
      </c>
      <c r="B451" s="6">
        <v>5.0958081910058989E-2</v>
      </c>
      <c r="C451" s="6">
        <v>4.8806080519330663E-2</v>
      </c>
      <c r="D451" s="6">
        <v>4.7573478516174605E-2</v>
      </c>
      <c r="E451" s="6">
        <v>4.63069717086389E-2</v>
      </c>
      <c r="F451" s="6">
        <v>4.2978179794988025E-2</v>
      </c>
      <c r="G451" s="6">
        <v>3.929491724144113E-2</v>
      </c>
      <c r="H451" s="6">
        <v>3.8052034464865436E-2</v>
      </c>
      <c r="I451" s="6">
        <v>3.3903854248778342E-2</v>
      </c>
      <c r="J451" s="6">
        <v>2.9877289877160318E-2</v>
      </c>
      <c r="K451" s="6">
        <v>2.7801834903707523E-2</v>
      </c>
      <c r="L451" s="6">
        <v>2.3282948359017119E-2</v>
      </c>
      <c r="M451" s="6">
        <v>1.9727245486675649E-2</v>
      </c>
      <c r="N451" s="6">
        <v>1.6382406247418602E-2</v>
      </c>
      <c r="O451" s="6">
        <v>1.4674604733901753E-2</v>
      </c>
      <c r="P451" s="6">
        <v>1.1312666356064482E-2</v>
      </c>
      <c r="Q451" s="6">
        <v>9.5462953545961682E-3</v>
      </c>
      <c r="R451" s="6">
        <v>9.4658480449601456E-3</v>
      </c>
      <c r="S451" s="6">
        <v>5.9606386095006902E-3</v>
      </c>
      <c r="T451" s="6">
        <v>5.2889874029498074E-3</v>
      </c>
      <c r="U451" s="6">
        <v>4.3749683427156683E-3</v>
      </c>
      <c r="V451" s="6">
        <v>3.6811505551296309E-3</v>
      </c>
      <c r="W451" s="6">
        <v>2.5060899481181842E-3</v>
      </c>
      <c r="X451" s="6">
        <v>3.0664539784535094E-3</v>
      </c>
      <c r="Y451" s="6">
        <v>1.3216540707355895E-3</v>
      </c>
      <c r="Z451" s="6">
        <v>1.1779910938276572E-3</v>
      </c>
      <c r="AA451" s="6">
        <v>1.8836013462920631E-3</v>
      </c>
      <c r="AB451" s="6">
        <v>1.4719415038707551E-3</v>
      </c>
      <c r="AC451" s="6">
        <v>-1.3075580929842179E-3</v>
      </c>
      <c r="AD451" s="6">
        <v>-9.9355484233165647E-4</v>
      </c>
      <c r="AE451" s="6">
        <v>-2.6759589570291009E-4</v>
      </c>
      <c r="AF451" s="6">
        <v>-6.7854430633895735E-4</v>
      </c>
      <c r="AG451" s="6">
        <v>3.8729184229757685E-5</v>
      </c>
      <c r="AH451" s="6">
        <v>-8.2775938482149147E-4</v>
      </c>
      <c r="AI451" s="6">
        <v>1.3082584118850882E-4</v>
      </c>
      <c r="AJ451" s="6">
        <v>-5.2544353376704489E-4</v>
      </c>
      <c r="AK451" s="6">
        <v>-2.814842644970672E-3</v>
      </c>
      <c r="AL451" s="6">
        <v>7.9690392271314359E-4</v>
      </c>
      <c r="AM451" s="6">
        <v>-4.902596333675735E-4</v>
      </c>
      <c r="AN451" s="6">
        <v>-7.3287095877616615E-4</v>
      </c>
      <c r="AO451" s="6">
        <v>-1.8823234300475722E-3</v>
      </c>
      <c r="AP451" s="7">
        <v>-2.9584456395920222E-3</v>
      </c>
    </row>
    <row r="452" spans="1:42" x14ac:dyDescent="0.25">
      <c r="A452" s="5">
        <v>1863.8633</v>
      </c>
      <c r="B452" s="6">
        <v>4.9686745224492346E-2</v>
      </c>
      <c r="C452" s="6">
        <v>4.7532452051854523E-2</v>
      </c>
      <c r="D452" s="6">
        <v>4.6361096609060903E-2</v>
      </c>
      <c r="E452" s="6">
        <v>4.5157168043570228E-2</v>
      </c>
      <c r="F452" s="6">
        <v>4.1722309294544069E-2</v>
      </c>
      <c r="G452" s="6">
        <v>3.8330141289184327E-2</v>
      </c>
      <c r="H452" s="6">
        <v>3.724741106419871E-2</v>
      </c>
      <c r="I452" s="6">
        <v>3.2992955410511726E-2</v>
      </c>
      <c r="J452" s="6">
        <v>2.8927196322752424E-2</v>
      </c>
      <c r="K452" s="6">
        <v>2.7127420715498174E-2</v>
      </c>
      <c r="L452" s="6">
        <v>2.2571335373125723E-2</v>
      </c>
      <c r="M452" s="6">
        <v>1.9228003965962193E-2</v>
      </c>
      <c r="N452" s="6">
        <v>1.6018592406492338E-2</v>
      </c>
      <c r="O452" s="6">
        <v>1.4367848224170698E-2</v>
      </c>
      <c r="P452" s="6">
        <v>1.1110369098408901E-2</v>
      </c>
      <c r="Q452" s="6">
        <v>9.2193199188062569E-3</v>
      </c>
      <c r="R452" s="6">
        <v>9.0671616511038833E-3</v>
      </c>
      <c r="S452" s="6">
        <v>5.8348312377963785E-3</v>
      </c>
      <c r="T452" s="6">
        <v>4.9979339185169946E-3</v>
      </c>
      <c r="U452" s="6">
        <v>4.0582564357194428E-3</v>
      </c>
      <c r="V452" s="6">
        <v>3.2262764814371403E-3</v>
      </c>
      <c r="W452" s="6">
        <v>2.3087604765112957E-3</v>
      </c>
      <c r="X452" s="6">
        <v>2.7225792103645619E-3</v>
      </c>
      <c r="Y452" s="6">
        <v>8.0039088166250494E-4</v>
      </c>
      <c r="Z452" s="6">
        <v>1.0008610356240233E-3</v>
      </c>
      <c r="AA452" s="6">
        <v>1.4234845065829171E-3</v>
      </c>
      <c r="AB452" s="6">
        <v>1.5956338613276611E-3</v>
      </c>
      <c r="AC452" s="6">
        <v>-1.0286234037087949E-3</v>
      </c>
      <c r="AD452" s="6">
        <v>-7.8673690975317179E-4</v>
      </c>
      <c r="AE452" s="6">
        <v>-6.6112164704767995E-4</v>
      </c>
      <c r="AF452" s="6">
        <v>-6.1974791008023722E-4</v>
      </c>
      <c r="AG452" s="6">
        <v>-3.1721400920903253E-4</v>
      </c>
      <c r="AH452" s="6">
        <v>-8.3517713181180397E-4</v>
      </c>
      <c r="AI452" s="6">
        <v>-2.5024542813190109E-4</v>
      </c>
      <c r="AJ452" s="6">
        <v>-7.6458732848405653E-4</v>
      </c>
      <c r="AK452" s="6">
        <v>-3.3899164465951426E-3</v>
      </c>
      <c r="AL452" s="6">
        <v>2.875806588207297E-4</v>
      </c>
      <c r="AM452" s="6">
        <v>-8.5746229374461524E-4</v>
      </c>
      <c r="AN452" s="6">
        <v>-9.4658291664573291E-4</v>
      </c>
      <c r="AO452" s="6">
        <v>-2.3653637085444545E-3</v>
      </c>
      <c r="AP452" s="7">
        <v>-3.0220341331949063E-3</v>
      </c>
    </row>
    <row r="453" spans="1:42" x14ac:dyDescent="0.25">
      <c r="A453" s="5">
        <v>1865.7917</v>
      </c>
      <c r="B453" s="6">
        <v>4.8654324673223392E-2</v>
      </c>
      <c r="C453" s="6">
        <v>4.661709836285155E-2</v>
      </c>
      <c r="D453" s="6">
        <v>4.5375488991377999E-2</v>
      </c>
      <c r="E453" s="6">
        <v>4.4222265348439149E-2</v>
      </c>
      <c r="F453" s="6">
        <v>4.0867120922979672E-2</v>
      </c>
      <c r="G453" s="6">
        <v>3.7535007618461125E-2</v>
      </c>
      <c r="H453" s="6">
        <v>3.6703166150254263E-2</v>
      </c>
      <c r="I453" s="6">
        <v>3.2439722827985462E-2</v>
      </c>
      <c r="J453" s="6">
        <v>2.8482232282493525E-2</v>
      </c>
      <c r="K453" s="6">
        <v>2.6778124490751232E-2</v>
      </c>
      <c r="L453" s="6">
        <v>2.2357470041958871E-2</v>
      </c>
      <c r="M453" s="6">
        <v>1.9320931342758252E-2</v>
      </c>
      <c r="N453" s="6">
        <v>1.6245103607631595E-2</v>
      </c>
      <c r="O453" s="6">
        <v>1.4791948928120913E-2</v>
      </c>
      <c r="P453" s="6">
        <v>1.1507368676904828E-2</v>
      </c>
      <c r="Q453" s="6">
        <v>9.5265749547115974E-3</v>
      </c>
      <c r="R453" s="6">
        <v>9.4151423128208123E-3</v>
      </c>
      <c r="S453" s="6">
        <v>6.15110296888699E-3</v>
      </c>
      <c r="T453" s="6">
        <v>5.0973906240675548E-3</v>
      </c>
      <c r="U453" s="6">
        <v>4.220642438080735E-3</v>
      </c>
      <c r="V453" s="6">
        <v>3.0976566167798536E-3</v>
      </c>
      <c r="W453" s="6">
        <v>2.5213940452180061E-3</v>
      </c>
      <c r="X453" s="6">
        <v>2.7629137352412902E-3</v>
      </c>
      <c r="Y453" s="6">
        <v>7.2915032806120106E-4</v>
      </c>
      <c r="Z453" s="6">
        <v>9.3914184638455023E-4</v>
      </c>
      <c r="AA453" s="6">
        <v>1.3879930208807734E-3</v>
      </c>
      <c r="AB453" s="6">
        <v>1.9083663414164453E-3</v>
      </c>
      <c r="AC453" s="6">
        <v>-9.2591654782769872E-4</v>
      </c>
      <c r="AD453" s="6">
        <v>-7.3378107319643782E-4</v>
      </c>
      <c r="AE453" s="6">
        <v>-8.963738794780518E-4</v>
      </c>
      <c r="AF453" s="6">
        <v>-6.1791597056193304E-4</v>
      </c>
      <c r="AG453" s="6">
        <v>-6.7162155212729946E-4</v>
      </c>
      <c r="AH453" s="6">
        <v>-1.1172447119670581E-3</v>
      </c>
      <c r="AI453" s="6">
        <v>-7.7201275139704428E-4</v>
      </c>
      <c r="AJ453" s="6">
        <v>-1.2260091946053597E-3</v>
      </c>
      <c r="AK453" s="6">
        <v>-4.0264358172439341E-3</v>
      </c>
      <c r="AL453" s="6">
        <v>-3.0127713915895082E-4</v>
      </c>
      <c r="AM453" s="6">
        <v>-1.049274445907078E-3</v>
      </c>
      <c r="AN453" s="6">
        <v>-1.3979668399877188E-3</v>
      </c>
      <c r="AO453" s="6">
        <v>-2.7052153289572889E-3</v>
      </c>
      <c r="AP453" s="7">
        <v>-3.5011992716899032E-3</v>
      </c>
    </row>
    <row r="454" spans="1:42" x14ac:dyDescent="0.25">
      <c r="A454" s="5">
        <v>1867.7202</v>
      </c>
      <c r="B454" s="6">
        <v>4.7487913530099568E-2</v>
      </c>
      <c r="C454" s="6">
        <v>4.5714085456623477E-2</v>
      </c>
      <c r="D454" s="6">
        <v>4.4404365041162908E-2</v>
      </c>
      <c r="E454" s="6">
        <v>4.3348353718196397E-2</v>
      </c>
      <c r="F454" s="6">
        <v>4.0228289172106801E-2</v>
      </c>
      <c r="G454" s="6">
        <v>3.6707982570248876E-2</v>
      </c>
      <c r="H454" s="6">
        <v>3.6029117855513604E-2</v>
      </c>
      <c r="I454" s="6">
        <v>3.1910538320153836E-2</v>
      </c>
      <c r="J454" s="6">
        <v>2.8214080787062668E-2</v>
      </c>
      <c r="K454" s="6">
        <v>2.6526077378449198E-2</v>
      </c>
      <c r="L454" s="6">
        <v>2.2313789432390541E-2</v>
      </c>
      <c r="M454" s="6">
        <v>1.9531554227107728E-2</v>
      </c>
      <c r="N454" s="6">
        <v>1.6497396392814223E-2</v>
      </c>
      <c r="O454" s="6">
        <v>1.5265095487124125E-2</v>
      </c>
      <c r="P454" s="6">
        <v>1.1845488677643679E-2</v>
      </c>
      <c r="Q454" s="6">
        <v>9.8546219303390359E-3</v>
      </c>
      <c r="R454" s="6">
        <v>9.9029414259053095E-3</v>
      </c>
      <c r="S454" s="6">
        <v>6.3336383408111319E-3</v>
      </c>
      <c r="T454" s="6">
        <v>5.3064573603969212E-3</v>
      </c>
      <c r="U454" s="6">
        <v>4.4348284030995E-3</v>
      </c>
      <c r="V454" s="6">
        <v>3.3572637013447038E-3</v>
      </c>
      <c r="W454" s="6">
        <v>2.6880900303621891E-3</v>
      </c>
      <c r="X454" s="6">
        <v>2.8551237506652116E-3</v>
      </c>
      <c r="Y454" s="6">
        <v>9.3069897068598362E-4</v>
      </c>
      <c r="Z454" s="6">
        <v>8.1666242664513167E-4</v>
      </c>
      <c r="AA454" s="6">
        <v>1.5700747725837516E-3</v>
      </c>
      <c r="AB454" s="6">
        <v>1.8534633454136973E-3</v>
      </c>
      <c r="AC454" s="6">
        <v>-1.6350367319875048E-3</v>
      </c>
      <c r="AD454" s="6">
        <v>-8.857602549696697E-4</v>
      </c>
      <c r="AE454" s="6">
        <v>-9.2401967366217974E-4</v>
      </c>
      <c r="AF454" s="6">
        <v>-8.5583812137257631E-4</v>
      </c>
      <c r="AG454" s="6">
        <v>-8.6029500522344371E-4</v>
      </c>
      <c r="AH454" s="6">
        <v>-1.5938082353754712E-3</v>
      </c>
      <c r="AI454" s="6">
        <v>-1.3190058372473112E-3</v>
      </c>
      <c r="AJ454" s="6">
        <v>-1.4928802188336476E-3</v>
      </c>
      <c r="AK454" s="6">
        <v>-4.3546036155449608E-3</v>
      </c>
      <c r="AL454" s="6">
        <v>-5.2471210122029266E-4</v>
      </c>
      <c r="AM454" s="6">
        <v>-9.0387529493418661E-4</v>
      </c>
      <c r="AN454" s="6">
        <v>-1.3285259698541108E-3</v>
      </c>
      <c r="AO454" s="6">
        <v>-2.5177046950800586E-3</v>
      </c>
      <c r="AP454" s="7">
        <v>-3.8485516298558675E-3</v>
      </c>
    </row>
    <row r="455" spans="1:42" x14ac:dyDescent="0.25">
      <c r="A455" s="5">
        <v>1869.6487</v>
      </c>
      <c r="B455" s="6">
        <v>4.6083576648048019E-2</v>
      </c>
      <c r="C455" s="6">
        <v>4.449562772848753E-2</v>
      </c>
      <c r="D455" s="6">
        <v>4.3150045547037885E-2</v>
      </c>
      <c r="E455" s="6">
        <v>4.2204274898282268E-2</v>
      </c>
      <c r="F455" s="6">
        <v>3.9212976772506625E-2</v>
      </c>
      <c r="G455" s="6">
        <v>3.5696713962283466E-2</v>
      </c>
      <c r="H455" s="6">
        <v>3.4894993171221467E-2</v>
      </c>
      <c r="I455" s="6">
        <v>3.0995935157390631E-2</v>
      </c>
      <c r="J455" s="6">
        <v>2.7465244844605774E-2</v>
      </c>
      <c r="K455" s="6">
        <v>2.5805542943281357E-2</v>
      </c>
      <c r="L455" s="6">
        <v>2.176841063715762E-2</v>
      </c>
      <c r="M455" s="6">
        <v>1.9011027327211771E-2</v>
      </c>
      <c r="N455" s="6">
        <v>1.5905519196521445E-2</v>
      </c>
      <c r="O455" s="6">
        <v>1.4735463077643396E-2</v>
      </c>
      <c r="P455" s="6">
        <v>1.1382967145359302E-2</v>
      </c>
      <c r="Q455" s="6">
        <v>9.5014112148448793E-3</v>
      </c>
      <c r="R455" s="6">
        <v>9.5487717060558364E-3</v>
      </c>
      <c r="S455" s="6">
        <v>5.7481703124362404E-3</v>
      </c>
      <c r="T455" s="6">
        <v>5.0078687316456039E-3</v>
      </c>
      <c r="U455" s="6">
        <v>4.0551440950791218E-3</v>
      </c>
      <c r="V455" s="6">
        <v>3.4276722721680031E-3</v>
      </c>
      <c r="W455" s="6">
        <v>2.3528112503388154E-3</v>
      </c>
      <c r="X455" s="6">
        <v>2.5170658029068926E-3</v>
      </c>
      <c r="Y455" s="6">
        <v>9.3226897618858828E-4</v>
      </c>
      <c r="Z455" s="6">
        <v>6.1315732301692183E-4</v>
      </c>
      <c r="AA455" s="6">
        <v>1.5154131331457377E-3</v>
      </c>
      <c r="AB455" s="6">
        <v>1.4096301228373465E-3</v>
      </c>
      <c r="AC455" s="6">
        <v>-2.457976791701566E-3</v>
      </c>
      <c r="AD455" s="6">
        <v>-1.0335865369696107E-3</v>
      </c>
      <c r="AE455" s="6">
        <v>-8.4549126529620544E-4</v>
      </c>
      <c r="AF455" s="6">
        <v>-1.100399274510222E-3</v>
      </c>
      <c r="AG455" s="6">
        <v>-6.9362168635889176E-4</v>
      </c>
      <c r="AH455" s="6">
        <v>-1.909257974959333E-3</v>
      </c>
      <c r="AI455" s="6">
        <v>-1.5106122547902112E-3</v>
      </c>
      <c r="AJ455" s="6">
        <v>-1.2908207409280115E-3</v>
      </c>
      <c r="AK455" s="6">
        <v>-4.2003494163446176E-3</v>
      </c>
      <c r="AL455" s="6">
        <v>-3.1792844967237777E-4</v>
      </c>
      <c r="AM455" s="6">
        <v>-5.1922577757357313E-4</v>
      </c>
      <c r="AN455" s="6">
        <v>-8.0532555045642606E-4</v>
      </c>
      <c r="AO455" s="6">
        <v>-1.9699523001929231E-3</v>
      </c>
      <c r="AP455" s="7">
        <v>-3.5636750354568481E-3</v>
      </c>
    </row>
    <row r="456" spans="1:42" x14ac:dyDescent="0.25">
      <c r="A456" s="5">
        <v>1871.5771</v>
      </c>
      <c r="B456" s="6">
        <v>4.4818345385712444E-2</v>
      </c>
      <c r="C456" s="6">
        <v>4.310731818844471E-2</v>
      </c>
      <c r="D456" s="6">
        <v>4.1727158297297062E-2</v>
      </c>
      <c r="E456" s="6">
        <v>4.083773200308255E-2</v>
      </c>
      <c r="F456" s="6">
        <v>3.7829124608603715E-2</v>
      </c>
      <c r="G456" s="6">
        <v>3.4547043923686682E-2</v>
      </c>
      <c r="H456" s="6">
        <v>3.3550959629073229E-2</v>
      </c>
      <c r="I456" s="6">
        <v>2.9882836765307619E-2</v>
      </c>
      <c r="J456" s="6">
        <v>2.6180081822430701E-2</v>
      </c>
      <c r="K456" s="6">
        <v>2.4581367187436365E-2</v>
      </c>
      <c r="L456" s="6">
        <v>2.0637938158016955E-2</v>
      </c>
      <c r="M456" s="6">
        <v>1.7787986867733196E-2</v>
      </c>
      <c r="N456" s="6">
        <v>1.4686600608180056E-2</v>
      </c>
      <c r="O456" s="6">
        <v>1.3427658395467335E-2</v>
      </c>
      <c r="P456" s="6">
        <v>1.0382880881597556E-2</v>
      </c>
      <c r="Q456" s="6">
        <v>8.6512655604183419E-3</v>
      </c>
      <c r="R456" s="6">
        <v>8.5158509225295997E-3</v>
      </c>
      <c r="S456" s="6">
        <v>4.8346611477941837E-3</v>
      </c>
      <c r="T456" s="6">
        <v>4.2688951049180135E-3</v>
      </c>
      <c r="U456" s="6">
        <v>3.3276438975504696E-3</v>
      </c>
      <c r="V456" s="6">
        <v>3.0207493035304678E-3</v>
      </c>
      <c r="W456" s="6">
        <v>1.8439459928650814E-3</v>
      </c>
      <c r="X456" s="6">
        <v>2.0120678248647383E-3</v>
      </c>
      <c r="Y456" s="6">
        <v>6.0807532767481742E-4</v>
      </c>
      <c r="Z456" s="6">
        <v>4.1902985653552438E-4</v>
      </c>
      <c r="AA456" s="6">
        <v>1.176510941793496E-3</v>
      </c>
      <c r="AB456" s="6">
        <v>9.993476070074836E-4</v>
      </c>
      <c r="AC456" s="6">
        <v>-2.4619910079640706E-3</v>
      </c>
      <c r="AD456" s="6">
        <v>-1.0256216836674881E-3</v>
      </c>
      <c r="AE456" s="6">
        <v>-8.2172172073324834E-4</v>
      </c>
      <c r="AF456" s="6">
        <v>-9.8998812465667108E-4</v>
      </c>
      <c r="AG456" s="6">
        <v>-3.2081957474849876E-4</v>
      </c>
      <c r="AH456" s="6">
        <v>-1.8232128236953526E-3</v>
      </c>
      <c r="AI456" s="6">
        <v>-1.0424389334987572E-3</v>
      </c>
      <c r="AJ456" s="6">
        <v>-9.2628683141382506E-4</v>
      </c>
      <c r="AK456" s="6">
        <v>-3.6554602986709206E-3</v>
      </c>
      <c r="AL456" s="6">
        <v>4.8911130093309829E-5</v>
      </c>
      <c r="AM456" s="6">
        <v>-3.8557908908065652E-4</v>
      </c>
      <c r="AN456" s="6">
        <v>-7.2530744681298387E-4</v>
      </c>
      <c r="AO456" s="6">
        <v>-1.711727009432007E-3</v>
      </c>
      <c r="AP456" s="7">
        <v>-3.190295623176298E-3</v>
      </c>
    </row>
    <row r="457" spans="1:42" x14ac:dyDescent="0.25">
      <c r="A457" s="5">
        <v>1873.5056</v>
      </c>
      <c r="B457" s="6">
        <v>4.3769082023932093E-2</v>
      </c>
      <c r="C457" s="6">
        <v>4.1731660545265226E-2</v>
      </c>
      <c r="D457" s="6">
        <v>4.0430102449067362E-2</v>
      </c>
      <c r="E457" s="6">
        <v>3.9503426267998631E-2</v>
      </c>
      <c r="F457" s="6">
        <v>3.6534137793985011E-2</v>
      </c>
      <c r="G457" s="6">
        <v>3.3327138884148011E-2</v>
      </c>
      <c r="H457" s="6">
        <v>3.2379283400785441E-2</v>
      </c>
      <c r="I457" s="6">
        <v>2.8862500451205919E-2</v>
      </c>
      <c r="J457" s="6">
        <v>2.4889740642107139E-2</v>
      </c>
      <c r="K457" s="6">
        <v>2.3342599619001814E-2</v>
      </c>
      <c r="L457" s="6">
        <v>1.9465830007392992E-2</v>
      </c>
      <c r="M457" s="6">
        <v>1.6653111639969909E-2</v>
      </c>
      <c r="N457" s="6">
        <v>1.363386904036018E-2</v>
      </c>
      <c r="O457" s="6">
        <v>1.2306236005745874E-2</v>
      </c>
      <c r="P457" s="6">
        <v>9.4603259715324572E-3</v>
      </c>
      <c r="Q457" s="6">
        <v>7.8257753032968669E-3</v>
      </c>
      <c r="R457" s="6">
        <v>7.6280404722783302E-3</v>
      </c>
      <c r="S457" s="6">
        <v>4.319278542911531E-3</v>
      </c>
      <c r="T457" s="6">
        <v>3.6548045312755351E-3</v>
      </c>
      <c r="U457" s="6">
        <v>2.7621135891837678E-3</v>
      </c>
      <c r="V457" s="6">
        <v>2.5266727002606348E-3</v>
      </c>
      <c r="W457" s="6">
        <v>1.49235826382077E-3</v>
      </c>
      <c r="X457" s="6">
        <v>1.7631370681450154E-3</v>
      </c>
      <c r="Y457" s="6">
        <v>1.8315788858636051E-4</v>
      </c>
      <c r="Z457" s="6">
        <v>3.2281246031551358E-4</v>
      </c>
      <c r="AA457" s="6">
        <v>8.0764533453125953E-4</v>
      </c>
      <c r="AB457" s="6">
        <v>7.8701261653080223E-4</v>
      </c>
      <c r="AC457" s="6">
        <v>-2.0140590021132665E-3</v>
      </c>
      <c r="AD457" s="6">
        <v>-9.9785184476752775E-4</v>
      </c>
      <c r="AE457" s="6">
        <v>-8.6217847709635365E-4</v>
      </c>
      <c r="AF457" s="6">
        <v>-7.0607220536134108E-4</v>
      </c>
      <c r="AG457" s="6">
        <v>-2.0426939198203709E-4</v>
      </c>
      <c r="AH457" s="6">
        <v>-1.5702047605690161E-3</v>
      </c>
      <c r="AI457" s="6">
        <v>-3.7175208342155042E-4</v>
      </c>
      <c r="AJ457" s="6">
        <v>-7.680669974512444E-4</v>
      </c>
      <c r="AK457" s="6">
        <v>-3.1850303880538444E-3</v>
      </c>
      <c r="AL457" s="6">
        <v>2.9345361918997614E-4</v>
      </c>
      <c r="AM457" s="6">
        <v>-6.9622998353147114E-4</v>
      </c>
      <c r="AN457" s="6">
        <v>-9.4932601584241105E-4</v>
      </c>
      <c r="AO457" s="6">
        <v>-1.8984235932533178E-3</v>
      </c>
      <c r="AP457" s="7">
        <v>-3.1424649822158202E-3</v>
      </c>
    </row>
    <row r="458" spans="1:42" x14ac:dyDescent="0.25">
      <c r="A458" s="5">
        <v>1875.4340999999999</v>
      </c>
      <c r="B458" s="6">
        <v>4.2716974778156391E-2</v>
      </c>
      <c r="C458" s="6">
        <v>4.0413808707494947E-2</v>
      </c>
      <c r="D458" s="6">
        <v>3.9340473292011013E-2</v>
      </c>
      <c r="E458" s="6">
        <v>3.8375592668652592E-2</v>
      </c>
      <c r="F458" s="6">
        <v>3.5478185498388382E-2</v>
      </c>
      <c r="G458" s="6">
        <v>3.2175611784572067E-2</v>
      </c>
      <c r="H458" s="6">
        <v>3.1463961325908285E-2</v>
      </c>
      <c r="I458" s="6">
        <v>2.7952063540921057E-2</v>
      </c>
      <c r="J458" s="6">
        <v>2.3974699299691205E-2</v>
      </c>
      <c r="K458" s="6">
        <v>2.2443933997929488E-2</v>
      </c>
      <c r="L458" s="6">
        <v>1.8588187835473613E-2</v>
      </c>
      <c r="M458" s="6">
        <v>1.5981128162672054E-2</v>
      </c>
      <c r="N458" s="6">
        <v>1.2979757927312541E-2</v>
      </c>
      <c r="O458" s="6">
        <v>1.1669951433744385E-2</v>
      </c>
      <c r="P458" s="6">
        <v>8.8560679895352545E-3</v>
      </c>
      <c r="Q458" s="6">
        <v>7.2431832593645162E-3</v>
      </c>
      <c r="R458" s="6">
        <v>7.188850312927042E-3</v>
      </c>
      <c r="S458" s="6">
        <v>4.1474409088340658E-3</v>
      </c>
      <c r="T458" s="6">
        <v>3.3111036143798622E-3</v>
      </c>
      <c r="U458" s="6">
        <v>2.3902928885870534E-3</v>
      </c>
      <c r="V458" s="6">
        <v>2.2599937308985796E-3</v>
      </c>
      <c r="W458" s="6">
        <v>1.1832735045868015E-3</v>
      </c>
      <c r="X458" s="6">
        <v>1.7795994221613265E-3</v>
      </c>
      <c r="Y458" s="6">
        <v>-9.9194001490165995E-5</v>
      </c>
      <c r="Z458" s="6">
        <v>3.7345876709571346E-4</v>
      </c>
      <c r="AA458" s="6">
        <v>5.4166747651307467E-4</v>
      </c>
      <c r="AB458" s="6">
        <v>7.0960996250801767E-4</v>
      </c>
      <c r="AC458" s="6">
        <v>-1.7308060858557406E-3</v>
      </c>
      <c r="AD458" s="6">
        <v>-1.0961617798338485E-3</v>
      </c>
      <c r="AE458" s="6">
        <v>-7.9382373854597343E-4</v>
      </c>
      <c r="AF458" s="6">
        <v>-6.4968196516856924E-4</v>
      </c>
      <c r="AG458" s="6">
        <v>-3.1954198488037822E-4</v>
      </c>
      <c r="AH458" s="6">
        <v>-1.4618822640566353E-3</v>
      </c>
      <c r="AI458" s="6">
        <v>-1.8596051090402632E-4</v>
      </c>
      <c r="AJ458" s="6">
        <v>-8.0067880119250034E-4</v>
      </c>
      <c r="AK458" s="6">
        <v>-3.1526601736491244E-3</v>
      </c>
      <c r="AL458" s="6">
        <v>3.1845309401679067E-4</v>
      </c>
      <c r="AM458" s="6">
        <v>-1.0152496821886903E-3</v>
      </c>
      <c r="AN458" s="6">
        <v>-8.0587826364852955E-4</v>
      </c>
      <c r="AO458" s="6">
        <v>-2.1538786924518716E-3</v>
      </c>
      <c r="AP458" s="7">
        <v>-2.9887498539346025E-3</v>
      </c>
    </row>
    <row r="459" spans="1:42" x14ac:dyDescent="0.25">
      <c r="A459" s="5">
        <v>1877.3625</v>
      </c>
      <c r="B459" s="6">
        <v>4.1551684242760178E-2</v>
      </c>
      <c r="C459" s="6">
        <v>3.9242951182680785E-2</v>
      </c>
      <c r="D459" s="6">
        <v>3.8305316593246541E-2</v>
      </c>
      <c r="E459" s="6">
        <v>3.7447112559366669E-2</v>
      </c>
      <c r="F459" s="6">
        <v>3.4534332223318975E-2</v>
      </c>
      <c r="G459" s="6">
        <v>3.1289199628117714E-2</v>
      </c>
      <c r="H459" s="6">
        <v>3.0698313357872542E-2</v>
      </c>
      <c r="I459" s="6">
        <v>2.7075825895039984E-2</v>
      </c>
      <c r="J459" s="6">
        <v>2.3374980766903752E-2</v>
      </c>
      <c r="K459" s="6">
        <v>2.192265133725807E-2</v>
      </c>
      <c r="L459" s="6">
        <v>1.7960756677821654E-2</v>
      </c>
      <c r="M459" s="6">
        <v>1.5576709654247567E-2</v>
      </c>
      <c r="N459" s="6">
        <v>1.2601252845057365E-2</v>
      </c>
      <c r="O459" s="6">
        <v>1.1351331976183265E-2</v>
      </c>
      <c r="P459" s="6">
        <v>8.5775084374449806E-3</v>
      </c>
      <c r="Q459" s="6">
        <v>6.8605613262645582E-3</v>
      </c>
      <c r="R459" s="6">
        <v>7.0333216882044747E-3</v>
      </c>
      <c r="S459" s="6">
        <v>3.9942684512145887E-3</v>
      </c>
      <c r="T459" s="6">
        <v>3.0574947851111367E-3</v>
      </c>
      <c r="U459" s="6">
        <v>2.1424061989131493E-3</v>
      </c>
      <c r="V459" s="6">
        <v>2.176302855099288E-3</v>
      </c>
      <c r="W459" s="6">
        <v>8.9781139348432681E-4</v>
      </c>
      <c r="X459" s="6">
        <v>1.907075307197692E-3</v>
      </c>
      <c r="Y459" s="6">
        <v>-1.8840141171905245E-4</v>
      </c>
      <c r="Z459" s="6">
        <v>4.0750448945614526E-4</v>
      </c>
      <c r="AA459" s="6">
        <v>4.3613657491170521E-4</v>
      </c>
      <c r="AB459" s="6">
        <v>6.555220991465438E-4</v>
      </c>
      <c r="AC459" s="6">
        <v>-1.6981500171029396E-3</v>
      </c>
      <c r="AD459" s="6">
        <v>-1.1770612952157755E-3</v>
      </c>
      <c r="AE459" s="6">
        <v>-5.899985993462753E-4</v>
      </c>
      <c r="AF459" s="6">
        <v>-9.068270798812117E-4</v>
      </c>
      <c r="AG459" s="6">
        <v>-2.6714180118625475E-4</v>
      </c>
      <c r="AH459" s="6">
        <v>-1.5360529305762372E-3</v>
      </c>
      <c r="AI459" s="6">
        <v>-5.4517480621296688E-4</v>
      </c>
      <c r="AJ459" s="6">
        <v>-8.9316710148112932E-4</v>
      </c>
      <c r="AK459" s="6">
        <v>-3.4255725645101487E-3</v>
      </c>
      <c r="AL459" s="6">
        <v>2.9594781110731105E-4</v>
      </c>
      <c r="AM459" s="6">
        <v>-9.2045882523839051E-4</v>
      </c>
      <c r="AN459" s="6">
        <v>-4.9226363826493369E-4</v>
      </c>
      <c r="AO459" s="6">
        <v>-2.1851220157190765E-3</v>
      </c>
      <c r="AP459" s="7">
        <v>-2.6578138104264015E-3</v>
      </c>
    </row>
    <row r="460" spans="1:42" x14ac:dyDescent="0.25">
      <c r="A460" s="5">
        <v>1879.2909999999999</v>
      </c>
      <c r="B460" s="6">
        <v>4.0335707167735491E-2</v>
      </c>
      <c r="C460" s="6">
        <v>3.8259763690075277E-2</v>
      </c>
      <c r="D460" s="6">
        <v>3.7204979191655718E-2</v>
      </c>
      <c r="E460" s="6">
        <v>3.6524404071303584E-2</v>
      </c>
      <c r="F460" s="6">
        <v>3.3652329047168694E-2</v>
      </c>
      <c r="G460" s="6">
        <v>3.0622518989132985E-2</v>
      </c>
      <c r="H460" s="6">
        <v>2.9952358348141472E-2</v>
      </c>
      <c r="I460" s="6">
        <v>2.6238524113057493E-2</v>
      </c>
      <c r="J460" s="6">
        <v>2.2817346732180777E-2</v>
      </c>
      <c r="K460" s="6">
        <v>2.1516673299016909E-2</v>
      </c>
      <c r="L460" s="6">
        <v>1.7471369126905889E-2</v>
      </c>
      <c r="M460" s="6">
        <v>1.5193599772739041E-2</v>
      </c>
      <c r="N460" s="6">
        <v>1.2411939497231239E-2</v>
      </c>
      <c r="O460" s="6">
        <v>1.1222848484344794E-2</v>
      </c>
      <c r="P460" s="6">
        <v>8.4823883294625202E-3</v>
      </c>
      <c r="Q460" s="6">
        <v>6.5594505507351464E-3</v>
      </c>
      <c r="R460" s="6">
        <v>6.9885076269574631E-3</v>
      </c>
      <c r="S460" s="6">
        <v>3.8069130768971782E-3</v>
      </c>
      <c r="T460" s="6">
        <v>2.8668455961228245E-3</v>
      </c>
      <c r="U460" s="6">
        <v>2.107212076823628E-3</v>
      </c>
      <c r="V460" s="6">
        <v>2.0672858624898316E-3</v>
      </c>
      <c r="W460" s="6">
        <v>8.0916931259600311E-4</v>
      </c>
      <c r="X460" s="6">
        <v>1.9038080853204242E-3</v>
      </c>
      <c r="Y460" s="6">
        <v>-2.0036801386447145E-4</v>
      </c>
      <c r="Z460" s="6">
        <v>2.1266955428467238E-4</v>
      </c>
      <c r="AA460" s="6">
        <v>5.0301907840466509E-4</v>
      </c>
      <c r="AB460" s="6">
        <v>5.7206105786533623E-4</v>
      </c>
      <c r="AC460" s="6">
        <v>-1.8210559426515838E-3</v>
      </c>
      <c r="AD460" s="6">
        <v>-1.042714754987184E-3</v>
      </c>
      <c r="AE460" s="6">
        <v>-5.4352667671042632E-4</v>
      </c>
      <c r="AF460" s="6">
        <v>-1.1667179061004562E-3</v>
      </c>
      <c r="AG460" s="6">
        <v>-1.0574740662727677E-4</v>
      </c>
      <c r="AH460" s="6">
        <v>-1.5899558079682796E-3</v>
      </c>
      <c r="AI460" s="6">
        <v>-8.0501608592931095E-4</v>
      </c>
      <c r="AJ460" s="6">
        <v>-1.03373378210736E-3</v>
      </c>
      <c r="AK460" s="6">
        <v>-3.6424346499693838E-3</v>
      </c>
      <c r="AL460" s="6">
        <v>4.1579456071816345E-4</v>
      </c>
      <c r="AM460" s="6">
        <v>-5.8527556686183146E-4</v>
      </c>
      <c r="AN460" s="6">
        <v>-5.8239625405209772E-4</v>
      </c>
      <c r="AO460" s="6">
        <v>-2.1045676082768194E-3</v>
      </c>
      <c r="AP460" s="7">
        <v>-2.7752964280411963E-3</v>
      </c>
    </row>
    <row r="461" spans="1:42" x14ac:dyDescent="0.25">
      <c r="A461" s="5">
        <v>1881.2194999999999</v>
      </c>
      <c r="B461" s="6">
        <v>3.9243681015906806E-2</v>
      </c>
      <c r="C461" s="6">
        <v>3.7446425182283916E-2</v>
      </c>
      <c r="D461" s="6">
        <v>3.6239557389675436E-2</v>
      </c>
      <c r="E461" s="6">
        <v>3.5564167868743279E-2</v>
      </c>
      <c r="F461" s="6">
        <v>3.2882066371559215E-2</v>
      </c>
      <c r="G461" s="6">
        <v>2.9956927220360641E-2</v>
      </c>
      <c r="H461" s="6">
        <v>2.9239013773655342E-2</v>
      </c>
      <c r="I461" s="6">
        <v>2.55602878652475E-2</v>
      </c>
      <c r="J461" s="6">
        <v>2.2232137608013569E-2</v>
      </c>
      <c r="K461" s="6">
        <v>2.1010497389830018E-2</v>
      </c>
      <c r="L461" s="6">
        <v>1.7117021486189377E-2</v>
      </c>
      <c r="M461" s="6">
        <v>1.4847099376731732E-2</v>
      </c>
      <c r="N461" s="6">
        <v>1.2341890138889422E-2</v>
      </c>
      <c r="O461" s="6">
        <v>1.1137743679716872E-2</v>
      </c>
      <c r="P461" s="6">
        <v>8.3859095277735163E-3</v>
      </c>
      <c r="Q461" s="6">
        <v>6.386599950597649E-3</v>
      </c>
      <c r="R461" s="6">
        <v>6.9835577128586346E-3</v>
      </c>
      <c r="S461" s="6">
        <v>3.6477565830958514E-3</v>
      </c>
      <c r="T461" s="6">
        <v>2.8264520960968875E-3</v>
      </c>
      <c r="U461" s="6">
        <v>2.2309471859630614E-3</v>
      </c>
      <c r="V461" s="6">
        <v>1.8420455538226133E-3</v>
      </c>
      <c r="W461" s="6">
        <v>8.88832352364477E-4</v>
      </c>
      <c r="X461" s="6">
        <v>1.6213822553099444E-3</v>
      </c>
      <c r="Y461" s="6">
        <v>-1.8979838599320065E-4</v>
      </c>
      <c r="Z461" s="6">
        <v>-3.899185068001465E-5</v>
      </c>
      <c r="AA461" s="6">
        <v>6.0037673272039793E-4</v>
      </c>
      <c r="AB461" s="6">
        <v>5.2013881363299763E-4</v>
      </c>
      <c r="AC461" s="6">
        <v>-2.0076718941397509E-3</v>
      </c>
      <c r="AD461" s="6">
        <v>-8.669412827732037E-4</v>
      </c>
      <c r="AE461" s="6">
        <v>-7.8881284073772928E-4</v>
      </c>
      <c r="AF461" s="6">
        <v>-1.1483270909863341E-3</v>
      </c>
      <c r="AG461" s="6">
        <v>-2.0130982356392213E-4</v>
      </c>
      <c r="AH461" s="6">
        <v>-1.5123607867040256E-3</v>
      </c>
      <c r="AI461" s="6">
        <v>-6.216073843964276E-4</v>
      </c>
      <c r="AJ461" s="6">
        <v>-1.2233129812597721E-3</v>
      </c>
      <c r="AK461" s="6">
        <v>-3.6765193925057948E-3</v>
      </c>
      <c r="AL461" s="6">
        <v>5.5376980982968504E-4</v>
      </c>
      <c r="AM461" s="6">
        <v>-4.1398827112815173E-4</v>
      </c>
      <c r="AN461" s="6">
        <v>-8.9278434989803479E-4</v>
      </c>
      <c r="AO461" s="6">
        <v>-2.1593355282207849E-3</v>
      </c>
      <c r="AP461" s="7">
        <v>-3.2994626180937736E-3</v>
      </c>
    </row>
    <row r="462" spans="1:42" x14ac:dyDescent="0.25">
      <c r="A462" s="5">
        <v>1883.1478999999999</v>
      </c>
      <c r="B462" s="6">
        <v>3.8419843579277024E-2</v>
      </c>
      <c r="C462" s="6">
        <v>3.6778199541427858E-2</v>
      </c>
      <c r="D462" s="6">
        <v>3.5590665509837471E-2</v>
      </c>
      <c r="E462" s="6">
        <v>3.4782781719592148E-2</v>
      </c>
      <c r="F462" s="6">
        <v>3.2236537694488199E-2</v>
      </c>
      <c r="G462" s="6">
        <v>2.9282286189242945E-2</v>
      </c>
      <c r="H462" s="6">
        <v>2.8571672218902278E-2</v>
      </c>
      <c r="I462" s="6">
        <v>2.5121400030818808E-2</v>
      </c>
      <c r="J462" s="6">
        <v>2.1737718013529972E-2</v>
      </c>
      <c r="K462" s="6">
        <v>2.0513740302901762E-2</v>
      </c>
      <c r="L462" s="6">
        <v>1.6865042299028243E-2</v>
      </c>
      <c r="M462" s="6">
        <v>1.4606372470084283E-2</v>
      </c>
      <c r="N462" s="6">
        <v>1.2233836523675323E-2</v>
      </c>
      <c r="O462" s="6">
        <v>1.0891548576750731E-2</v>
      </c>
      <c r="P462" s="6">
        <v>8.1846479152895557E-3</v>
      </c>
      <c r="Q462" s="6">
        <v>6.4239955478244126E-3</v>
      </c>
      <c r="R462" s="6">
        <v>6.8859263002021276E-3</v>
      </c>
      <c r="S462" s="6">
        <v>3.4730336516470284E-3</v>
      </c>
      <c r="T462" s="6">
        <v>2.8190994497769295E-3</v>
      </c>
      <c r="U462" s="6">
        <v>2.2446202378513247E-3</v>
      </c>
      <c r="V462" s="6">
        <v>1.6043187419804705E-3</v>
      </c>
      <c r="W462" s="6">
        <v>8.9065460794046647E-4</v>
      </c>
      <c r="X462" s="6">
        <v>1.2522497743808758E-3</v>
      </c>
      <c r="Y462" s="6">
        <v>-1.7932300691336778E-4</v>
      </c>
      <c r="Z462" s="6">
        <v>-8.2506971243234695E-5</v>
      </c>
      <c r="AA462" s="6">
        <v>5.3996338462403148E-4</v>
      </c>
      <c r="AB462" s="6">
        <v>5.6020719939453567E-4</v>
      </c>
      <c r="AC462" s="6">
        <v>-2.0370544815719871E-3</v>
      </c>
      <c r="AD462" s="6">
        <v>-9.154769639417859E-4</v>
      </c>
      <c r="AE462" s="6">
        <v>-9.8199814391286555E-4</v>
      </c>
      <c r="AF462" s="6">
        <v>-9.5000059458816288E-4</v>
      </c>
      <c r="AG462" s="6">
        <v>-4.4494601856459592E-4</v>
      </c>
      <c r="AH462" s="6">
        <v>-1.4232349118296073E-3</v>
      </c>
      <c r="AI462" s="6">
        <v>-3.9385823902404749E-4</v>
      </c>
      <c r="AJ462" s="6">
        <v>-1.3534669093910878E-3</v>
      </c>
      <c r="AK462" s="6">
        <v>-3.563684076517859E-3</v>
      </c>
      <c r="AL462" s="6">
        <v>6.2107257608090549E-4</v>
      </c>
      <c r="AM462" s="6">
        <v>-4.8006327009553207E-4</v>
      </c>
      <c r="AN462" s="6">
        <v>-9.3229926086257908E-4</v>
      </c>
      <c r="AO462" s="6">
        <v>-2.3349170389560525E-3</v>
      </c>
      <c r="AP462" s="7">
        <v>-3.4251942694303317E-3</v>
      </c>
    </row>
    <row r="463" spans="1:42" x14ac:dyDescent="0.25">
      <c r="A463" s="5">
        <v>1885.0763999999999</v>
      </c>
      <c r="B463" s="6">
        <v>3.7824709656884226E-2</v>
      </c>
      <c r="C463" s="6">
        <v>3.6195618734513407E-2</v>
      </c>
      <c r="D463" s="6">
        <v>3.5082254754814329E-2</v>
      </c>
      <c r="E463" s="6">
        <v>3.4291081510956722E-2</v>
      </c>
      <c r="F463" s="6">
        <v>3.1734058546378618E-2</v>
      </c>
      <c r="G463" s="6">
        <v>2.8763404419866634E-2</v>
      </c>
      <c r="H463" s="6">
        <v>2.7965259285719857E-2</v>
      </c>
      <c r="I463" s="6">
        <v>2.4842733734726841E-2</v>
      </c>
      <c r="J463" s="6">
        <v>2.1417070944484751E-2</v>
      </c>
      <c r="K463" s="6">
        <v>2.0312306609407305E-2</v>
      </c>
      <c r="L463" s="6">
        <v>1.6762025285386173E-2</v>
      </c>
      <c r="M463" s="6">
        <v>1.4549167285266396E-2</v>
      </c>
      <c r="N463" s="6">
        <v>1.2092402166727911E-2</v>
      </c>
      <c r="O463" s="6">
        <v>1.0660648822886087E-2</v>
      </c>
      <c r="P463" s="6">
        <v>8.0367961597939686E-3</v>
      </c>
      <c r="Q463" s="6">
        <v>6.6248057255098303E-3</v>
      </c>
      <c r="R463" s="6">
        <v>6.7357411880539231E-3</v>
      </c>
      <c r="S463" s="6">
        <v>3.3970869280034455E-3</v>
      </c>
      <c r="T463" s="6">
        <v>2.7744491545277361E-3</v>
      </c>
      <c r="U463" s="6">
        <v>2.1411066350404684E-3</v>
      </c>
      <c r="V463" s="6">
        <v>1.6102073213854484E-3</v>
      </c>
      <c r="W463" s="6">
        <v>8.2683149768136843E-4</v>
      </c>
      <c r="X463" s="6">
        <v>1.1395176332471557E-3</v>
      </c>
      <c r="Y463" s="6">
        <v>-1.7283336500695246E-4</v>
      </c>
      <c r="Z463" s="6">
        <v>2.4893463850594877E-5</v>
      </c>
      <c r="AA463" s="6">
        <v>4.0276514779147288E-4</v>
      </c>
      <c r="AB463" s="6">
        <v>6.9957519666929979E-4</v>
      </c>
      <c r="AC463" s="6">
        <v>-1.898147926781335E-3</v>
      </c>
      <c r="AD463" s="6">
        <v>-1.0362483778888487E-3</v>
      </c>
      <c r="AE463" s="6">
        <v>-8.9272414522512111E-4</v>
      </c>
      <c r="AF463" s="6">
        <v>-8.8239150744595651E-4</v>
      </c>
      <c r="AG463" s="6">
        <v>-5.0360973945129395E-4</v>
      </c>
      <c r="AH463" s="6">
        <v>-1.4324786001187473E-3</v>
      </c>
      <c r="AI463" s="6">
        <v>-4.9645826331334852E-4</v>
      </c>
      <c r="AJ463" s="6">
        <v>-1.3111322564670624E-3</v>
      </c>
      <c r="AK463" s="6">
        <v>-3.3204322861769553E-3</v>
      </c>
      <c r="AL463" s="6">
        <v>7.9902110463769827E-4</v>
      </c>
      <c r="AM463" s="6">
        <v>-6.254958732138105E-4</v>
      </c>
      <c r="AN463" s="6">
        <v>-7.9693949687598131E-4</v>
      </c>
      <c r="AO463" s="6">
        <v>-2.3646345463975704E-3</v>
      </c>
      <c r="AP463" s="7">
        <v>-3.0045670734113461E-3</v>
      </c>
    </row>
    <row r="464" spans="1:42" x14ac:dyDescent="0.25">
      <c r="A464" s="5">
        <v>1887.0048999999999</v>
      </c>
      <c r="B464" s="6">
        <v>3.7315379943262617E-2</v>
      </c>
      <c r="C464" s="6">
        <v>3.5675748664992318E-2</v>
      </c>
      <c r="D464" s="6">
        <v>3.4496987154765235E-2</v>
      </c>
      <c r="E464" s="6">
        <v>3.394624512091246E-2</v>
      </c>
      <c r="F464" s="6">
        <v>3.1384464908501497E-2</v>
      </c>
      <c r="G464" s="6">
        <v>2.844135134262199E-2</v>
      </c>
      <c r="H464" s="6">
        <v>2.7531190766053426E-2</v>
      </c>
      <c r="I464" s="6">
        <v>2.466570563460424E-2</v>
      </c>
      <c r="J464" s="6">
        <v>2.1315762311956254E-2</v>
      </c>
      <c r="K464" s="6">
        <v>2.0425053053263198E-2</v>
      </c>
      <c r="L464" s="6">
        <v>1.6845423547880323E-2</v>
      </c>
      <c r="M464" s="6">
        <v>1.4700481950453981E-2</v>
      </c>
      <c r="N464" s="6">
        <v>1.2153966671733074E-2</v>
      </c>
      <c r="O464" s="6">
        <v>1.0792049541121618E-2</v>
      </c>
      <c r="P464" s="6">
        <v>8.1758745508924702E-3</v>
      </c>
      <c r="Q464" s="6">
        <v>6.9164276426666449E-3</v>
      </c>
      <c r="R464" s="6">
        <v>6.7703563831599811E-3</v>
      </c>
      <c r="S464" s="6">
        <v>3.606541704044508E-3</v>
      </c>
      <c r="T464" s="6">
        <v>2.8735827592564211E-3</v>
      </c>
      <c r="U464" s="6">
        <v>2.1903676835487995E-3</v>
      </c>
      <c r="V464" s="6">
        <v>1.8700982345755679E-3</v>
      </c>
      <c r="W464" s="6">
        <v>9.3665566006750911E-4</v>
      </c>
      <c r="X464" s="6">
        <v>1.325295544252203E-3</v>
      </c>
      <c r="Y464" s="6">
        <v>-1.4476335146440533E-4</v>
      </c>
      <c r="Z464" s="6">
        <v>1.8827282833189241E-4</v>
      </c>
      <c r="AA464" s="6">
        <v>4.445382267869169E-4</v>
      </c>
      <c r="AB464" s="6">
        <v>9.1740111980465056E-4</v>
      </c>
      <c r="AC464" s="6">
        <v>-1.8518081964828959E-3</v>
      </c>
      <c r="AD464" s="6">
        <v>-9.9448863605378079E-4</v>
      </c>
      <c r="AE464" s="6">
        <v>-7.2244544249433496E-4</v>
      </c>
      <c r="AF464" s="6">
        <v>-9.8114406317018066E-4</v>
      </c>
      <c r="AG464" s="6">
        <v>-3.8871835202902716E-4</v>
      </c>
      <c r="AH464" s="6">
        <v>-1.4284250055814907E-3</v>
      </c>
      <c r="AI464" s="6">
        <v>-7.4250572252954061E-4</v>
      </c>
      <c r="AJ464" s="6">
        <v>-1.1313377109303246E-3</v>
      </c>
      <c r="AK464" s="6">
        <v>-2.994072027870387E-3</v>
      </c>
      <c r="AL464" s="6">
        <v>1.0605157634793194E-3</v>
      </c>
      <c r="AM464" s="6">
        <v>-7.5164597212495909E-4</v>
      </c>
      <c r="AN464" s="6">
        <v>-8.5316976040505921E-4</v>
      </c>
      <c r="AO464" s="6">
        <v>-2.080135672245742E-3</v>
      </c>
      <c r="AP464" s="7">
        <v>-2.582819663745517E-3</v>
      </c>
    </row>
    <row r="465" spans="1:42" x14ac:dyDescent="0.25">
      <c r="A465" s="5">
        <v>1888.9332999999999</v>
      </c>
      <c r="B465" s="6">
        <v>3.677427157006069E-2</v>
      </c>
      <c r="C465" s="6">
        <v>3.522085418592244E-2</v>
      </c>
      <c r="D465" s="6">
        <v>3.3889029795937275E-2</v>
      </c>
      <c r="E465" s="6">
        <v>3.3545503228316981E-2</v>
      </c>
      <c r="F465" s="6">
        <v>3.103662149056341E-2</v>
      </c>
      <c r="G465" s="6">
        <v>2.815395589092845E-2</v>
      </c>
      <c r="H465" s="6">
        <v>2.7284034330824047E-2</v>
      </c>
      <c r="I465" s="6">
        <v>2.4501678487015344E-2</v>
      </c>
      <c r="J465" s="6">
        <v>2.1269582734443016E-2</v>
      </c>
      <c r="K465" s="6">
        <v>2.045225680646312E-2</v>
      </c>
      <c r="L465" s="6">
        <v>1.6807560656723342E-2</v>
      </c>
      <c r="M465" s="6">
        <v>1.4788945671625586E-2</v>
      </c>
      <c r="N465" s="6">
        <v>1.2307117568436055E-2</v>
      </c>
      <c r="O465" s="6">
        <v>1.0990265643619157E-2</v>
      </c>
      <c r="P465" s="6">
        <v>8.367765089472845E-3</v>
      </c>
      <c r="Q465" s="6">
        <v>7.0777301744013865E-3</v>
      </c>
      <c r="R465" s="6">
        <v>6.9288618816604197E-3</v>
      </c>
      <c r="S465" s="6">
        <v>3.8993487859207421E-3</v>
      </c>
      <c r="T465" s="6">
        <v>3.0666760519618697E-3</v>
      </c>
      <c r="U465" s="6">
        <v>2.3504090893518015E-3</v>
      </c>
      <c r="V465" s="6">
        <v>2.005697278642915E-3</v>
      </c>
      <c r="W465" s="6">
        <v>1.1250289167131777E-3</v>
      </c>
      <c r="X465" s="6">
        <v>1.4869804604483727E-3</v>
      </c>
      <c r="Y465" s="6">
        <v>-9.0572058944249356E-5</v>
      </c>
      <c r="Z465" s="6">
        <v>3.6942136809070547E-4</v>
      </c>
      <c r="AA465" s="6">
        <v>6.5327340123622069E-4</v>
      </c>
      <c r="AB465" s="6">
        <v>1.0383414586014883E-3</v>
      </c>
      <c r="AC465" s="6">
        <v>-1.9484016194372122E-3</v>
      </c>
      <c r="AD465" s="6">
        <v>-8.6672359283479494E-4</v>
      </c>
      <c r="AE465" s="6">
        <v>-6.7267235352930221E-4</v>
      </c>
      <c r="AF465" s="6">
        <v>-1.0074198708486248E-3</v>
      </c>
      <c r="AG465" s="6">
        <v>-2.2835125814812951E-4</v>
      </c>
      <c r="AH465" s="6">
        <v>-1.2672762876131394E-3</v>
      </c>
      <c r="AI465" s="6">
        <v>-7.6681232318098758E-4</v>
      </c>
      <c r="AJ465" s="6">
        <v>-1.0241820487534303E-3</v>
      </c>
      <c r="AK465" s="6">
        <v>-2.7787034148306633E-3</v>
      </c>
      <c r="AL465" s="6">
        <v>1.0978021744728617E-3</v>
      </c>
      <c r="AM465" s="6">
        <v>-8.3638531247698378E-4</v>
      </c>
      <c r="AN465" s="6">
        <v>-1.0422516071888488E-3</v>
      </c>
      <c r="AO465" s="6">
        <v>-1.6497083728218565E-3</v>
      </c>
      <c r="AP465" s="7">
        <v>-2.3953124301542283E-3</v>
      </c>
    </row>
    <row r="466" spans="1:42" x14ac:dyDescent="0.25">
      <c r="A466" s="5">
        <v>1890.8617999999999</v>
      </c>
      <c r="B466" s="6">
        <v>3.625759970756498E-2</v>
      </c>
      <c r="C466" s="6">
        <v>3.4788339724111328E-2</v>
      </c>
      <c r="D466" s="6">
        <v>3.3470191574512892E-2</v>
      </c>
      <c r="E466" s="6">
        <v>3.3046451762614004E-2</v>
      </c>
      <c r="F466" s="6">
        <v>3.0614191604897728E-2</v>
      </c>
      <c r="G466" s="6">
        <v>2.7792402416445483E-2</v>
      </c>
      <c r="H466" s="6">
        <v>2.7037260567424948E-2</v>
      </c>
      <c r="I466" s="6">
        <v>2.4193921784147365E-2</v>
      </c>
      <c r="J466" s="6">
        <v>2.1017837706463649E-2</v>
      </c>
      <c r="K466" s="6">
        <v>2.0170731788542062E-2</v>
      </c>
      <c r="L466" s="6">
        <v>1.6434810848079739E-2</v>
      </c>
      <c r="M466" s="6">
        <v>1.4557404620172631E-2</v>
      </c>
      <c r="N466" s="6">
        <v>1.2139120476134191E-2</v>
      </c>
      <c r="O466" s="6">
        <v>1.0766104768088203E-2</v>
      </c>
      <c r="P466" s="6">
        <v>8.1868539986443278E-3</v>
      </c>
      <c r="Q466" s="6">
        <v>6.8378090715114914E-3</v>
      </c>
      <c r="R466" s="6">
        <v>6.8648469778954113E-3</v>
      </c>
      <c r="S466" s="6">
        <v>3.8803049315758176E-3</v>
      </c>
      <c r="T466" s="6">
        <v>3.0313381598985334E-3</v>
      </c>
      <c r="U466" s="6">
        <v>2.3352248021184518E-3</v>
      </c>
      <c r="V466" s="6">
        <v>1.8239359573666292E-3</v>
      </c>
      <c r="W466" s="6">
        <v>1.0621252843279749E-3</v>
      </c>
      <c r="X466" s="6">
        <v>1.354859237780115E-3</v>
      </c>
      <c r="Y466" s="6">
        <v>-5.1001465873556917E-5</v>
      </c>
      <c r="Z466" s="6">
        <v>4.0257953411548808E-4</v>
      </c>
      <c r="AA466" s="6">
        <v>7.7588762514946286E-4</v>
      </c>
      <c r="AB466" s="6">
        <v>9.1645968005560352E-4</v>
      </c>
      <c r="AC466" s="6">
        <v>-1.9346818426573265E-3</v>
      </c>
      <c r="AD466" s="6">
        <v>-7.8436932617165223E-4</v>
      </c>
      <c r="AE466" s="6">
        <v>-6.2326520885103154E-4</v>
      </c>
      <c r="AF466" s="6">
        <v>-9.0379828493014625E-4</v>
      </c>
      <c r="AG466" s="6">
        <v>-9.034540812546954E-5</v>
      </c>
      <c r="AH466" s="6">
        <v>-1.0922635874236475E-3</v>
      </c>
      <c r="AI466" s="6">
        <v>-5.4290275107649055E-4</v>
      </c>
      <c r="AJ466" s="6">
        <v>-1.1424193654138159E-3</v>
      </c>
      <c r="AK466" s="6">
        <v>-2.8802514493341258E-3</v>
      </c>
      <c r="AL466" s="6">
        <v>9.2686300786593012E-4</v>
      </c>
      <c r="AM466" s="6">
        <v>-8.1584420898572763E-4</v>
      </c>
      <c r="AN466" s="6">
        <v>-1.0305320967066711E-3</v>
      </c>
      <c r="AO466" s="6">
        <v>-1.4131771402211557E-3</v>
      </c>
      <c r="AP466" s="7">
        <v>-2.4208012921256294E-3</v>
      </c>
    </row>
    <row r="467" spans="1:42" x14ac:dyDescent="0.25">
      <c r="A467" s="5">
        <v>1892.7902999999999</v>
      </c>
      <c r="B467" s="6">
        <v>3.5846346293163411E-2</v>
      </c>
      <c r="C467" s="6">
        <v>3.4335866943082827E-2</v>
      </c>
      <c r="D467" s="6">
        <v>3.328679881896085E-2</v>
      </c>
      <c r="E467" s="6">
        <v>3.2583155418833554E-2</v>
      </c>
      <c r="F467" s="6">
        <v>3.0233718049800989E-2</v>
      </c>
      <c r="G467" s="6">
        <v>2.7432185196728048E-2</v>
      </c>
      <c r="H467" s="6">
        <v>2.6700406663845599E-2</v>
      </c>
      <c r="I467" s="6">
        <v>2.3812803250533532E-2</v>
      </c>
      <c r="J467" s="6">
        <v>2.0675529533242587E-2</v>
      </c>
      <c r="K467" s="6">
        <v>1.9869685102953283E-2</v>
      </c>
      <c r="L467" s="6">
        <v>1.6117017634453334E-2</v>
      </c>
      <c r="M467" s="6">
        <v>1.4238214101978508E-2</v>
      </c>
      <c r="N467" s="6">
        <v>1.1733857072910303E-2</v>
      </c>
      <c r="O467" s="6">
        <v>1.038532853424029E-2</v>
      </c>
      <c r="P467" s="6">
        <v>7.8317317398739483E-3</v>
      </c>
      <c r="Q467" s="6">
        <v>6.4359211969191032E-3</v>
      </c>
      <c r="R467" s="6">
        <v>6.6024632540236938E-3</v>
      </c>
      <c r="S467" s="6">
        <v>3.6153622732139623E-3</v>
      </c>
      <c r="T467" s="6">
        <v>2.870327478471546E-3</v>
      </c>
      <c r="U467" s="6">
        <v>2.1748751900890206E-3</v>
      </c>
      <c r="V467" s="6">
        <v>1.6225904953328651E-3</v>
      </c>
      <c r="W467" s="6">
        <v>8.8411002820887319E-4</v>
      </c>
      <c r="X467" s="6">
        <v>1.0816999871116062E-3</v>
      </c>
      <c r="Y467" s="6">
        <v>-3.5453167352095249E-5</v>
      </c>
      <c r="Z467" s="6">
        <v>2.8203993754738477E-4</v>
      </c>
      <c r="AA467" s="6">
        <v>7.2326622800589213E-4</v>
      </c>
      <c r="AB467" s="6">
        <v>7.2313820940694828E-4</v>
      </c>
      <c r="AC467" s="6">
        <v>-1.8209989203678001E-3</v>
      </c>
      <c r="AD467" s="6">
        <v>-8.0748493885174355E-4</v>
      </c>
      <c r="AE467" s="6">
        <v>-5.3604395401540827E-4</v>
      </c>
      <c r="AF467" s="6">
        <v>-8.448137646132059E-4</v>
      </c>
      <c r="AG467" s="6">
        <v>-1.227754764073774E-4</v>
      </c>
      <c r="AH467" s="6">
        <v>-1.1322672170686054E-3</v>
      </c>
      <c r="AI467" s="6">
        <v>-3.7328423825733204E-4</v>
      </c>
      <c r="AJ467" s="6">
        <v>-1.2880036287660213E-3</v>
      </c>
      <c r="AK467" s="6">
        <v>-3.1582008635383518E-3</v>
      </c>
      <c r="AL467" s="6">
        <v>8.3924481307107168E-4</v>
      </c>
      <c r="AM467" s="6">
        <v>-7.0765252065729811E-4</v>
      </c>
      <c r="AN467" s="6">
        <v>-8.0089372345326648E-4</v>
      </c>
      <c r="AO467" s="6">
        <v>-1.4185975135642126E-3</v>
      </c>
      <c r="AP467" s="7">
        <v>-2.6778284085868798E-3</v>
      </c>
    </row>
    <row r="468" spans="1:42" x14ac:dyDescent="0.25">
      <c r="A468" s="5">
        <v>1894.7188000000001</v>
      </c>
      <c r="B468" s="6">
        <v>3.543013090145114E-2</v>
      </c>
      <c r="C468" s="6">
        <v>3.390270968664344E-2</v>
      </c>
      <c r="D468" s="6">
        <v>3.3096575512246873E-2</v>
      </c>
      <c r="E468" s="6">
        <v>3.2232314384587624E-2</v>
      </c>
      <c r="F468" s="6">
        <v>2.9917763360420346E-2</v>
      </c>
      <c r="G468" s="6">
        <v>2.7160311303316975E-2</v>
      </c>
      <c r="H468" s="6">
        <v>2.637771837419392E-2</v>
      </c>
      <c r="I468" s="6">
        <v>2.3595381167141993E-2</v>
      </c>
      <c r="J468" s="6">
        <v>2.052445835873154E-2</v>
      </c>
      <c r="K468" s="6">
        <v>1.9709366320467936E-2</v>
      </c>
      <c r="L468" s="6">
        <v>1.6096701818557324E-2</v>
      </c>
      <c r="M468" s="6">
        <v>1.4069547844648089E-2</v>
      </c>
      <c r="N468" s="6">
        <v>1.1489570934525961E-2</v>
      </c>
      <c r="O468" s="6">
        <v>1.0214626796344828E-2</v>
      </c>
      <c r="P468" s="6">
        <v>7.6377553871904147E-3</v>
      </c>
      <c r="Q468" s="6">
        <v>6.2865665549003413E-3</v>
      </c>
      <c r="R468" s="6">
        <v>6.3847334033233505E-3</v>
      </c>
      <c r="S468" s="6">
        <v>3.3998411586482202E-3</v>
      </c>
      <c r="T468" s="6">
        <v>2.8720287000070233E-3</v>
      </c>
      <c r="U468" s="6">
        <v>2.0573981018952581E-3</v>
      </c>
      <c r="V468" s="6">
        <v>1.5503633202469946E-3</v>
      </c>
      <c r="W468" s="6">
        <v>8.2826186142959113E-4</v>
      </c>
      <c r="X468" s="6">
        <v>9.2269899593783178E-4</v>
      </c>
      <c r="Y468" s="6">
        <v>-6.880038357498508E-5</v>
      </c>
      <c r="Z468" s="6">
        <v>2.1018085602775294E-4</v>
      </c>
      <c r="AA468" s="6">
        <v>5.8374476692335531E-4</v>
      </c>
      <c r="AB468" s="6">
        <v>6.1118353575539963E-4</v>
      </c>
      <c r="AC468" s="6">
        <v>-1.8040382090976914E-3</v>
      </c>
      <c r="AD468" s="6">
        <v>-1.0184011846107177E-3</v>
      </c>
      <c r="AE468" s="6">
        <v>-4.9648045426864407E-4</v>
      </c>
      <c r="AF468" s="6">
        <v>-8.4342581108332038E-4</v>
      </c>
      <c r="AG468" s="6">
        <v>-3.5436576661751484E-4</v>
      </c>
      <c r="AH468" s="6">
        <v>-1.3308175619340945E-3</v>
      </c>
      <c r="AI468" s="6">
        <v>-3.9702099822025438E-4</v>
      </c>
      <c r="AJ468" s="6">
        <v>-1.2092085388641927E-3</v>
      </c>
      <c r="AK468" s="6">
        <v>-3.2762531713630416E-3</v>
      </c>
      <c r="AL468" s="6">
        <v>8.4704608271590764E-4</v>
      </c>
      <c r="AM468" s="6">
        <v>-7.3755910005923742E-4</v>
      </c>
      <c r="AN468" s="6">
        <v>-5.8649554813661187E-4</v>
      </c>
      <c r="AO468" s="6">
        <v>-1.4212936924751229E-3</v>
      </c>
      <c r="AP468" s="7">
        <v>-2.9434594229162947E-3</v>
      </c>
    </row>
    <row r="469" spans="1:42" x14ac:dyDescent="0.25">
      <c r="A469" s="5">
        <v>1896.6472000000001</v>
      </c>
      <c r="B469" s="6">
        <v>3.4988072631980616E-2</v>
      </c>
      <c r="C469" s="6">
        <v>3.3630954697231125E-2</v>
      </c>
      <c r="D469" s="6">
        <v>3.2782228333711222E-2</v>
      </c>
      <c r="E469" s="6">
        <v>3.1990544703988627E-2</v>
      </c>
      <c r="F469" s="6">
        <v>2.9678042435476198E-2</v>
      </c>
      <c r="G469" s="6">
        <v>2.7030612852675329E-2</v>
      </c>
      <c r="H469" s="6">
        <v>2.6215091000782037E-2</v>
      </c>
      <c r="I469" s="6">
        <v>2.3593929736163644E-2</v>
      </c>
      <c r="J469" s="6">
        <v>2.0549700708778568E-2</v>
      </c>
      <c r="K469" s="6">
        <v>1.9545685192617707E-2</v>
      </c>
      <c r="L469" s="6">
        <v>1.6079007062424711E-2</v>
      </c>
      <c r="M469" s="6">
        <v>1.3986019971374442E-2</v>
      </c>
      <c r="N469" s="6">
        <v>1.1471649314424071E-2</v>
      </c>
      <c r="O469" s="6">
        <v>1.0121749848529316E-2</v>
      </c>
      <c r="P469" s="6">
        <v>7.5142891997602157E-3</v>
      </c>
      <c r="Q469" s="6">
        <v>6.3115373196196423E-3</v>
      </c>
      <c r="R469" s="6">
        <v>6.2527890097842653E-3</v>
      </c>
      <c r="S469" s="6">
        <v>3.2884716672934022E-3</v>
      </c>
      <c r="T469" s="6">
        <v>2.9178675520374342E-3</v>
      </c>
      <c r="U469" s="6">
        <v>1.9809482267847955E-3</v>
      </c>
      <c r="V469" s="6">
        <v>1.5086320908921924E-3</v>
      </c>
      <c r="W469" s="6">
        <v>8.1664493715033482E-4</v>
      </c>
      <c r="X469" s="6">
        <v>9.586996942110293E-4</v>
      </c>
      <c r="Y469" s="6">
        <v>-1.5694988630671203E-4</v>
      </c>
      <c r="Z469" s="6">
        <v>2.8252046657045726E-4</v>
      </c>
      <c r="AA469" s="6">
        <v>5.4274689862932046E-4</v>
      </c>
      <c r="AB469" s="6">
        <v>4.8241300401741238E-4</v>
      </c>
      <c r="AC469" s="6">
        <v>-1.8215684334350613E-3</v>
      </c>
      <c r="AD469" s="6">
        <v>-1.2649567996314559E-3</v>
      </c>
      <c r="AE469" s="6">
        <v>-5.006826675141296E-4</v>
      </c>
      <c r="AF469" s="6">
        <v>-8.3292365368348165E-4</v>
      </c>
      <c r="AG469" s="6">
        <v>-5.1436457767550792E-4</v>
      </c>
      <c r="AH469" s="6">
        <v>-1.5292903457999607E-3</v>
      </c>
      <c r="AI469" s="6">
        <v>-4.3672534826943998E-4</v>
      </c>
      <c r="AJ469" s="6">
        <v>-1.0462688069371451E-3</v>
      </c>
      <c r="AK469" s="6">
        <v>-3.1848340726636781E-3</v>
      </c>
      <c r="AL469" s="6">
        <v>8.6952279656593578E-4</v>
      </c>
      <c r="AM469" s="6">
        <v>-1.0283775483320712E-3</v>
      </c>
      <c r="AN469" s="6">
        <v>-5.1369217893337815E-4</v>
      </c>
      <c r="AO469" s="6">
        <v>-1.3717768237950789E-3</v>
      </c>
      <c r="AP469" s="7">
        <v>-2.8990877031401796E-3</v>
      </c>
    </row>
    <row r="470" spans="1:42" x14ac:dyDescent="0.25">
      <c r="A470" s="5">
        <v>1898.5757000000001</v>
      </c>
      <c r="B470" s="6">
        <v>3.4815976886381911E-2</v>
      </c>
      <c r="C470" s="6">
        <v>3.3658858386994506E-2</v>
      </c>
      <c r="D470" s="6">
        <v>3.2614111450829569E-2</v>
      </c>
      <c r="E470" s="6">
        <v>3.1916299099740059E-2</v>
      </c>
      <c r="F470" s="6">
        <v>2.9690592527778004E-2</v>
      </c>
      <c r="G470" s="6">
        <v>2.711021012444173E-2</v>
      </c>
      <c r="H470" s="6">
        <v>2.6317642991094764E-2</v>
      </c>
      <c r="I470" s="6">
        <v>2.3710884957138662E-2</v>
      </c>
      <c r="J470" s="6">
        <v>2.0622670499407775E-2</v>
      </c>
      <c r="K470" s="6">
        <v>1.9439610192521273E-2</v>
      </c>
      <c r="L470" s="6">
        <v>1.5972457962727393E-2</v>
      </c>
      <c r="M470" s="6">
        <v>1.3986487341596521E-2</v>
      </c>
      <c r="N470" s="6">
        <v>1.1570353871657113E-2</v>
      </c>
      <c r="O470" s="6">
        <v>1.0047630522810602E-2</v>
      </c>
      <c r="P470" s="6">
        <v>7.4217963685123678E-3</v>
      </c>
      <c r="Q470" s="6">
        <v>6.2801371321893895E-3</v>
      </c>
      <c r="R470" s="6">
        <v>6.1708812350583231E-3</v>
      </c>
      <c r="S470" s="6">
        <v>3.2797444568329892E-3</v>
      </c>
      <c r="T470" s="6">
        <v>2.8424114954878066E-3</v>
      </c>
      <c r="U470" s="6">
        <v>1.9044254176347475E-3</v>
      </c>
      <c r="V470" s="6">
        <v>1.5191614041635826E-3</v>
      </c>
      <c r="W470" s="6">
        <v>7.9859856577280119E-4</v>
      </c>
      <c r="X470" s="6">
        <v>1.0996073756507352E-3</v>
      </c>
      <c r="Y470" s="6">
        <v>-1.9717571577410054E-4</v>
      </c>
      <c r="Z470" s="6">
        <v>3.9951695341855498E-4</v>
      </c>
      <c r="AA470" s="6">
        <v>7.3992193675442852E-4</v>
      </c>
      <c r="AB470" s="6">
        <v>3.2761327460451017E-4</v>
      </c>
      <c r="AC470" s="6">
        <v>-1.7154074747656178E-3</v>
      </c>
      <c r="AD470" s="6">
        <v>-1.1912034130954208E-3</v>
      </c>
      <c r="AE470" s="6">
        <v>-4.3378291907025801E-4</v>
      </c>
      <c r="AF470" s="6">
        <v>-8.8310839961946996E-4</v>
      </c>
      <c r="AG470" s="6">
        <v>-4.0537246617466938E-4</v>
      </c>
      <c r="AH470" s="6">
        <v>-1.6295674528151727E-3</v>
      </c>
      <c r="AI470" s="6">
        <v>-3.6495168254702115E-4</v>
      </c>
      <c r="AJ470" s="6">
        <v>-1.0297418517219992E-3</v>
      </c>
      <c r="AK470" s="6">
        <v>-3.1320616048505778E-3</v>
      </c>
      <c r="AL470" s="6">
        <v>9.7525420829147613E-4</v>
      </c>
      <c r="AM470" s="6">
        <v>-1.2970413675305048E-3</v>
      </c>
      <c r="AN470" s="6">
        <v>-5.444099393279167E-4</v>
      </c>
      <c r="AO470" s="6">
        <v>-1.4377216972529805E-3</v>
      </c>
      <c r="AP470" s="7">
        <v>-2.6857337148505911E-3</v>
      </c>
    </row>
    <row r="471" spans="1:42" x14ac:dyDescent="0.25">
      <c r="A471" s="5">
        <v>1900.5042000000001</v>
      </c>
      <c r="B471" s="6">
        <v>3.5066537818162741E-2</v>
      </c>
      <c r="C471" s="6">
        <v>3.3903125845465426E-2</v>
      </c>
      <c r="D471" s="6">
        <v>3.2780876805502845E-2</v>
      </c>
      <c r="E471" s="6">
        <v>3.2068689970890268E-2</v>
      </c>
      <c r="F471" s="6">
        <v>2.9977059720996263E-2</v>
      </c>
      <c r="G471" s="6">
        <v>2.7366090580038138E-2</v>
      </c>
      <c r="H471" s="6">
        <v>2.6642281013946639E-2</v>
      </c>
      <c r="I471" s="6">
        <v>2.3910334172086267E-2</v>
      </c>
      <c r="J471" s="6">
        <v>2.080621560378168E-2</v>
      </c>
      <c r="K471" s="6">
        <v>1.9550898655208704E-2</v>
      </c>
      <c r="L471" s="6">
        <v>1.6001381235339646E-2</v>
      </c>
      <c r="M471" s="6">
        <v>1.4142730067777498E-2</v>
      </c>
      <c r="N471" s="6">
        <v>1.1719898833633779E-2</v>
      </c>
      <c r="O471" s="6">
        <v>1.0122188234194529E-2</v>
      </c>
      <c r="P471" s="6">
        <v>7.4893865041885666E-3</v>
      </c>
      <c r="Q471" s="6">
        <v>6.2851995996782151E-3</v>
      </c>
      <c r="R471" s="6">
        <v>6.1628474263064059E-3</v>
      </c>
      <c r="S471" s="6">
        <v>3.4027849231099139E-3</v>
      </c>
      <c r="T471" s="6">
        <v>2.7842510261402165E-3</v>
      </c>
      <c r="U471" s="6">
        <v>1.8968831043694179E-3</v>
      </c>
      <c r="V471" s="6">
        <v>1.5818899203413062E-3</v>
      </c>
      <c r="W471" s="6">
        <v>8.3604157612487962E-4</v>
      </c>
      <c r="X471" s="6">
        <v>1.1927206699250403E-3</v>
      </c>
      <c r="Y471" s="6">
        <v>-1.4353585355630916E-4</v>
      </c>
      <c r="Z471" s="6">
        <v>4.8883817471945257E-4</v>
      </c>
      <c r="AA471" s="6">
        <v>9.1887153633385399E-4</v>
      </c>
      <c r="AB471" s="6">
        <v>3.141005572423472E-4</v>
      </c>
      <c r="AC471" s="6">
        <v>-1.4778043360177406E-3</v>
      </c>
      <c r="AD471" s="6">
        <v>-7.6817976528320564E-4</v>
      </c>
      <c r="AE471" s="6">
        <v>-3.0729566928833218E-4</v>
      </c>
      <c r="AF471" s="6">
        <v>-9.7162202847511647E-4</v>
      </c>
      <c r="AG471" s="6">
        <v>-2.2490559639776198E-4</v>
      </c>
      <c r="AH471" s="6">
        <v>-1.5487142997124836E-3</v>
      </c>
      <c r="AI471" s="6">
        <v>-3.4910660889853062E-4</v>
      </c>
      <c r="AJ471" s="6">
        <v>-1.0405842798175691E-3</v>
      </c>
      <c r="AK471" s="6">
        <v>-3.2463727539260301E-3</v>
      </c>
      <c r="AL471" s="6">
        <v>1.0463076558129281E-3</v>
      </c>
      <c r="AM471" s="6">
        <v>-1.2460401048162151E-3</v>
      </c>
      <c r="AN471" s="6">
        <v>-5.5291239384380741E-4</v>
      </c>
      <c r="AO471" s="6">
        <v>-1.5160779348477593E-3</v>
      </c>
      <c r="AP471" s="7">
        <v>-2.6859569979027498E-3</v>
      </c>
    </row>
    <row r="472" spans="1:42" x14ac:dyDescent="0.25">
      <c r="A472" s="5">
        <v>1902.4326000000001</v>
      </c>
      <c r="B472" s="6">
        <v>3.5501961555470224E-2</v>
      </c>
      <c r="C472" s="6">
        <v>3.4186760027418217E-2</v>
      </c>
      <c r="D472" s="6">
        <v>3.3107950046082774E-2</v>
      </c>
      <c r="E472" s="6">
        <v>3.2418994454481959E-2</v>
      </c>
      <c r="F472" s="6">
        <v>3.0346363771850932E-2</v>
      </c>
      <c r="G472" s="6">
        <v>2.7679666288549315E-2</v>
      </c>
      <c r="H472" s="6">
        <v>2.6991581276335108E-2</v>
      </c>
      <c r="I472" s="6">
        <v>2.4205534042386373E-2</v>
      </c>
      <c r="J472" s="6">
        <v>2.1124039286564172E-2</v>
      </c>
      <c r="K472" s="6">
        <v>1.9813980273362453E-2</v>
      </c>
      <c r="L472" s="6">
        <v>1.6188693475507693E-2</v>
      </c>
      <c r="M472" s="6">
        <v>1.4347485575050806E-2</v>
      </c>
      <c r="N472" s="6">
        <v>1.1815905769880786E-2</v>
      </c>
      <c r="O472" s="6">
        <v>1.0291148658976346E-2</v>
      </c>
      <c r="P472" s="6">
        <v>7.635180371882988E-3</v>
      </c>
      <c r="Q472" s="6">
        <v>6.3645339824842662E-3</v>
      </c>
      <c r="R472" s="6">
        <v>6.2108957654481989E-3</v>
      </c>
      <c r="S472" s="6">
        <v>3.5606816582391954E-3</v>
      </c>
      <c r="T472" s="6">
        <v>2.8517192261137692E-3</v>
      </c>
      <c r="U472" s="6">
        <v>2.0005476905667341E-3</v>
      </c>
      <c r="V472" s="6">
        <v>1.5731004314401553E-3</v>
      </c>
      <c r="W472" s="6">
        <v>8.6118394082773664E-4</v>
      </c>
      <c r="X472" s="6">
        <v>1.1671918912147805E-3</v>
      </c>
      <c r="Y472" s="6">
        <v>-7.3974252237318794E-5</v>
      </c>
      <c r="Z472" s="6">
        <v>5.2708224318209762E-4</v>
      </c>
      <c r="AA472" s="6">
        <v>8.181686004608002E-4</v>
      </c>
      <c r="AB472" s="6">
        <v>4.2137376424156159E-4</v>
      </c>
      <c r="AC472" s="6">
        <v>-1.1946710768592217E-3</v>
      </c>
      <c r="AD472" s="6">
        <v>-3.8190662074000237E-4</v>
      </c>
      <c r="AE472" s="6">
        <v>-3.0200291655269051E-4</v>
      </c>
      <c r="AF472" s="6">
        <v>-9.2177858612285668E-4</v>
      </c>
      <c r="AG472" s="6">
        <v>-2.4575884224442568E-4</v>
      </c>
      <c r="AH472" s="6">
        <v>-1.3619148975494433E-3</v>
      </c>
      <c r="AI472" s="6">
        <v>-4.2847535854528829E-4</v>
      </c>
      <c r="AJ472" s="6">
        <v>-9.7919789386502476E-4</v>
      </c>
      <c r="AK472" s="6">
        <v>-3.3743283613267838E-3</v>
      </c>
      <c r="AL472" s="6">
        <v>8.7644223487171047E-4</v>
      </c>
      <c r="AM472" s="6">
        <v>-9.4901400092073374E-4</v>
      </c>
      <c r="AN472" s="6">
        <v>-4.8769125727610163E-4</v>
      </c>
      <c r="AO472" s="6">
        <v>-1.3494418015900234E-3</v>
      </c>
      <c r="AP472" s="7">
        <v>-2.8937484100919342E-3</v>
      </c>
    </row>
    <row r="473" spans="1:42" x14ac:dyDescent="0.25">
      <c r="A473" s="5">
        <v>1904.3611000000001</v>
      </c>
      <c r="B473" s="6">
        <v>3.5891779431715967E-2</v>
      </c>
      <c r="C473" s="6">
        <v>3.4554336768824731E-2</v>
      </c>
      <c r="D473" s="6">
        <v>3.3474940680194548E-2</v>
      </c>
      <c r="E473" s="6">
        <v>3.2893089346034243E-2</v>
      </c>
      <c r="F473" s="6">
        <v>3.0747789156482075E-2</v>
      </c>
      <c r="G473" s="6">
        <v>2.8024576271503315E-2</v>
      </c>
      <c r="H473" s="6">
        <v>2.7285172841256672E-2</v>
      </c>
      <c r="I473" s="6">
        <v>2.4630767547264537E-2</v>
      </c>
      <c r="J473" s="6">
        <v>2.147109222571017E-2</v>
      </c>
      <c r="K473" s="6">
        <v>2.0173404923608362E-2</v>
      </c>
      <c r="L473" s="6">
        <v>1.6443207380190727E-2</v>
      </c>
      <c r="M473" s="6">
        <v>1.4517566372020146E-2</v>
      </c>
      <c r="N473" s="6">
        <v>1.1904568015097455E-2</v>
      </c>
      <c r="O473" s="6">
        <v>1.0484959863911181E-2</v>
      </c>
      <c r="P473" s="6">
        <v>7.7976035883782213E-3</v>
      </c>
      <c r="Q473" s="6">
        <v>6.4208641056294757E-3</v>
      </c>
      <c r="R473" s="6">
        <v>6.3721761396923204E-3</v>
      </c>
      <c r="S473" s="6">
        <v>3.6516444228712475E-3</v>
      </c>
      <c r="T473" s="6">
        <v>2.971916835782018E-3</v>
      </c>
      <c r="U473" s="6">
        <v>2.1988842889066884E-3</v>
      </c>
      <c r="V473" s="6">
        <v>1.5486625012360311E-3</v>
      </c>
      <c r="W473" s="6">
        <v>8.8997445095245764E-4</v>
      </c>
      <c r="X473" s="6">
        <v>1.1684617010968568E-3</v>
      </c>
      <c r="Y473" s="6">
        <v>-7.0451456644637922E-6</v>
      </c>
      <c r="Z473" s="6">
        <v>5.7294957044617956E-4</v>
      </c>
      <c r="AA473" s="6">
        <v>6.511529440304531E-4</v>
      </c>
      <c r="AB473" s="6">
        <v>4.8018172244146395E-4</v>
      </c>
      <c r="AC473" s="6">
        <v>-1.0262700614381837E-3</v>
      </c>
      <c r="AD473" s="6">
        <v>-2.9279220730704658E-4</v>
      </c>
      <c r="AE473" s="6">
        <v>-4.7325330073866301E-4</v>
      </c>
      <c r="AF473" s="6">
        <v>-7.4094002669156112E-4</v>
      </c>
      <c r="AG473" s="6">
        <v>-3.9822724398719256E-4</v>
      </c>
      <c r="AH473" s="6">
        <v>-1.2676967315281562E-3</v>
      </c>
      <c r="AI473" s="6">
        <v>-4.1148022207893042E-4</v>
      </c>
      <c r="AJ473" s="6">
        <v>-9.7855381260703034E-4</v>
      </c>
      <c r="AK473" s="6">
        <v>-3.3449664941910262E-3</v>
      </c>
      <c r="AL473" s="6">
        <v>6.8344963882693843E-4</v>
      </c>
      <c r="AM473" s="6">
        <v>-6.3625594809202379E-4</v>
      </c>
      <c r="AN473" s="6">
        <v>-4.5738717609167256E-4</v>
      </c>
      <c r="AO473" s="6">
        <v>-1.1270916643010276E-3</v>
      </c>
      <c r="AP473" s="7">
        <v>-3.0196911131957771E-3</v>
      </c>
    </row>
    <row r="474" spans="1:42" x14ac:dyDescent="0.25">
      <c r="A474" s="5">
        <v>1906.2896000000001</v>
      </c>
      <c r="B474" s="6">
        <v>3.6295158361673727E-2</v>
      </c>
      <c r="C474" s="6">
        <v>3.5119246011526745E-2</v>
      </c>
      <c r="D474" s="6">
        <v>3.3995312017755047E-2</v>
      </c>
      <c r="E474" s="6">
        <v>3.3403719927954739E-2</v>
      </c>
      <c r="F474" s="6">
        <v>3.1269006281253453E-2</v>
      </c>
      <c r="G474" s="6">
        <v>2.8464001754330753E-2</v>
      </c>
      <c r="H474" s="6">
        <v>2.7640366794017351E-2</v>
      </c>
      <c r="I474" s="6">
        <v>2.5157878924088634E-2</v>
      </c>
      <c r="J474" s="6">
        <v>2.1858689512114504E-2</v>
      </c>
      <c r="K474" s="6">
        <v>2.0659401687374679E-2</v>
      </c>
      <c r="L474" s="6">
        <v>1.6803663257761253E-2</v>
      </c>
      <c r="M474" s="6">
        <v>1.4779303919992992E-2</v>
      </c>
      <c r="N474" s="6">
        <v>1.2180441847902457E-2</v>
      </c>
      <c r="O474" s="6">
        <v>1.0772199244902081E-2</v>
      </c>
      <c r="P474" s="6">
        <v>8.0785869630969342E-3</v>
      </c>
      <c r="Q474" s="6">
        <v>6.5374029694721947E-3</v>
      </c>
      <c r="R474" s="6">
        <v>6.7306973178968277E-3</v>
      </c>
      <c r="S474" s="6">
        <v>3.7623215492235684E-3</v>
      </c>
      <c r="T474" s="6">
        <v>3.1063754513256936E-3</v>
      </c>
      <c r="U474" s="6">
        <v>2.3934998475401703E-3</v>
      </c>
      <c r="V474" s="6">
        <v>1.7080217946859322E-3</v>
      </c>
      <c r="W474" s="6">
        <v>1.1096842927029726E-3</v>
      </c>
      <c r="X474" s="6">
        <v>1.3626766776494992E-3</v>
      </c>
      <c r="Y474" s="6">
        <v>1.1153928808127489E-4</v>
      </c>
      <c r="Z474" s="6">
        <v>7.0829336258765307E-4</v>
      </c>
      <c r="AA474" s="6">
        <v>6.8539904944797669E-4</v>
      </c>
      <c r="AB474" s="6">
        <v>4.8087045667949413E-4</v>
      </c>
      <c r="AC474" s="6">
        <v>-1.0504875126806645E-3</v>
      </c>
      <c r="AD474" s="6">
        <v>-3.9380244179054724E-4</v>
      </c>
      <c r="AE474" s="6">
        <v>-5.8402568581117364E-4</v>
      </c>
      <c r="AF474" s="6">
        <v>-5.7774722294368086E-4</v>
      </c>
      <c r="AG474" s="6">
        <v>-4.3600592747350397E-4</v>
      </c>
      <c r="AH474" s="6">
        <v>-1.2359456522343937E-3</v>
      </c>
      <c r="AI474" s="6">
        <v>-3.2878910288003382E-4</v>
      </c>
      <c r="AJ474" s="6">
        <v>-1.0269611657498512E-3</v>
      </c>
      <c r="AK474" s="6">
        <v>-3.2182106032155877E-3</v>
      </c>
      <c r="AL474" s="6">
        <v>7.3221574684245727E-4</v>
      </c>
      <c r="AM474" s="6">
        <v>-4.732193642628113E-4</v>
      </c>
      <c r="AN474" s="6">
        <v>-5.1486795473465463E-4</v>
      </c>
      <c r="AO474" s="6">
        <v>-1.1951054367621561E-3</v>
      </c>
      <c r="AP474" s="7">
        <v>-2.9622469991785749E-3</v>
      </c>
    </row>
    <row r="475" spans="1:42" x14ac:dyDescent="0.25">
      <c r="A475" s="5">
        <v>1908.2180000000001</v>
      </c>
      <c r="B475" s="6">
        <v>3.6811141981597836E-2</v>
      </c>
      <c r="C475" s="6">
        <v>3.5715956337199067E-2</v>
      </c>
      <c r="D475" s="6">
        <v>3.4637737612592367E-2</v>
      </c>
      <c r="E475" s="6">
        <v>3.3882348677750973E-2</v>
      </c>
      <c r="F475" s="6">
        <v>3.1837222894249895E-2</v>
      </c>
      <c r="G475" s="6">
        <v>2.8964430623725862E-2</v>
      </c>
      <c r="H475" s="6">
        <v>2.8083960521947948E-2</v>
      </c>
      <c r="I475" s="6">
        <v>2.564384700790287E-2</v>
      </c>
      <c r="J475" s="6">
        <v>2.236255009087465E-2</v>
      </c>
      <c r="K475" s="6">
        <v>2.1116324273769194E-2</v>
      </c>
      <c r="L475" s="6">
        <v>1.7256798616868907E-2</v>
      </c>
      <c r="M475" s="6">
        <v>1.5151884932443155E-2</v>
      </c>
      <c r="N475" s="6">
        <v>1.2573472905647753E-2</v>
      </c>
      <c r="O475" s="6">
        <v>1.1069738669571727E-2</v>
      </c>
      <c r="P475" s="6">
        <v>8.3798155615402159E-3</v>
      </c>
      <c r="Q475" s="6">
        <v>6.7584878689684325E-3</v>
      </c>
      <c r="R475" s="6">
        <v>7.0676297959993417E-3</v>
      </c>
      <c r="S475" s="6">
        <v>3.9068511893350921E-3</v>
      </c>
      <c r="T475" s="6">
        <v>3.2251252460862023E-3</v>
      </c>
      <c r="U475" s="6">
        <v>2.4399118959671506E-3</v>
      </c>
      <c r="V475" s="6">
        <v>1.9026043899015854E-3</v>
      </c>
      <c r="W475" s="6">
        <v>1.3714396306894749E-3</v>
      </c>
      <c r="X475" s="6">
        <v>1.5846314867269951E-3</v>
      </c>
      <c r="Y475" s="6">
        <v>2.0998413261424931E-4</v>
      </c>
      <c r="Z475" s="6">
        <v>8.3654892498874478E-4</v>
      </c>
      <c r="AA475" s="6">
        <v>7.9228437270345564E-4</v>
      </c>
      <c r="AB475" s="6">
        <v>4.7784664339090011E-4</v>
      </c>
      <c r="AC475" s="6">
        <v>-1.1621015188211237E-3</v>
      </c>
      <c r="AD475" s="6">
        <v>-4.6814366648229022E-4</v>
      </c>
      <c r="AE475" s="6">
        <v>-5.1905866783974464E-4</v>
      </c>
      <c r="AF475" s="6">
        <v>-5.0651514953670151E-4</v>
      </c>
      <c r="AG475" s="6">
        <v>-3.3471638027038342E-4</v>
      </c>
      <c r="AH475" s="6">
        <v>-1.1478825168651507E-3</v>
      </c>
      <c r="AI475" s="6">
        <v>-4.3253241834062539E-4</v>
      </c>
      <c r="AJ475" s="6">
        <v>-9.5111331430830504E-4</v>
      </c>
      <c r="AK475" s="6">
        <v>-3.2003171900789606E-3</v>
      </c>
      <c r="AL475" s="6">
        <v>7.6330986113948285E-4</v>
      </c>
      <c r="AM475" s="6">
        <v>-4.9978400098227294E-4</v>
      </c>
      <c r="AN475" s="6">
        <v>-5.9057702768017251E-4</v>
      </c>
      <c r="AO475" s="6">
        <v>-1.3523521292895246E-3</v>
      </c>
      <c r="AP475" s="7">
        <v>-2.8140385343355945E-3</v>
      </c>
    </row>
    <row r="476" spans="1:42" x14ac:dyDescent="0.25">
      <c r="A476" s="5">
        <v>1910.1465000000001</v>
      </c>
      <c r="B476" s="6">
        <v>3.7354641998402618E-2</v>
      </c>
      <c r="C476" s="6">
        <v>3.6115122842864583E-2</v>
      </c>
      <c r="D476" s="6">
        <v>3.516174575182443E-2</v>
      </c>
      <c r="E476" s="6">
        <v>3.4308526026775171E-2</v>
      </c>
      <c r="F476" s="6">
        <v>3.2239686036400317E-2</v>
      </c>
      <c r="G476" s="6">
        <v>2.9411032217985078E-2</v>
      </c>
      <c r="H476" s="6">
        <v>2.8483810876689108E-2</v>
      </c>
      <c r="I476" s="6">
        <v>2.5974198143472071E-2</v>
      </c>
      <c r="J476" s="6">
        <v>2.2834303764476149E-2</v>
      </c>
      <c r="K476" s="6">
        <v>2.1336875035553371E-2</v>
      </c>
      <c r="L476" s="6">
        <v>1.7589731326899838E-2</v>
      </c>
      <c r="M476" s="6">
        <v>1.5389234160040649E-2</v>
      </c>
      <c r="N476" s="6">
        <v>1.2749933728872592E-2</v>
      </c>
      <c r="O476" s="6">
        <v>1.1094313168387215E-2</v>
      </c>
      <c r="P476" s="6">
        <v>8.4050457261273248E-3</v>
      </c>
      <c r="Q476" s="6">
        <v>6.7920614737951301E-3</v>
      </c>
      <c r="R476" s="6">
        <v>7.0242608204598156E-3</v>
      </c>
      <c r="S476" s="6">
        <v>3.8750499896812451E-3</v>
      </c>
      <c r="T476" s="6">
        <v>3.2199416791667823E-3</v>
      </c>
      <c r="U476" s="6">
        <v>2.3075750238034654E-3</v>
      </c>
      <c r="V476" s="6">
        <v>1.7812936942268598E-3</v>
      </c>
      <c r="W476" s="6">
        <v>1.3273976939287557E-3</v>
      </c>
      <c r="X476" s="6">
        <v>1.5191786494745951E-3</v>
      </c>
      <c r="Y476" s="6">
        <v>1.3410289097537387E-4</v>
      </c>
      <c r="Z476" s="6">
        <v>7.8134103704674551E-4</v>
      </c>
      <c r="AA476" s="6">
        <v>8.1322505539621615E-4</v>
      </c>
      <c r="AB476" s="6">
        <v>4.0789823483200482E-4</v>
      </c>
      <c r="AC476" s="6">
        <v>-1.2316571696658896E-3</v>
      </c>
      <c r="AD476" s="6">
        <v>-4.9654733668436091E-4</v>
      </c>
      <c r="AE476" s="6">
        <v>-4.6331251761677628E-4</v>
      </c>
      <c r="AF476" s="6">
        <v>-6.1839076878722476E-4</v>
      </c>
      <c r="AG476" s="6">
        <v>-2.6975232277892669E-4</v>
      </c>
      <c r="AH476" s="6">
        <v>-1.1366384598894275E-3</v>
      </c>
      <c r="AI476" s="6">
        <v>-6.3888150425051027E-4</v>
      </c>
      <c r="AJ476" s="6">
        <v>-8.4139716632236627E-4</v>
      </c>
      <c r="AK476" s="6">
        <v>-3.2824269915719961E-3</v>
      </c>
      <c r="AL476" s="6">
        <v>5.93686328235421E-4</v>
      </c>
      <c r="AM476" s="6">
        <v>-5.6067408498572391E-4</v>
      </c>
      <c r="AN476" s="6">
        <v>-6.7330740312088189E-4</v>
      </c>
      <c r="AO476" s="6">
        <v>-1.2828606013933763E-3</v>
      </c>
      <c r="AP476" s="7">
        <v>-2.7173306757942717E-3</v>
      </c>
    </row>
    <row r="477" spans="1:42" x14ac:dyDescent="0.25">
      <c r="A477" s="5">
        <v>1912.075</v>
      </c>
      <c r="B477" s="6">
        <v>3.7839563584168609E-2</v>
      </c>
      <c r="C477" s="6">
        <v>3.6445143861935703E-2</v>
      </c>
      <c r="D477" s="6">
        <v>3.5523045617933485E-2</v>
      </c>
      <c r="E477" s="6">
        <v>3.4732874284825702E-2</v>
      </c>
      <c r="F477" s="6">
        <v>3.2495681001991086E-2</v>
      </c>
      <c r="G477" s="6">
        <v>2.9815433854232978E-2</v>
      </c>
      <c r="H477" s="6">
        <v>2.8869216703526379E-2</v>
      </c>
      <c r="I477" s="6">
        <v>2.6262492198060539E-2</v>
      </c>
      <c r="J477" s="6">
        <v>2.316346687674456E-2</v>
      </c>
      <c r="K477" s="6">
        <v>2.1444376574927759E-2</v>
      </c>
      <c r="L477" s="6">
        <v>1.7693122522827037E-2</v>
      </c>
      <c r="M477" s="6">
        <v>1.5430677066971071E-2</v>
      </c>
      <c r="N477" s="6">
        <v>1.2726346105317143E-2</v>
      </c>
      <c r="O477" s="6">
        <v>1.087232408099692E-2</v>
      </c>
      <c r="P477" s="6">
        <v>8.2303552726081808E-3</v>
      </c>
      <c r="Q477" s="6">
        <v>6.5712633795608211E-3</v>
      </c>
      <c r="R477" s="6">
        <v>6.7172666464578867E-3</v>
      </c>
      <c r="S477" s="6">
        <v>3.6771392159480887E-3</v>
      </c>
      <c r="T477" s="6">
        <v>3.1265273438326746E-3</v>
      </c>
      <c r="U477" s="6">
        <v>2.1877833170683147E-3</v>
      </c>
      <c r="V477" s="6">
        <v>1.4911929162578219E-3</v>
      </c>
      <c r="W477" s="6">
        <v>1.0854603326306833E-3</v>
      </c>
      <c r="X477" s="6">
        <v>1.2867113291374355E-3</v>
      </c>
      <c r="Y477" s="6">
        <v>-5.5524308333831929E-5</v>
      </c>
      <c r="Z477" s="6">
        <v>6.4494293654049351E-4</v>
      </c>
      <c r="AA477" s="6">
        <v>8.0251694222749359E-4</v>
      </c>
      <c r="AB477" s="6">
        <v>2.5997104161512574E-4</v>
      </c>
      <c r="AC477" s="6">
        <v>-1.1561661848059623E-3</v>
      </c>
      <c r="AD477" s="6">
        <v>-5.5965974543892294E-4</v>
      </c>
      <c r="AE477" s="6">
        <v>-5.4897703597556191E-4</v>
      </c>
      <c r="AF477" s="6">
        <v>-8.6587241994939834E-4</v>
      </c>
      <c r="AG477" s="6">
        <v>-2.8411388171012408E-4</v>
      </c>
      <c r="AH477" s="6">
        <v>-1.3136564217569591E-3</v>
      </c>
      <c r="AI477" s="6">
        <v>-6.5156105523800356E-4</v>
      </c>
      <c r="AJ477" s="6">
        <v>-8.9020467050981988E-4</v>
      </c>
      <c r="AK477" s="6">
        <v>-3.283591287627341E-3</v>
      </c>
      <c r="AL477" s="6">
        <v>5.6497605296701447E-4</v>
      </c>
      <c r="AM477" s="6">
        <v>-5.3633922541418411E-4</v>
      </c>
      <c r="AN477" s="6">
        <v>-7.6539640876782666E-4</v>
      </c>
      <c r="AO477" s="6">
        <v>-1.2040837324315268E-3</v>
      </c>
      <c r="AP477" s="7">
        <v>-2.7973312343801959E-3</v>
      </c>
    </row>
    <row r="478" spans="1:42" x14ac:dyDescent="0.25">
      <c r="A478" s="5">
        <v>1914.0034000000001</v>
      </c>
      <c r="B478" s="6">
        <v>3.8358420259081219E-2</v>
      </c>
      <c r="C478" s="6">
        <v>3.6974468154480522E-2</v>
      </c>
      <c r="D478" s="6">
        <v>3.5972169372269103E-2</v>
      </c>
      <c r="E478" s="6">
        <v>3.5270228315101182E-2</v>
      </c>
      <c r="F478" s="6">
        <v>3.2917963648190066E-2</v>
      </c>
      <c r="G478" s="6">
        <v>3.0310212845321649E-2</v>
      </c>
      <c r="H478" s="6">
        <v>2.9444709917074319E-2</v>
      </c>
      <c r="I478" s="6">
        <v>2.6734829590539189E-2</v>
      </c>
      <c r="J478" s="6">
        <v>2.35939514620363E-2</v>
      </c>
      <c r="K478" s="6">
        <v>2.180120404867969E-2</v>
      </c>
      <c r="L478" s="6">
        <v>1.7865827826109237E-2</v>
      </c>
      <c r="M478" s="6">
        <v>1.5638563043996329E-2</v>
      </c>
      <c r="N478" s="6">
        <v>1.2911557942436702E-2</v>
      </c>
      <c r="O478" s="6">
        <v>1.0933885332464088E-2</v>
      </c>
      <c r="P478" s="6">
        <v>8.302319675737635E-3</v>
      </c>
      <c r="Q478" s="6">
        <v>6.5857192050142732E-3</v>
      </c>
      <c r="R478" s="6">
        <v>6.7172868087353454E-3</v>
      </c>
      <c r="S478" s="6">
        <v>3.6918231352456865E-3</v>
      </c>
      <c r="T478" s="6">
        <v>3.1745474719952482E-3</v>
      </c>
      <c r="U478" s="6">
        <v>2.3115778992376934E-3</v>
      </c>
      <c r="V478" s="6">
        <v>1.5268034816205978E-3</v>
      </c>
      <c r="W478" s="6">
        <v>1.109355824700009E-3</v>
      </c>
      <c r="X478" s="6">
        <v>1.2791506725688406E-3</v>
      </c>
      <c r="Y478" s="6">
        <v>-1.0123978866777295E-4</v>
      </c>
      <c r="Z478" s="6">
        <v>6.5543445781202081E-4</v>
      </c>
      <c r="AA478" s="6">
        <v>8.5629154403793484E-4</v>
      </c>
      <c r="AB478" s="6">
        <v>2.2468174381762296E-4</v>
      </c>
      <c r="AC478" s="6">
        <v>-8.9195748046533296E-4</v>
      </c>
      <c r="AD478" s="6">
        <v>-5.947483539104903E-4</v>
      </c>
      <c r="AE478" s="6">
        <v>-6.6334805874790348E-4</v>
      </c>
      <c r="AF478" s="6">
        <v>-9.4075991866637843E-4</v>
      </c>
      <c r="AG478" s="6">
        <v>-2.854534768713668E-4</v>
      </c>
      <c r="AH478" s="6">
        <v>-1.469369777296059E-3</v>
      </c>
      <c r="AI478" s="6">
        <v>-4.809122827081902E-4</v>
      </c>
      <c r="AJ478" s="6">
        <v>-9.9939525211623081E-4</v>
      </c>
      <c r="AK478" s="6">
        <v>-3.1714310374094667E-3</v>
      </c>
      <c r="AL478" s="6">
        <v>7.9770334708528789E-4</v>
      </c>
      <c r="AM478" s="6">
        <v>-5.5532150564641114E-4</v>
      </c>
      <c r="AN478" s="6">
        <v>-7.9664899170861503E-4</v>
      </c>
      <c r="AO478" s="6">
        <v>-1.3539510373696828E-3</v>
      </c>
      <c r="AP478" s="7">
        <v>-2.9740533713412676E-3</v>
      </c>
    </row>
    <row r="479" spans="1:42" x14ac:dyDescent="0.25">
      <c r="A479" s="5">
        <v>1915.9319</v>
      </c>
      <c r="B479" s="6">
        <v>3.901673338815935E-2</v>
      </c>
      <c r="C479" s="6">
        <v>3.7726460516432664E-2</v>
      </c>
      <c r="D479" s="6">
        <v>3.6656264664749943E-2</v>
      </c>
      <c r="E479" s="6">
        <v>3.5952470504296771E-2</v>
      </c>
      <c r="F479" s="6">
        <v>3.3640135352909065E-2</v>
      </c>
      <c r="G479" s="6">
        <v>3.0951258103128057E-2</v>
      </c>
      <c r="H479" s="6">
        <v>3.0194335071629136E-2</v>
      </c>
      <c r="I479" s="6">
        <v>2.7414485342404371E-2</v>
      </c>
      <c r="J479" s="6">
        <v>2.428778774605006E-2</v>
      </c>
      <c r="K479" s="6">
        <v>2.2472114412339456E-2</v>
      </c>
      <c r="L479" s="6">
        <v>1.8390510740411842E-2</v>
      </c>
      <c r="M479" s="6">
        <v>1.6218621196973981E-2</v>
      </c>
      <c r="N479" s="6">
        <v>1.3379679429838004E-2</v>
      </c>
      <c r="O479" s="6">
        <v>1.1508941381491333E-2</v>
      </c>
      <c r="P479" s="6">
        <v>8.718107849060297E-3</v>
      </c>
      <c r="Q479" s="6">
        <v>7.0478894916624069E-3</v>
      </c>
      <c r="R479" s="6">
        <v>7.1765086829901903E-3</v>
      </c>
      <c r="S479" s="6">
        <v>4.0483165337634186E-3</v>
      </c>
      <c r="T479" s="6">
        <v>3.422123586662329E-3</v>
      </c>
      <c r="U479" s="6">
        <v>2.615522518423119E-3</v>
      </c>
      <c r="V479" s="6">
        <v>1.8843041663363369E-3</v>
      </c>
      <c r="W479" s="6">
        <v>1.4348714322210965E-3</v>
      </c>
      <c r="X479" s="6">
        <v>1.5407444251341884E-3</v>
      </c>
      <c r="Y479" s="6">
        <v>8.69639223308738E-5</v>
      </c>
      <c r="Z479" s="6">
        <v>8.1613006269626309E-4</v>
      </c>
      <c r="AA479" s="6">
        <v>9.6839260060038734E-4</v>
      </c>
      <c r="AB479" s="6">
        <v>3.8052752375505872E-4</v>
      </c>
      <c r="AC479" s="6">
        <v>-6.2396098552475188E-4</v>
      </c>
      <c r="AD479" s="6">
        <v>-5.1753299642010031E-4</v>
      </c>
      <c r="AE479" s="6">
        <v>-6.8794262261018257E-4</v>
      </c>
      <c r="AF479" s="6">
        <v>-7.6182328797969046E-4</v>
      </c>
      <c r="AG479" s="6">
        <v>-2.9293840336408472E-4</v>
      </c>
      <c r="AH479" s="6">
        <v>-1.4530564803066914E-3</v>
      </c>
      <c r="AI479" s="6">
        <v>-3.816941235278426E-4</v>
      </c>
      <c r="AJ479" s="6">
        <v>-9.9903537875656312E-4</v>
      </c>
      <c r="AK479" s="6">
        <v>-3.1266895417910723E-3</v>
      </c>
      <c r="AL479" s="6">
        <v>9.3864477620209108E-4</v>
      </c>
      <c r="AM479" s="6">
        <v>-6.5123274591960545E-4</v>
      </c>
      <c r="AN479" s="6">
        <v>-7.5435572343307555E-4</v>
      </c>
      <c r="AO479" s="6">
        <v>-1.5420727226712616E-3</v>
      </c>
      <c r="AP479" s="7">
        <v>-3.0387223233506733E-3</v>
      </c>
    </row>
    <row r="480" spans="1:42" x14ac:dyDescent="0.25">
      <c r="A480" s="5">
        <v>1917.8604</v>
      </c>
      <c r="B480" s="6">
        <v>3.9772854032931793E-2</v>
      </c>
      <c r="C480" s="6">
        <v>3.8514336324401002E-2</v>
      </c>
      <c r="D480" s="6">
        <v>3.7444616351330284E-2</v>
      </c>
      <c r="E480" s="6">
        <v>3.6623323693208004E-2</v>
      </c>
      <c r="F480" s="6">
        <v>3.4426460507954865E-2</v>
      </c>
      <c r="G480" s="6">
        <v>3.1590825638719192E-2</v>
      </c>
      <c r="H480" s="6">
        <v>3.0847824583532912E-2</v>
      </c>
      <c r="I480" s="6">
        <v>2.8068229203865008E-2</v>
      </c>
      <c r="J480" s="6">
        <v>2.4968663012015058E-2</v>
      </c>
      <c r="K480" s="6">
        <v>2.311629270087226E-2</v>
      </c>
      <c r="L480" s="6">
        <v>1.9060949148123674E-2</v>
      </c>
      <c r="M480" s="6">
        <v>1.6826103222898292E-2</v>
      </c>
      <c r="N480" s="6">
        <v>1.3780572530669499E-2</v>
      </c>
      <c r="O480" s="6">
        <v>1.2103696497541616E-2</v>
      </c>
      <c r="P480" s="6">
        <v>9.1044066346555597E-3</v>
      </c>
      <c r="Q480" s="6">
        <v>7.5084348017015468E-3</v>
      </c>
      <c r="R480" s="6">
        <v>7.5813786104746428E-3</v>
      </c>
      <c r="S480" s="6">
        <v>4.4101670682769045E-3</v>
      </c>
      <c r="T480" s="6">
        <v>3.6618744796423353E-3</v>
      </c>
      <c r="U480" s="6">
        <v>2.7888958343839643E-3</v>
      </c>
      <c r="V480" s="6">
        <v>2.1353628762454946E-3</v>
      </c>
      <c r="W480" s="6">
        <v>1.6566155555671758E-3</v>
      </c>
      <c r="X480" s="6">
        <v>1.7476143678788469E-3</v>
      </c>
      <c r="Y480" s="6">
        <v>3.3303757796188105E-4</v>
      </c>
      <c r="Z480" s="6">
        <v>9.9105009781924602E-4</v>
      </c>
      <c r="AA480" s="6">
        <v>1.0193200827386395E-3</v>
      </c>
      <c r="AB480" s="6">
        <v>5.8014651671406403E-4</v>
      </c>
      <c r="AC480" s="6">
        <v>-5.6394921945335241E-4</v>
      </c>
      <c r="AD480" s="6">
        <v>-4.2174051415211355E-4</v>
      </c>
      <c r="AE480" s="6">
        <v>-6.0383378215367323E-4</v>
      </c>
      <c r="AF480" s="6">
        <v>-5.1732523318148704E-4</v>
      </c>
      <c r="AG480" s="6">
        <v>-3.5647528005566809E-4</v>
      </c>
      <c r="AH480" s="6">
        <v>-1.3347259614043816E-3</v>
      </c>
      <c r="AI480" s="6">
        <v>-4.3774827839415664E-4</v>
      </c>
      <c r="AJ480" s="6">
        <v>-8.6835742925273074E-4</v>
      </c>
      <c r="AK480" s="6">
        <v>-3.2228718083964214E-3</v>
      </c>
      <c r="AL480" s="6">
        <v>8.8869102435573666E-4</v>
      </c>
      <c r="AM480" s="6">
        <v>-5.9521094914483097E-4</v>
      </c>
      <c r="AN480" s="6">
        <v>-7.0445108724148664E-4</v>
      </c>
      <c r="AO480" s="6">
        <v>-1.5273612547611615E-3</v>
      </c>
      <c r="AP480" s="7">
        <v>-2.9139462595806354E-3</v>
      </c>
    </row>
    <row r="481" spans="1:42" x14ac:dyDescent="0.25">
      <c r="A481" s="5">
        <v>1919.7888</v>
      </c>
      <c r="B481" s="6">
        <v>4.0522604633932632E-2</v>
      </c>
      <c r="C481" s="6">
        <v>3.9188821502335658E-2</v>
      </c>
      <c r="D481" s="6">
        <v>3.8154077903046341E-2</v>
      </c>
      <c r="E481" s="6">
        <v>3.716809176208738E-2</v>
      </c>
      <c r="F481" s="6">
        <v>3.5052000787165721E-2</v>
      </c>
      <c r="G481" s="6">
        <v>3.2110785620408616E-2</v>
      </c>
      <c r="H481" s="6">
        <v>3.1305432959653656E-2</v>
      </c>
      <c r="I481" s="6">
        <v>2.8556685916676677E-2</v>
      </c>
      <c r="J481" s="6">
        <v>2.5411308041771163E-2</v>
      </c>
      <c r="K481" s="6">
        <v>2.3543523288424156E-2</v>
      </c>
      <c r="L481" s="6">
        <v>1.9541613298741572E-2</v>
      </c>
      <c r="M481" s="6">
        <v>1.7143725951486777E-2</v>
      </c>
      <c r="N481" s="6">
        <v>1.4020607192332252E-2</v>
      </c>
      <c r="O481" s="6">
        <v>1.2310028514723542E-2</v>
      </c>
      <c r="P481" s="6">
        <v>9.2959212360312626E-3</v>
      </c>
      <c r="Q481" s="6">
        <v>7.6740436101318532E-3</v>
      </c>
      <c r="R481" s="6">
        <v>7.6193684276413265E-3</v>
      </c>
      <c r="S481" s="6">
        <v>4.5857802480912535E-3</v>
      </c>
      <c r="T481" s="6">
        <v>3.8210781335686894E-3</v>
      </c>
      <c r="U481" s="6">
        <v>2.8194608124594289E-3</v>
      </c>
      <c r="V481" s="6">
        <v>2.1854384397540505E-3</v>
      </c>
      <c r="W481" s="6">
        <v>1.645801537946634E-3</v>
      </c>
      <c r="X481" s="6">
        <v>1.7577038261933353E-3</v>
      </c>
      <c r="Y481" s="6">
        <v>4.535039714516631E-4</v>
      </c>
      <c r="Z481" s="6">
        <v>1.1585575523438973E-3</v>
      </c>
      <c r="AA481" s="6">
        <v>9.2642093682704374E-4</v>
      </c>
      <c r="AB481" s="6">
        <v>6.6368976652425582E-4</v>
      </c>
      <c r="AC481" s="6">
        <v>-5.9268573346171749E-4</v>
      </c>
      <c r="AD481" s="6">
        <v>-3.7416159870284904E-4</v>
      </c>
      <c r="AE481" s="6">
        <v>-4.709978575131446E-4</v>
      </c>
      <c r="AF481" s="6">
        <v>-2.9366091688365348E-4</v>
      </c>
      <c r="AG481" s="6">
        <v>-3.5927298486770898E-4</v>
      </c>
      <c r="AH481" s="6">
        <v>-1.2055033070257348E-3</v>
      </c>
      <c r="AI481" s="6">
        <v>-5.469542712687181E-4</v>
      </c>
      <c r="AJ481" s="6">
        <v>-7.0763678126584129E-4</v>
      </c>
      <c r="AK481" s="6">
        <v>-3.2501793704526882E-3</v>
      </c>
      <c r="AL481" s="6">
        <v>8.8849235393184678E-4</v>
      </c>
      <c r="AM481" s="6">
        <v>-3.3195717215805942E-4</v>
      </c>
      <c r="AN481" s="6">
        <v>-6.6355312521881871E-4</v>
      </c>
      <c r="AO481" s="6">
        <v>-1.3204524924309569E-3</v>
      </c>
      <c r="AP481" s="7">
        <v>-2.6507229192671566E-3</v>
      </c>
    </row>
    <row r="482" spans="1:42" x14ac:dyDescent="0.25">
      <c r="A482" s="5">
        <v>1921.7173</v>
      </c>
      <c r="B482" s="6">
        <v>4.1200337676978678E-2</v>
      </c>
      <c r="C482" s="6">
        <v>3.9761625101791001E-2</v>
      </c>
      <c r="D482" s="6">
        <v>3.8740949292646959E-2</v>
      </c>
      <c r="E482" s="6">
        <v>3.7688619689579386E-2</v>
      </c>
      <c r="F482" s="6">
        <v>3.5567557104510789E-2</v>
      </c>
      <c r="G482" s="6">
        <v>3.2622136569259622E-2</v>
      </c>
      <c r="H482" s="6">
        <v>3.1712846248508259E-2</v>
      </c>
      <c r="I482" s="6">
        <v>2.9003039363335481E-2</v>
      </c>
      <c r="J482" s="6">
        <v>2.5777962132906923E-2</v>
      </c>
      <c r="K482" s="6">
        <v>2.3905616552637732E-2</v>
      </c>
      <c r="L482" s="6">
        <v>1.9883108449195053E-2</v>
      </c>
      <c r="M482" s="6">
        <v>1.7318417749817405E-2</v>
      </c>
      <c r="N482" s="6">
        <v>1.4273348006507508E-2</v>
      </c>
      <c r="O482" s="6">
        <v>1.2377557970187247E-2</v>
      </c>
      <c r="P482" s="6">
        <v>9.4598275615621341E-3</v>
      </c>
      <c r="Q482" s="6">
        <v>7.7633216765374546E-3</v>
      </c>
      <c r="R482" s="6">
        <v>7.5734960683802588E-3</v>
      </c>
      <c r="S482" s="6">
        <v>4.6851422789692676E-3</v>
      </c>
      <c r="T482" s="6">
        <v>3.9883659156932927E-3</v>
      </c>
      <c r="U482" s="6">
        <v>2.9531037277929495E-3</v>
      </c>
      <c r="V482" s="6">
        <v>2.2387832529461305E-3</v>
      </c>
      <c r="W482" s="6">
        <v>1.6438280796211013E-3</v>
      </c>
      <c r="X482" s="6">
        <v>1.7325975008368744E-3</v>
      </c>
      <c r="Y482" s="6">
        <v>4.6509915399761681E-4</v>
      </c>
      <c r="Z482" s="6">
        <v>1.3055091873915847E-3</v>
      </c>
      <c r="AA482" s="6">
        <v>8.2391752127947138E-4</v>
      </c>
      <c r="AB482" s="6">
        <v>6.3950816148145018E-4</v>
      </c>
      <c r="AC482" s="6">
        <v>-5.5848539282538079E-4</v>
      </c>
      <c r="AD482" s="6">
        <v>-2.5828303120811746E-4</v>
      </c>
      <c r="AE482" s="6">
        <v>-3.8342831937510091E-4</v>
      </c>
      <c r="AF482" s="6">
        <v>-1.7388049754751833E-4</v>
      </c>
      <c r="AG482" s="6">
        <v>-1.9632383037437862E-4</v>
      </c>
      <c r="AH482" s="6">
        <v>-1.0624401749830259E-3</v>
      </c>
      <c r="AI482" s="6">
        <v>-6.0667768263600319E-4</v>
      </c>
      <c r="AJ482" s="6">
        <v>-6.3509017973928383E-4</v>
      </c>
      <c r="AK482" s="6">
        <v>-3.1455848381397589E-3</v>
      </c>
      <c r="AL482" s="6">
        <v>9.5065398800409096E-4</v>
      </c>
      <c r="AM482" s="6">
        <v>-1.3177355822235892E-4</v>
      </c>
      <c r="AN482" s="6">
        <v>-5.8695368969075012E-4</v>
      </c>
      <c r="AO482" s="6">
        <v>-1.0774887827595947E-3</v>
      </c>
      <c r="AP482" s="7">
        <v>-2.4208884487529891E-3</v>
      </c>
    </row>
    <row r="483" spans="1:42" x14ac:dyDescent="0.25">
      <c r="A483" s="5">
        <v>1923.6458</v>
      </c>
      <c r="B483" s="6">
        <v>4.1766395387130346E-2</v>
      </c>
      <c r="C483" s="6">
        <v>4.0277038685051392E-2</v>
      </c>
      <c r="D483" s="6">
        <v>3.9205997859290395E-2</v>
      </c>
      <c r="E483" s="6">
        <v>3.8207198948252613E-2</v>
      </c>
      <c r="F483" s="6">
        <v>3.5996936787336328E-2</v>
      </c>
      <c r="G483" s="6">
        <v>3.3166435744226036E-2</v>
      </c>
      <c r="H483" s="6">
        <v>3.2091184844380477E-2</v>
      </c>
      <c r="I483" s="6">
        <v>2.9428595036429236E-2</v>
      </c>
      <c r="J483" s="6">
        <v>2.6128899532537303E-2</v>
      </c>
      <c r="K483" s="6">
        <v>2.4165820950239419E-2</v>
      </c>
      <c r="L483" s="6">
        <v>2.0121440515078776E-2</v>
      </c>
      <c r="M483" s="6">
        <v>1.7443470211159662E-2</v>
      </c>
      <c r="N483" s="6">
        <v>1.4418903786747511E-2</v>
      </c>
      <c r="O483" s="6">
        <v>1.2413011059079521E-2</v>
      </c>
      <c r="P483" s="6">
        <v>9.5155123477102532E-3</v>
      </c>
      <c r="Q483" s="6">
        <v>7.7959024765670293E-3</v>
      </c>
      <c r="R483" s="6">
        <v>7.5760557605374368E-3</v>
      </c>
      <c r="S483" s="6">
        <v>4.6324003301500549E-3</v>
      </c>
      <c r="T483" s="6">
        <v>4.0525866511262887E-3</v>
      </c>
      <c r="U483" s="6">
        <v>3.1040399002294494E-3</v>
      </c>
      <c r="V483" s="6">
        <v>2.2438503015558275E-3</v>
      </c>
      <c r="W483" s="6">
        <v>1.636523036947557E-3</v>
      </c>
      <c r="X483" s="6">
        <v>1.7476993271665076E-3</v>
      </c>
      <c r="Y483" s="6">
        <v>4.1506701918364586E-4</v>
      </c>
      <c r="Z483" s="6">
        <v>1.313391571268141E-3</v>
      </c>
      <c r="AA483" s="6">
        <v>8.4754271779607926E-4</v>
      </c>
      <c r="AB483" s="6">
        <v>5.5522314172501419E-4</v>
      </c>
      <c r="AC483" s="6">
        <v>-5.109750265851476E-4</v>
      </c>
      <c r="AD483" s="6">
        <v>-1.0791059344583687E-4</v>
      </c>
      <c r="AE483" s="6">
        <v>-3.8972090915356805E-4</v>
      </c>
      <c r="AF483" s="6">
        <v>-2.9701003194904096E-4</v>
      </c>
      <c r="AG483" s="6">
        <v>4.1953803853855831E-5</v>
      </c>
      <c r="AH483" s="6">
        <v>-9.9394857085610688E-4</v>
      </c>
      <c r="AI483" s="6">
        <v>-5.6282070673374651E-4</v>
      </c>
      <c r="AJ483" s="6">
        <v>-7.0978589051351459E-4</v>
      </c>
      <c r="AK483" s="6">
        <v>-3.1325238092122509E-3</v>
      </c>
      <c r="AL483" s="6">
        <v>9.0074936356121516E-4</v>
      </c>
      <c r="AM483" s="6">
        <v>-1.6215290870980059E-4</v>
      </c>
      <c r="AN483" s="6">
        <v>-5.132225510455779E-4</v>
      </c>
      <c r="AO483" s="6">
        <v>-9.5174016526777816E-4</v>
      </c>
      <c r="AP483" s="7">
        <v>-2.5088949659533011E-3</v>
      </c>
    </row>
    <row r="484" spans="1:42" x14ac:dyDescent="0.25">
      <c r="A484" s="5">
        <v>1925.5742</v>
      </c>
      <c r="B484" s="6">
        <v>4.2219560549936079E-2</v>
      </c>
      <c r="C484" s="6">
        <v>4.0745388535648845E-2</v>
      </c>
      <c r="D484" s="6">
        <v>3.958926214481702E-2</v>
      </c>
      <c r="E484" s="6">
        <v>3.8639718032896717E-2</v>
      </c>
      <c r="F484" s="6">
        <v>3.6307758251263228E-2</v>
      </c>
      <c r="G484" s="6">
        <v>3.3596569663022255E-2</v>
      </c>
      <c r="H484" s="6">
        <v>3.2387659101945562E-2</v>
      </c>
      <c r="I484" s="6">
        <v>2.9701594359109407E-2</v>
      </c>
      <c r="J484" s="6">
        <v>2.6328442033818594E-2</v>
      </c>
      <c r="K484" s="6">
        <v>2.4209428439047109E-2</v>
      </c>
      <c r="L484" s="6">
        <v>2.0191253500240591E-2</v>
      </c>
      <c r="M484" s="6">
        <v>1.7452953477904987E-2</v>
      </c>
      <c r="N484" s="6">
        <v>1.4338351053501619E-2</v>
      </c>
      <c r="O484" s="6">
        <v>1.2268127133870488E-2</v>
      </c>
      <c r="P484" s="6">
        <v>9.3648429549154366E-3</v>
      </c>
      <c r="Q484" s="6">
        <v>7.6436052744071892E-3</v>
      </c>
      <c r="R484" s="6">
        <v>7.4944294685518331E-3</v>
      </c>
      <c r="S484" s="6">
        <v>4.3889718327410621E-3</v>
      </c>
      <c r="T484" s="6">
        <v>3.9040652863759351E-3</v>
      </c>
      <c r="U484" s="6">
        <v>3.0102989833789562E-3</v>
      </c>
      <c r="V484" s="6">
        <v>2.1262277894312231E-3</v>
      </c>
      <c r="W484" s="6">
        <v>1.4609534900075216E-3</v>
      </c>
      <c r="X484" s="6">
        <v>1.7791042837987936E-3</v>
      </c>
      <c r="Y484" s="6">
        <v>3.4641157752401952E-4</v>
      </c>
      <c r="Z484" s="6">
        <v>1.1771277608874642E-3</v>
      </c>
      <c r="AA484" s="6">
        <v>9.3746632439783983E-4</v>
      </c>
      <c r="AB484" s="6">
        <v>4.6942921159187634E-4</v>
      </c>
      <c r="AC484" s="6">
        <v>-4.2973057156869832E-4</v>
      </c>
      <c r="AD484" s="6">
        <v>-1.2237286088168098E-4</v>
      </c>
      <c r="AE484" s="6">
        <v>-4.6038036005469074E-4</v>
      </c>
      <c r="AF484" s="6">
        <v>-5.3584647516224937E-4</v>
      </c>
      <c r="AG484" s="6">
        <v>1.4280939770427992E-4</v>
      </c>
      <c r="AH484" s="6">
        <v>-1.097308398199881E-3</v>
      </c>
      <c r="AI484" s="6">
        <v>-4.6247762938966819E-4</v>
      </c>
      <c r="AJ484" s="6">
        <v>-8.8040601884564751E-4</v>
      </c>
      <c r="AK484" s="6">
        <v>-3.2396300199729611E-3</v>
      </c>
      <c r="AL484" s="6">
        <v>7.5495956232596306E-4</v>
      </c>
      <c r="AM484" s="6">
        <v>-3.3733963324955596E-4</v>
      </c>
      <c r="AN484" s="6">
        <v>-5.3078153727892374E-4</v>
      </c>
      <c r="AO484" s="6">
        <v>-9.4764353935661294E-4</v>
      </c>
      <c r="AP484" s="7">
        <v>-2.8617568465860721E-3</v>
      </c>
    </row>
    <row r="485" spans="1:42" x14ac:dyDescent="0.25">
      <c r="A485" s="5">
        <v>1927.5027</v>
      </c>
      <c r="B485" s="6">
        <v>4.2612033996223507E-2</v>
      </c>
      <c r="C485" s="6">
        <v>4.1160580125669005E-2</v>
      </c>
      <c r="D485" s="6">
        <v>3.9968906953937976E-2</v>
      </c>
      <c r="E485" s="6">
        <v>3.8999238736354573E-2</v>
      </c>
      <c r="F485" s="6">
        <v>3.6634142519445786E-2</v>
      </c>
      <c r="G485" s="6">
        <v>3.3873274124441646E-2</v>
      </c>
      <c r="H485" s="6">
        <v>3.265438109853612E-2</v>
      </c>
      <c r="I485" s="6">
        <v>2.9872898731032729E-2</v>
      </c>
      <c r="J485" s="6">
        <v>2.6463553710997761E-2</v>
      </c>
      <c r="K485" s="6">
        <v>2.4228669851340728E-2</v>
      </c>
      <c r="L485" s="6">
        <v>2.0249155193475865E-2</v>
      </c>
      <c r="M485" s="6">
        <v>1.7441579432492582E-2</v>
      </c>
      <c r="N485" s="6">
        <v>1.4294326844293215E-2</v>
      </c>
      <c r="O485" s="6">
        <v>1.2125263970673178E-2</v>
      </c>
      <c r="P485" s="6">
        <v>9.2734244950018752E-3</v>
      </c>
      <c r="Q485" s="6">
        <v>7.4882721977916067E-3</v>
      </c>
      <c r="R485" s="6">
        <v>7.400417195345288E-3</v>
      </c>
      <c r="S485" s="6">
        <v>4.2291348850419519E-3</v>
      </c>
      <c r="T485" s="6">
        <v>3.7656281698706384E-3</v>
      </c>
      <c r="U485" s="6">
        <v>2.7799287221768609E-3</v>
      </c>
      <c r="V485" s="6">
        <v>2.0187106194807791E-3</v>
      </c>
      <c r="W485" s="6">
        <v>1.2819726864128911E-3</v>
      </c>
      <c r="X485" s="6">
        <v>1.8246441440940564E-3</v>
      </c>
      <c r="Y485" s="6">
        <v>3.5387360645172672E-4</v>
      </c>
      <c r="Z485" s="6">
        <v>1.0966817529844408E-3</v>
      </c>
      <c r="AA485" s="6">
        <v>9.583130996584921E-4</v>
      </c>
      <c r="AB485" s="6">
        <v>4.9180548666494239E-4</v>
      </c>
      <c r="AC485" s="6">
        <v>-2.7569229370688619E-4</v>
      </c>
      <c r="AD485" s="6">
        <v>-2.7352234966976363E-4</v>
      </c>
      <c r="AE485" s="6">
        <v>-5.0191487013317992E-4</v>
      </c>
      <c r="AF485" s="6">
        <v>-6.23444713896526E-4</v>
      </c>
      <c r="AG485" s="6">
        <v>6.2604616036798788E-6</v>
      </c>
      <c r="AH485" s="6">
        <v>-1.2498541173008304E-3</v>
      </c>
      <c r="AI485" s="6">
        <v>-4.597629712667084E-4</v>
      </c>
      <c r="AJ485" s="6">
        <v>-1.0079716772426472E-3</v>
      </c>
      <c r="AK485" s="6">
        <v>-3.2166099376056412E-3</v>
      </c>
      <c r="AL485" s="6">
        <v>6.9236100346581342E-4</v>
      </c>
      <c r="AM485" s="6">
        <v>-5.2939319168598953E-4</v>
      </c>
      <c r="AN485" s="6">
        <v>-5.258018547409371E-4</v>
      </c>
      <c r="AO485" s="6">
        <v>-8.5062831708215825E-4</v>
      </c>
      <c r="AP485" s="7">
        <v>-3.017061376903829E-3</v>
      </c>
    </row>
    <row r="486" spans="1:42" x14ac:dyDescent="0.25">
      <c r="A486" s="5">
        <v>1929.4312</v>
      </c>
      <c r="B486" s="6">
        <v>4.2999462408451622E-2</v>
      </c>
      <c r="C486" s="6">
        <v>4.1529065241994442E-2</v>
      </c>
      <c r="D486" s="6">
        <v>4.03429656166207E-2</v>
      </c>
      <c r="E486" s="6">
        <v>3.9351733749756992E-2</v>
      </c>
      <c r="F486" s="6">
        <v>3.7090407391581259E-2</v>
      </c>
      <c r="G486" s="6">
        <v>3.4104120991134995E-2</v>
      </c>
      <c r="H486" s="6">
        <v>3.2952065070118747E-2</v>
      </c>
      <c r="I486" s="6">
        <v>3.0115425191069731E-2</v>
      </c>
      <c r="J486" s="6">
        <v>2.6710003836772259E-2</v>
      </c>
      <c r="K486" s="6">
        <v>2.4384342383593716E-2</v>
      </c>
      <c r="L486" s="6">
        <v>2.042149762083087E-2</v>
      </c>
      <c r="M486" s="6">
        <v>1.751146488145669E-2</v>
      </c>
      <c r="N486" s="6">
        <v>1.4447880079637626E-2</v>
      </c>
      <c r="O486" s="6">
        <v>1.219642909070065E-2</v>
      </c>
      <c r="P486" s="6">
        <v>9.4019862462192683E-3</v>
      </c>
      <c r="Q486" s="6">
        <v>7.5213783275326351E-3</v>
      </c>
      <c r="R486" s="6">
        <v>7.4165087573223598E-3</v>
      </c>
      <c r="S486" s="6">
        <v>4.3107327871111378E-3</v>
      </c>
      <c r="T486" s="6">
        <v>3.8047518691754489E-3</v>
      </c>
      <c r="U486" s="6">
        <v>2.688967959561861E-3</v>
      </c>
      <c r="V486" s="6">
        <v>2.0055166151268788E-3</v>
      </c>
      <c r="W486" s="6">
        <v>1.3022672605072505E-3</v>
      </c>
      <c r="X486" s="6">
        <v>1.8440650824512184E-3</v>
      </c>
      <c r="Y486" s="6">
        <v>4.455312321129945E-4</v>
      </c>
      <c r="Z486" s="6">
        <v>1.1918746266894598E-3</v>
      </c>
      <c r="AA486" s="6">
        <v>9.4035283163118599E-4</v>
      </c>
      <c r="AB486" s="6">
        <v>6.4647986892868436E-4</v>
      </c>
      <c r="AC486" s="6">
        <v>-1.7035693240297078E-4</v>
      </c>
      <c r="AD486" s="6">
        <v>-3.3122278144220862E-4</v>
      </c>
      <c r="AE486" s="6">
        <v>-4.493447617605062E-4</v>
      </c>
      <c r="AF486" s="6">
        <v>-5.8860926269899139E-4</v>
      </c>
      <c r="AG486" s="6">
        <v>-2.7133367435627775E-4</v>
      </c>
      <c r="AH486" s="6">
        <v>-1.252036309509541E-3</v>
      </c>
      <c r="AI486" s="6">
        <v>-5.9950695246235863E-4</v>
      </c>
      <c r="AJ486" s="6">
        <v>-9.2030146647759103E-4</v>
      </c>
      <c r="AK486" s="6">
        <v>-3.1168534250174407E-3</v>
      </c>
      <c r="AL486" s="6">
        <v>7.991369436053386E-4</v>
      </c>
      <c r="AM486" s="6">
        <v>-7.2363275412212769E-4</v>
      </c>
      <c r="AN486" s="6">
        <v>-3.2209644900393908E-4</v>
      </c>
      <c r="AO486" s="6">
        <v>-5.9352630749531787E-4</v>
      </c>
      <c r="AP486" s="7">
        <v>-2.860963810723538E-3</v>
      </c>
    </row>
    <row r="487" spans="1:42" x14ac:dyDescent="0.25">
      <c r="A487" s="5">
        <v>1931.3596</v>
      </c>
      <c r="B487" s="6">
        <v>4.341822857512613E-2</v>
      </c>
      <c r="C487" s="6">
        <v>4.1898163395515081E-2</v>
      </c>
      <c r="D487" s="6">
        <v>4.069953711466949E-2</v>
      </c>
      <c r="E487" s="6">
        <v>3.9689394762091851E-2</v>
      </c>
      <c r="F487" s="6">
        <v>3.7559315793307138E-2</v>
      </c>
      <c r="G487" s="6">
        <v>3.4370518474494807E-2</v>
      </c>
      <c r="H487" s="6">
        <v>3.3279012346115189E-2</v>
      </c>
      <c r="I487" s="6">
        <v>3.0426001502088129E-2</v>
      </c>
      <c r="J487" s="6">
        <v>2.7031857420586503E-2</v>
      </c>
      <c r="K487" s="6">
        <v>2.4590540139716177E-2</v>
      </c>
      <c r="L487" s="6">
        <v>2.0613739000646281E-2</v>
      </c>
      <c r="M487" s="6">
        <v>1.7657188465888402E-2</v>
      </c>
      <c r="N487" s="6">
        <v>1.4632908503418807E-2</v>
      </c>
      <c r="O487" s="6">
        <v>1.2363668972647762E-2</v>
      </c>
      <c r="P487" s="6">
        <v>9.5965973933742899E-3</v>
      </c>
      <c r="Q487" s="6">
        <v>7.6733415139558225E-3</v>
      </c>
      <c r="R487" s="6">
        <v>7.4696925916539481E-3</v>
      </c>
      <c r="S487" s="6">
        <v>4.4993086257727466E-3</v>
      </c>
      <c r="T487" s="6">
        <v>3.8937876845767661E-3</v>
      </c>
      <c r="U487" s="6">
        <v>2.7502879120409052E-3</v>
      </c>
      <c r="V487" s="6">
        <v>2.073404157114489E-3</v>
      </c>
      <c r="W487" s="6">
        <v>1.4113592490837545E-3</v>
      </c>
      <c r="X487" s="6">
        <v>1.7984790663459482E-3</v>
      </c>
      <c r="Y487" s="6">
        <v>5.3251698302808625E-4</v>
      </c>
      <c r="Z487" s="6">
        <v>1.3550133676209497E-3</v>
      </c>
      <c r="AA487" s="6">
        <v>1.0112484325303095E-3</v>
      </c>
      <c r="AB487" s="6">
        <v>8.1793742035946027E-4</v>
      </c>
      <c r="AC487" s="6">
        <v>-1.6786982080313484E-4</v>
      </c>
      <c r="AD487" s="6">
        <v>-2.4318321679495103E-4</v>
      </c>
      <c r="AE487" s="6">
        <v>-3.6247992765037207E-4</v>
      </c>
      <c r="AF487" s="6">
        <v>-5.5951104059437373E-4</v>
      </c>
      <c r="AG487" s="6">
        <v>-4.2765340301853527E-4</v>
      </c>
      <c r="AH487" s="6">
        <v>-1.1746494893924986E-3</v>
      </c>
      <c r="AI487" s="6">
        <v>-6.8983825722002123E-4</v>
      </c>
      <c r="AJ487" s="6">
        <v>-6.2863376109623115E-4</v>
      </c>
      <c r="AK487" s="6">
        <v>-3.2084982188501643E-3</v>
      </c>
      <c r="AL487" s="6">
        <v>9.5777560173071485E-4</v>
      </c>
      <c r="AM487" s="6">
        <v>-8.9076461908921267E-4</v>
      </c>
      <c r="AN487" s="6">
        <v>-7.4667803372840957E-5</v>
      </c>
      <c r="AO487" s="6">
        <v>-4.9667507169048886E-4</v>
      </c>
      <c r="AP487" s="7">
        <v>-2.7454108830354818E-3</v>
      </c>
    </row>
    <row r="488" spans="1:42" x14ac:dyDescent="0.25">
      <c r="A488" s="5">
        <v>1933.2881</v>
      </c>
      <c r="B488" s="6">
        <v>4.385790183766522E-2</v>
      </c>
      <c r="C488" s="6">
        <v>4.2311686531435376E-2</v>
      </c>
      <c r="D488" s="6">
        <v>4.109754743671859E-2</v>
      </c>
      <c r="E488" s="6">
        <v>3.9989763663092065E-2</v>
      </c>
      <c r="F488" s="6">
        <v>3.7877361833091427E-2</v>
      </c>
      <c r="G488" s="6">
        <v>3.4685748784143683E-2</v>
      </c>
      <c r="H488" s="6">
        <v>3.3592490021983237E-2</v>
      </c>
      <c r="I488" s="6">
        <v>3.0709451480316383E-2</v>
      </c>
      <c r="J488" s="6">
        <v>2.730805209726013E-2</v>
      </c>
      <c r="K488" s="6">
        <v>2.4792121879018164E-2</v>
      </c>
      <c r="L488" s="6">
        <v>2.0798819251568068E-2</v>
      </c>
      <c r="M488" s="6">
        <v>1.7882173900924753E-2</v>
      </c>
      <c r="N488" s="6">
        <v>1.4744435240780368E-2</v>
      </c>
      <c r="O488" s="6">
        <v>1.2510165754654273E-2</v>
      </c>
      <c r="P488" s="6">
        <v>9.7152446239115453E-3</v>
      </c>
      <c r="Q488" s="6">
        <v>7.8152397065694712E-3</v>
      </c>
      <c r="R488" s="6">
        <v>7.5034974274822697E-3</v>
      </c>
      <c r="S488" s="6">
        <v>4.6242525465739481E-3</v>
      </c>
      <c r="T488" s="6">
        <v>3.9596465435132178E-3</v>
      </c>
      <c r="U488" s="6">
        <v>2.8399021100748989E-3</v>
      </c>
      <c r="V488" s="6">
        <v>2.1619766178322952E-3</v>
      </c>
      <c r="W488" s="6">
        <v>1.453970278487704E-3</v>
      </c>
      <c r="X488" s="6">
        <v>1.7324101702732575E-3</v>
      </c>
      <c r="Y488" s="6">
        <v>5.5097223103295345E-4</v>
      </c>
      <c r="Z488" s="6">
        <v>1.3675222324616709E-3</v>
      </c>
      <c r="AA488" s="6">
        <v>1.1435085501710351E-3</v>
      </c>
      <c r="AB488" s="6">
        <v>8.7581533788999577E-4</v>
      </c>
      <c r="AC488" s="6">
        <v>-2.0089802746914298E-4</v>
      </c>
      <c r="AD488" s="6">
        <v>-1.6034008682397349E-4</v>
      </c>
      <c r="AE488" s="6">
        <v>-3.6537377187384479E-4</v>
      </c>
      <c r="AF488" s="6">
        <v>-5.4785252180555855E-4</v>
      </c>
      <c r="AG488" s="6">
        <v>-3.2788373856018627E-4</v>
      </c>
      <c r="AH488" s="6">
        <v>-1.1455164272111684E-3</v>
      </c>
      <c r="AI488" s="6">
        <v>-6.0037382225386349E-4</v>
      </c>
      <c r="AJ488" s="6">
        <v>-3.948829951169186E-4</v>
      </c>
      <c r="AK488" s="6">
        <v>-3.3418415814040481E-3</v>
      </c>
      <c r="AL488" s="6">
        <v>1.027064632744934E-3</v>
      </c>
      <c r="AM488" s="6">
        <v>-9.5099307396429023E-4</v>
      </c>
      <c r="AN488" s="6">
        <v>-4.1855870038909337E-5</v>
      </c>
      <c r="AO488" s="6">
        <v>-7.4430534473546306E-4</v>
      </c>
      <c r="AP488" s="7">
        <v>-2.8334847254869455E-3</v>
      </c>
    </row>
    <row r="489" spans="1:42" x14ac:dyDescent="0.25">
      <c r="A489" s="5">
        <v>1935.2166</v>
      </c>
      <c r="B489" s="6">
        <v>4.4240430262086752E-2</v>
      </c>
      <c r="C489" s="6">
        <v>4.2691563240182029E-2</v>
      </c>
      <c r="D489" s="6">
        <v>4.1508604837005275E-2</v>
      </c>
      <c r="E489" s="6">
        <v>4.0251215345409042E-2</v>
      </c>
      <c r="F489" s="6">
        <v>3.8054281036413187E-2</v>
      </c>
      <c r="G489" s="6">
        <v>3.5011378618721306E-2</v>
      </c>
      <c r="H489" s="6">
        <v>3.3827729312279023E-2</v>
      </c>
      <c r="I489" s="6">
        <v>3.0959917647048335E-2</v>
      </c>
      <c r="J489" s="6">
        <v>2.7511983671150084E-2</v>
      </c>
      <c r="K489" s="6">
        <v>2.5014119613576885E-2</v>
      </c>
      <c r="L489" s="6">
        <v>2.1005457520739984E-2</v>
      </c>
      <c r="M489" s="6">
        <v>1.8125660037689534E-2</v>
      </c>
      <c r="N489" s="6">
        <v>1.4839664785379597E-2</v>
      </c>
      <c r="O489" s="6">
        <v>1.2593815390435664E-2</v>
      </c>
      <c r="P489" s="6">
        <v>9.7382231480063197E-3</v>
      </c>
      <c r="Q489" s="6">
        <v>7.8684591083518496E-3</v>
      </c>
      <c r="R489" s="6">
        <v>7.5293781725081776E-3</v>
      </c>
      <c r="S489" s="6">
        <v>4.6429711767793647E-3</v>
      </c>
      <c r="T489" s="6">
        <v>4.0548395053329189E-3</v>
      </c>
      <c r="U489" s="6">
        <v>2.9524268803008402E-3</v>
      </c>
      <c r="V489" s="6">
        <v>2.1514051567146919E-3</v>
      </c>
      <c r="W489" s="6">
        <v>1.4765465369894759E-3</v>
      </c>
      <c r="X489" s="6">
        <v>1.6886074703771903E-3</v>
      </c>
      <c r="Y489" s="6">
        <v>5.1104549644298558E-4</v>
      </c>
      <c r="Z489" s="6">
        <v>1.2291095140697372E-3</v>
      </c>
      <c r="AA489" s="6">
        <v>1.1811525674089718E-3</v>
      </c>
      <c r="AB489" s="6">
        <v>8.2444524421043663E-4</v>
      </c>
      <c r="AC489" s="6">
        <v>-2.4389717774730979E-4</v>
      </c>
      <c r="AD489" s="6">
        <v>-1.6020700405589006E-4</v>
      </c>
      <c r="AE489" s="6">
        <v>-4.8309873363705513E-4</v>
      </c>
      <c r="AF489" s="6">
        <v>-5.5635156392386254E-4</v>
      </c>
      <c r="AG489" s="6">
        <v>-1.4041457694680126E-4</v>
      </c>
      <c r="AH489" s="6">
        <v>-1.1152240110257061E-3</v>
      </c>
      <c r="AI489" s="6">
        <v>-4.8273720515590313E-4</v>
      </c>
      <c r="AJ489" s="6">
        <v>-3.9836659651015793E-4</v>
      </c>
      <c r="AK489" s="6">
        <v>-3.2173537852095979E-3</v>
      </c>
      <c r="AL489" s="6">
        <v>1.0426079161911517E-3</v>
      </c>
      <c r="AM489" s="6">
        <v>-8.5261130689118225E-4</v>
      </c>
      <c r="AN489" s="6">
        <v>-1.3855633508574883E-4</v>
      </c>
      <c r="AO489" s="6">
        <v>-9.6064654124705662E-4</v>
      </c>
      <c r="AP489" s="7">
        <v>-2.9611289529957174E-3</v>
      </c>
    </row>
    <row r="490" spans="1:42" x14ac:dyDescent="0.25">
      <c r="A490" s="5">
        <v>1937.145</v>
      </c>
      <c r="B490" s="6">
        <v>4.454139466145364E-2</v>
      </c>
      <c r="C490" s="6">
        <v>4.2964514310616243E-2</v>
      </c>
      <c r="D490" s="6">
        <v>4.1811254065243136E-2</v>
      </c>
      <c r="E490" s="6">
        <v>4.0503777214416503E-2</v>
      </c>
      <c r="F490" s="6">
        <v>3.8233690692718106E-2</v>
      </c>
      <c r="G490" s="6">
        <v>3.5298520264105959E-2</v>
      </c>
      <c r="H490" s="6">
        <v>3.402067283088446E-2</v>
      </c>
      <c r="I490" s="6">
        <v>3.1246974097504848E-2</v>
      </c>
      <c r="J490" s="6">
        <v>2.7713980369345373E-2</v>
      </c>
      <c r="K490" s="6">
        <v>2.5286077701185627E-2</v>
      </c>
      <c r="L490" s="6">
        <v>2.1216575058065013E-2</v>
      </c>
      <c r="M490" s="6">
        <v>1.8316879165421324E-2</v>
      </c>
      <c r="N490" s="6">
        <v>1.4967718157984006E-2</v>
      </c>
      <c r="O490" s="6">
        <v>1.2645148344233942E-2</v>
      </c>
      <c r="P490" s="6">
        <v>9.7579970590275511E-3</v>
      </c>
      <c r="Q490" s="6">
        <v>7.8716038463338134E-3</v>
      </c>
      <c r="R490" s="6">
        <v>7.6072921129053117E-3</v>
      </c>
      <c r="S490" s="6">
        <v>4.6660985903257957E-3</v>
      </c>
      <c r="T490" s="6">
        <v>4.1742412500411774E-3</v>
      </c>
      <c r="U490" s="6">
        <v>3.1558704580425534E-3</v>
      </c>
      <c r="V490" s="6">
        <v>2.0928162085880331E-3</v>
      </c>
      <c r="W490" s="6">
        <v>1.5904030075358788E-3</v>
      </c>
      <c r="X490" s="6">
        <v>1.6835055208129779E-3</v>
      </c>
      <c r="Y490" s="6">
        <v>5.010023752540782E-4</v>
      </c>
      <c r="Z490" s="6">
        <v>1.1647834968087079E-3</v>
      </c>
      <c r="AA490" s="6">
        <v>1.1363715316238254E-3</v>
      </c>
      <c r="AB490" s="6">
        <v>7.5758595307801047E-4</v>
      </c>
      <c r="AC490" s="6">
        <v>-2.5941846972216132E-4</v>
      </c>
      <c r="AD490" s="6">
        <v>-1.7104100330506133E-4</v>
      </c>
      <c r="AE490" s="6">
        <v>-5.5672659181826845E-4</v>
      </c>
      <c r="AF490" s="6">
        <v>-5.9243257703800456E-4</v>
      </c>
      <c r="AG490" s="6">
        <v>-6.5588063050459056E-5</v>
      </c>
      <c r="AH490" s="6">
        <v>-1.0247470696085337E-3</v>
      </c>
      <c r="AI490" s="6">
        <v>-4.66046069698689E-4</v>
      </c>
      <c r="AJ490" s="6">
        <v>-4.7945275348437733E-4</v>
      </c>
      <c r="AK490" s="6">
        <v>-3.0048419225093825E-3</v>
      </c>
      <c r="AL490" s="6">
        <v>1.0843711894349406E-3</v>
      </c>
      <c r="AM490" s="6">
        <v>-6.3181915697529956E-4</v>
      </c>
      <c r="AN490" s="6">
        <v>-1.9278234832997843E-4</v>
      </c>
      <c r="AO490" s="6">
        <v>-8.4409344614866377E-4</v>
      </c>
      <c r="AP490" s="7">
        <v>-3.0445074529009686E-3</v>
      </c>
    </row>
    <row r="491" spans="1:42" x14ac:dyDescent="0.25">
      <c r="A491" s="5">
        <v>1939.0735</v>
      </c>
      <c r="B491" s="6">
        <v>4.4804814964555406E-2</v>
      </c>
      <c r="C491" s="6">
        <v>4.3225251383235685E-2</v>
      </c>
      <c r="D491" s="6">
        <v>4.2010068342432025E-2</v>
      </c>
      <c r="E491" s="6">
        <v>4.0822757531475497E-2</v>
      </c>
      <c r="F491" s="6">
        <v>3.853131037782688E-2</v>
      </c>
      <c r="G491" s="6">
        <v>3.5567653522514439E-2</v>
      </c>
      <c r="H491" s="6">
        <v>3.430250502585884E-2</v>
      </c>
      <c r="I491" s="6">
        <v>3.1578107746475348E-2</v>
      </c>
      <c r="J491" s="6">
        <v>2.8035193651327908E-2</v>
      </c>
      <c r="K491" s="6">
        <v>2.5683568646477889E-2</v>
      </c>
      <c r="L491" s="6">
        <v>2.1525658663069158E-2</v>
      </c>
      <c r="M491" s="6">
        <v>1.8548294711995178E-2</v>
      </c>
      <c r="N491" s="6">
        <v>1.5201121224219905E-2</v>
      </c>
      <c r="O491" s="6">
        <v>1.2897880689287017E-2</v>
      </c>
      <c r="P491" s="6">
        <v>9.9978709481577388E-3</v>
      </c>
      <c r="Q491" s="6">
        <v>8.0729484957579312E-3</v>
      </c>
      <c r="R491" s="6">
        <v>7.8808823359947933E-3</v>
      </c>
      <c r="S491" s="6">
        <v>4.8726951318086575E-3</v>
      </c>
      <c r="T491" s="6">
        <v>4.3638025506897438E-3</v>
      </c>
      <c r="U491" s="6">
        <v>3.4249064655282324E-3</v>
      </c>
      <c r="V491" s="6">
        <v>2.2663986988206708E-3</v>
      </c>
      <c r="W491" s="6">
        <v>1.7996180076128576E-3</v>
      </c>
      <c r="X491" s="6">
        <v>1.8051608263142671E-3</v>
      </c>
      <c r="Y491" s="6">
        <v>6.660285030776758E-4</v>
      </c>
      <c r="Z491" s="6">
        <v>1.2928712519905683E-3</v>
      </c>
      <c r="AA491" s="6">
        <v>1.1704284405615883E-3</v>
      </c>
      <c r="AB491" s="6">
        <v>7.5186463697679562E-4</v>
      </c>
      <c r="AC491" s="6">
        <v>-1.7762292529399648E-4</v>
      </c>
      <c r="AD491" s="6">
        <v>-1.7035238890561466E-4</v>
      </c>
      <c r="AE491" s="6">
        <v>-4.5528307126230239E-4</v>
      </c>
      <c r="AF491" s="6">
        <v>-5.9344596823351914E-4</v>
      </c>
      <c r="AG491" s="6">
        <v>-8.5340157923829985E-5</v>
      </c>
      <c r="AH491" s="6">
        <v>-9.2451411138194661E-4</v>
      </c>
      <c r="AI491" s="6">
        <v>-4.1924366795009771E-4</v>
      </c>
      <c r="AJ491" s="6">
        <v>-4.668160412587552E-4</v>
      </c>
      <c r="AK491" s="6">
        <v>-3.0095132990828333E-3</v>
      </c>
      <c r="AL491" s="6">
        <v>1.1879855709081566E-3</v>
      </c>
      <c r="AM491" s="6">
        <v>-4.4502480239783093E-4</v>
      </c>
      <c r="AN491" s="6">
        <v>-2.2203812552135105E-4</v>
      </c>
      <c r="AO491" s="6">
        <v>-7.1667199114577862E-4</v>
      </c>
      <c r="AP491" s="7">
        <v>-3.1268113398305042E-3</v>
      </c>
    </row>
    <row r="492" spans="1:42" x14ac:dyDescent="0.25">
      <c r="A492" s="5">
        <v>1941.002</v>
      </c>
      <c r="B492" s="6">
        <v>4.5063422886037006E-2</v>
      </c>
      <c r="C492" s="6">
        <v>4.3566019339049848E-2</v>
      </c>
      <c r="D492" s="6">
        <v>4.2207919355125439E-2</v>
      </c>
      <c r="E492" s="6">
        <v>4.119881031369152E-2</v>
      </c>
      <c r="F492" s="6">
        <v>3.8907122525891555E-2</v>
      </c>
      <c r="G492" s="6">
        <v>3.5830372569526356E-2</v>
      </c>
      <c r="H492" s="6">
        <v>3.4650143280375356E-2</v>
      </c>
      <c r="I492" s="6">
        <v>3.186541506191333E-2</v>
      </c>
      <c r="J492" s="6">
        <v>2.8452999940944884E-2</v>
      </c>
      <c r="K492" s="6">
        <v>2.6137701754435194E-2</v>
      </c>
      <c r="L492" s="6">
        <v>2.1952509278886867E-2</v>
      </c>
      <c r="M492" s="6">
        <v>1.8882763734831887E-2</v>
      </c>
      <c r="N492" s="6">
        <v>1.554440644797786E-2</v>
      </c>
      <c r="O492" s="6">
        <v>1.3418681389942816E-2</v>
      </c>
      <c r="P492" s="6">
        <v>1.0469821966266668E-2</v>
      </c>
      <c r="Q492" s="6">
        <v>8.5082566990163089E-3</v>
      </c>
      <c r="R492" s="6">
        <v>8.2939277087888397E-3</v>
      </c>
      <c r="S492" s="6">
        <v>5.1899032104171239E-3</v>
      </c>
      <c r="T492" s="6">
        <v>4.6825938826311475E-3</v>
      </c>
      <c r="U492" s="6">
        <v>3.6057596830580407E-3</v>
      </c>
      <c r="V492" s="6">
        <v>2.6597791473466081E-3</v>
      </c>
      <c r="W492" s="6">
        <v>2.0023928772501809E-3</v>
      </c>
      <c r="X492" s="6">
        <v>2.0590653970188333E-3</v>
      </c>
      <c r="Y492" s="6">
        <v>9.5448904748862695E-4</v>
      </c>
      <c r="Z492" s="6">
        <v>1.453614611814702E-3</v>
      </c>
      <c r="AA492" s="6">
        <v>1.3255005148083976E-3</v>
      </c>
      <c r="AB492" s="6">
        <v>8.4556444356292948E-4</v>
      </c>
      <c r="AC492" s="6">
        <v>-9.9957543731765686E-5</v>
      </c>
      <c r="AD492" s="6">
        <v>-1.8787709767920102E-4</v>
      </c>
      <c r="AE492" s="6">
        <v>-2.7039011425422643E-4</v>
      </c>
      <c r="AF492" s="6">
        <v>-5.2675913943556196E-4</v>
      </c>
      <c r="AG492" s="6">
        <v>-1.0659633967480264E-4</v>
      </c>
      <c r="AH492" s="6">
        <v>-8.0607441659830137E-4</v>
      </c>
      <c r="AI492" s="6">
        <v>-2.1060163917585584E-4</v>
      </c>
      <c r="AJ492" s="6">
        <v>-4.5810660037914896E-4</v>
      </c>
      <c r="AK492" s="6">
        <v>-3.0595496174938841E-3</v>
      </c>
      <c r="AL492" s="6">
        <v>1.3442743152105585E-3</v>
      </c>
      <c r="AM492" s="6">
        <v>-4.7452376726364598E-4</v>
      </c>
      <c r="AN492" s="6">
        <v>-2.2791115417208907E-4</v>
      </c>
      <c r="AO492" s="6">
        <v>-8.7912650704058404E-4</v>
      </c>
      <c r="AP492" s="7">
        <v>-3.1403609584861325E-3</v>
      </c>
    </row>
    <row r="493" spans="1:42" x14ac:dyDescent="0.25">
      <c r="A493" s="5">
        <v>1942.9304</v>
      </c>
      <c r="B493" s="6">
        <v>4.5304757454765317E-2</v>
      </c>
      <c r="C493" s="6">
        <v>4.3892386705251571E-2</v>
      </c>
      <c r="D493" s="6">
        <v>4.2430172116524015E-2</v>
      </c>
      <c r="E493" s="6">
        <v>4.1473884220538257E-2</v>
      </c>
      <c r="F493" s="6">
        <v>3.9183929568242792E-2</v>
      </c>
      <c r="G493" s="6">
        <v>3.5995179719646234E-2</v>
      </c>
      <c r="H493" s="6">
        <v>3.4870033634655559E-2</v>
      </c>
      <c r="I493" s="6">
        <v>3.2004391266994808E-2</v>
      </c>
      <c r="J493" s="6">
        <v>2.8700793454543821E-2</v>
      </c>
      <c r="K493" s="6">
        <v>2.6354092569039061E-2</v>
      </c>
      <c r="L493" s="6">
        <v>2.2189709450433776E-2</v>
      </c>
      <c r="M493" s="6">
        <v>1.9131381885527543E-2</v>
      </c>
      <c r="N493" s="6">
        <v>1.5749641092000388E-2</v>
      </c>
      <c r="O493" s="6">
        <v>1.3754445149557287E-2</v>
      </c>
      <c r="P493" s="6">
        <v>1.0773805095724315E-2</v>
      </c>
      <c r="Q493" s="6">
        <v>8.7544613284403494E-3</v>
      </c>
      <c r="R493" s="6">
        <v>8.457977275910078E-3</v>
      </c>
      <c r="S493" s="6">
        <v>5.2935856494396583E-3</v>
      </c>
      <c r="T493" s="6">
        <v>4.8942796237717023E-3</v>
      </c>
      <c r="U493" s="6">
        <v>3.579185555312725E-3</v>
      </c>
      <c r="V493" s="6">
        <v>2.8418323449959648E-3</v>
      </c>
      <c r="W493" s="6">
        <v>2.0785613205377418E-3</v>
      </c>
      <c r="X493" s="6">
        <v>2.2191686161501245E-3</v>
      </c>
      <c r="Y493" s="6">
        <v>1.0857638062257147E-3</v>
      </c>
      <c r="Z493" s="6">
        <v>1.4326233121785825E-3</v>
      </c>
      <c r="AA493" s="6">
        <v>1.4563296082575339E-3</v>
      </c>
      <c r="AB493" s="6">
        <v>1.0007631932778538E-3</v>
      </c>
      <c r="AC493" s="6">
        <v>-1.8869138724031398E-4</v>
      </c>
      <c r="AD493" s="6">
        <v>-1.4242871834568849E-4</v>
      </c>
      <c r="AE493" s="6">
        <v>-2.0564994420013694E-4</v>
      </c>
      <c r="AF493" s="6">
        <v>-4.7674664744001838E-4</v>
      </c>
      <c r="AG493" s="6">
        <v>-9.7948641995415642E-5</v>
      </c>
      <c r="AH493" s="6">
        <v>-7.224063099731115E-4</v>
      </c>
      <c r="AI493" s="6">
        <v>-3.607816193862412E-5</v>
      </c>
      <c r="AJ493" s="6">
        <v>-5.3189309200207813E-4</v>
      </c>
      <c r="AK493" s="6">
        <v>-2.8750632290803768E-3</v>
      </c>
      <c r="AL493" s="6">
        <v>1.5281864632958886E-3</v>
      </c>
      <c r="AM493" s="6">
        <v>-7.2272534464012939E-4</v>
      </c>
      <c r="AN493" s="6">
        <v>-1.6164511931615611E-4</v>
      </c>
      <c r="AO493" s="6">
        <v>-1.0905532199436685E-3</v>
      </c>
      <c r="AP493" s="7">
        <v>-2.9824767281547704E-3</v>
      </c>
    </row>
    <row r="494" spans="1:42" x14ac:dyDescent="0.25">
      <c r="A494" s="5">
        <v>1944.8588999999999</v>
      </c>
      <c r="B494" s="6">
        <v>4.5492288630675788E-2</v>
      </c>
      <c r="C494" s="6">
        <v>4.4091535216213854E-2</v>
      </c>
      <c r="D494" s="6">
        <v>4.2634989899434948E-2</v>
      </c>
      <c r="E494" s="6">
        <v>4.1570129683860924E-2</v>
      </c>
      <c r="F494" s="6">
        <v>3.9263686704048964E-2</v>
      </c>
      <c r="G494" s="6">
        <v>3.6037799426494377E-2</v>
      </c>
      <c r="H494" s="6">
        <v>3.4910414878656537E-2</v>
      </c>
      <c r="I494" s="6">
        <v>3.203137071881676E-2</v>
      </c>
      <c r="J494" s="6">
        <v>2.8654022770101067E-2</v>
      </c>
      <c r="K494" s="6">
        <v>2.6265642552130208E-2</v>
      </c>
      <c r="L494" s="6">
        <v>2.2076583462506461E-2</v>
      </c>
      <c r="M494" s="6">
        <v>1.913685137215565E-2</v>
      </c>
      <c r="N494" s="6">
        <v>1.5634900914910155E-2</v>
      </c>
      <c r="O494" s="6">
        <v>1.3570023942572201E-2</v>
      </c>
      <c r="P494" s="6">
        <v>1.0643314973739743E-2</v>
      </c>
      <c r="Q494" s="6">
        <v>8.5965722274722323E-3</v>
      </c>
      <c r="R494" s="6">
        <v>8.2285139339479674E-3</v>
      </c>
      <c r="S494" s="6">
        <v>5.1287124060049316E-3</v>
      </c>
      <c r="T494" s="6">
        <v>4.7881996223491652E-3</v>
      </c>
      <c r="U494" s="6">
        <v>3.4754754674572452E-3</v>
      </c>
      <c r="V494" s="6">
        <v>2.6585746940244182E-3</v>
      </c>
      <c r="W494" s="6">
        <v>1.993274911321119E-3</v>
      </c>
      <c r="X494" s="6">
        <v>2.1498253234200071E-3</v>
      </c>
      <c r="Y494" s="6">
        <v>9.5712675174031148E-4</v>
      </c>
      <c r="Z494" s="6">
        <v>1.278854729273915E-3</v>
      </c>
      <c r="AA494" s="6">
        <v>1.4845429750496297E-3</v>
      </c>
      <c r="AB494" s="6">
        <v>1.0631632456690188E-3</v>
      </c>
      <c r="AC494" s="6">
        <v>-3.2358501806878381E-4</v>
      </c>
      <c r="AD494" s="6">
        <v>0</v>
      </c>
      <c r="AE494" s="6">
        <v>-2.6180719083002124E-4</v>
      </c>
      <c r="AF494" s="6">
        <v>-5.0898681338529261E-4</v>
      </c>
      <c r="AG494" s="6">
        <v>-4.8497610155351367E-5</v>
      </c>
      <c r="AH494" s="6">
        <v>-7.8994400544962762E-4</v>
      </c>
      <c r="AI494" s="6">
        <v>-1.3937965149590781E-4</v>
      </c>
      <c r="AJ494" s="6">
        <v>-5.9885967266704032E-4</v>
      </c>
      <c r="AK494" s="6">
        <v>-2.6599867677394862E-3</v>
      </c>
      <c r="AL494" s="6">
        <v>1.6138951082332875E-3</v>
      </c>
      <c r="AM494" s="6">
        <v>-9.1932263832050776E-4</v>
      </c>
      <c r="AN494" s="6">
        <v>-6.8150032284997053E-5</v>
      </c>
      <c r="AO494" s="6">
        <v>-1.0902343603318432E-3</v>
      </c>
      <c r="AP494" s="7">
        <v>-2.7614926241313897E-3</v>
      </c>
    </row>
    <row r="495" spans="1:42" x14ac:dyDescent="0.25">
      <c r="A495" s="5">
        <v>1946.7873999999999</v>
      </c>
      <c r="B495" s="6">
        <v>4.5600231040145524E-2</v>
      </c>
      <c r="C495" s="6">
        <v>4.418664389733537E-2</v>
      </c>
      <c r="D495" s="6">
        <v>4.280980311485813E-2</v>
      </c>
      <c r="E495" s="6">
        <v>4.1596548868986186E-2</v>
      </c>
      <c r="F495" s="6">
        <v>3.923056888842949E-2</v>
      </c>
      <c r="G495" s="6">
        <v>3.6069928924495093E-2</v>
      </c>
      <c r="H495" s="6">
        <v>3.4913110300400618E-2</v>
      </c>
      <c r="I495" s="6">
        <v>3.205133047758886E-2</v>
      </c>
      <c r="J495" s="6">
        <v>2.8542619057389446E-2</v>
      </c>
      <c r="K495" s="6">
        <v>2.6121640686294662E-2</v>
      </c>
      <c r="L495" s="6">
        <v>2.1900309577681021E-2</v>
      </c>
      <c r="M495" s="6">
        <v>1.901211768905442E-2</v>
      </c>
      <c r="N495" s="6">
        <v>1.5394207682337985E-2</v>
      </c>
      <c r="O495" s="6">
        <v>1.3149278332419023E-2</v>
      </c>
      <c r="P495" s="6">
        <v>1.0309088218325935E-2</v>
      </c>
      <c r="Q495" s="6">
        <v>8.3430912036830673E-3</v>
      </c>
      <c r="R495" s="6">
        <v>7.9109262567794436E-3</v>
      </c>
      <c r="S495" s="6">
        <v>4.9507624488897561E-3</v>
      </c>
      <c r="T495" s="6">
        <v>4.5658925325549604E-3</v>
      </c>
      <c r="U495" s="6">
        <v>3.4570852723617151E-3</v>
      </c>
      <c r="V495" s="6">
        <v>2.4492147133954312E-3</v>
      </c>
      <c r="W495" s="6">
        <v>1.8331418307497849E-3</v>
      </c>
      <c r="X495" s="6">
        <v>2.0396357184379044E-3</v>
      </c>
      <c r="Y495" s="6">
        <v>8.1087754114156363E-4</v>
      </c>
      <c r="Z495" s="6">
        <v>1.2124049692827654E-3</v>
      </c>
      <c r="AA495" s="6">
        <v>1.471381110456027E-3</v>
      </c>
      <c r="AB495" s="6">
        <v>9.8205203225143478E-4</v>
      </c>
      <c r="AC495" s="6">
        <v>-3.7369159353356496E-4</v>
      </c>
      <c r="AD495" s="6">
        <v>4.910333906549269E-5</v>
      </c>
      <c r="AE495" s="6">
        <v>-2.6404719574590896E-4</v>
      </c>
      <c r="AF495" s="6">
        <v>-5.4756292130120343E-4</v>
      </c>
      <c r="AG495" s="6">
        <v>0</v>
      </c>
      <c r="AH495" s="6">
        <v>-9.1296331374857154E-4</v>
      </c>
      <c r="AI495" s="6">
        <v>-3.8087966358524294E-4</v>
      </c>
      <c r="AJ495" s="6">
        <v>-6.1342095317651335E-4</v>
      </c>
      <c r="AK495" s="6">
        <v>-2.7075409824376395E-3</v>
      </c>
      <c r="AL495" s="6">
        <v>1.4805696025601556E-3</v>
      </c>
      <c r="AM495" s="6">
        <v>-8.0356581735963051E-4</v>
      </c>
      <c r="AN495" s="6">
        <v>-4.6049235231659935E-6</v>
      </c>
      <c r="AO495" s="6">
        <v>-9.7021768736871294E-4</v>
      </c>
      <c r="AP495" s="7">
        <v>-2.6678110278692824E-3</v>
      </c>
    </row>
    <row r="496" spans="1:42" x14ac:dyDescent="0.25">
      <c r="A496" s="5">
        <v>1948.7157999999999</v>
      </c>
      <c r="B496" s="6">
        <v>4.5634075839529172E-2</v>
      </c>
      <c r="C496" s="6">
        <v>4.4219008726497512E-2</v>
      </c>
      <c r="D496" s="6">
        <v>4.2913393371139884E-2</v>
      </c>
      <c r="E496" s="6">
        <v>4.1616100604801663E-2</v>
      </c>
      <c r="F496" s="6">
        <v>3.9165798203912666E-2</v>
      </c>
      <c r="G496" s="6">
        <v>3.6117826052530139E-2</v>
      </c>
      <c r="H496" s="6">
        <v>3.4914435319318857E-2</v>
      </c>
      <c r="I496" s="6">
        <v>3.203762554536882E-2</v>
      </c>
      <c r="J496" s="6">
        <v>2.8520244731453967E-2</v>
      </c>
      <c r="K496" s="6">
        <v>2.6026306852217823E-2</v>
      </c>
      <c r="L496" s="6">
        <v>2.1854757302477407E-2</v>
      </c>
      <c r="M496" s="6">
        <v>1.8877393175330798E-2</v>
      </c>
      <c r="N496" s="6">
        <v>1.5234090896322799E-2</v>
      </c>
      <c r="O496" s="6">
        <v>1.2838465742770144E-2</v>
      </c>
      <c r="P496" s="6">
        <v>1.003704950956924E-2</v>
      </c>
      <c r="Q496" s="6">
        <v>8.201098803453738E-3</v>
      </c>
      <c r="R496" s="6">
        <v>7.6986170195972314E-3</v>
      </c>
      <c r="S496" s="6">
        <v>4.8416653808695531E-3</v>
      </c>
      <c r="T496" s="6">
        <v>4.4452228606751132E-3</v>
      </c>
      <c r="U496" s="6">
        <v>3.4209223438060876E-3</v>
      </c>
      <c r="V496" s="6">
        <v>2.4235001622452956E-3</v>
      </c>
      <c r="W496" s="6">
        <v>1.6661386603867845E-3</v>
      </c>
      <c r="X496" s="6">
        <v>2.0166879837578144E-3</v>
      </c>
      <c r="Y496" s="6">
        <v>7.567829163974138E-4</v>
      </c>
      <c r="Z496" s="6">
        <v>1.2312156523691664E-3</v>
      </c>
      <c r="AA496" s="6">
        <v>1.5112521237932719E-3</v>
      </c>
      <c r="AB496" s="6">
        <v>8.7477146589959309E-4</v>
      </c>
      <c r="AC496" s="6">
        <v>-4.1862452111002257E-4</v>
      </c>
      <c r="AD496" s="6">
        <v>-8.4197442650979504E-5</v>
      </c>
      <c r="AE496" s="6">
        <v>-2.4009330680374585E-4</v>
      </c>
      <c r="AF496" s="6">
        <v>-5.2116850349948063E-4</v>
      </c>
      <c r="AG496" s="6">
        <v>-6.3531427012541997E-6</v>
      </c>
      <c r="AH496" s="6">
        <v>-9.190223016318777E-4</v>
      </c>
      <c r="AI496" s="6">
        <v>-5.0221061391564348E-4</v>
      </c>
      <c r="AJ496" s="6">
        <v>-5.9976430822361593E-4</v>
      </c>
      <c r="AK496" s="6">
        <v>-2.8890051299588215E-3</v>
      </c>
      <c r="AL496" s="6">
        <v>1.2850664556652847E-3</v>
      </c>
      <c r="AM496" s="6">
        <v>-4.2401052345886203E-4</v>
      </c>
      <c r="AN496" s="6">
        <v>-1.4672467154697166E-5</v>
      </c>
      <c r="AO496" s="6">
        <v>-8.544842165323363E-4</v>
      </c>
      <c r="AP496" s="7">
        <v>-2.727405518018311E-3</v>
      </c>
    </row>
    <row r="497" spans="1:42" x14ac:dyDescent="0.25">
      <c r="A497" s="5">
        <v>1950.6442999999999</v>
      </c>
      <c r="B497" s="6">
        <v>4.5672590547154557E-2</v>
      </c>
      <c r="C497" s="6">
        <v>4.4246328651996084E-2</v>
      </c>
      <c r="D497" s="6">
        <v>4.2925117202251811E-2</v>
      </c>
      <c r="E497" s="6">
        <v>4.1624318274600274E-2</v>
      </c>
      <c r="F497" s="6">
        <v>3.9144953611240069E-2</v>
      </c>
      <c r="G497" s="6">
        <v>3.6142489918747647E-2</v>
      </c>
      <c r="H497" s="6">
        <v>3.4900166784930242E-2</v>
      </c>
      <c r="I497" s="6">
        <v>3.1977764907011416E-2</v>
      </c>
      <c r="J497" s="6">
        <v>2.8551375668977308E-2</v>
      </c>
      <c r="K497" s="6">
        <v>2.5953089928361373E-2</v>
      </c>
      <c r="L497" s="6">
        <v>2.1850845683746761E-2</v>
      </c>
      <c r="M497" s="6">
        <v>1.8794243457847221E-2</v>
      </c>
      <c r="N497" s="6">
        <v>1.5192640868278068E-2</v>
      </c>
      <c r="O497" s="6">
        <v>1.2771015073788139E-2</v>
      </c>
      <c r="P497" s="6">
        <v>9.9154725479979333E-3</v>
      </c>
      <c r="Q497" s="6">
        <v>8.1072395633403904E-3</v>
      </c>
      <c r="R497" s="6">
        <v>7.6000426558462397E-3</v>
      </c>
      <c r="S497" s="6">
        <v>4.7430804941079874E-3</v>
      </c>
      <c r="T497" s="6">
        <v>4.4044182440944879E-3</v>
      </c>
      <c r="U497" s="6">
        <v>3.3026754161879501E-3</v>
      </c>
      <c r="V497" s="6">
        <v>2.4688046277898668E-3</v>
      </c>
      <c r="W497" s="6">
        <v>1.5526964382469033E-3</v>
      </c>
      <c r="X497" s="6">
        <v>1.9929041639695777E-3</v>
      </c>
      <c r="Y497" s="6">
        <v>7.2260766813486699E-4</v>
      </c>
      <c r="Z497" s="6">
        <v>1.174184945387402E-3</v>
      </c>
      <c r="AA497" s="6">
        <v>1.579558488489452E-3</v>
      </c>
      <c r="AB497" s="6">
        <v>8.2762311062134497E-4</v>
      </c>
      <c r="AC497" s="6">
        <v>-4.5320616723648621E-4</v>
      </c>
      <c r="AD497" s="6">
        <v>-1.5516010198979302E-4</v>
      </c>
      <c r="AE497" s="6">
        <v>-3.2085716858276658E-4</v>
      </c>
      <c r="AF497" s="6">
        <v>-4.9216634599269504E-4</v>
      </c>
      <c r="AG497" s="6">
        <v>-6.6864255383825011E-5</v>
      </c>
      <c r="AH497" s="6">
        <v>-8.2430058849081167E-4</v>
      </c>
      <c r="AI497" s="6">
        <v>-4.6461787963580914E-4</v>
      </c>
      <c r="AJ497" s="6">
        <v>-5.4141428862741758E-4</v>
      </c>
      <c r="AK497" s="6">
        <v>-2.9786253524137773E-3</v>
      </c>
      <c r="AL497" s="6">
        <v>1.2716787024912302E-3</v>
      </c>
      <c r="AM497" s="6">
        <v>-1.667353703392882E-4</v>
      </c>
      <c r="AN497" s="6">
        <v>-1.3555698616585232E-4</v>
      </c>
      <c r="AO497" s="6">
        <v>-8.2564503628790309E-4</v>
      </c>
      <c r="AP497" s="7">
        <v>-2.8617976947612478E-3</v>
      </c>
    </row>
    <row r="498" spans="1:42" x14ac:dyDescent="0.25">
      <c r="A498" s="5">
        <v>1952.5727999999999</v>
      </c>
      <c r="B498" s="6">
        <v>4.5845702845183169E-2</v>
      </c>
      <c r="C498" s="6">
        <v>4.4385930505618475E-2</v>
      </c>
      <c r="D498" s="6">
        <v>4.2991619124912651E-2</v>
      </c>
      <c r="E498" s="6">
        <v>4.1710379669852166E-2</v>
      </c>
      <c r="F498" s="6">
        <v>3.9308932721947937E-2</v>
      </c>
      <c r="G498" s="6">
        <v>3.6239683235093259E-2</v>
      </c>
      <c r="H498" s="6">
        <v>3.5001340104944004E-2</v>
      </c>
      <c r="I498" s="6">
        <v>3.2026734138802762E-2</v>
      </c>
      <c r="J498" s="6">
        <v>2.8690692288208794E-2</v>
      </c>
      <c r="K498" s="6">
        <v>2.6000378721875217E-2</v>
      </c>
      <c r="L498" s="6">
        <v>2.18873068338995E-2</v>
      </c>
      <c r="M498" s="6">
        <v>1.8874076223570291E-2</v>
      </c>
      <c r="N498" s="6">
        <v>1.52898146861985E-2</v>
      </c>
      <c r="O498" s="6">
        <v>1.2975638529227007E-2</v>
      </c>
      <c r="P498" s="6">
        <v>9.9826908575354478E-3</v>
      </c>
      <c r="Q498" s="6">
        <v>8.092700766690164E-3</v>
      </c>
      <c r="R498" s="6">
        <v>7.7034085574574362E-3</v>
      </c>
      <c r="S498" s="6">
        <v>4.7657213730807335E-3</v>
      </c>
      <c r="T498" s="6">
        <v>4.4140963367260144E-3</v>
      </c>
      <c r="U498" s="6">
        <v>3.2855647782980557E-3</v>
      </c>
      <c r="V498" s="6">
        <v>2.5129705985210138E-3</v>
      </c>
      <c r="W498" s="6">
        <v>1.5654223602828421E-3</v>
      </c>
      <c r="X498" s="6">
        <v>1.9633453422761016E-3</v>
      </c>
      <c r="Y498" s="6">
        <v>7.5978723063746534E-4</v>
      </c>
      <c r="Z498" s="6">
        <v>1.1196140158918344E-3</v>
      </c>
      <c r="AA498" s="6">
        <v>1.5704760091385661E-3</v>
      </c>
      <c r="AB498" s="6">
        <v>8.215627723709984E-4</v>
      </c>
      <c r="AC498" s="6">
        <v>-3.7457121029460527E-4</v>
      </c>
      <c r="AD498" s="6">
        <v>-3.5546247527329378E-5</v>
      </c>
      <c r="AE498" s="6">
        <v>-4.1725193208375089E-4</v>
      </c>
      <c r="AF498" s="6">
        <v>-5.1257791920267248E-4</v>
      </c>
      <c r="AG498" s="6">
        <v>-9.9148515124491965E-5</v>
      </c>
      <c r="AH498" s="6">
        <v>-7.4087391036559147E-4</v>
      </c>
      <c r="AI498" s="6">
        <v>-3.8534664788847373E-4</v>
      </c>
      <c r="AJ498" s="6">
        <v>-4.5752715074953709E-4</v>
      </c>
      <c r="AK498" s="6">
        <v>-2.9167975386013012E-3</v>
      </c>
      <c r="AL498" s="6">
        <v>1.4225781822364558E-3</v>
      </c>
      <c r="AM498" s="6">
        <v>-3.1569854025625954E-4</v>
      </c>
      <c r="AN498" s="6">
        <v>-2.4000826444348089E-4</v>
      </c>
      <c r="AO498" s="6">
        <v>-9.1569611548236729E-4</v>
      </c>
      <c r="AP498" s="7">
        <v>-2.9808238552496702E-3</v>
      </c>
    </row>
    <row r="499" spans="1:42" x14ac:dyDescent="0.25">
      <c r="A499" s="5">
        <v>1954.5011999999999</v>
      </c>
      <c r="B499" s="6">
        <v>4.6162170414370568E-2</v>
      </c>
      <c r="C499" s="6">
        <v>4.4661423701609984E-2</v>
      </c>
      <c r="D499" s="6">
        <v>4.3217721882691774E-2</v>
      </c>
      <c r="E499" s="6">
        <v>4.1935513453522866E-2</v>
      </c>
      <c r="F499" s="6">
        <v>3.963944204684576E-2</v>
      </c>
      <c r="G499" s="6">
        <v>3.6486767844301549E-2</v>
      </c>
      <c r="H499" s="6">
        <v>3.5273128556547143E-2</v>
      </c>
      <c r="I499" s="6">
        <v>3.2254918382041517E-2</v>
      </c>
      <c r="J499" s="6">
        <v>2.8962138555767833E-2</v>
      </c>
      <c r="K499" s="6">
        <v>2.6201615958686919E-2</v>
      </c>
      <c r="L499" s="6">
        <v>2.2041945689913633E-2</v>
      </c>
      <c r="M499" s="6">
        <v>1.9131164272104262E-2</v>
      </c>
      <c r="N499" s="6">
        <v>1.5478769112778623E-2</v>
      </c>
      <c r="O499" s="6">
        <v>1.3280175216528967E-2</v>
      </c>
      <c r="P499" s="6">
        <v>1.019046313860783E-2</v>
      </c>
      <c r="Q499" s="6">
        <v>8.1981896608312455E-3</v>
      </c>
      <c r="R499" s="6">
        <v>7.9702001864414562E-3</v>
      </c>
      <c r="S499" s="6">
        <v>4.9690266098867952E-3</v>
      </c>
      <c r="T499" s="6">
        <v>4.4794251942492647E-3</v>
      </c>
      <c r="U499" s="6">
        <v>3.4395621194254211E-3</v>
      </c>
      <c r="V499" s="6">
        <v>2.5668142982829822E-3</v>
      </c>
      <c r="W499" s="6">
        <v>1.6801030450796506E-3</v>
      </c>
      <c r="X499" s="6">
        <v>2.0343030415992946E-3</v>
      </c>
      <c r="Y499" s="6">
        <v>9.3188971438579182E-4</v>
      </c>
      <c r="Z499" s="6">
        <v>1.2528797091495014E-3</v>
      </c>
      <c r="AA499" s="6">
        <v>1.4732835437843983E-3</v>
      </c>
      <c r="AB499" s="6">
        <v>8.3332185877865728E-4</v>
      </c>
      <c r="AC499" s="6">
        <v>-2.90219044548512E-4</v>
      </c>
      <c r="AD499" s="6">
        <v>7.9700424370776624E-5</v>
      </c>
      <c r="AE499" s="6">
        <v>-3.7019323572573537E-4</v>
      </c>
      <c r="AF499" s="6">
        <v>-5.4867113386825039E-4</v>
      </c>
      <c r="AG499" s="6">
        <v>-8.3588651409671755E-5</v>
      </c>
      <c r="AH499" s="6">
        <v>-6.9423504922039303E-4</v>
      </c>
      <c r="AI499" s="6">
        <v>-3.4462319426320498E-4</v>
      </c>
      <c r="AJ499" s="6">
        <v>-3.7309391617190713E-4</v>
      </c>
      <c r="AK499" s="6">
        <v>-2.7684711263513684E-3</v>
      </c>
      <c r="AL499" s="6">
        <v>1.4755206104010155E-3</v>
      </c>
      <c r="AM499" s="6">
        <v>-6.3504761237598295E-4</v>
      </c>
      <c r="AN499" s="6">
        <v>-1.6885585953063664E-4</v>
      </c>
      <c r="AO499" s="6">
        <v>-9.4579574734199312E-4</v>
      </c>
      <c r="AP499" s="7">
        <v>-2.9839110536857838E-3</v>
      </c>
    </row>
    <row r="500" spans="1:42" x14ac:dyDescent="0.25">
      <c r="A500" s="5">
        <v>1956.4296999999999</v>
      </c>
      <c r="B500" s="6">
        <v>4.6417766406440672E-2</v>
      </c>
      <c r="C500" s="6">
        <v>4.4941745584002712E-2</v>
      </c>
      <c r="D500" s="6">
        <v>4.3465288683273907E-2</v>
      </c>
      <c r="E500" s="6">
        <v>4.2195046667383329E-2</v>
      </c>
      <c r="F500" s="6">
        <v>3.9893412611087808E-2</v>
      </c>
      <c r="G500" s="6">
        <v>3.6729779526136028E-2</v>
      </c>
      <c r="H500" s="6">
        <v>3.5514717273454816E-2</v>
      </c>
      <c r="I500" s="6">
        <v>3.2477729791366053E-2</v>
      </c>
      <c r="J500" s="6">
        <v>2.9162007492077327E-2</v>
      </c>
      <c r="K500" s="6">
        <v>2.6369929621954169E-2</v>
      </c>
      <c r="L500" s="6">
        <v>2.2228817889167723E-2</v>
      </c>
      <c r="M500" s="6">
        <v>1.9351326608408742E-2</v>
      </c>
      <c r="N500" s="6">
        <v>1.5624223586655162E-2</v>
      </c>
      <c r="O500" s="6">
        <v>1.3442479487339926E-2</v>
      </c>
      <c r="P500" s="6">
        <v>1.0357866996487719E-2</v>
      </c>
      <c r="Q500" s="6">
        <v>8.3377073800702528E-3</v>
      </c>
      <c r="R500" s="6">
        <v>8.1327950750028632E-3</v>
      </c>
      <c r="S500" s="6">
        <v>5.1584162059695182E-3</v>
      </c>
      <c r="T500" s="6">
        <v>4.5546388795829618E-3</v>
      </c>
      <c r="U500" s="6">
        <v>3.5621556341150495E-3</v>
      </c>
      <c r="V500" s="6">
        <v>2.6020672507286458E-3</v>
      </c>
      <c r="W500" s="6">
        <v>1.7612783286088951E-3</v>
      </c>
      <c r="X500" s="6">
        <v>2.1041321936581259E-3</v>
      </c>
      <c r="Y500" s="6">
        <v>1.0961723202901341E-3</v>
      </c>
      <c r="Z500" s="6">
        <v>1.4378211196686697E-3</v>
      </c>
      <c r="AA500" s="6">
        <v>1.4349222147625462E-3</v>
      </c>
      <c r="AB500" s="6">
        <v>8.942330857767411E-4</v>
      </c>
      <c r="AC500" s="6">
        <v>-3.4660585056422999E-4</v>
      </c>
      <c r="AD500" s="6">
        <v>1.0487804972492132E-4</v>
      </c>
      <c r="AE500" s="6">
        <v>-2.58455906400612E-4</v>
      </c>
      <c r="AF500" s="6">
        <v>-5.4777790156057549E-4</v>
      </c>
      <c r="AG500" s="6">
        <v>-3.8746310788373428E-5</v>
      </c>
      <c r="AH500" s="6">
        <v>-7.0736150113903662E-4</v>
      </c>
      <c r="AI500" s="6">
        <v>-3.67476263199773E-4</v>
      </c>
      <c r="AJ500" s="6">
        <v>-3.1785122030680846E-4</v>
      </c>
      <c r="AK500" s="6">
        <v>-2.6961378171387329E-3</v>
      </c>
      <c r="AL500" s="6">
        <v>1.3476109450585305E-3</v>
      </c>
      <c r="AM500" s="6">
        <v>-7.1567914798231769E-4</v>
      </c>
      <c r="AN500" s="6">
        <v>-6.2404186205511358E-5</v>
      </c>
      <c r="AO500" s="6">
        <v>-8.3349087567219371E-4</v>
      </c>
      <c r="AP500" s="7">
        <v>-2.816363636906849E-3</v>
      </c>
    </row>
    <row r="501" spans="1:42" x14ac:dyDescent="0.25">
      <c r="A501" s="5">
        <v>1958.3581999999999</v>
      </c>
      <c r="B501" s="6">
        <v>4.6498070950106073E-2</v>
      </c>
      <c r="C501" s="6">
        <v>4.5115870761437402E-2</v>
      </c>
      <c r="D501" s="6">
        <v>4.360868312060965E-2</v>
      </c>
      <c r="E501" s="6">
        <v>4.238684208242971E-2</v>
      </c>
      <c r="F501" s="6">
        <v>3.996350768580377E-2</v>
      </c>
      <c r="G501" s="6">
        <v>3.682730521626984E-2</v>
      </c>
      <c r="H501" s="6">
        <v>3.5578857203119568E-2</v>
      </c>
      <c r="I501" s="6">
        <v>3.2568440618063424E-2</v>
      </c>
      <c r="J501" s="6">
        <v>2.9160504381035873E-2</v>
      </c>
      <c r="K501" s="6">
        <v>2.6371562045943486E-2</v>
      </c>
      <c r="L501" s="6">
        <v>2.2325372192578546E-2</v>
      </c>
      <c r="M501" s="6">
        <v>1.9387409274641915E-2</v>
      </c>
      <c r="N501" s="6">
        <v>1.5675792363806118E-2</v>
      </c>
      <c r="O501" s="6">
        <v>1.3473004878347516E-2</v>
      </c>
      <c r="P501" s="6">
        <v>1.0426988434517531E-2</v>
      </c>
      <c r="Q501" s="6">
        <v>8.4626991245761174E-3</v>
      </c>
      <c r="R501" s="6">
        <v>8.083211307888416E-3</v>
      </c>
      <c r="S501" s="6">
        <v>5.2016028878176801E-3</v>
      </c>
      <c r="T501" s="6">
        <v>4.6179711156376646E-3</v>
      </c>
      <c r="U501" s="6">
        <v>3.5087688695212282E-3</v>
      </c>
      <c r="V501" s="6">
        <v>2.6494792789623633E-3</v>
      </c>
      <c r="W501" s="6">
        <v>1.7758908660576167E-3</v>
      </c>
      <c r="X501" s="6">
        <v>2.0469309176870398E-3</v>
      </c>
      <c r="Y501" s="6">
        <v>1.1218566234453831E-3</v>
      </c>
      <c r="Z501" s="6">
        <v>1.4411942522454813E-3</v>
      </c>
      <c r="AA501" s="6">
        <v>1.5255223562106734E-3</v>
      </c>
      <c r="AB501" s="6">
        <v>9.9776058096601172E-4</v>
      </c>
      <c r="AC501" s="6">
        <v>-4.349495786297175E-4</v>
      </c>
      <c r="AD501" s="6">
        <v>1.3299394107801898E-4</v>
      </c>
      <c r="AE501" s="6">
        <v>-1.8947449447737075E-4</v>
      </c>
      <c r="AF501" s="6">
        <v>-4.5151825302069959E-4</v>
      </c>
      <c r="AG501" s="6">
        <v>4.5372695980594457E-5</v>
      </c>
      <c r="AH501" s="6">
        <v>-7.404562730869424E-4</v>
      </c>
      <c r="AI501" s="6">
        <v>-4.1193707734876739E-4</v>
      </c>
      <c r="AJ501" s="6">
        <v>-3.5320692995011171E-4</v>
      </c>
      <c r="AK501" s="6">
        <v>-2.7659609141004182E-3</v>
      </c>
      <c r="AL501" s="6">
        <v>1.2811985302468853E-3</v>
      </c>
      <c r="AM501" s="6">
        <v>-5.5383615728432645E-4</v>
      </c>
      <c r="AN501" s="6">
        <v>-1.8874954785375042E-4</v>
      </c>
      <c r="AO501" s="6">
        <v>-7.9895417447950479E-4</v>
      </c>
      <c r="AP501" s="7">
        <v>-2.5570951165013733E-3</v>
      </c>
    </row>
    <row r="502" spans="1:42" x14ac:dyDescent="0.25">
      <c r="A502" s="5">
        <v>1960.2865999999999</v>
      </c>
      <c r="B502" s="6">
        <v>4.6564686360545213E-2</v>
      </c>
      <c r="C502" s="6">
        <v>4.516919517176303E-2</v>
      </c>
      <c r="D502" s="6">
        <v>4.3723562276794338E-2</v>
      </c>
      <c r="E502" s="6">
        <v>4.2507300528277933E-2</v>
      </c>
      <c r="F502" s="6">
        <v>4.0008270415947039E-2</v>
      </c>
      <c r="G502" s="6">
        <v>3.6859209769045789E-2</v>
      </c>
      <c r="H502" s="6">
        <v>3.5582802124545745E-2</v>
      </c>
      <c r="I502" s="6">
        <v>3.2632111896902835E-2</v>
      </c>
      <c r="J502" s="6">
        <v>2.9124621459131778E-2</v>
      </c>
      <c r="K502" s="6">
        <v>2.6297206156280672E-2</v>
      </c>
      <c r="L502" s="6">
        <v>2.2374047874429509E-2</v>
      </c>
      <c r="M502" s="6">
        <v>1.9324622543711645E-2</v>
      </c>
      <c r="N502" s="6">
        <v>1.569859178919672E-2</v>
      </c>
      <c r="O502" s="6">
        <v>1.3491687495780585E-2</v>
      </c>
      <c r="P502" s="6">
        <v>1.0469079005714838E-2</v>
      </c>
      <c r="Q502" s="6">
        <v>8.533070892723621E-3</v>
      </c>
      <c r="R502" s="6">
        <v>8.0093733672169654E-3</v>
      </c>
      <c r="S502" s="6">
        <v>5.1772959166409005E-3</v>
      </c>
      <c r="T502" s="6">
        <v>4.6579903080393725E-3</v>
      </c>
      <c r="U502" s="6">
        <v>3.3563731427705967E-3</v>
      </c>
      <c r="V502" s="6">
        <v>2.7077225836710239E-3</v>
      </c>
      <c r="W502" s="6">
        <v>1.7637621709351015E-3</v>
      </c>
      <c r="X502" s="6">
        <v>1.9532192398294956E-3</v>
      </c>
      <c r="Y502" s="6">
        <v>1.0770984318603238E-3</v>
      </c>
      <c r="Z502" s="6">
        <v>1.3070747570670394E-3</v>
      </c>
      <c r="AA502" s="6">
        <v>1.617344448963387E-3</v>
      </c>
      <c r="AB502" s="6">
        <v>1.0546557813487234E-3</v>
      </c>
      <c r="AC502" s="6">
        <v>-4.2890670763401362E-4</v>
      </c>
      <c r="AD502" s="6">
        <v>1.3078183830061985E-4</v>
      </c>
      <c r="AE502" s="6">
        <v>-1.0538996579201321E-4</v>
      </c>
      <c r="AF502" s="6">
        <v>-2.4989862081914449E-4</v>
      </c>
      <c r="AG502" s="6">
        <v>1.7569468570521884E-4</v>
      </c>
      <c r="AH502" s="6">
        <v>-6.9216267758387406E-4</v>
      </c>
      <c r="AI502" s="6">
        <v>-3.993082727948849E-4</v>
      </c>
      <c r="AJ502" s="6">
        <v>-4.0417579087048683E-4</v>
      </c>
      <c r="AK502" s="6">
        <v>-2.7843096115920396E-3</v>
      </c>
      <c r="AL502" s="6">
        <v>1.3579357276573001E-3</v>
      </c>
      <c r="AM502" s="6">
        <v>-4.3322744539364688E-4</v>
      </c>
      <c r="AN502" s="6">
        <v>-4.838899661646634E-4</v>
      </c>
      <c r="AO502" s="6">
        <v>-8.7719326056423519E-4</v>
      </c>
      <c r="AP502" s="7">
        <v>-2.439964042977194E-3</v>
      </c>
    </row>
    <row r="503" spans="1:42" x14ac:dyDescent="0.25">
      <c r="A503" s="5">
        <v>1962.2150999999999</v>
      </c>
      <c r="B503" s="6">
        <v>4.6757345509312695E-2</v>
      </c>
      <c r="C503" s="6">
        <v>4.5192909131482939E-2</v>
      </c>
      <c r="D503" s="6">
        <v>4.3908971149957024E-2</v>
      </c>
      <c r="E503" s="6">
        <v>4.2571140420341533E-2</v>
      </c>
      <c r="F503" s="6">
        <v>4.0164768500898312E-2</v>
      </c>
      <c r="G503" s="6">
        <v>3.6951407554147567E-2</v>
      </c>
      <c r="H503" s="6">
        <v>3.5677299676098076E-2</v>
      </c>
      <c r="I503" s="6">
        <v>3.2779362224713976E-2</v>
      </c>
      <c r="J503" s="6">
        <v>2.9238571690558712E-2</v>
      </c>
      <c r="K503" s="6">
        <v>2.6302364305730325E-2</v>
      </c>
      <c r="L503" s="6">
        <v>2.248454353494786E-2</v>
      </c>
      <c r="M503" s="6">
        <v>1.933864478773753E-2</v>
      </c>
      <c r="N503" s="6">
        <v>1.578711230679522E-2</v>
      </c>
      <c r="O503" s="6">
        <v>1.3559241902690422E-2</v>
      </c>
      <c r="P503" s="6">
        <v>1.0538926010165067E-2</v>
      </c>
      <c r="Q503" s="6">
        <v>8.5546497103185792E-3</v>
      </c>
      <c r="R503" s="6">
        <v>8.090590046083368E-3</v>
      </c>
      <c r="S503" s="6">
        <v>5.1990472776851648E-3</v>
      </c>
      <c r="T503" s="6">
        <v>4.6555513212664379E-3</v>
      </c>
      <c r="U503" s="6">
        <v>3.3180539493919969E-3</v>
      </c>
      <c r="V503" s="6">
        <v>2.6924705308479235E-3</v>
      </c>
      <c r="W503" s="6">
        <v>1.7232600513207297E-3</v>
      </c>
      <c r="X503" s="6">
        <v>1.9838909207597344E-3</v>
      </c>
      <c r="Y503" s="6">
        <v>1.0207912965695676E-3</v>
      </c>
      <c r="Z503" s="6">
        <v>1.2056602915352932E-3</v>
      </c>
      <c r="AA503" s="6">
        <v>1.6319289191428221E-3</v>
      </c>
      <c r="AB503" s="6">
        <v>9.9014476525599582E-4</v>
      </c>
      <c r="AC503" s="6">
        <v>-4.1023704195009003E-4</v>
      </c>
      <c r="AD503" s="6">
        <v>3.0790803201452555E-5</v>
      </c>
      <c r="AE503" s="6">
        <v>1.1781311394454264E-5</v>
      </c>
      <c r="AF503" s="6">
        <v>-5.5878174147427906E-5</v>
      </c>
      <c r="AG503" s="6">
        <v>2.6178877907934162E-4</v>
      </c>
      <c r="AH503" s="6">
        <v>-6.6875488674300598E-4</v>
      </c>
      <c r="AI503" s="6">
        <v>-3.183446849591709E-4</v>
      </c>
      <c r="AJ503" s="6">
        <v>-3.4507071913925103E-4</v>
      </c>
      <c r="AK503" s="6">
        <v>-2.6700007533536629E-3</v>
      </c>
      <c r="AL503" s="6">
        <v>1.3355807615581528E-3</v>
      </c>
      <c r="AM503" s="6">
        <v>-4.7755183173869842E-4</v>
      </c>
      <c r="AN503" s="6">
        <v>-6.1944024892746086E-4</v>
      </c>
      <c r="AO503" s="6">
        <v>-8.4369429964870069E-4</v>
      </c>
      <c r="AP503" s="7">
        <v>-2.6300105434098331E-3</v>
      </c>
    </row>
    <row r="504" spans="1:42" x14ac:dyDescent="0.25">
      <c r="A504" s="5">
        <v>1964.1436000000001</v>
      </c>
      <c r="B504" s="6">
        <v>4.698430020972845E-2</v>
      </c>
      <c r="C504" s="6">
        <v>4.5295047388298273E-2</v>
      </c>
      <c r="D504" s="6">
        <v>4.4128918171180642E-2</v>
      </c>
      <c r="E504" s="6">
        <v>4.2649558390492781E-2</v>
      </c>
      <c r="F504" s="6">
        <v>4.0368875342650906E-2</v>
      </c>
      <c r="G504" s="6">
        <v>3.7117939766811076E-2</v>
      </c>
      <c r="H504" s="6">
        <v>3.5865343594926463E-2</v>
      </c>
      <c r="I504" s="6">
        <v>3.2997324891757135E-2</v>
      </c>
      <c r="J504" s="6">
        <v>2.9471699882533592E-2</v>
      </c>
      <c r="K504" s="6">
        <v>2.6499218899910082E-2</v>
      </c>
      <c r="L504" s="6">
        <v>2.2663562443400093E-2</v>
      </c>
      <c r="M504" s="6">
        <v>1.9548574970453592E-2</v>
      </c>
      <c r="N504" s="6">
        <v>1.6014033567703478E-2</v>
      </c>
      <c r="O504" s="6">
        <v>1.3753902141603824E-2</v>
      </c>
      <c r="P504" s="6">
        <v>1.0708221372723509E-2</v>
      </c>
      <c r="Q504" s="6">
        <v>8.655425994705479E-3</v>
      </c>
      <c r="R504" s="6">
        <v>8.3246796378866894E-3</v>
      </c>
      <c r="S504" s="6">
        <v>5.3385266183506586E-3</v>
      </c>
      <c r="T504" s="6">
        <v>4.6975843423116004E-3</v>
      </c>
      <c r="U504" s="6">
        <v>3.4988593889833108E-3</v>
      </c>
      <c r="V504" s="6">
        <v>2.6534378990740182E-3</v>
      </c>
      <c r="W504" s="6">
        <v>1.7035323979839867E-3</v>
      </c>
      <c r="X504" s="6">
        <v>2.1656025812159529E-3</v>
      </c>
      <c r="Y504" s="6">
        <v>9.6900156303941776E-4</v>
      </c>
      <c r="Z504" s="6">
        <v>1.2216772766212025E-3</v>
      </c>
      <c r="AA504" s="6">
        <v>1.6145603537584541E-3</v>
      </c>
      <c r="AB504" s="6">
        <v>8.8646416380239179E-4</v>
      </c>
      <c r="AC504" s="6">
        <v>-4.9568697759549973E-4</v>
      </c>
      <c r="AD504" s="6">
        <v>-5.9439856709864181E-5</v>
      </c>
      <c r="AE504" s="6">
        <v>3.2765589303318521E-5</v>
      </c>
      <c r="AF504" s="6">
        <v>2.8251389302735852E-5</v>
      </c>
      <c r="AG504" s="6">
        <v>2.1507999573833203E-4</v>
      </c>
      <c r="AH504" s="6">
        <v>-7.9063533393231022E-4</v>
      </c>
      <c r="AI504" s="6">
        <v>-2.7052697206175758E-4</v>
      </c>
      <c r="AJ504" s="6">
        <v>-2.2474999565058607E-4</v>
      </c>
      <c r="AK504" s="6">
        <v>-2.6453654797039539E-3</v>
      </c>
      <c r="AL504" s="6">
        <v>1.1480665706289361E-3</v>
      </c>
      <c r="AM504" s="6">
        <v>-5.2136171472083603E-4</v>
      </c>
      <c r="AN504" s="6">
        <v>-4.9390105085644898E-4</v>
      </c>
      <c r="AO504" s="6">
        <v>-7.2789574299481075E-4</v>
      </c>
      <c r="AP504" s="7">
        <v>-2.9186154628292327E-3</v>
      </c>
    </row>
    <row r="505" spans="1:42" x14ac:dyDescent="0.25">
      <c r="A505" s="5">
        <v>1966.0719999999999</v>
      </c>
      <c r="B505" s="6">
        <v>4.7110279363065277E-2</v>
      </c>
      <c r="C505" s="6">
        <v>4.5453201151663493E-2</v>
      </c>
      <c r="D505" s="6">
        <v>4.4266790925227992E-2</v>
      </c>
      <c r="E505" s="6">
        <v>4.2800100981788589E-2</v>
      </c>
      <c r="F505" s="6">
        <v>4.0476662773738306E-2</v>
      </c>
      <c r="G505" s="6">
        <v>3.7266216353536163E-2</v>
      </c>
      <c r="H505" s="6">
        <v>3.6004920587279471E-2</v>
      </c>
      <c r="I505" s="6">
        <v>3.3164102783715538E-2</v>
      </c>
      <c r="J505" s="6">
        <v>2.9648915430537881E-2</v>
      </c>
      <c r="K505" s="6">
        <v>2.6781178641191672E-2</v>
      </c>
      <c r="L505" s="6">
        <v>2.2782786014719725E-2</v>
      </c>
      <c r="M505" s="6">
        <v>1.9814849504735582E-2</v>
      </c>
      <c r="N505" s="6">
        <v>1.6230027131052788E-2</v>
      </c>
      <c r="O505" s="6">
        <v>1.3977223016423929E-2</v>
      </c>
      <c r="P505" s="6">
        <v>1.0913631895104137E-2</v>
      </c>
      <c r="Q505" s="6">
        <v>8.8173197418282001E-3</v>
      </c>
      <c r="R505" s="6">
        <v>8.5248681213951905E-3</v>
      </c>
      <c r="S505" s="6">
        <v>5.5012078233631079E-3</v>
      </c>
      <c r="T505" s="6">
        <v>4.858828383782543E-3</v>
      </c>
      <c r="U505" s="6">
        <v>3.6954864004005161E-3</v>
      </c>
      <c r="V505" s="6">
        <v>2.7349836992725529E-3</v>
      </c>
      <c r="W505" s="6">
        <v>1.733567455380669E-3</v>
      </c>
      <c r="X505" s="6">
        <v>2.4203131622444474E-3</v>
      </c>
      <c r="Y505" s="6">
        <v>9.6464976707827388E-4</v>
      </c>
      <c r="Z505" s="6">
        <v>1.3504257802746666E-3</v>
      </c>
      <c r="AA505" s="6">
        <v>1.5851924830350694E-3</v>
      </c>
      <c r="AB505" s="6">
        <v>8.4681798875485548E-4</v>
      </c>
      <c r="AC505" s="6">
        <v>-6.6326391461857259E-4</v>
      </c>
      <c r="AD505" s="6">
        <v>-5.1631720772049583E-5</v>
      </c>
      <c r="AE505" s="6">
        <v>-1.0261657773669164E-4</v>
      </c>
      <c r="AF505" s="6">
        <v>1.9079663563403848E-5</v>
      </c>
      <c r="AG505" s="6">
        <v>6.0343355591685466E-5</v>
      </c>
      <c r="AH505" s="6">
        <v>-8.8872072329704288E-4</v>
      </c>
      <c r="AI505" s="6">
        <v>-2.8875225534963356E-4</v>
      </c>
      <c r="AJ505" s="6">
        <v>-1.7265986099201935E-4</v>
      </c>
      <c r="AK505" s="6">
        <v>-2.7862972546713882E-3</v>
      </c>
      <c r="AL505" s="6">
        <v>1.1404445613583114E-3</v>
      </c>
      <c r="AM505" s="6">
        <v>-4.1485743876035208E-4</v>
      </c>
      <c r="AN505" s="6">
        <v>-3.368912443693084E-4</v>
      </c>
      <c r="AO505" s="6">
        <v>-7.1332732739515237E-4</v>
      </c>
      <c r="AP505" s="7">
        <v>-3.0157732619955357E-3</v>
      </c>
    </row>
    <row r="506" spans="1:42" x14ac:dyDescent="0.25">
      <c r="A506" s="5">
        <v>1968.0005000000001</v>
      </c>
      <c r="B506" s="6">
        <v>4.7142133771975799E-2</v>
      </c>
      <c r="C506" s="6">
        <v>4.5531848891819465E-2</v>
      </c>
      <c r="D506" s="6">
        <v>4.4227924541082098E-2</v>
      </c>
      <c r="E506" s="6">
        <v>4.291404962395072E-2</v>
      </c>
      <c r="F506" s="6">
        <v>4.0418690875737906E-2</v>
      </c>
      <c r="G506" s="6">
        <v>3.7296610059532928E-2</v>
      </c>
      <c r="H506" s="6">
        <v>3.5956876136394936E-2</v>
      </c>
      <c r="I506" s="6">
        <v>3.311162088133815E-2</v>
      </c>
      <c r="J506" s="6">
        <v>2.9630289475224197E-2</v>
      </c>
      <c r="K506" s="6">
        <v>2.6846528932512131E-2</v>
      </c>
      <c r="L506" s="6">
        <v>2.2716212350467446E-2</v>
      </c>
      <c r="M506" s="6">
        <v>1.97901092419841E-2</v>
      </c>
      <c r="N506" s="6">
        <v>1.611801708048588E-2</v>
      </c>
      <c r="O506" s="6">
        <v>1.3893157916556209E-2</v>
      </c>
      <c r="P506" s="6">
        <v>1.0850408423751262E-2</v>
      </c>
      <c r="Q506" s="6">
        <v>8.7860156608645656E-3</v>
      </c>
      <c r="R506" s="6">
        <v>8.4613112287963421E-3</v>
      </c>
      <c r="S506" s="6">
        <v>5.4551692490109049E-3</v>
      </c>
      <c r="T506" s="6">
        <v>4.9499355430318026E-3</v>
      </c>
      <c r="U506" s="6">
        <v>3.6611194901741695E-3</v>
      </c>
      <c r="V506" s="6">
        <v>2.8517891772601445E-3</v>
      </c>
      <c r="W506" s="6">
        <v>1.7049049648382164E-3</v>
      </c>
      <c r="X506" s="6">
        <v>2.5539465679023654E-3</v>
      </c>
      <c r="Y506" s="6">
        <v>1.0214464836122428E-3</v>
      </c>
      <c r="Z506" s="6">
        <v>1.4377013894241175E-3</v>
      </c>
      <c r="AA506" s="6">
        <v>1.5590359251290709E-3</v>
      </c>
      <c r="AB506" s="6">
        <v>7.7320394315893992E-4</v>
      </c>
      <c r="AC506" s="6">
        <v>-8.0914835410939023E-4</v>
      </c>
      <c r="AD506" s="6">
        <v>-5.1899436235625096E-5</v>
      </c>
      <c r="AE506" s="6">
        <v>-3.1231011246735108E-4</v>
      </c>
      <c r="AF506" s="6">
        <v>-8.6260504352786427E-5</v>
      </c>
      <c r="AG506" s="6">
        <v>-6.0618026418657323E-5</v>
      </c>
      <c r="AH506" s="6">
        <v>-7.7983291927663512E-4</v>
      </c>
      <c r="AI506" s="6">
        <v>-2.8259856321521948E-4</v>
      </c>
      <c r="AJ506" s="6">
        <v>-2.2856775191293366E-4</v>
      </c>
      <c r="AK506" s="6">
        <v>-2.9264005063512899E-3</v>
      </c>
      <c r="AL506" s="6">
        <v>1.4195495047215623E-3</v>
      </c>
      <c r="AM506" s="6">
        <v>-3.4621235085330326E-4</v>
      </c>
      <c r="AN506" s="6">
        <v>-3.3226552884846328E-4</v>
      </c>
      <c r="AO506" s="6">
        <v>-7.4314872500325091E-4</v>
      </c>
      <c r="AP506" s="7">
        <v>-2.9723970183772597E-3</v>
      </c>
    </row>
    <row r="507" spans="1:42" x14ac:dyDescent="0.25">
      <c r="A507" s="5">
        <v>1969.9290000000001</v>
      </c>
      <c r="B507" s="6">
        <v>4.7173183598461531E-2</v>
      </c>
      <c r="C507" s="6">
        <v>4.5530402530804176E-2</v>
      </c>
      <c r="D507" s="6">
        <v>4.4109489427651888E-2</v>
      </c>
      <c r="E507" s="6">
        <v>4.2882882787835391E-2</v>
      </c>
      <c r="F507" s="6">
        <v>4.0290292518353907E-2</v>
      </c>
      <c r="G507" s="6">
        <v>3.7242942827184364E-2</v>
      </c>
      <c r="H507" s="6">
        <v>3.581072514195055E-2</v>
      </c>
      <c r="I507" s="6">
        <v>3.2864010161466894E-2</v>
      </c>
      <c r="J507" s="6">
        <v>2.9483366840473202E-2</v>
      </c>
      <c r="K507" s="6">
        <v>2.664701154048113E-2</v>
      </c>
      <c r="L507" s="6">
        <v>2.2538895585643287E-2</v>
      </c>
      <c r="M507" s="6">
        <v>1.9474802411582864E-2</v>
      </c>
      <c r="N507" s="6">
        <v>1.5754451326767505E-2</v>
      </c>
      <c r="O507" s="6">
        <v>1.3510497090668289E-2</v>
      </c>
      <c r="P507" s="6">
        <v>1.0479531794312436E-2</v>
      </c>
      <c r="Q507" s="6">
        <v>8.5655954055171568E-3</v>
      </c>
      <c r="R507" s="6">
        <v>8.168556412917527E-3</v>
      </c>
      <c r="S507" s="6">
        <v>5.2115320020467149E-3</v>
      </c>
      <c r="T507" s="6">
        <v>4.8275888533425571E-3</v>
      </c>
      <c r="U507" s="6">
        <v>3.5045937389623916E-3</v>
      </c>
      <c r="V507" s="6">
        <v>2.8012414010332165E-3</v>
      </c>
      <c r="W507" s="6">
        <v>1.5924328035434865E-3</v>
      </c>
      <c r="X507" s="6">
        <v>2.4003754412971201E-3</v>
      </c>
      <c r="Y507" s="6">
        <v>1.0317455594152092E-3</v>
      </c>
      <c r="Z507" s="6">
        <v>1.3163601837226646E-3</v>
      </c>
      <c r="AA507" s="6">
        <v>1.5514917442416287E-3</v>
      </c>
      <c r="AB507" s="6">
        <v>5.6813426499008335E-4</v>
      </c>
      <c r="AC507" s="6">
        <v>-8.5553212973310533E-4</v>
      </c>
      <c r="AD507" s="6">
        <v>-1.6662750717311159E-4</v>
      </c>
      <c r="AE507" s="6">
        <v>-4.1373606050187917E-4</v>
      </c>
      <c r="AF507" s="6">
        <v>-2.9276493019358973E-4</v>
      </c>
      <c r="AG507" s="6">
        <v>-3.3533922902617697E-5</v>
      </c>
      <c r="AH507" s="6">
        <v>-6.7828050094886905E-4</v>
      </c>
      <c r="AI507" s="6">
        <v>-2.4439340883697369E-4</v>
      </c>
      <c r="AJ507" s="6">
        <v>-3.0206606165561478E-4</v>
      </c>
      <c r="AK507" s="6">
        <v>-2.9372006123101757E-3</v>
      </c>
      <c r="AL507" s="6">
        <v>1.5074871473984564E-3</v>
      </c>
      <c r="AM507" s="6">
        <v>-5.3155020024620026E-4</v>
      </c>
      <c r="AN507" s="6">
        <v>-3.9502292959769925E-4</v>
      </c>
      <c r="AO507" s="6">
        <v>-6.9798964884759673E-4</v>
      </c>
      <c r="AP507" s="7">
        <v>-2.9641512699396522E-3</v>
      </c>
    </row>
    <row r="508" spans="1:42" x14ac:dyDescent="0.25">
      <c r="A508" s="5">
        <v>1971.8574000000001</v>
      </c>
      <c r="B508" s="6">
        <v>4.7245995679076745E-2</v>
      </c>
      <c r="C508" s="6">
        <v>4.5554221356731914E-2</v>
      </c>
      <c r="D508" s="6">
        <v>4.4087605012123776E-2</v>
      </c>
      <c r="E508" s="6">
        <v>4.2816069992374001E-2</v>
      </c>
      <c r="F508" s="6">
        <v>4.0249516521456308E-2</v>
      </c>
      <c r="G508" s="6">
        <v>3.722557475009812E-2</v>
      </c>
      <c r="H508" s="6">
        <v>3.5786911420606568E-2</v>
      </c>
      <c r="I508" s="6">
        <v>3.267574854789318E-2</v>
      </c>
      <c r="J508" s="6">
        <v>2.9418353897750438E-2</v>
      </c>
      <c r="K508" s="6">
        <v>2.6482976806858599E-2</v>
      </c>
      <c r="L508" s="6">
        <v>2.2446855590061016E-2</v>
      </c>
      <c r="M508" s="6">
        <v>1.9311119037290936E-2</v>
      </c>
      <c r="N508" s="6">
        <v>1.5565281027610595E-2</v>
      </c>
      <c r="O508" s="6">
        <v>1.3285067331831296E-2</v>
      </c>
      <c r="P508" s="6">
        <v>1.0232153686135753E-2</v>
      </c>
      <c r="Q508" s="6">
        <v>8.4709426195683224E-3</v>
      </c>
      <c r="R508" s="6">
        <v>7.9857671153031329E-3</v>
      </c>
      <c r="S508" s="6">
        <v>5.0646273071573988E-3</v>
      </c>
      <c r="T508" s="6">
        <v>4.7186969894360553E-3</v>
      </c>
      <c r="U508" s="6">
        <v>3.4444091854242687E-3</v>
      </c>
      <c r="V508" s="6">
        <v>2.6034806919578712E-3</v>
      </c>
      <c r="W508" s="6">
        <v>1.5685980812449318E-3</v>
      </c>
      <c r="X508" s="6">
        <v>2.1089005791304904E-3</v>
      </c>
      <c r="Y508" s="6">
        <v>9.6832700517918147E-4</v>
      </c>
      <c r="Z508" s="6">
        <v>1.032122394127255E-3</v>
      </c>
      <c r="AA508" s="6">
        <v>1.5617843114095753E-3</v>
      </c>
      <c r="AB508" s="6">
        <v>3.9625293529887973E-4</v>
      </c>
      <c r="AC508" s="6">
        <v>-8.3508223885198074E-4</v>
      </c>
      <c r="AD508" s="6">
        <v>-2.7812097026325144E-4</v>
      </c>
      <c r="AE508" s="6">
        <v>-2.5017397999615998E-4</v>
      </c>
      <c r="AF508" s="6">
        <v>-4.4136105911685153E-4</v>
      </c>
      <c r="AG508" s="6">
        <v>7.3592225408147804E-5</v>
      </c>
      <c r="AH508" s="6">
        <v>-7.6082237756525117E-4</v>
      </c>
      <c r="AI508" s="6">
        <v>-2.511418866443238E-4</v>
      </c>
      <c r="AJ508" s="6">
        <v>-2.3469034989032078E-4</v>
      </c>
      <c r="AK508" s="6">
        <v>-2.779507368111056E-3</v>
      </c>
      <c r="AL508" s="6">
        <v>1.2434079869845238E-3</v>
      </c>
      <c r="AM508" s="6">
        <v>-7.7529748853455427E-4</v>
      </c>
      <c r="AN508" s="6">
        <v>-3.6093246660184874E-4</v>
      </c>
      <c r="AO508" s="6">
        <v>-6.2977449346368619E-4</v>
      </c>
      <c r="AP508" s="7">
        <v>-3.0135854619676161E-3</v>
      </c>
    </row>
    <row r="509" spans="1:42" x14ac:dyDescent="0.25">
      <c r="A509" s="5">
        <v>1973.7859000000001</v>
      </c>
      <c r="B509" s="6">
        <v>4.7334945496801645E-2</v>
      </c>
      <c r="C509" s="6">
        <v>4.5619833400860468E-2</v>
      </c>
      <c r="D509" s="6">
        <v>4.414118603725288E-2</v>
      </c>
      <c r="E509" s="6">
        <v>4.2839759631347701E-2</v>
      </c>
      <c r="F509" s="6">
        <v>4.0337903189123669E-2</v>
      </c>
      <c r="G509" s="6">
        <v>3.7253316970572284E-2</v>
      </c>
      <c r="H509" s="6">
        <v>3.589230890012915E-2</v>
      </c>
      <c r="I509" s="6">
        <v>3.268327010016725E-2</v>
      </c>
      <c r="J509" s="6">
        <v>2.9456899793512986E-2</v>
      </c>
      <c r="K509" s="6">
        <v>2.6452210636411899E-2</v>
      </c>
      <c r="L509" s="6">
        <v>2.24797235108809E-2</v>
      </c>
      <c r="M509" s="6">
        <v>1.944996651482131E-2</v>
      </c>
      <c r="N509" s="6">
        <v>1.562281979008559E-2</v>
      </c>
      <c r="O509" s="6">
        <v>1.3392450943518791E-2</v>
      </c>
      <c r="P509" s="6">
        <v>1.0315006951555211E-2</v>
      </c>
      <c r="Q509" s="6">
        <v>8.5580416570536499E-3</v>
      </c>
      <c r="R509" s="6">
        <v>8.0793083632838547E-3</v>
      </c>
      <c r="S509" s="6">
        <v>5.1180677855847123E-3</v>
      </c>
      <c r="T509" s="6">
        <v>4.7999633129336972E-3</v>
      </c>
      <c r="U509" s="6">
        <v>3.4617455653001006E-3</v>
      </c>
      <c r="V509" s="6">
        <v>2.4410094973132401E-3</v>
      </c>
      <c r="W509" s="6">
        <v>1.6411849300029813E-3</v>
      </c>
      <c r="X509" s="6">
        <v>1.9686342082272379E-3</v>
      </c>
      <c r="Y509" s="6">
        <v>9.1899067168449422E-4</v>
      </c>
      <c r="Z509" s="6">
        <v>8.161360609756918E-4</v>
      </c>
      <c r="AA509" s="6">
        <v>1.5510621626261822E-3</v>
      </c>
      <c r="AB509" s="6">
        <v>4.342256140184575E-4</v>
      </c>
      <c r="AC509" s="6">
        <v>-8.2998532334743746E-4</v>
      </c>
      <c r="AD509" s="6">
        <v>-2.2732131342761974E-4</v>
      </c>
      <c r="AE509" s="6">
        <v>9.9831901043234694E-5</v>
      </c>
      <c r="AF509" s="6">
        <v>-3.8544917984051352E-4</v>
      </c>
      <c r="AG509" s="6">
        <v>1.3419993830954269E-4</v>
      </c>
      <c r="AH509" s="6">
        <v>-9.0005607901932905E-4</v>
      </c>
      <c r="AI509" s="6">
        <v>-2.925078147325566E-4</v>
      </c>
      <c r="AJ509" s="6">
        <v>-1.5685721115432649E-5</v>
      </c>
      <c r="AK509" s="6">
        <v>-2.5377832087665197E-3</v>
      </c>
      <c r="AL509" s="6">
        <v>1.0684182121997177E-3</v>
      </c>
      <c r="AM509" s="6">
        <v>-8.6906569113454069E-4</v>
      </c>
      <c r="AN509" s="6">
        <v>-1.7659807130721017E-4</v>
      </c>
      <c r="AO509" s="6">
        <v>-6.6847250114732137E-4</v>
      </c>
      <c r="AP509" s="7">
        <v>-3.0674959370741162E-3</v>
      </c>
    </row>
    <row r="510" spans="1:42" x14ac:dyDescent="0.25">
      <c r="A510" s="5">
        <v>1975.7144000000001</v>
      </c>
      <c r="B510" s="6">
        <v>4.7390200532172598E-2</v>
      </c>
      <c r="C510" s="6">
        <v>4.5655871565848938E-2</v>
      </c>
      <c r="D510" s="6">
        <v>4.4139712669736847E-2</v>
      </c>
      <c r="E510" s="6">
        <v>4.2852800683654907E-2</v>
      </c>
      <c r="F510" s="6">
        <v>4.0399788456966748E-2</v>
      </c>
      <c r="G510" s="6">
        <v>3.7250649744594008E-2</v>
      </c>
      <c r="H510" s="6">
        <v>3.5943945713826586E-2</v>
      </c>
      <c r="I510" s="6">
        <v>3.2748066350050231E-2</v>
      </c>
      <c r="J510" s="6">
        <v>2.938197935320383E-2</v>
      </c>
      <c r="K510" s="6">
        <v>2.6365329659953224E-2</v>
      </c>
      <c r="L510" s="6">
        <v>2.2498194085538492E-2</v>
      </c>
      <c r="M510" s="6">
        <v>1.9556299431554625E-2</v>
      </c>
      <c r="N510" s="6">
        <v>1.5615425794339388E-2</v>
      </c>
      <c r="O510" s="6">
        <v>1.3520229573435183E-2</v>
      </c>
      <c r="P510" s="6">
        <v>1.0439257013182074E-2</v>
      </c>
      <c r="Q510" s="6">
        <v>8.5805938503329959E-3</v>
      </c>
      <c r="R510" s="6">
        <v>8.2220296157176076E-3</v>
      </c>
      <c r="S510" s="6">
        <v>5.1877059453284691E-3</v>
      </c>
      <c r="T510" s="6">
        <v>4.8683157370076335E-3</v>
      </c>
      <c r="U510" s="6">
        <v>3.4428538081414661E-3</v>
      </c>
      <c r="V510" s="6">
        <v>2.4068171763112489E-3</v>
      </c>
      <c r="W510" s="6">
        <v>1.6141520444182267E-3</v>
      </c>
      <c r="X510" s="6">
        <v>1.9883189592386774E-3</v>
      </c>
      <c r="Y510" s="6">
        <v>9.2852526317338535E-4</v>
      </c>
      <c r="Z510" s="6">
        <v>8.4653453816402324E-4</v>
      </c>
      <c r="AA510" s="6">
        <v>1.524362823419334E-3</v>
      </c>
      <c r="AB510" s="6">
        <v>5.8274050426304624E-4</v>
      </c>
      <c r="AC510" s="6">
        <v>-8.5309051477588937E-4</v>
      </c>
      <c r="AD510" s="6">
        <v>-1.011886560180475E-4</v>
      </c>
      <c r="AE510" s="6">
        <v>2.6742271898139158E-4</v>
      </c>
      <c r="AF510" s="6">
        <v>-2.2073092414454099E-4</v>
      </c>
      <c r="AG510" s="6">
        <v>9.0947844414213108E-5</v>
      </c>
      <c r="AH510" s="6">
        <v>-9.5623475809614167E-4</v>
      </c>
      <c r="AI510" s="6">
        <v>-3.1580866356517578E-4</v>
      </c>
      <c r="AJ510" s="6">
        <v>6.6897779652963507E-5</v>
      </c>
      <c r="AK510" s="6">
        <v>-2.4378133675749813E-3</v>
      </c>
      <c r="AL510" s="6">
        <v>1.1238253151599764E-3</v>
      </c>
      <c r="AM510" s="6">
        <v>-9.1136211849374149E-4</v>
      </c>
      <c r="AN510" s="6">
        <v>1.6351448868912044E-5</v>
      </c>
      <c r="AO510" s="6">
        <v>-8.3962911122348327E-4</v>
      </c>
      <c r="AP510" s="7">
        <v>-2.9871346935781418E-3</v>
      </c>
    </row>
    <row r="511" spans="1:42" x14ac:dyDescent="0.25">
      <c r="A511" s="5">
        <v>1977.6428000000001</v>
      </c>
      <c r="B511" s="6">
        <v>4.7389973193674509E-2</v>
      </c>
      <c r="C511" s="6">
        <v>4.5617568599088873E-2</v>
      </c>
      <c r="D511" s="6">
        <v>4.4077942784640819E-2</v>
      </c>
      <c r="E511" s="6">
        <v>4.2725283802097294E-2</v>
      </c>
      <c r="F511" s="6">
        <v>4.0312010595171088E-2</v>
      </c>
      <c r="G511" s="6">
        <v>3.7172956009145372E-2</v>
      </c>
      <c r="H511" s="6">
        <v>3.5838547409137889E-2</v>
      </c>
      <c r="I511" s="6">
        <v>3.2693634721001397E-2</v>
      </c>
      <c r="J511" s="6">
        <v>2.911314353893027E-2</v>
      </c>
      <c r="K511" s="6">
        <v>2.6192175233698101E-2</v>
      </c>
      <c r="L511" s="6">
        <v>2.2393528539827429E-2</v>
      </c>
      <c r="M511" s="6">
        <v>1.9407359338572183E-2</v>
      </c>
      <c r="N511" s="6">
        <v>1.5439315662592379E-2</v>
      </c>
      <c r="O511" s="6">
        <v>1.3429069665228749E-2</v>
      </c>
      <c r="P511" s="6">
        <v>1.0377868079478797E-2</v>
      </c>
      <c r="Q511" s="6">
        <v>8.4502759242391923E-3</v>
      </c>
      <c r="R511" s="6">
        <v>8.1714558363383261E-3</v>
      </c>
      <c r="S511" s="6">
        <v>5.1216697137751455E-3</v>
      </c>
      <c r="T511" s="6">
        <v>4.7462187261179678E-3</v>
      </c>
      <c r="U511" s="6">
        <v>3.3700575102493802E-3</v>
      </c>
      <c r="V511" s="6">
        <v>2.4274128802228567E-3</v>
      </c>
      <c r="W511" s="6">
        <v>1.4907595505124771E-3</v>
      </c>
      <c r="X511" s="6">
        <v>2.0286406340630503E-3</v>
      </c>
      <c r="Y511" s="6">
        <v>9.1249283723154884E-4</v>
      </c>
      <c r="Z511" s="6">
        <v>1.0468870367893457E-3</v>
      </c>
      <c r="AA511" s="6">
        <v>1.4711162812505729E-3</v>
      </c>
      <c r="AB511" s="6">
        <v>6.9526801577063368E-4</v>
      </c>
      <c r="AC511" s="6">
        <v>-9.0876555743579779E-4</v>
      </c>
      <c r="AD511" s="6">
        <v>-8.9954792434676634E-5</v>
      </c>
      <c r="AE511" s="6">
        <v>7.3178227040893162E-5</v>
      </c>
      <c r="AF511" s="6">
        <v>-1.668610877391119E-4</v>
      </c>
      <c r="AG511" s="6">
        <v>-3.3788164414128019E-6</v>
      </c>
      <c r="AH511" s="6">
        <v>-9.6577139497766584E-4</v>
      </c>
      <c r="AI511" s="6">
        <v>-2.867699696994519E-4</v>
      </c>
      <c r="AJ511" s="6">
        <v>-8.2814775125172879E-5</v>
      </c>
      <c r="AK511" s="6">
        <v>-2.6000512389844355E-3</v>
      </c>
      <c r="AL511" s="6">
        <v>1.101253711978889E-3</v>
      </c>
      <c r="AM511" s="6">
        <v>-9.0342699471102073E-4</v>
      </c>
      <c r="AN511" s="6">
        <v>-6.5977426370822378E-5</v>
      </c>
      <c r="AO511" s="6">
        <v>-9.5194941112664022E-4</v>
      </c>
      <c r="AP511" s="7">
        <v>-2.7234368639788009E-3</v>
      </c>
    </row>
    <row r="512" spans="1:42" x14ac:dyDescent="0.25">
      <c r="A512" s="5">
        <v>1979.5713000000001</v>
      </c>
      <c r="B512" s="6">
        <v>4.7331370784034751E-2</v>
      </c>
      <c r="C512" s="6">
        <v>4.5531824710367444E-2</v>
      </c>
      <c r="D512" s="6">
        <v>4.3994634033547891E-2</v>
      </c>
      <c r="E512" s="6">
        <v>4.2526105621811722E-2</v>
      </c>
      <c r="F512" s="6">
        <v>4.0170488678268598E-2</v>
      </c>
      <c r="G512" s="6">
        <v>3.7021612171677015E-2</v>
      </c>
      <c r="H512" s="6">
        <v>3.5635317143978912E-2</v>
      </c>
      <c r="I512" s="6">
        <v>3.2507413513042122E-2</v>
      </c>
      <c r="J512" s="6">
        <v>2.8814590286749403E-2</v>
      </c>
      <c r="K512" s="6">
        <v>2.6067783573767794E-2</v>
      </c>
      <c r="L512" s="6">
        <v>2.220989494162251E-2</v>
      </c>
      <c r="M512" s="6">
        <v>1.917483132923542E-2</v>
      </c>
      <c r="N512" s="6">
        <v>1.528644287762454E-2</v>
      </c>
      <c r="O512" s="6">
        <v>1.324089343434226E-2</v>
      </c>
      <c r="P512" s="6">
        <v>1.024090600196903E-2</v>
      </c>
      <c r="Q512" s="6">
        <v>8.2845978129489906E-3</v>
      </c>
      <c r="R512" s="6">
        <v>8.0222107221875061E-3</v>
      </c>
      <c r="S512" s="6">
        <v>4.9559018082707129E-3</v>
      </c>
      <c r="T512" s="6">
        <v>4.5869662137544842E-3</v>
      </c>
      <c r="U512" s="6">
        <v>3.2702525892546741E-3</v>
      </c>
      <c r="V512" s="6">
        <v>2.3959146815334398E-3</v>
      </c>
      <c r="W512" s="6">
        <v>1.4792589185382288E-3</v>
      </c>
      <c r="X512" s="6">
        <v>2.0271730672039578E-3</v>
      </c>
      <c r="Y512" s="6">
        <v>8.4155293000576226E-4</v>
      </c>
      <c r="Z512" s="6">
        <v>1.1484340865509646E-3</v>
      </c>
      <c r="AA512" s="6">
        <v>1.3568128270325386E-3</v>
      </c>
      <c r="AB512" s="6">
        <v>7.5042035496647452E-4</v>
      </c>
      <c r="AC512" s="6">
        <v>-1.0116021912401907E-3</v>
      </c>
      <c r="AD512" s="6">
        <v>-1.4552056545857894E-4</v>
      </c>
      <c r="AE512" s="6">
        <v>-1.4676036193328468E-4</v>
      </c>
      <c r="AF512" s="6">
        <v>-2.7984032730976605E-4</v>
      </c>
      <c r="AG512" s="6">
        <v>-6.0967873086070767E-5</v>
      </c>
      <c r="AH512" s="6">
        <v>-9.9954375736033274E-4</v>
      </c>
      <c r="AI512" s="6">
        <v>-2.1265810726300849E-4</v>
      </c>
      <c r="AJ512" s="6">
        <v>-2.3689651951241952E-4</v>
      </c>
      <c r="AK512" s="6">
        <v>-2.8068862425121299E-3</v>
      </c>
      <c r="AL512" s="6">
        <v>9.5534766653759817E-4</v>
      </c>
      <c r="AM512" s="6">
        <v>-7.2378922786708877E-4</v>
      </c>
      <c r="AN512" s="6">
        <v>-4.2457625045577707E-4</v>
      </c>
      <c r="AO512" s="6">
        <v>-8.5840880163867705E-4</v>
      </c>
      <c r="AP512" s="7">
        <v>-2.5240212264269202E-3</v>
      </c>
    </row>
    <row r="513" spans="1:42" x14ac:dyDescent="0.25">
      <c r="A513" s="5">
        <v>1981.4998000000001</v>
      </c>
      <c r="B513" s="6">
        <v>4.7215599639719566E-2</v>
      </c>
      <c r="C513" s="6">
        <v>4.5401752464151235E-2</v>
      </c>
      <c r="D513" s="6">
        <v>4.3854818969066053E-2</v>
      </c>
      <c r="E513" s="6">
        <v>4.2366995116994072E-2</v>
      </c>
      <c r="F513" s="6">
        <v>4.0067606368876602E-2</v>
      </c>
      <c r="G513" s="6">
        <v>3.6824757200483435E-2</v>
      </c>
      <c r="H513" s="6">
        <v>3.5397884307928784E-2</v>
      </c>
      <c r="I513" s="6">
        <v>3.2281043951603611E-2</v>
      </c>
      <c r="J513" s="6">
        <v>2.8597768681483615E-2</v>
      </c>
      <c r="K513" s="6">
        <v>2.5958666657315055E-2</v>
      </c>
      <c r="L513" s="6">
        <v>2.2033191184665152E-2</v>
      </c>
      <c r="M513" s="6">
        <v>1.9058667306866783E-2</v>
      </c>
      <c r="N513" s="6">
        <v>1.5247457973203038E-2</v>
      </c>
      <c r="O513" s="6">
        <v>1.3141430665928266E-2</v>
      </c>
      <c r="P513" s="6">
        <v>1.0196142198273195E-2</v>
      </c>
      <c r="Q513" s="6">
        <v>8.1770002056403279E-3</v>
      </c>
      <c r="R513" s="6">
        <v>7.9946744467271347E-3</v>
      </c>
      <c r="S513" s="6">
        <v>4.8463608241234857E-3</v>
      </c>
      <c r="T513" s="6">
        <v>4.5585144545291501E-3</v>
      </c>
      <c r="U513" s="6">
        <v>3.1995377307880712E-3</v>
      </c>
      <c r="V513" s="6">
        <v>2.3366925207307654E-3</v>
      </c>
      <c r="W513" s="6">
        <v>1.5663369095585966E-3</v>
      </c>
      <c r="X513" s="6">
        <v>2.0128475864234496E-3</v>
      </c>
      <c r="Y513" s="6">
        <v>7.990952422776143E-4</v>
      </c>
      <c r="Z513" s="6">
        <v>1.0544028436185737E-3</v>
      </c>
      <c r="AA513" s="6">
        <v>1.2008080836005131E-3</v>
      </c>
      <c r="AB513" s="6">
        <v>7.3148909863118838E-4</v>
      </c>
      <c r="AC513" s="6">
        <v>-1.1031347800549707E-3</v>
      </c>
      <c r="AD513" s="6">
        <v>-1.8665659744998564E-4</v>
      </c>
      <c r="AE513" s="6">
        <v>-7.6586232119146835E-5</v>
      </c>
      <c r="AF513" s="6">
        <v>-3.8988181668797584E-4</v>
      </c>
      <c r="AG513" s="6">
        <v>-6.4448719837462143E-5</v>
      </c>
      <c r="AH513" s="6">
        <v>-1.0431502934323822E-3</v>
      </c>
      <c r="AI513" s="6">
        <v>-1.605807921664093E-4</v>
      </c>
      <c r="AJ513" s="6">
        <v>-2.962674459228154E-4</v>
      </c>
      <c r="AK513" s="6">
        <v>-2.8583194284471647E-3</v>
      </c>
      <c r="AL513" s="6">
        <v>9.3383089132281771E-4</v>
      </c>
      <c r="AM513" s="6">
        <v>-5.745828927673502E-4</v>
      </c>
      <c r="AN513" s="6">
        <v>-6.2818432350308928E-4</v>
      </c>
      <c r="AO513" s="6">
        <v>-7.6181561847732393E-4</v>
      </c>
      <c r="AP513" s="7">
        <v>-2.6003804459540092E-3</v>
      </c>
    </row>
    <row r="514" spans="1:42" x14ac:dyDescent="0.25">
      <c r="A514" s="5">
        <v>1983.4282000000001</v>
      </c>
      <c r="B514" s="6">
        <v>4.7041697823076892E-2</v>
      </c>
      <c r="C514" s="6">
        <v>4.5194682125793584E-2</v>
      </c>
      <c r="D514" s="6">
        <v>4.3643541386632692E-2</v>
      </c>
      <c r="E514" s="6">
        <v>4.2207741586854225E-2</v>
      </c>
      <c r="F514" s="6">
        <v>3.9882234161654331E-2</v>
      </c>
      <c r="G514" s="6">
        <v>3.6596392746943346E-2</v>
      </c>
      <c r="H514" s="6">
        <v>3.5125623495406322E-2</v>
      </c>
      <c r="I514" s="6">
        <v>3.2056688808167588E-2</v>
      </c>
      <c r="J514" s="6">
        <v>2.8429170476488547E-2</v>
      </c>
      <c r="K514" s="6">
        <v>2.5774992416145504E-2</v>
      </c>
      <c r="L514" s="6">
        <v>2.1872142726079347E-2</v>
      </c>
      <c r="M514" s="6">
        <v>1.9015086997361541E-2</v>
      </c>
      <c r="N514" s="6">
        <v>1.5211690659892696E-2</v>
      </c>
      <c r="O514" s="6">
        <v>1.3163909377789274E-2</v>
      </c>
      <c r="P514" s="6">
        <v>1.0260120631331526E-2</v>
      </c>
      <c r="Q514" s="6">
        <v>8.1527098700857614E-3</v>
      </c>
      <c r="R514" s="6">
        <v>8.063798196973393E-3</v>
      </c>
      <c r="S514" s="6">
        <v>4.8524637320202513E-3</v>
      </c>
      <c r="T514" s="6">
        <v>4.6406858670364204E-3</v>
      </c>
      <c r="U514" s="6">
        <v>3.2152531926536443E-3</v>
      </c>
      <c r="V514" s="6">
        <v>2.3562696255905458E-3</v>
      </c>
      <c r="W514" s="6">
        <v>1.5786970125440392E-3</v>
      </c>
      <c r="X514" s="6">
        <v>2.0350699255721749E-3</v>
      </c>
      <c r="Y514" s="6">
        <v>7.8355209520958313E-4</v>
      </c>
      <c r="Z514" s="6">
        <v>9.3092796629434815E-4</v>
      </c>
      <c r="AA514" s="6">
        <v>1.1366574472017055E-3</v>
      </c>
      <c r="AB514" s="6">
        <v>6.9892508652091845E-4</v>
      </c>
      <c r="AC514" s="6">
        <v>-1.1055326480109429E-3</v>
      </c>
      <c r="AD514" s="6">
        <v>-2.366671750906324E-4</v>
      </c>
      <c r="AE514" s="6">
        <v>1.1659736054447922E-4</v>
      </c>
      <c r="AF514" s="6">
        <v>-3.227467649787874E-4</v>
      </c>
      <c r="AG514" s="6">
        <v>-2.0372196359086381E-5</v>
      </c>
      <c r="AH514" s="6">
        <v>-1.0331938394121387E-3</v>
      </c>
      <c r="AI514" s="6">
        <v>-1.9057263748267772E-4</v>
      </c>
      <c r="AJ514" s="6">
        <v>-3.912402951572469E-4</v>
      </c>
      <c r="AK514" s="6">
        <v>-2.7964862711485905E-3</v>
      </c>
      <c r="AL514" s="6">
        <v>1.0698338476140545E-3</v>
      </c>
      <c r="AM514" s="6">
        <v>-7.0650575932640347E-4</v>
      </c>
      <c r="AN514" s="6">
        <v>-5.0058275768316562E-4</v>
      </c>
      <c r="AO514" s="6">
        <v>-8.8801077470401779E-4</v>
      </c>
      <c r="AP514" s="7">
        <v>-2.8396561289614208E-3</v>
      </c>
    </row>
    <row r="515" spans="1:42" x14ac:dyDescent="0.25">
      <c r="A515" s="5">
        <v>1985.3567</v>
      </c>
      <c r="B515" s="6">
        <v>4.6789801133172659E-2</v>
      </c>
      <c r="C515" s="6">
        <v>4.4948865413480255E-2</v>
      </c>
      <c r="D515" s="6">
        <v>4.3401641618618925E-2</v>
      </c>
      <c r="E515" s="6">
        <v>4.1988897140734172E-2</v>
      </c>
      <c r="F515" s="6">
        <v>3.9536227158919912E-2</v>
      </c>
      <c r="G515" s="6">
        <v>3.63034362316145E-2</v>
      </c>
      <c r="H515" s="6">
        <v>3.483333001685493E-2</v>
      </c>
      <c r="I515" s="6">
        <v>3.1795807102771412E-2</v>
      </c>
      <c r="J515" s="6">
        <v>2.8274798944452145E-2</v>
      </c>
      <c r="K515" s="6">
        <v>2.5599243442366831E-2</v>
      </c>
      <c r="L515" s="6">
        <v>2.1710084783042594E-2</v>
      </c>
      <c r="M515" s="6">
        <v>1.8925307545689496E-2</v>
      </c>
      <c r="N515" s="6">
        <v>1.5123800543193622E-2</v>
      </c>
      <c r="O515" s="6">
        <v>1.3223113984226986E-2</v>
      </c>
      <c r="P515" s="6">
        <v>1.0322000933174869E-2</v>
      </c>
      <c r="Q515" s="6">
        <v>8.2075265649759754E-3</v>
      </c>
      <c r="R515" s="6">
        <v>8.0883356549819596E-3</v>
      </c>
      <c r="S515" s="6">
        <v>4.8880692713119678E-3</v>
      </c>
      <c r="T515" s="6">
        <v>4.7056809243875564E-3</v>
      </c>
      <c r="U515" s="6">
        <v>3.2501303157513872E-3</v>
      </c>
      <c r="V515" s="6">
        <v>2.4335892641169088E-3</v>
      </c>
      <c r="W515" s="6">
        <v>1.5647777477632574E-3</v>
      </c>
      <c r="X515" s="6">
        <v>2.0897135417804469E-3</v>
      </c>
      <c r="Y515" s="6">
        <v>7.0634157757737404E-4</v>
      </c>
      <c r="Z515" s="6">
        <v>8.9836006122101519E-4</v>
      </c>
      <c r="AA515" s="6">
        <v>1.19867277018465E-3</v>
      </c>
      <c r="AB515" s="6">
        <v>7.9923132997283819E-4</v>
      </c>
      <c r="AC515" s="6">
        <v>-1.1085393367128438E-3</v>
      </c>
      <c r="AD515" s="6">
        <v>-2.9583595097049109E-4</v>
      </c>
      <c r="AE515" s="6">
        <v>1.4760311356587508E-4</v>
      </c>
      <c r="AF515" s="6">
        <v>-2.3609552964631852E-4</v>
      </c>
      <c r="AG515" s="6">
        <v>3.4004970608458862E-5</v>
      </c>
      <c r="AH515" s="6">
        <v>-9.7407368722635113E-4</v>
      </c>
      <c r="AI515" s="6">
        <v>-2.6931832133925138E-4</v>
      </c>
      <c r="AJ515" s="6">
        <v>-4.5879663572723217E-4</v>
      </c>
      <c r="AK515" s="6">
        <v>-2.7063084366981682E-3</v>
      </c>
      <c r="AL515" s="6">
        <v>1.2097559202119967E-3</v>
      </c>
      <c r="AM515" s="6">
        <v>-9.3199907525709502E-4</v>
      </c>
      <c r="AN515" s="6">
        <v>-3.916863504567214E-4</v>
      </c>
      <c r="AO515" s="6">
        <v>-1.0887269834970459E-3</v>
      </c>
      <c r="AP515" s="7">
        <v>-3.0108996124499354E-3</v>
      </c>
    </row>
    <row r="516" spans="1:42" x14ac:dyDescent="0.25">
      <c r="A516" s="5">
        <v>1987.2852</v>
      </c>
      <c r="B516" s="6">
        <v>4.6456870047037913E-2</v>
      </c>
      <c r="C516" s="6">
        <v>4.4717429893045252E-2</v>
      </c>
      <c r="D516" s="6">
        <v>4.3137625294464896E-2</v>
      </c>
      <c r="E516" s="6">
        <v>4.1716364434004727E-2</v>
      </c>
      <c r="F516" s="6">
        <v>3.9153799977522594E-2</v>
      </c>
      <c r="G516" s="6">
        <v>3.5966928879549526E-2</v>
      </c>
      <c r="H516" s="6">
        <v>3.4582819028584871E-2</v>
      </c>
      <c r="I516" s="6">
        <v>3.1481268758238451E-2</v>
      </c>
      <c r="J516" s="6">
        <v>2.8116775690715884E-2</v>
      </c>
      <c r="K516" s="6">
        <v>2.5515948330666921E-2</v>
      </c>
      <c r="L516" s="6">
        <v>2.157829273201245E-2</v>
      </c>
      <c r="M516" s="6">
        <v>1.8817846174544739E-2</v>
      </c>
      <c r="N516" s="6">
        <v>1.5048606539480536E-2</v>
      </c>
      <c r="O516" s="6">
        <v>1.3259387139556406E-2</v>
      </c>
      <c r="P516" s="6">
        <v>1.0286311869170783E-2</v>
      </c>
      <c r="Q516" s="6">
        <v>8.3141445986780194E-3</v>
      </c>
      <c r="R516" s="6">
        <v>8.0819880109996856E-3</v>
      </c>
      <c r="S516" s="6">
        <v>4.8980067613704215E-3</v>
      </c>
      <c r="T516" s="6">
        <v>4.6465866740484918E-3</v>
      </c>
      <c r="U516" s="6">
        <v>3.2408026974824478E-3</v>
      </c>
      <c r="V516" s="6">
        <v>2.4609297086352067E-3</v>
      </c>
      <c r="W516" s="6">
        <v>1.6618001189641629E-3</v>
      </c>
      <c r="X516" s="6">
        <v>2.1189230119886826E-3</v>
      </c>
      <c r="Y516" s="6">
        <v>6.3452033507399586E-4</v>
      </c>
      <c r="Z516" s="6">
        <v>9.3753171029220539E-4</v>
      </c>
      <c r="AA516" s="6">
        <v>1.2611964987596092E-3</v>
      </c>
      <c r="AB516" s="6">
        <v>9.1028346797655812E-4</v>
      </c>
      <c r="AC516" s="6">
        <v>-1.2546315588933821E-3</v>
      </c>
      <c r="AD516" s="6">
        <v>-3.4439433681665577E-4</v>
      </c>
      <c r="AE516" s="6">
        <v>6.7956973323402003E-5</v>
      </c>
      <c r="AF516" s="6">
        <v>-3.9618596827040164E-4</v>
      </c>
      <c r="AG516" s="6">
        <v>2.0482207276351083E-5</v>
      </c>
      <c r="AH516" s="6">
        <v>-9.5629749550507626E-4</v>
      </c>
      <c r="AI516" s="6">
        <v>-3.0774411515899214E-4</v>
      </c>
      <c r="AJ516" s="6">
        <v>-4.0059495766786579E-4</v>
      </c>
      <c r="AK516" s="6">
        <v>-2.5212376134942094E-3</v>
      </c>
      <c r="AL516" s="6">
        <v>1.2441721037845799E-3</v>
      </c>
      <c r="AM516" s="6">
        <v>-9.4375760500120531E-4</v>
      </c>
      <c r="AN516" s="6">
        <v>-4.5183984314045578E-4</v>
      </c>
      <c r="AO516" s="6">
        <v>-1.1115243133444919E-3</v>
      </c>
      <c r="AP516" s="7">
        <v>-2.9825161875361994E-3</v>
      </c>
    </row>
    <row r="517" spans="1:42" x14ac:dyDescent="0.25">
      <c r="A517" s="5">
        <v>1989.2136</v>
      </c>
      <c r="B517" s="6">
        <v>4.607139300909964E-2</v>
      </c>
      <c r="C517" s="6">
        <v>4.4413877279335837E-2</v>
      </c>
      <c r="D517" s="6">
        <v>4.2823507312440959E-2</v>
      </c>
      <c r="E517" s="6">
        <v>4.1359392060769412E-2</v>
      </c>
      <c r="F517" s="6">
        <v>3.8818356378925362E-2</v>
      </c>
      <c r="G517" s="6">
        <v>3.5642270780056051E-2</v>
      </c>
      <c r="H517" s="6">
        <v>3.4331854664593459E-2</v>
      </c>
      <c r="I517" s="6">
        <v>3.116663531182795E-2</v>
      </c>
      <c r="J517" s="6">
        <v>2.791489095333391E-2</v>
      </c>
      <c r="K517" s="6">
        <v>2.5442962638403288E-2</v>
      </c>
      <c r="L517" s="6">
        <v>2.1522369769208322E-2</v>
      </c>
      <c r="M517" s="6">
        <v>1.8763351525020816E-2</v>
      </c>
      <c r="N517" s="6">
        <v>1.5034115462138481E-2</v>
      </c>
      <c r="O517" s="6">
        <v>1.3286274315294222E-2</v>
      </c>
      <c r="P517" s="6">
        <v>1.0220287787347904E-2</v>
      </c>
      <c r="Q517" s="6">
        <v>8.3991894366776121E-3</v>
      </c>
      <c r="R517" s="6">
        <v>8.1114231422153016E-3</v>
      </c>
      <c r="S517" s="6">
        <v>4.9659797665867478E-3</v>
      </c>
      <c r="T517" s="6">
        <v>4.534444845613439E-3</v>
      </c>
      <c r="U517" s="6">
        <v>3.2396867927274586E-3</v>
      </c>
      <c r="V517" s="6">
        <v>2.4102009505722055E-3</v>
      </c>
      <c r="W517" s="6">
        <v>1.7902045409585732E-3</v>
      </c>
      <c r="X517" s="6">
        <v>2.122843110950956E-3</v>
      </c>
      <c r="Y517" s="6">
        <v>6.9675979547001443E-4</v>
      </c>
      <c r="Z517" s="6">
        <v>1.0271772389077172E-3</v>
      </c>
      <c r="AA517" s="6">
        <v>1.2780969733451886E-3</v>
      </c>
      <c r="AB517" s="6">
        <v>8.3787868924178888E-4</v>
      </c>
      <c r="AC517" s="6">
        <v>-1.5151222410911824E-3</v>
      </c>
      <c r="AD517" s="6">
        <v>-4.2460143000577766E-4</v>
      </c>
      <c r="AE517" s="6">
        <v>4.3598548310597174E-5</v>
      </c>
      <c r="AF517" s="6">
        <v>-6.7418241941119561E-4</v>
      </c>
      <c r="AG517" s="6">
        <v>-8.2553720137101827E-5</v>
      </c>
      <c r="AH517" s="6">
        <v>-9.4193045416057775E-4</v>
      </c>
      <c r="AI517" s="6">
        <v>-2.6082050744835605E-4</v>
      </c>
      <c r="AJ517" s="6">
        <v>-3.0742556069496274E-4</v>
      </c>
      <c r="AK517" s="6">
        <v>-2.3142266943728673E-3</v>
      </c>
      <c r="AL517" s="6">
        <v>1.1272968347401102E-3</v>
      </c>
      <c r="AM517" s="6">
        <v>-7.7182600273062452E-4</v>
      </c>
      <c r="AN517" s="6">
        <v>-4.778654216059941E-4</v>
      </c>
      <c r="AO517" s="6">
        <v>-9.558943299319278E-4</v>
      </c>
      <c r="AP517" s="7">
        <v>-2.7784790622177313E-3</v>
      </c>
    </row>
    <row r="518" spans="1:42" x14ac:dyDescent="0.25">
      <c r="A518" s="5">
        <v>1991.1421</v>
      </c>
      <c r="B518" s="6">
        <v>4.5649458323111375E-2</v>
      </c>
      <c r="C518" s="6">
        <v>4.3959594984191316E-2</v>
      </c>
      <c r="D518" s="6">
        <v>4.2434064529393606E-2</v>
      </c>
      <c r="E518" s="6">
        <v>4.0904361020546384E-2</v>
      </c>
      <c r="F518" s="6">
        <v>3.8450992908651671E-2</v>
      </c>
      <c r="G518" s="6">
        <v>3.5285009752837049E-2</v>
      </c>
      <c r="H518" s="6">
        <v>3.3952764395275836E-2</v>
      </c>
      <c r="I518" s="6">
        <v>3.0863014484664442E-2</v>
      </c>
      <c r="J518" s="6">
        <v>2.7614360811838989E-2</v>
      </c>
      <c r="K518" s="6">
        <v>2.5234914167895056E-2</v>
      </c>
      <c r="L518" s="6">
        <v>2.1421959485569242E-2</v>
      </c>
      <c r="M518" s="6">
        <v>1.869073918967662E-2</v>
      </c>
      <c r="N518" s="6">
        <v>1.4983309204044698E-2</v>
      </c>
      <c r="O518" s="6">
        <v>1.3253342728262729E-2</v>
      </c>
      <c r="P518" s="6">
        <v>1.0183076112259992E-2</v>
      </c>
      <c r="Q518" s="6">
        <v>8.3232715140744151E-3</v>
      </c>
      <c r="R518" s="6">
        <v>8.0577517256942843E-3</v>
      </c>
      <c r="S518" s="6">
        <v>5.0436106446000717E-3</v>
      </c>
      <c r="T518" s="6">
        <v>4.5415227117688861E-3</v>
      </c>
      <c r="U518" s="6">
        <v>3.2474112390364906E-3</v>
      </c>
      <c r="V518" s="6">
        <v>2.3230894719538653E-3</v>
      </c>
      <c r="W518" s="6">
        <v>1.7827676694467387E-3</v>
      </c>
      <c r="X518" s="6">
        <v>2.1183549764067777E-3</v>
      </c>
      <c r="Y518" s="6">
        <v>8.0278436631731065E-4</v>
      </c>
      <c r="Z518" s="6">
        <v>1.1080670473529453E-3</v>
      </c>
      <c r="AA518" s="6">
        <v>1.3355830980386063E-3</v>
      </c>
      <c r="AB518" s="6">
        <v>7.1584783929667939E-4</v>
      </c>
      <c r="AC518" s="6">
        <v>-1.7520685934344638E-3</v>
      </c>
      <c r="AD518" s="6">
        <v>-4.7186449519365237E-4</v>
      </c>
      <c r="AE518" s="6">
        <v>5.6354715283202239E-5</v>
      </c>
      <c r="AF518" s="6">
        <v>-7.1388095757651815E-4</v>
      </c>
      <c r="AG518" s="6">
        <v>-2.0048455836640944E-4</v>
      </c>
      <c r="AH518" s="6">
        <v>-9.0305716255101309E-4</v>
      </c>
      <c r="AI518" s="6">
        <v>-1.1390733191518621E-4</v>
      </c>
      <c r="AJ518" s="6">
        <v>-2.6859154945990671E-4</v>
      </c>
      <c r="AK518" s="6">
        <v>-2.229652565731155E-3</v>
      </c>
      <c r="AL518" s="6">
        <v>9.5207318303291988E-4</v>
      </c>
      <c r="AM518" s="6">
        <v>-6.3453260844736903E-4</v>
      </c>
      <c r="AN518" s="6">
        <v>-4.6381490622982025E-4</v>
      </c>
      <c r="AO518" s="6">
        <v>-7.5900954287766442E-4</v>
      </c>
      <c r="AP518" s="7">
        <v>-2.4988481584872213E-3</v>
      </c>
    </row>
    <row r="519" spans="1:42" x14ac:dyDescent="0.25">
      <c r="A519" s="5">
        <v>1993.0706</v>
      </c>
      <c r="B519" s="6">
        <v>4.5227397472177647E-2</v>
      </c>
      <c r="C519" s="6">
        <v>4.3448049829294816E-2</v>
      </c>
      <c r="D519" s="6">
        <v>4.1966518454087332E-2</v>
      </c>
      <c r="E519" s="6">
        <v>4.0440937455063816E-2</v>
      </c>
      <c r="F519" s="6">
        <v>3.8013428683790706E-2</v>
      </c>
      <c r="G519" s="6">
        <v>3.4825682432256228E-2</v>
      </c>
      <c r="H519" s="6">
        <v>3.3456570504042854E-2</v>
      </c>
      <c r="I519" s="6">
        <v>3.0516540901011441E-2</v>
      </c>
      <c r="J519" s="6">
        <v>2.7209806861842212E-2</v>
      </c>
      <c r="K519" s="6">
        <v>2.4839369423019786E-2</v>
      </c>
      <c r="L519" s="6">
        <v>2.108723799401474E-2</v>
      </c>
      <c r="M519" s="6">
        <v>1.8465827629673526E-2</v>
      </c>
      <c r="N519" s="6">
        <v>1.478608656514821E-2</v>
      </c>
      <c r="O519" s="6">
        <v>1.302076154478482E-2</v>
      </c>
      <c r="P519" s="6">
        <v>1.0079565267376966E-2</v>
      </c>
      <c r="Q519" s="6">
        <v>8.0542793767936494E-3</v>
      </c>
      <c r="R519" s="6">
        <v>7.7892013630657675E-3</v>
      </c>
      <c r="S519" s="6">
        <v>4.9173927880025725E-3</v>
      </c>
      <c r="T519" s="6">
        <v>4.6040043508377981E-3</v>
      </c>
      <c r="U519" s="6">
        <v>3.1418518272014473E-3</v>
      </c>
      <c r="V519" s="6">
        <v>2.2372027096899116E-3</v>
      </c>
      <c r="W519" s="6">
        <v>1.6372278650352845E-3</v>
      </c>
      <c r="X519" s="6">
        <v>2.0491265972025774E-3</v>
      </c>
      <c r="Y519" s="6">
        <v>7.7750025455985972E-4</v>
      </c>
      <c r="Z519" s="6">
        <v>1.0797760096119546E-3</v>
      </c>
      <c r="AA519" s="6">
        <v>1.3431600991954395E-3</v>
      </c>
      <c r="AB519" s="6">
        <v>7.3561982525893743E-4</v>
      </c>
      <c r="AC519" s="6">
        <v>-1.7854701258738226E-3</v>
      </c>
      <c r="AD519" s="6">
        <v>-3.7668408868418712E-4</v>
      </c>
      <c r="AE519" s="6">
        <v>-6.2176191772955747E-6</v>
      </c>
      <c r="AF519" s="6">
        <v>-5.8131935630545417E-4</v>
      </c>
      <c r="AG519" s="6">
        <v>-2.3672603313373841E-4</v>
      </c>
      <c r="AH519" s="6">
        <v>-8.9255195969473178E-4</v>
      </c>
      <c r="AI519" s="6">
        <v>-7.5323808369498479E-6</v>
      </c>
      <c r="AJ519" s="6">
        <v>-4.0148228032776956E-4</v>
      </c>
      <c r="AK519" s="6">
        <v>-2.2439242355551947E-3</v>
      </c>
      <c r="AL519" s="6">
        <v>9.4249364043996753E-4</v>
      </c>
      <c r="AM519" s="6">
        <v>-6.5393764685550693E-4</v>
      </c>
      <c r="AN519" s="6">
        <v>-4.7187615900690094E-4</v>
      </c>
      <c r="AO519" s="6">
        <v>-6.1374528257263083E-4</v>
      </c>
      <c r="AP519" s="7">
        <v>-2.2979440791380812E-3</v>
      </c>
    </row>
    <row r="520" spans="1:42" x14ac:dyDescent="0.25">
      <c r="A520" s="5">
        <v>1994.999</v>
      </c>
      <c r="B520" s="6">
        <v>4.48738123037348E-2</v>
      </c>
      <c r="C520" s="6">
        <v>4.2996904688536772E-2</v>
      </c>
      <c r="D520" s="6">
        <v>4.1499103170614893E-2</v>
      </c>
      <c r="E520" s="6">
        <v>4.0048896960895239E-2</v>
      </c>
      <c r="F520" s="6">
        <v>3.7612627332009652E-2</v>
      </c>
      <c r="G520" s="6">
        <v>3.4340872063396533E-2</v>
      </c>
      <c r="H520" s="6">
        <v>3.3022950868729778E-2</v>
      </c>
      <c r="I520" s="6">
        <v>3.0119120373826636E-2</v>
      </c>
      <c r="J520" s="6">
        <v>2.6808124992815208E-2</v>
      </c>
      <c r="K520" s="6">
        <v>2.440237134490339E-2</v>
      </c>
      <c r="L520" s="6">
        <v>2.0628951083998731E-2</v>
      </c>
      <c r="M520" s="6">
        <v>1.8153357911837392E-2</v>
      </c>
      <c r="N520" s="6">
        <v>1.4493795823781436E-2</v>
      </c>
      <c r="O520" s="6">
        <v>1.2669154214218825E-2</v>
      </c>
      <c r="P520" s="6">
        <v>9.8902273457061041E-3</v>
      </c>
      <c r="Q520" s="6">
        <v>7.8000999920964098E-3</v>
      </c>
      <c r="R520" s="6">
        <v>7.4891510206183676E-3</v>
      </c>
      <c r="S520" s="6">
        <v>4.6669413775665136E-3</v>
      </c>
      <c r="T520" s="6">
        <v>4.5018083200006331E-3</v>
      </c>
      <c r="U520" s="6">
        <v>2.9228867411078552E-3</v>
      </c>
      <c r="V520" s="6">
        <v>2.1932531837640101E-3</v>
      </c>
      <c r="W520" s="6">
        <v>1.4502282702190672E-3</v>
      </c>
      <c r="X520" s="6">
        <v>1.9742495048032382E-3</v>
      </c>
      <c r="Y520" s="6">
        <v>6.5596628786179778E-4</v>
      </c>
      <c r="Z520" s="6">
        <v>9.7260510995256233E-4</v>
      </c>
      <c r="AA520" s="6">
        <v>1.1545564770050754E-3</v>
      </c>
      <c r="AB520" s="6">
        <v>7.4845887520735843E-4</v>
      </c>
      <c r="AC520" s="6">
        <v>-1.5380866824328265E-3</v>
      </c>
      <c r="AD520" s="6">
        <v>-2.6572445150818691E-4</v>
      </c>
      <c r="AE520" s="6">
        <v>-8.8758012079304116E-5</v>
      </c>
      <c r="AF520" s="6">
        <v>-5.2056732043948006E-4</v>
      </c>
      <c r="AG520" s="6">
        <v>-1.5527153612060474E-4</v>
      </c>
      <c r="AH520" s="6">
        <v>-9.1331343161582534E-4</v>
      </c>
      <c r="AI520" s="6">
        <v>-7.4063027355131261E-5</v>
      </c>
      <c r="AJ520" s="6">
        <v>-6.9155497964268342E-4</v>
      </c>
      <c r="AK520" s="6">
        <v>-2.2922086554570953E-3</v>
      </c>
      <c r="AL520" s="6">
        <v>1.1112274539082367E-3</v>
      </c>
      <c r="AM520" s="6">
        <v>-7.6676361208649624E-4</v>
      </c>
      <c r="AN520" s="6">
        <v>-3.5724834168338049E-4</v>
      </c>
      <c r="AO520" s="6">
        <v>-6.4045945077639832E-4</v>
      </c>
      <c r="AP520" s="7">
        <v>-2.4321695787161701E-3</v>
      </c>
    </row>
    <row r="521" spans="1:42" x14ac:dyDescent="0.25">
      <c r="A521" s="5">
        <v>1996.9275</v>
      </c>
      <c r="B521" s="6">
        <v>4.4570301553257335E-2</v>
      </c>
      <c r="C521" s="6">
        <v>4.2617933648887676E-2</v>
      </c>
      <c r="D521" s="6">
        <v>4.1145723878972876E-2</v>
      </c>
      <c r="E521" s="6">
        <v>3.9695267685075378E-2</v>
      </c>
      <c r="F521" s="6">
        <v>3.7326838336886853E-2</v>
      </c>
      <c r="G521" s="6">
        <v>3.3961346078185128E-2</v>
      </c>
      <c r="H521" s="6">
        <v>3.274877714686858E-2</v>
      </c>
      <c r="I521" s="6">
        <v>2.9748762676961832E-2</v>
      </c>
      <c r="J521" s="6">
        <v>2.6524619221991952E-2</v>
      </c>
      <c r="K521" s="6">
        <v>2.4119869792974147E-2</v>
      </c>
      <c r="L521" s="6">
        <v>2.0337844813961004E-2</v>
      </c>
      <c r="M521" s="6">
        <v>1.7912528152903118E-2</v>
      </c>
      <c r="N521" s="6">
        <v>1.4271899888612327E-2</v>
      </c>
      <c r="O521" s="6">
        <v>1.2450569228354413E-2</v>
      </c>
      <c r="P521" s="6">
        <v>9.7267954495086073E-3</v>
      </c>
      <c r="Q521" s="6">
        <v>7.7160658928072667E-3</v>
      </c>
      <c r="R521" s="6">
        <v>7.391262159097467E-3</v>
      </c>
      <c r="S521" s="6">
        <v>4.5836626831227689E-3</v>
      </c>
      <c r="T521" s="6">
        <v>4.2794134886383617E-3</v>
      </c>
      <c r="U521" s="6">
        <v>2.7720081669641017E-3</v>
      </c>
      <c r="V521" s="6">
        <v>2.1792822321209382E-3</v>
      </c>
      <c r="W521" s="6">
        <v>1.2810255873015874E-3</v>
      </c>
      <c r="X521" s="6">
        <v>1.9777811711995663E-3</v>
      </c>
      <c r="Y521" s="6">
        <v>5.2368809179637044E-4</v>
      </c>
      <c r="Z521" s="6">
        <v>8.6430581752428015E-4</v>
      </c>
      <c r="AA521" s="6">
        <v>8.8489374310707358E-4</v>
      </c>
      <c r="AB521" s="6">
        <v>6.1921759228439344E-4</v>
      </c>
      <c r="AC521" s="6">
        <v>-1.2560071907115056E-3</v>
      </c>
      <c r="AD521" s="6">
        <v>-2.9140214060574543E-4</v>
      </c>
      <c r="AE521" s="6">
        <v>-1.0885937690874314E-4</v>
      </c>
      <c r="AF521" s="6">
        <v>-4.5693501744892284E-4</v>
      </c>
      <c r="AG521" s="6">
        <v>3.3324852914962122E-6</v>
      </c>
      <c r="AH521" s="6">
        <v>-8.7720114655276404E-4</v>
      </c>
      <c r="AI521" s="6">
        <v>-1.7539722353787646E-4</v>
      </c>
      <c r="AJ521" s="6">
        <v>-8.0562338514689191E-4</v>
      </c>
      <c r="AK521" s="6">
        <v>-2.3139949129483695E-3</v>
      </c>
      <c r="AL521" s="6">
        <v>1.2058395824378065E-3</v>
      </c>
      <c r="AM521" s="6">
        <v>-7.9150350989654061E-4</v>
      </c>
      <c r="AN521" s="6">
        <v>-1.7255171851415785E-4</v>
      </c>
      <c r="AO521" s="6">
        <v>-9.3995069213792526E-4</v>
      </c>
      <c r="AP521" s="7">
        <v>-2.8455209928841541E-3</v>
      </c>
    </row>
    <row r="522" spans="1:42" x14ac:dyDescent="0.25">
      <c r="A522" s="5">
        <v>1998.856</v>
      </c>
      <c r="B522" s="6">
        <v>4.418410572489298E-2</v>
      </c>
      <c r="C522" s="6">
        <v>4.2256497610370675E-2</v>
      </c>
      <c r="D522" s="6">
        <v>4.086146109837438E-2</v>
      </c>
      <c r="E522" s="6">
        <v>3.9287642108261342E-2</v>
      </c>
      <c r="F522" s="6">
        <v>3.7044034120242514E-2</v>
      </c>
      <c r="G522" s="6">
        <v>3.3678637033456471E-2</v>
      </c>
      <c r="H522" s="6">
        <v>3.2517099234186941E-2</v>
      </c>
      <c r="I522" s="6">
        <v>2.9475417000164705E-2</v>
      </c>
      <c r="J522" s="6">
        <v>2.6276718659495518E-2</v>
      </c>
      <c r="K522" s="6">
        <v>2.3940221099696929E-2</v>
      </c>
      <c r="L522" s="6">
        <v>2.0197868569598404E-2</v>
      </c>
      <c r="M522" s="6">
        <v>1.7708189770902438E-2</v>
      </c>
      <c r="N522" s="6">
        <v>1.4134948840412831E-2</v>
      </c>
      <c r="O522" s="6">
        <v>1.2339303957846826E-2</v>
      </c>
      <c r="P522" s="6">
        <v>9.5832561361786639E-3</v>
      </c>
      <c r="Q522" s="6">
        <v>7.6609252192638144E-3</v>
      </c>
      <c r="R522" s="6">
        <v>7.3787244474051716E-3</v>
      </c>
      <c r="S522" s="6">
        <v>4.6162919758830356E-3</v>
      </c>
      <c r="T522" s="6">
        <v>4.1441710514227292E-3</v>
      </c>
      <c r="U522" s="6">
        <v>2.8024384836831118E-3</v>
      </c>
      <c r="V522" s="6">
        <v>2.0678172316612176E-3</v>
      </c>
      <c r="W522" s="6">
        <v>1.1692035614935814E-3</v>
      </c>
      <c r="X522" s="6">
        <v>1.9225338596374208E-3</v>
      </c>
      <c r="Y522" s="6">
        <v>3.3977215553337992E-4</v>
      </c>
      <c r="Z522" s="6">
        <v>7.768244400438995E-4</v>
      </c>
      <c r="AA522" s="6">
        <v>7.0147260066588668E-4</v>
      </c>
      <c r="AB522" s="6">
        <v>4.3040651195797031E-4</v>
      </c>
      <c r="AC522" s="6">
        <v>-1.2785253307233679E-3</v>
      </c>
      <c r="AD522" s="6">
        <v>-4.0990786279637703E-4</v>
      </c>
      <c r="AE522" s="6">
        <v>-1.7420316113936352E-4</v>
      </c>
      <c r="AF522" s="6">
        <v>-3.4036607388998608E-4</v>
      </c>
      <c r="AG522" s="6">
        <v>9.925747936445628E-5</v>
      </c>
      <c r="AH522" s="6">
        <v>-7.9459512606427918E-4</v>
      </c>
      <c r="AI522" s="6">
        <v>-1.8489332819893178E-4</v>
      </c>
      <c r="AJ522" s="6">
        <v>-5.3548611260345602E-4</v>
      </c>
      <c r="AK522" s="6">
        <v>-2.3070466510273224E-3</v>
      </c>
      <c r="AL522" s="6">
        <v>1.140938098999178E-3</v>
      </c>
      <c r="AM522" s="6">
        <v>-6.76053091863138E-4</v>
      </c>
      <c r="AN522" s="6">
        <v>-1.4518280717701337E-4</v>
      </c>
      <c r="AO522" s="6">
        <v>-1.3274796817269729E-3</v>
      </c>
      <c r="AP522" s="7">
        <v>-3.0324356215780668E-3</v>
      </c>
    </row>
    <row r="523" spans="1:42" x14ac:dyDescent="0.25">
      <c r="A523" s="5">
        <v>2000.7844</v>
      </c>
      <c r="B523" s="6">
        <v>4.3701836595755369E-2</v>
      </c>
      <c r="C523" s="6">
        <v>4.1832812492178587E-2</v>
      </c>
      <c r="D523" s="6">
        <v>4.0475781976217026E-2</v>
      </c>
      <c r="E523" s="6">
        <v>3.8802646589303116E-2</v>
      </c>
      <c r="F523" s="6">
        <v>3.6615109070084917E-2</v>
      </c>
      <c r="G523" s="6">
        <v>3.338471921957728E-2</v>
      </c>
      <c r="H523" s="6">
        <v>3.2177502239978506E-2</v>
      </c>
      <c r="I523" s="6">
        <v>2.9245816864106433E-2</v>
      </c>
      <c r="J523" s="6">
        <v>2.5939449422215377E-2</v>
      </c>
      <c r="K523" s="6">
        <v>2.3678829315644107E-2</v>
      </c>
      <c r="L523" s="6">
        <v>1.998631503533041E-2</v>
      </c>
      <c r="M523" s="6">
        <v>1.7421610654207581E-2</v>
      </c>
      <c r="N523" s="6">
        <v>1.3946146062823128E-2</v>
      </c>
      <c r="O523" s="6">
        <v>1.2129157671895457E-2</v>
      </c>
      <c r="P523" s="6">
        <v>9.3746473453007462E-3</v>
      </c>
      <c r="Q523" s="6">
        <v>7.4909176098517105E-3</v>
      </c>
      <c r="R523" s="6">
        <v>7.2387159945757062E-3</v>
      </c>
      <c r="S523" s="6">
        <v>4.5244520677492073E-3</v>
      </c>
      <c r="T523" s="6">
        <v>4.0849470815364497E-3</v>
      </c>
      <c r="U523" s="6">
        <v>2.9021213262007683E-3</v>
      </c>
      <c r="V523" s="6">
        <v>1.8656896165662462E-3</v>
      </c>
      <c r="W523" s="6">
        <v>1.1695364182225942E-3</v>
      </c>
      <c r="X523" s="6">
        <v>1.7526258400442085E-3</v>
      </c>
      <c r="Y523" s="6">
        <v>1.3516159700260877E-4</v>
      </c>
      <c r="Z523" s="6">
        <v>6.9009108223305748E-4</v>
      </c>
      <c r="AA523" s="6">
        <v>6.0862666821609457E-4</v>
      </c>
      <c r="AB523" s="6">
        <v>2.7740755905425463E-4</v>
      </c>
      <c r="AC523" s="6">
        <v>-1.5584502933687627E-3</v>
      </c>
      <c r="AD523" s="6">
        <v>-4.754805353706093E-4</v>
      </c>
      <c r="AE523" s="6">
        <v>-4.2940997877638498E-4</v>
      </c>
      <c r="AF523" s="6">
        <v>-3.2546191538762592E-4</v>
      </c>
      <c r="AG523" s="6">
        <v>5.9118964579552014E-5</v>
      </c>
      <c r="AH523" s="6">
        <v>-8.1242879141152358E-4</v>
      </c>
      <c r="AI523" s="6">
        <v>-1.9419292196076743E-4</v>
      </c>
      <c r="AJ523" s="6">
        <v>-2.3147093305164734E-4</v>
      </c>
      <c r="AK523" s="6">
        <v>-2.3313975475358628E-3</v>
      </c>
      <c r="AL523" s="6">
        <v>1.076968202473827E-3</v>
      </c>
      <c r="AM523" s="6">
        <v>-6.2194369921275694E-4</v>
      </c>
      <c r="AN523" s="6">
        <v>-2.4429891708055429E-4</v>
      </c>
      <c r="AO523" s="6">
        <v>-1.4225133732465034E-3</v>
      </c>
      <c r="AP523" s="7">
        <v>-2.8536295495396047E-3</v>
      </c>
    </row>
    <row r="524" spans="1:42" x14ac:dyDescent="0.25">
      <c r="A524" s="5">
        <v>2002.7129</v>
      </c>
      <c r="B524" s="6">
        <v>4.3268660138634923E-2</v>
      </c>
      <c r="C524" s="6">
        <v>4.1378858133011676E-2</v>
      </c>
      <c r="D524" s="6">
        <v>3.9996768687714568E-2</v>
      </c>
      <c r="E524" s="6">
        <v>3.8370937385863474E-2</v>
      </c>
      <c r="F524" s="6">
        <v>3.6151178138571938E-2</v>
      </c>
      <c r="G524" s="6">
        <v>3.3070690554532017E-2</v>
      </c>
      <c r="H524" s="6">
        <v>3.1791350953045833E-2</v>
      </c>
      <c r="I524" s="6">
        <v>2.8959383685682322E-2</v>
      </c>
      <c r="J524" s="6">
        <v>2.557957501625191E-2</v>
      </c>
      <c r="K524" s="6">
        <v>2.3370737308815698E-2</v>
      </c>
      <c r="L524" s="6">
        <v>1.9690482931923159E-2</v>
      </c>
      <c r="M524" s="6">
        <v>1.7131233530164519E-2</v>
      </c>
      <c r="N524" s="6">
        <v>1.3685533641269232E-2</v>
      </c>
      <c r="O524" s="6">
        <v>1.1855995976200517E-2</v>
      </c>
      <c r="P524" s="6">
        <v>9.168013990409396E-3</v>
      </c>
      <c r="Q524" s="6">
        <v>7.3490080317358819E-3</v>
      </c>
      <c r="R524" s="6">
        <v>7.091237082463453E-3</v>
      </c>
      <c r="S524" s="6">
        <v>4.3884930377945386E-3</v>
      </c>
      <c r="T524" s="6">
        <v>3.9514777301354886E-3</v>
      </c>
      <c r="U524" s="6">
        <v>2.8841466021642947E-3</v>
      </c>
      <c r="V524" s="6">
        <v>1.7631459298168006E-3</v>
      </c>
      <c r="W524" s="6">
        <v>1.2621119887902266E-3</v>
      </c>
      <c r="X524" s="6">
        <v>1.6332036303725039E-3</v>
      </c>
      <c r="Y524" s="6">
        <v>7.1559479796534653E-5</v>
      </c>
      <c r="Z524" s="6">
        <v>6.3821981906059255E-4</v>
      </c>
      <c r="AA524" s="6">
        <v>5.8924527275044936E-4</v>
      </c>
      <c r="AB524" s="6">
        <v>1.903435313417301E-4</v>
      </c>
      <c r="AC524" s="6">
        <v>-1.7883048623774656E-3</v>
      </c>
      <c r="AD524" s="6">
        <v>-4.7152372242154073E-4</v>
      </c>
      <c r="AE524" s="6">
        <v>-6.4146586466684585E-4</v>
      </c>
      <c r="AF524" s="6">
        <v>-3.7219660635312568E-4</v>
      </c>
      <c r="AG524" s="6">
        <v>-9.7645099564891424E-6</v>
      </c>
      <c r="AH524" s="6">
        <v>-1.0290578694505115E-3</v>
      </c>
      <c r="AI524" s="6">
        <v>-2.7432313708419809E-4</v>
      </c>
      <c r="AJ524" s="6">
        <v>-2.3301883555715275E-4</v>
      </c>
      <c r="AK524" s="6">
        <v>-2.4032057858968114E-3</v>
      </c>
      <c r="AL524" s="6">
        <v>1.1403187840479667E-3</v>
      </c>
      <c r="AM524" s="6">
        <v>-7.6491129621070186E-4</v>
      </c>
      <c r="AN524" s="6">
        <v>-3.111723219022533E-4</v>
      </c>
      <c r="AO524" s="6">
        <v>-1.1521387638808722E-3</v>
      </c>
      <c r="AP524" s="7">
        <v>-2.7737755344823256E-3</v>
      </c>
    </row>
    <row r="525" spans="1:42" x14ac:dyDescent="0.25">
      <c r="A525" s="5">
        <v>2004.6414</v>
      </c>
      <c r="B525" s="6">
        <v>4.2925980703377678E-2</v>
      </c>
      <c r="C525" s="6">
        <v>4.100993944022141E-2</v>
      </c>
      <c r="D525" s="6">
        <v>3.9593249815922812E-2</v>
      </c>
      <c r="E525" s="6">
        <v>3.808801560953512E-2</v>
      </c>
      <c r="F525" s="6">
        <v>3.585597786207434E-2</v>
      </c>
      <c r="G525" s="6">
        <v>3.2769998789474591E-2</v>
      </c>
      <c r="H525" s="6">
        <v>3.148440544331868E-2</v>
      </c>
      <c r="I525" s="6">
        <v>2.8629522827854165E-2</v>
      </c>
      <c r="J525" s="6">
        <v>2.5335209460242453E-2</v>
      </c>
      <c r="K525" s="6">
        <v>2.313795208321523E-2</v>
      </c>
      <c r="L525" s="6">
        <v>1.9448304346438461E-2</v>
      </c>
      <c r="M525" s="6">
        <v>1.696537151197669E-2</v>
      </c>
      <c r="N525" s="6">
        <v>1.3480006840019432E-2</v>
      </c>
      <c r="O525" s="6">
        <v>1.1653124392616454E-2</v>
      </c>
      <c r="P525" s="6">
        <v>9.0380962121808794E-3</v>
      </c>
      <c r="Q525" s="6">
        <v>7.3192449953020655E-3</v>
      </c>
      <c r="R525" s="6">
        <v>7.0740223981184958E-3</v>
      </c>
      <c r="S525" s="6">
        <v>4.3527653885350737E-3</v>
      </c>
      <c r="T525" s="6">
        <v>3.746276804908355E-3</v>
      </c>
      <c r="U525" s="6">
        <v>2.7469532353754933E-3</v>
      </c>
      <c r="V525" s="6">
        <v>1.7945069892274512E-3</v>
      </c>
      <c r="W525" s="6">
        <v>1.3144176912949779E-3</v>
      </c>
      <c r="X525" s="6">
        <v>1.608681184536942E-3</v>
      </c>
      <c r="Y525" s="6">
        <v>1.6867960158201134E-4</v>
      </c>
      <c r="Z525" s="6">
        <v>6.2393144499028885E-4</v>
      </c>
      <c r="AA525" s="6">
        <v>6.4997455115423097E-4</v>
      </c>
      <c r="AB525" s="6">
        <v>1.7348919754062164E-4</v>
      </c>
      <c r="AC525" s="6">
        <v>-1.8160991967899887E-3</v>
      </c>
      <c r="AD525" s="6">
        <v>-4.6194545810396281E-4</v>
      </c>
      <c r="AE525" s="6">
        <v>-5.568179312321897E-4</v>
      </c>
      <c r="AF525" s="6">
        <v>-2.8578981340610099E-4</v>
      </c>
      <c r="AG525" s="6">
        <v>-1.6125294048263683E-5</v>
      </c>
      <c r="AH525" s="6">
        <v>-1.261736607870767E-3</v>
      </c>
      <c r="AI525" s="6">
        <v>-3.4945609587755389E-4</v>
      </c>
      <c r="AJ525" s="6">
        <v>-4.0573487300366029E-4</v>
      </c>
      <c r="AK525" s="6">
        <v>-2.4191039965513195E-3</v>
      </c>
      <c r="AL525" s="6">
        <v>1.2023720853424624E-3</v>
      </c>
      <c r="AM525" s="6">
        <v>-9.6680089285849924E-4</v>
      </c>
      <c r="AN525" s="6">
        <v>-3.1242303345047073E-4</v>
      </c>
      <c r="AO525" s="6">
        <v>-8.9415359244526815E-4</v>
      </c>
      <c r="AP525" s="7">
        <v>-2.9143910267181994E-3</v>
      </c>
    </row>
    <row r="526" spans="1:42" x14ac:dyDescent="0.25">
      <c r="A526" s="5">
        <v>2006.5698</v>
      </c>
      <c r="B526" s="6">
        <v>4.2521005488830949E-2</v>
      </c>
      <c r="C526" s="6">
        <v>4.0672806549429896E-2</v>
      </c>
      <c r="D526" s="6">
        <v>3.9262188853066704E-2</v>
      </c>
      <c r="E526" s="6">
        <v>3.7782227857004413E-2</v>
      </c>
      <c r="F526" s="6">
        <v>3.562418584113565E-2</v>
      </c>
      <c r="G526" s="6">
        <v>3.2435278515387078E-2</v>
      </c>
      <c r="H526" s="6">
        <v>3.1184594073028593E-2</v>
      </c>
      <c r="I526" s="6">
        <v>2.8328705810361204E-2</v>
      </c>
      <c r="J526" s="6">
        <v>2.5168368733401281E-2</v>
      </c>
      <c r="K526" s="6">
        <v>2.2907479033021177E-2</v>
      </c>
      <c r="L526" s="6">
        <v>1.926896762740149E-2</v>
      </c>
      <c r="M526" s="6">
        <v>1.6868751885336403E-2</v>
      </c>
      <c r="N526" s="6">
        <v>1.3365731429687111E-2</v>
      </c>
      <c r="O526" s="6">
        <v>1.14775173721543E-2</v>
      </c>
      <c r="P526" s="6">
        <v>8.9188080954306637E-3</v>
      </c>
      <c r="Q526" s="6">
        <v>7.2311573180297573E-3</v>
      </c>
      <c r="R526" s="6">
        <v>7.0401622800856933E-3</v>
      </c>
      <c r="S526" s="6">
        <v>4.2977958833958496E-3</v>
      </c>
      <c r="T526" s="6">
        <v>3.6186201627505521E-3</v>
      </c>
      <c r="U526" s="6">
        <v>2.6284374450422643E-3</v>
      </c>
      <c r="V526" s="6">
        <v>1.7970952117949412E-3</v>
      </c>
      <c r="W526" s="6">
        <v>1.2035172436217212E-3</v>
      </c>
      <c r="X526" s="6">
        <v>1.5561170196882745E-3</v>
      </c>
      <c r="Y526" s="6">
        <v>2.3561852772852054E-4</v>
      </c>
      <c r="Z526" s="6">
        <v>5.8427338475314228E-4</v>
      </c>
      <c r="AA526" s="6">
        <v>6.9262030234301664E-4</v>
      </c>
      <c r="AB526" s="6">
        <v>1.0624446410484323E-4</v>
      </c>
      <c r="AC526" s="6">
        <v>-1.715381321750864E-3</v>
      </c>
      <c r="AD526" s="6">
        <v>-5.105854298814716E-4</v>
      </c>
      <c r="AE526" s="6">
        <v>-4.0377736827734712E-4</v>
      </c>
      <c r="AF526" s="6">
        <v>-2.2222415436690124E-4</v>
      </c>
      <c r="AG526" s="6">
        <v>0</v>
      </c>
      <c r="AH526" s="6">
        <v>-1.2130300886713519E-3</v>
      </c>
      <c r="AI526" s="6">
        <v>-3.7758963604728191E-4</v>
      </c>
      <c r="AJ526" s="6">
        <v>-5.5292214334734524E-4</v>
      </c>
      <c r="AK526" s="6">
        <v>-2.3296790797097122E-3</v>
      </c>
      <c r="AL526" s="6">
        <v>1.1621329724182949E-3</v>
      </c>
      <c r="AM526" s="6">
        <v>-1.0922883905970515E-3</v>
      </c>
      <c r="AN526" s="6">
        <v>-2.3631931723422372E-4</v>
      </c>
      <c r="AO526" s="6">
        <v>-9.9118479317483743E-4</v>
      </c>
      <c r="AP526" s="7">
        <v>-2.918818246759769E-3</v>
      </c>
    </row>
    <row r="527" spans="1:42" x14ac:dyDescent="0.25">
      <c r="A527" s="5">
        <v>2008.4983</v>
      </c>
      <c r="B527" s="6">
        <v>4.1994448714843521E-2</v>
      </c>
      <c r="C527" s="6">
        <v>4.0227810391683883E-2</v>
      </c>
      <c r="D527" s="6">
        <v>3.8868019300751483E-2</v>
      </c>
      <c r="E527" s="6">
        <v>3.7278361354215028E-2</v>
      </c>
      <c r="F527" s="6">
        <v>3.5218631497898736E-2</v>
      </c>
      <c r="G527" s="6">
        <v>3.204015938651722E-2</v>
      </c>
      <c r="H527" s="6">
        <v>3.07941378277094E-2</v>
      </c>
      <c r="I527" s="6">
        <v>2.8024853762444513E-2</v>
      </c>
      <c r="J527" s="6">
        <v>2.4950918613412448E-2</v>
      </c>
      <c r="K527" s="6">
        <v>2.2617586570809117E-2</v>
      </c>
      <c r="L527" s="6">
        <v>1.9072858688856692E-2</v>
      </c>
      <c r="M527" s="6">
        <v>1.6702228030974459E-2</v>
      </c>
      <c r="N527" s="6">
        <v>1.3238934020709997E-2</v>
      </c>
      <c r="O527" s="6">
        <v>1.1294783449704915E-2</v>
      </c>
      <c r="P527" s="6">
        <v>8.7852771773248017E-3</v>
      </c>
      <c r="Q527" s="6">
        <v>7.0333392804042272E-3</v>
      </c>
      <c r="R527" s="6">
        <v>6.8768700717697917E-3</v>
      </c>
      <c r="S527" s="6">
        <v>4.1757114030520626E-3</v>
      </c>
      <c r="T527" s="6">
        <v>3.6005786066733436E-3</v>
      </c>
      <c r="U527" s="6">
        <v>2.5116908619422507E-3</v>
      </c>
      <c r="V527" s="6">
        <v>1.7157951922309178E-3</v>
      </c>
      <c r="W527" s="6">
        <v>1.0103092881735276E-3</v>
      </c>
      <c r="X527" s="6">
        <v>1.4958408856979299E-3</v>
      </c>
      <c r="Y527" s="6">
        <v>1.4398816519067825E-4</v>
      </c>
      <c r="Z527" s="6">
        <v>4.7624885978808651E-4</v>
      </c>
      <c r="AA527" s="6">
        <v>6.8125012227371329E-4</v>
      </c>
      <c r="AB527" s="6">
        <v>-5.2606380881725645E-5</v>
      </c>
      <c r="AC527" s="6">
        <v>-1.669406367879489E-3</v>
      </c>
      <c r="AD527" s="6">
        <v>-6.0153692302877815E-4</v>
      </c>
      <c r="AE527" s="6">
        <v>-4.7160291625980566E-4</v>
      </c>
      <c r="AF527" s="6">
        <v>-3.7061115766645614E-4</v>
      </c>
      <c r="AG527" s="6">
        <v>1.580557339875277E-5</v>
      </c>
      <c r="AH527" s="6">
        <v>-9.9575595214196344E-4</v>
      </c>
      <c r="AI527" s="6">
        <v>-4.1501367146545842E-4</v>
      </c>
      <c r="AJ527" s="6">
        <v>-7.2919605079435623E-4</v>
      </c>
      <c r="AK527" s="6">
        <v>-2.2543107669473761E-3</v>
      </c>
      <c r="AL527" s="6">
        <v>1.0537355084668798E-3</v>
      </c>
      <c r="AM527" s="6">
        <v>-1.0758002585279369E-3</v>
      </c>
      <c r="AN527" s="6">
        <v>-1.4889652425775779E-4</v>
      </c>
      <c r="AO527" s="6">
        <v>-1.3230096153866722E-3</v>
      </c>
      <c r="AP527" s="7">
        <v>-2.7677465985060934E-3</v>
      </c>
    </row>
    <row r="528" spans="1:42" x14ac:dyDescent="0.25">
      <c r="A528" s="5">
        <v>2010.4268</v>
      </c>
      <c r="B528" s="6">
        <v>4.1496787674456123E-2</v>
      </c>
      <c r="C528" s="6">
        <v>3.9734555441633151E-2</v>
      </c>
      <c r="D528" s="6">
        <v>3.8416759733991362E-2</v>
      </c>
      <c r="E528" s="6">
        <v>3.6727659898439693E-2</v>
      </c>
      <c r="F528" s="6">
        <v>3.4700709967623283E-2</v>
      </c>
      <c r="G528" s="6">
        <v>3.1693402306862295E-2</v>
      </c>
      <c r="H528" s="6">
        <v>3.0392848469201511E-2</v>
      </c>
      <c r="I528" s="6">
        <v>2.7699055167577868E-2</v>
      </c>
      <c r="J528" s="6">
        <v>2.4659141267187296E-2</v>
      </c>
      <c r="K528" s="6">
        <v>2.2383473194646009E-2</v>
      </c>
      <c r="L528" s="6">
        <v>1.8853168324140523E-2</v>
      </c>
      <c r="M528" s="6">
        <v>1.6436091637171829E-2</v>
      </c>
      <c r="N528" s="6">
        <v>1.3053442752366584E-2</v>
      </c>
      <c r="O528" s="6">
        <v>1.1151837927918684E-2</v>
      </c>
      <c r="P528" s="6">
        <v>8.6967680481901677E-3</v>
      </c>
      <c r="Q528" s="6">
        <v>6.92247324057782E-3</v>
      </c>
      <c r="R528" s="6">
        <v>6.7232116795774011E-3</v>
      </c>
      <c r="S528" s="6">
        <v>4.1233092382226832E-3</v>
      </c>
      <c r="T528" s="6">
        <v>3.5948206040524733E-3</v>
      </c>
      <c r="U528" s="6">
        <v>2.3706119417429283E-3</v>
      </c>
      <c r="V528" s="6">
        <v>1.6535593403287918E-3</v>
      </c>
      <c r="W528" s="6">
        <v>9.2796306800768669E-4</v>
      </c>
      <c r="X528" s="6">
        <v>1.4588757348104608E-3</v>
      </c>
      <c r="Y528" s="6">
        <v>-3.0202635469933625E-5</v>
      </c>
      <c r="Z528" s="6">
        <v>3.5608255139907286E-4</v>
      </c>
      <c r="AA528" s="6">
        <v>6.9478653173932203E-4</v>
      </c>
      <c r="AB528" s="6">
        <v>-1.3620651888457402E-4</v>
      </c>
      <c r="AC528" s="6">
        <v>-1.6943618175831454E-3</v>
      </c>
      <c r="AD528" s="6">
        <v>-6.5417867444583777E-4</v>
      </c>
      <c r="AE528" s="6">
        <v>-6.1661111830024762E-4</v>
      </c>
      <c r="AF528" s="6">
        <v>-5.4790803497695162E-4</v>
      </c>
      <c r="AG528" s="6">
        <v>2.4981167941806603E-5</v>
      </c>
      <c r="AH528" s="6">
        <v>-1.0196584387879293E-3</v>
      </c>
      <c r="AI528" s="6">
        <v>-4.6110160371315434E-4</v>
      </c>
      <c r="AJ528" s="6">
        <v>-9.3966155871216817E-4</v>
      </c>
      <c r="AK528" s="6">
        <v>-2.2939506121060216E-3</v>
      </c>
      <c r="AL528" s="6">
        <v>9.8158159572592218E-4</v>
      </c>
      <c r="AM528" s="6">
        <v>-9.0928386727040511E-4</v>
      </c>
      <c r="AN528" s="6">
        <v>-1.8649765571776555E-4</v>
      </c>
      <c r="AO528" s="6">
        <v>-1.5158160256587561E-3</v>
      </c>
      <c r="AP528" s="7">
        <v>-2.7221589197643503E-3</v>
      </c>
    </row>
    <row r="529" spans="1:42" x14ac:dyDescent="0.25">
      <c r="A529" s="5">
        <v>2012.3552</v>
      </c>
      <c r="B529" s="6">
        <v>4.1119210633443343E-2</v>
      </c>
      <c r="C529" s="6">
        <v>3.9303296786258865E-2</v>
      </c>
      <c r="D529" s="6">
        <v>3.799174507257258E-2</v>
      </c>
      <c r="E529" s="6">
        <v>3.6355230171225619E-2</v>
      </c>
      <c r="F529" s="6">
        <v>3.432407127615128E-2</v>
      </c>
      <c r="G529" s="6">
        <v>3.1428503555125192E-2</v>
      </c>
      <c r="H529" s="6">
        <v>3.0124340795549126E-2</v>
      </c>
      <c r="I529" s="6">
        <v>2.7432789224679205E-2</v>
      </c>
      <c r="J529" s="6">
        <v>2.4393385712531218E-2</v>
      </c>
      <c r="K529" s="6">
        <v>2.2257944431699511E-2</v>
      </c>
      <c r="L529" s="6">
        <v>1.866927192969739E-2</v>
      </c>
      <c r="M529" s="6">
        <v>1.6177915444281682E-2</v>
      </c>
      <c r="N529" s="6">
        <v>1.2915314181242088E-2</v>
      </c>
      <c r="O529" s="6">
        <v>1.1094876643620188E-2</v>
      </c>
      <c r="P529" s="6">
        <v>8.652892019500924E-3</v>
      </c>
      <c r="Q529" s="6">
        <v>6.9457693810522358E-3</v>
      </c>
      <c r="R529" s="6">
        <v>6.6991243126932054E-3</v>
      </c>
      <c r="S529" s="6">
        <v>4.127688432455201E-3</v>
      </c>
      <c r="T529" s="6">
        <v>3.5882980030947365E-3</v>
      </c>
      <c r="U529" s="6">
        <v>2.3664674765896954E-3</v>
      </c>
      <c r="V529" s="6">
        <v>1.677773368341462E-3</v>
      </c>
      <c r="W529" s="6">
        <v>1.0399636083380237E-3</v>
      </c>
      <c r="X529" s="6">
        <v>1.3923775832747065E-3</v>
      </c>
      <c r="Y529" s="6">
        <v>-9.3901048536293441E-5</v>
      </c>
      <c r="Z529" s="6">
        <v>3.1661756347878267E-4</v>
      </c>
      <c r="AA529" s="6">
        <v>6.965318145671362E-4</v>
      </c>
      <c r="AB529" s="6">
        <v>-4.8984263745166512E-5</v>
      </c>
      <c r="AC529" s="6">
        <v>-1.6579475944520916E-3</v>
      </c>
      <c r="AD529" s="6">
        <v>-6.3346198617142413E-4</v>
      </c>
      <c r="AE529" s="6">
        <v>-6.7134122096401683E-4</v>
      </c>
      <c r="AF529" s="6">
        <v>-5.3281352301481899E-4</v>
      </c>
      <c r="AG529" s="6">
        <v>-4.6300215954642177E-5</v>
      </c>
      <c r="AH529" s="6">
        <v>-1.2367289872852183E-3</v>
      </c>
      <c r="AI529" s="6">
        <v>-5.1309115654507575E-4</v>
      </c>
      <c r="AJ529" s="6">
        <v>-1.0103930376063053E-3</v>
      </c>
      <c r="AK529" s="6">
        <v>-2.4236142123020832E-3</v>
      </c>
      <c r="AL529" s="6">
        <v>1.0087512511290919E-3</v>
      </c>
      <c r="AM529" s="6">
        <v>-7.9637251403574805E-4</v>
      </c>
      <c r="AN529" s="6">
        <v>-3.0860304971891406E-4</v>
      </c>
      <c r="AO529" s="6">
        <v>-1.4464274151764211E-3</v>
      </c>
      <c r="AP529" s="7">
        <v>-2.7101199102482765E-3</v>
      </c>
    </row>
    <row r="530" spans="1:42" x14ac:dyDescent="0.25">
      <c r="A530" s="5">
        <v>2014.2837</v>
      </c>
      <c r="B530" s="6">
        <v>4.0737232949518906E-2</v>
      </c>
      <c r="C530" s="6">
        <v>3.8893464666089367E-2</v>
      </c>
      <c r="D530" s="6">
        <v>3.7592215304496093E-2</v>
      </c>
      <c r="E530" s="6">
        <v>3.6074277266027507E-2</v>
      </c>
      <c r="F530" s="6">
        <v>3.4085078365149554E-2</v>
      </c>
      <c r="G530" s="6">
        <v>3.1127935370916585E-2</v>
      </c>
      <c r="H530" s="6">
        <v>2.9985401789057536E-2</v>
      </c>
      <c r="I530" s="6">
        <v>2.7231192562607476E-2</v>
      </c>
      <c r="J530" s="6">
        <v>2.423643179052043E-2</v>
      </c>
      <c r="K530" s="6">
        <v>2.2133056904644399E-2</v>
      </c>
      <c r="L530" s="6">
        <v>1.8550116344238532E-2</v>
      </c>
      <c r="M530" s="6">
        <v>1.6017628046209098E-2</v>
      </c>
      <c r="N530" s="6">
        <v>1.2924722611062811E-2</v>
      </c>
      <c r="O530" s="6">
        <v>1.1127767429152668E-2</v>
      </c>
      <c r="P530" s="6">
        <v>8.6264241272592801E-3</v>
      </c>
      <c r="Q530" s="6">
        <v>6.9439458521601827E-3</v>
      </c>
      <c r="R530" s="6">
        <v>6.7732348640778817E-3</v>
      </c>
      <c r="S530" s="6">
        <v>4.0990566573024245E-3</v>
      </c>
      <c r="T530" s="6">
        <v>3.6352808852694318E-3</v>
      </c>
      <c r="U530" s="6">
        <v>2.5330687473148483E-3</v>
      </c>
      <c r="V530" s="6">
        <v>1.7652107450699672E-3</v>
      </c>
      <c r="W530" s="6">
        <v>1.2315499082156678E-3</v>
      </c>
      <c r="X530" s="6">
        <v>1.3377743632150274E-3</v>
      </c>
      <c r="Y530" s="6">
        <v>3.1780357988897556E-5</v>
      </c>
      <c r="Z530" s="6">
        <v>3.2758234139157461E-4</v>
      </c>
      <c r="AA530" s="6">
        <v>6.1970397194477389E-4</v>
      </c>
      <c r="AB530" s="6">
        <v>7.2927343134687739E-5</v>
      </c>
      <c r="AC530" s="6">
        <v>-1.5742523532007446E-3</v>
      </c>
      <c r="AD530" s="6">
        <v>-5.8071452066016382E-4</v>
      </c>
      <c r="AE530" s="6">
        <v>-7.3017853240853192E-4</v>
      </c>
      <c r="AF530" s="6">
        <v>-4.9355135577022757E-4</v>
      </c>
      <c r="AG530" s="6">
        <v>-1.5312655981014611E-4</v>
      </c>
      <c r="AH530" s="6">
        <v>-1.2654109478126285E-3</v>
      </c>
      <c r="AI530" s="6">
        <v>-5.4930746500481131E-4</v>
      </c>
      <c r="AJ530" s="6">
        <v>-9.1776750586414213E-4</v>
      </c>
      <c r="AK530" s="6">
        <v>-2.5227458730726626E-3</v>
      </c>
      <c r="AL530" s="6">
        <v>1.0968110981220969E-3</v>
      </c>
      <c r="AM530" s="6">
        <v>-8.9529832973245238E-4</v>
      </c>
      <c r="AN530" s="6">
        <v>-4.0820350642434278E-4</v>
      </c>
      <c r="AO530" s="6">
        <v>-1.3031617628443959E-3</v>
      </c>
      <c r="AP530" s="7">
        <v>-2.5775366101610242E-3</v>
      </c>
    </row>
    <row r="531" spans="1:42" x14ac:dyDescent="0.25">
      <c r="A531" s="5">
        <v>2016.2121999999999</v>
      </c>
      <c r="B531" s="6">
        <v>4.0251260631613939E-2</v>
      </c>
      <c r="C531" s="6">
        <v>3.8457886618531625E-2</v>
      </c>
      <c r="D531" s="6">
        <v>3.7186320166432071E-2</v>
      </c>
      <c r="E531" s="6">
        <v>3.5663211420949595E-2</v>
      </c>
      <c r="F531" s="6">
        <v>3.3773464794472075E-2</v>
      </c>
      <c r="G531" s="6">
        <v>3.0740821966063536E-2</v>
      </c>
      <c r="H531" s="6">
        <v>2.9808664416471536E-2</v>
      </c>
      <c r="I531" s="6">
        <v>2.6983051874104019E-2</v>
      </c>
      <c r="J531" s="6">
        <v>2.4109864764020217E-2</v>
      </c>
      <c r="K531" s="6">
        <v>2.1881658839718293E-2</v>
      </c>
      <c r="L531" s="6">
        <v>1.8402501123226334E-2</v>
      </c>
      <c r="M531" s="6">
        <v>1.5879178327795757E-2</v>
      </c>
      <c r="N531" s="6">
        <v>1.2973905248117951E-2</v>
      </c>
      <c r="O531" s="6">
        <v>1.1114386947934429E-2</v>
      </c>
      <c r="P531" s="6">
        <v>8.5730883659042301E-3</v>
      </c>
      <c r="Q531" s="6">
        <v>6.8142839878905792E-3</v>
      </c>
      <c r="R531" s="6">
        <v>6.8191004316592863E-3</v>
      </c>
      <c r="S531" s="6">
        <v>4.0217850004997668E-3</v>
      </c>
      <c r="T531" s="6">
        <v>3.6613377788484724E-3</v>
      </c>
      <c r="U531" s="6">
        <v>2.6210969031209563E-3</v>
      </c>
      <c r="V531" s="6">
        <v>1.7980928934731022E-3</v>
      </c>
      <c r="W531" s="6">
        <v>1.287166451812094E-3</v>
      </c>
      <c r="X531" s="6">
        <v>1.3731940878866644E-3</v>
      </c>
      <c r="Y531" s="6">
        <v>1.7254783654491179E-4</v>
      </c>
      <c r="Z531" s="6">
        <v>2.6155367692881626E-4</v>
      </c>
      <c r="AA531" s="6">
        <v>5.2584007775430264E-4</v>
      </c>
      <c r="AB531" s="6">
        <v>8.4487219701445682E-5</v>
      </c>
      <c r="AC531" s="6">
        <v>-1.5807121088738385E-3</v>
      </c>
      <c r="AD531" s="6">
        <v>-5.4482531304972381E-4</v>
      </c>
      <c r="AE531" s="6">
        <v>-8.5506047206385105E-4</v>
      </c>
      <c r="AF531" s="6">
        <v>-6.3207652094965372E-4</v>
      </c>
      <c r="AG531" s="6">
        <v>-1.854510719079272E-4</v>
      </c>
      <c r="AH531" s="6">
        <v>-1.1420210190934421E-3</v>
      </c>
      <c r="AI531" s="6">
        <v>-5.0890966997574338E-4</v>
      </c>
      <c r="AJ531" s="6">
        <v>-7.7806705272009946E-4</v>
      </c>
      <c r="AK531" s="6">
        <v>-2.5117082887831099E-3</v>
      </c>
      <c r="AL531" s="6">
        <v>1.1001547542477397E-3</v>
      </c>
      <c r="AM531" s="6">
        <v>-1.0255366995827186E-3</v>
      </c>
      <c r="AN531" s="6">
        <v>-5.4457524805240354E-4</v>
      </c>
      <c r="AO531" s="6">
        <v>-1.2416238845913696E-3</v>
      </c>
      <c r="AP531" s="7">
        <v>-2.5575849195028644E-3</v>
      </c>
    </row>
    <row r="532" spans="1:42" x14ac:dyDescent="0.25">
      <c r="A532" s="5">
        <v>2018.1405999999999</v>
      </c>
      <c r="B532" s="6">
        <v>3.9757672454364665E-2</v>
      </c>
      <c r="C532" s="6">
        <v>3.805334644539321E-2</v>
      </c>
      <c r="D532" s="6">
        <v>3.6779272407307051E-2</v>
      </c>
      <c r="E532" s="6">
        <v>3.5155690321456615E-2</v>
      </c>
      <c r="F532" s="6">
        <v>3.3335195174046942E-2</v>
      </c>
      <c r="G532" s="6">
        <v>3.0349599191280371E-2</v>
      </c>
      <c r="H532" s="6">
        <v>2.9440552287264166E-2</v>
      </c>
      <c r="I532" s="6">
        <v>2.6664461091743002E-2</v>
      </c>
      <c r="J532" s="6">
        <v>2.3851005994605656E-2</v>
      </c>
      <c r="K532" s="6">
        <v>2.1503826392856779E-2</v>
      </c>
      <c r="L532" s="6">
        <v>1.8123522962114752E-2</v>
      </c>
      <c r="M532" s="6">
        <v>1.5655654827515214E-2</v>
      </c>
      <c r="N532" s="6">
        <v>1.2851245509734988E-2</v>
      </c>
      <c r="O532" s="6">
        <v>1.088409060847767E-2</v>
      </c>
      <c r="P532" s="6">
        <v>8.3827911264745814E-3</v>
      </c>
      <c r="Q532" s="6">
        <v>6.6132370075875357E-3</v>
      </c>
      <c r="R532" s="6">
        <v>6.7129773989149655E-3</v>
      </c>
      <c r="S532" s="6">
        <v>3.8853294634720315E-3</v>
      </c>
      <c r="T532" s="6">
        <v>3.5271760165067056E-3</v>
      </c>
      <c r="U532" s="6">
        <v>2.5165449888465141E-3</v>
      </c>
      <c r="V532" s="6">
        <v>1.6427710284624419E-3</v>
      </c>
      <c r="W532" s="6">
        <v>1.1154470391063764E-3</v>
      </c>
      <c r="X532" s="6">
        <v>1.3711972564631747E-3</v>
      </c>
      <c r="Y532" s="6">
        <v>1.2875368467085702E-4</v>
      </c>
      <c r="Z532" s="6">
        <v>1.1711896806276823E-4</v>
      </c>
      <c r="AA532" s="6">
        <v>4.3731835979782252E-4</v>
      </c>
      <c r="AB532" s="6">
        <v>-2.3819733493413153E-6</v>
      </c>
      <c r="AC532" s="6">
        <v>-1.667111465697646E-3</v>
      </c>
      <c r="AD532" s="6">
        <v>-5.0106691609552723E-4</v>
      </c>
      <c r="AE532" s="6">
        <v>-9.0404362895812884E-4</v>
      </c>
      <c r="AF532" s="6">
        <v>-8.0682955815758461E-4</v>
      </c>
      <c r="AG532" s="6">
        <v>-1.2898781835080086E-4</v>
      </c>
      <c r="AH532" s="6">
        <v>-1.0861789112580622E-3</v>
      </c>
      <c r="AI532" s="6">
        <v>-4.0704544711100965E-4</v>
      </c>
      <c r="AJ532" s="6">
        <v>-7.3669338663839845E-4</v>
      </c>
      <c r="AK532" s="6">
        <v>-2.4640527448174243E-3</v>
      </c>
      <c r="AL532" s="6">
        <v>9.0811498500875665E-4</v>
      </c>
      <c r="AM532" s="6">
        <v>-9.4061157439939702E-4</v>
      </c>
      <c r="AN532" s="6">
        <v>-6.9577457672531651E-4</v>
      </c>
      <c r="AO532" s="6">
        <v>-1.2229917794784884E-3</v>
      </c>
      <c r="AP532" s="7">
        <v>-2.8094301257697296E-3</v>
      </c>
    </row>
    <row r="533" spans="1:42" x14ac:dyDescent="0.25">
      <c r="A533" s="5">
        <v>2020.0690999999999</v>
      </c>
      <c r="B533" s="6">
        <v>3.9343068448606036E-2</v>
      </c>
      <c r="C533" s="6">
        <v>3.7704347280570802E-2</v>
      </c>
      <c r="D533" s="6">
        <v>3.6375939562512949E-2</v>
      </c>
      <c r="E533" s="6">
        <v>3.4760106418160949E-2</v>
      </c>
      <c r="F533" s="6">
        <v>3.292729740487281E-2</v>
      </c>
      <c r="G533" s="6">
        <v>3.0028683394434083E-2</v>
      </c>
      <c r="H533" s="6">
        <v>2.896227442886723E-2</v>
      </c>
      <c r="I533" s="6">
        <v>2.6353642378182357E-2</v>
      </c>
      <c r="J533" s="6">
        <v>2.3471197512593994E-2</v>
      </c>
      <c r="K533" s="6">
        <v>2.1144632400166063E-2</v>
      </c>
      <c r="L533" s="6">
        <v>1.7772973506947731E-2</v>
      </c>
      <c r="M533" s="6">
        <v>1.5401702265601808E-2</v>
      </c>
      <c r="N533" s="6">
        <v>1.2531639330430278E-2</v>
      </c>
      <c r="O533" s="6">
        <v>1.0544614401689439E-2</v>
      </c>
      <c r="P533" s="6">
        <v>8.0751750291840896E-3</v>
      </c>
      <c r="Q533" s="6">
        <v>6.4561223734123374E-3</v>
      </c>
      <c r="R533" s="6">
        <v>6.4515483337940216E-3</v>
      </c>
      <c r="S533" s="6">
        <v>3.6925043346888731E-3</v>
      </c>
      <c r="T533" s="6">
        <v>3.2675596293624265E-3</v>
      </c>
      <c r="U533" s="6">
        <v>2.3580690182296582E-3</v>
      </c>
      <c r="V533" s="6">
        <v>1.3876842872924677E-3</v>
      </c>
      <c r="W533" s="6">
        <v>8.9413298160179178E-4</v>
      </c>
      <c r="X533" s="6">
        <v>1.2342226208948981E-3</v>
      </c>
      <c r="Y533" s="6">
        <v>-5.2994807099471242E-5</v>
      </c>
      <c r="Z533" s="6">
        <v>4.6830858642654682E-5</v>
      </c>
      <c r="AA533" s="6">
        <v>3.3136718502735363E-4</v>
      </c>
      <c r="AB533" s="6">
        <v>-1.0987606149676088E-4</v>
      </c>
      <c r="AC533" s="6">
        <v>-1.7075997363535933E-3</v>
      </c>
      <c r="AD533" s="6">
        <v>-4.4830864883033117E-4</v>
      </c>
      <c r="AE533" s="6">
        <v>-7.9904544178877046E-4</v>
      </c>
      <c r="AF533" s="6">
        <v>-8.0306370558835827E-4</v>
      </c>
      <c r="AG533" s="6">
        <v>-8.8346055277299662E-5</v>
      </c>
      <c r="AH533" s="6">
        <v>-1.1154238219790447E-3</v>
      </c>
      <c r="AI533" s="6">
        <v>-3.5441828950499854E-4</v>
      </c>
      <c r="AJ533" s="6">
        <v>-8.4204446327362792E-4</v>
      </c>
      <c r="AK533" s="6">
        <v>-2.4724267624061103E-3</v>
      </c>
      <c r="AL533" s="6">
        <v>6.8745424225802321E-4</v>
      </c>
      <c r="AM533" s="6">
        <v>-7.4812540279944884E-4</v>
      </c>
      <c r="AN533" s="6">
        <v>-7.0774325180689157E-4</v>
      </c>
      <c r="AO533" s="6">
        <v>-1.2126051928176285E-3</v>
      </c>
      <c r="AP533" s="7">
        <v>-2.9956564451725232E-3</v>
      </c>
    </row>
    <row r="534" spans="1:42" x14ac:dyDescent="0.25">
      <c r="A534" s="5">
        <v>2021.9975999999999</v>
      </c>
      <c r="B534" s="6">
        <v>3.8969023555484698E-2</v>
      </c>
      <c r="C534" s="6">
        <v>3.7372251558684774E-2</v>
      </c>
      <c r="D534" s="6">
        <v>3.6001354427347421E-2</v>
      </c>
      <c r="E534" s="6">
        <v>3.4517844769742095E-2</v>
      </c>
      <c r="F534" s="6">
        <v>3.2661395440263002E-2</v>
      </c>
      <c r="G534" s="6">
        <v>2.9779080653788592E-2</v>
      </c>
      <c r="H534" s="6">
        <v>2.8582734878766516E-2</v>
      </c>
      <c r="I534" s="6">
        <v>2.6101391869800594E-2</v>
      </c>
      <c r="J534" s="6">
        <v>2.3119145184028911E-2</v>
      </c>
      <c r="K534" s="6">
        <v>2.0923214480873253E-2</v>
      </c>
      <c r="L534" s="6">
        <v>1.7493592228259719E-2</v>
      </c>
      <c r="M534" s="6">
        <v>1.5211599465361131E-2</v>
      </c>
      <c r="N534" s="6">
        <v>1.2198429913805514E-2</v>
      </c>
      <c r="O534" s="6">
        <v>1.0319503884259285E-2</v>
      </c>
      <c r="P534" s="6">
        <v>7.8277680730657884E-3</v>
      </c>
      <c r="Q534" s="6">
        <v>6.3607478204905088E-3</v>
      </c>
      <c r="R534" s="6">
        <v>6.152799198908071E-3</v>
      </c>
      <c r="S534" s="6">
        <v>3.5074666525361509E-3</v>
      </c>
      <c r="T534" s="6">
        <v>3.0412126194806488E-3</v>
      </c>
      <c r="U534" s="6">
        <v>2.1951246660772417E-3</v>
      </c>
      <c r="V534" s="6">
        <v>1.2294261059612177E-3</v>
      </c>
      <c r="W534" s="6">
        <v>8.1050888596834181E-4</v>
      </c>
      <c r="X534" s="6">
        <v>1.0954662504136792E-3</v>
      </c>
      <c r="Y534" s="6">
        <v>-2.383542664401439E-4</v>
      </c>
      <c r="Z534" s="6">
        <v>1.087739114669084E-4</v>
      </c>
      <c r="AA534" s="6">
        <v>2.9069316663271616E-4</v>
      </c>
      <c r="AB534" s="6">
        <v>-2.228688874382212E-4</v>
      </c>
      <c r="AC534" s="6">
        <v>-1.6254501259441168E-3</v>
      </c>
      <c r="AD534" s="6">
        <v>-4.5828658008878476E-4</v>
      </c>
      <c r="AE534" s="6">
        <v>-6.6145391567246081E-4</v>
      </c>
      <c r="AF534" s="6">
        <v>-7.3954892443017783E-4</v>
      </c>
      <c r="AG534" s="6">
        <v>-1.3318453005772835E-4</v>
      </c>
      <c r="AH534" s="6">
        <v>-1.2416406354025522E-3</v>
      </c>
      <c r="AI534" s="6">
        <v>-3.8952878616571596E-4</v>
      </c>
      <c r="AJ534" s="6">
        <v>-9.6463565661353279E-4</v>
      </c>
      <c r="AK534" s="6">
        <v>-2.5183465863960475E-3</v>
      </c>
      <c r="AL534" s="6">
        <v>6.8321213486088883E-4</v>
      </c>
      <c r="AM534" s="6">
        <v>-6.628082444395389E-4</v>
      </c>
      <c r="AN534" s="6">
        <v>-6.2353848744733931E-4</v>
      </c>
      <c r="AO534" s="6">
        <v>-1.3189115398475337E-3</v>
      </c>
      <c r="AP534" s="7">
        <v>-2.9216308952030312E-3</v>
      </c>
    </row>
    <row r="535" spans="1:42" x14ac:dyDescent="0.25">
      <c r="A535" s="5">
        <v>2023.9259999999999</v>
      </c>
      <c r="B535" s="6">
        <v>3.8658244667209171E-2</v>
      </c>
      <c r="C535" s="6">
        <v>3.708011074126049E-2</v>
      </c>
      <c r="D535" s="6">
        <v>3.5718951364103579E-2</v>
      </c>
      <c r="E535" s="6">
        <v>3.4325631640086104E-2</v>
      </c>
      <c r="F535" s="6">
        <v>3.2529282135878815E-2</v>
      </c>
      <c r="G535" s="6">
        <v>2.9607415323084293E-2</v>
      </c>
      <c r="H535" s="6">
        <v>2.8369205878788301E-2</v>
      </c>
      <c r="I535" s="6">
        <v>2.5923735073368884E-2</v>
      </c>
      <c r="J535" s="6">
        <v>2.2898942351371271E-2</v>
      </c>
      <c r="K535" s="6">
        <v>2.0801715394513726E-2</v>
      </c>
      <c r="L535" s="6">
        <v>1.7294067160129295E-2</v>
      </c>
      <c r="M535" s="6">
        <v>1.5083069715811942E-2</v>
      </c>
      <c r="N535" s="6">
        <v>1.2000572468389925E-2</v>
      </c>
      <c r="O535" s="6">
        <v>1.0227990565338407E-2</v>
      </c>
      <c r="P535" s="6">
        <v>7.7408399492137347E-3</v>
      </c>
      <c r="Q535" s="6">
        <v>6.2335401477979224E-3</v>
      </c>
      <c r="R535" s="6">
        <v>5.939676792294013E-3</v>
      </c>
      <c r="S535" s="6">
        <v>3.41804636404619E-3</v>
      </c>
      <c r="T535" s="6">
        <v>2.925289431059741E-3</v>
      </c>
      <c r="U535" s="6">
        <v>2.0365507231837054E-3</v>
      </c>
      <c r="V535" s="6">
        <v>1.2276059492532521E-3</v>
      </c>
      <c r="W535" s="6">
        <v>7.9537477678809365E-4</v>
      </c>
      <c r="X535" s="6">
        <v>1.0060770797261642E-3</v>
      </c>
      <c r="Y535" s="6">
        <v>-3.3569649389847411E-4</v>
      </c>
      <c r="Z535" s="6">
        <v>1.8765410268090088E-4</v>
      </c>
      <c r="AA535" s="6">
        <v>3.1464369358547017E-4</v>
      </c>
      <c r="AB535" s="6">
        <v>-3.4439226367294351E-4</v>
      </c>
      <c r="AC535" s="6">
        <v>-1.493438181814466E-3</v>
      </c>
      <c r="AD535" s="6">
        <v>-5.6861248252831897E-4</v>
      </c>
      <c r="AE535" s="6">
        <v>-6.4700440649362312E-4</v>
      </c>
      <c r="AF535" s="6">
        <v>-7.6754537906753573E-4</v>
      </c>
      <c r="AG535" s="6">
        <v>-2.3988806375463412E-4</v>
      </c>
      <c r="AH535" s="6">
        <v>-1.4066519907990349E-3</v>
      </c>
      <c r="AI535" s="6">
        <v>-4.4046255684959679E-4</v>
      </c>
      <c r="AJ535" s="6">
        <v>-9.3493689875578934E-4</v>
      </c>
      <c r="AK535" s="6">
        <v>-2.6057885326571384E-3</v>
      </c>
      <c r="AL535" s="6">
        <v>8.1811478222781897E-4</v>
      </c>
      <c r="AM535" s="6">
        <v>-7.674485449005175E-4</v>
      </c>
      <c r="AN535" s="6">
        <v>-6.4300537321038131E-4</v>
      </c>
      <c r="AO535" s="6">
        <v>-1.5137298694305468E-3</v>
      </c>
      <c r="AP535" s="7">
        <v>-2.8842932152031153E-3</v>
      </c>
    </row>
    <row r="536" spans="1:42" x14ac:dyDescent="0.25">
      <c r="A536" s="5">
        <v>2025.8544999999999</v>
      </c>
      <c r="B536" s="6">
        <v>3.8521718206177447E-2</v>
      </c>
      <c r="C536" s="6">
        <v>3.6896264220618868E-2</v>
      </c>
      <c r="D536" s="6">
        <v>3.5574700480710174E-2</v>
      </c>
      <c r="E536" s="6">
        <v>3.4164208560949996E-2</v>
      </c>
      <c r="F536" s="6">
        <v>3.2469744985046775E-2</v>
      </c>
      <c r="G536" s="6">
        <v>2.9525794447104417E-2</v>
      </c>
      <c r="H536" s="6">
        <v>2.8238019927325303E-2</v>
      </c>
      <c r="I536" s="6">
        <v>2.5808109442478397E-2</v>
      </c>
      <c r="J536" s="6">
        <v>2.28460639918623E-2</v>
      </c>
      <c r="K536" s="6">
        <v>2.0690438974117181E-2</v>
      </c>
      <c r="L536" s="6">
        <v>1.7132831720461317E-2</v>
      </c>
      <c r="M536" s="6">
        <v>1.497385149585162E-2</v>
      </c>
      <c r="N536" s="6">
        <v>1.1950575569543542E-2</v>
      </c>
      <c r="O536" s="6">
        <v>1.0189112861742317E-2</v>
      </c>
      <c r="P536" s="6">
        <v>7.7533682898584255E-3</v>
      </c>
      <c r="Q536" s="6">
        <v>6.0967196038799465E-3</v>
      </c>
      <c r="R536" s="6">
        <v>5.8695164651015319E-3</v>
      </c>
      <c r="S536" s="6">
        <v>3.4243412716755683E-3</v>
      </c>
      <c r="T536" s="6">
        <v>2.9311431941015931E-3</v>
      </c>
      <c r="U536" s="6">
        <v>1.9344850851475415E-3</v>
      </c>
      <c r="V536" s="6">
        <v>1.2830435927214667E-3</v>
      </c>
      <c r="W536" s="6">
        <v>7.272545828072019E-4</v>
      </c>
      <c r="X536" s="6">
        <v>8.7302166393293801E-4</v>
      </c>
      <c r="Y536" s="6">
        <v>-2.6887560135213651E-4</v>
      </c>
      <c r="Z536" s="6">
        <v>2.0142632694786222E-4</v>
      </c>
      <c r="AA536" s="6">
        <v>2.870890537575721E-4</v>
      </c>
      <c r="AB536" s="6">
        <v>-4.6957044487117017E-4</v>
      </c>
      <c r="AC536" s="6">
        <v>-1.4244399462293722E-3</v>
      </c>
      <c r="AD536" s="6">
        <v>-6.9591813743680175E-4</v>
      </c>
      <c r="AE536" s="6">
        <v>-7.5913522209741791E-4</v>
      </c>
      <c r="AF536" s="6">
        <v>-7.2823356777451664E-4</v>
      </c>
      <c r="AG536" s="6">
        <v>-2.7627235035621034E-4</v>
      </c>
      <c r="AH536" s="6">
        <v>-1.3916076381649267E-3</v>
      </c>
      <c r="AI536" s="6">
        <v>-4.7501975809749464E-4</v>
      </c>
      <c r="AJ536" s="6">
        <v>-7.7998311537230691E-4</v>
      </c>
      <c r="AK536" s="6">
        <v>-2.7750540547721858E-3</v>
      </c>
      <c r="AL536" s="6">
        <v>8.1506206423564986E-4</v>
      </c>
      <c r="AM536" s="6">
        <v>-9.7091645091074152E-4</v>
      </c>
      <c r="AN536" s="6">
        <v>-7.3701611461229888E-4</v>
      </c>
      <c r="AO536" s="6">
        <v>-1.5114053000577776E-3</v>
      </c>
      <c r="AP536" s="7">
        <v>-3.0481166556270978E-3</v>
      </c>
    </row>
    <row r="537" spans="1:42" x14ac:dyDescent="0.25">
      <c r="A537" s="5">
        <v>2027.7829999999999</v>
      </c>
      <c r="B537" s="6">
        <v>3.8526762692161591E-2</v>
      </c>
      <c r="C537" s="6">
        <v>3.683832827079301E-2</v>
      </c>
      <c r="D537" s="6">
        <v>3.5538646175503681E-2</v>
      </c>
      <c r="E537" s="6">
        <v>3.4095725529789456E-2</v>
      </c>
      <c r="F537" s="6">
        <v>3.2387382883093327E-2</v>
      </c>
      <c r="G537" s="6">
        <v>2.9488704598427951E-2</v>
      </c>
      <c r="H537" s="6">
        <v>2.8146410665948335E-2</v>
      </c>
      <c r="I537" s="6">
        <v>2.5727574432757153E-2</v>
      </c>
      <c r="J537" s="6">
        <v>2.2904400050920148E-2</v>
      </c>
      <c r="K537" s="6">
        <v>2.0593304117615729E-2</v>
      </c>
      <c r="L537" s="6">
        <v>1.7051020335291073E-2</v>
      </c>
      <c r="M537" s="6">
        <v>1.4871343681430171E-2</v>
      </c>
      <c r="N537" s="6">
        <v>1.1976882494400903E-2</v>
      </c>
      <c r="O537" s="6">
        <v>1.0165192112814997E-2</v>
      </c>
      <c r="P537" s="6">
        <v>7.7671055953508483E-3</v>
      </c>
      <c r="Q537" s="6">
        <v>6.0570369911277233E-3</v>
      </c>
      <c r="R537" s="6">
        <v>5.861444931022225E-3</v>
      </c>
      <c r="S537" s="6">
        <v>3.398844381371724E-3</v>
      </c>
      <c r="T537" s="6">
        <v>2.9837894911482477E-3</v>
      </c>
      <c r="U537" s="6">
        <v>1.8701814089268631E-3</v>
      </c>
      <c r="V537" s="6">
        <v>1.2567046915957225E-3</v>
      </c>
      <c r="W537" s="6">
        <v>6.5003843269517692E-4</v>
      </c>
      <c r="X537" s="6">
        <v>7.7253817552963566E-4</v>
      </c>
      <c r="Y537" s="6">
        <v>-1.0569978791430401E-4</v>
      </c>
      <c r="Z537" s="6">
        <v>1.4854125595842316E-4</v>
      </c>
      <c r="AA537" s="6">
        <v>2.2026185309559354E-4</v>
      </c>
      <c r="AB537" s="6">
        <v>-5.6033166404612089E-4</v>
      </c>
      <c r="AC537" s="6">
        <v>-1.4332019861401091E-3</v>
      </c>
      <c r="AD537" s="6">
        <v>-7.1080891934721668E-4</v>
      </c>
      <c r="AE537" s="6">
        <v>-8.8083489145662774E-4</v>
      </c>
      <c r="AF537" s="6">
        <v>-5.5691027147120042E-4</v>
      </c>
      <c r="AG537" s="6">
        <v>-2.3371604433541915E-4</v>
      </c>
      <c r="AH537" s="6">
        <v>-1.2368851785118373E-3</v>
      </c>
      <c r="AI537" s="6">
        <v>-4.9632790489206879E-4</v>
      </c>
      <c r="AJ537" s="6">
        <v>-6.8985303738156034E-4</v>
      </c>
      <c r="AK537" s="6">
        <v>-2.8947119226220286E-3</v>
      </c>
      <c r="AL537" s="6">
        <v>6.8543689160904808E-4</v>
      </c>
      <c r="AM537" s="6">
        <v>-1.0251757426151809E-3</v>
      </c>
      <c r="AN537" s="6">
        <v>-7.1629673178308373E-4</v>
      </c>
      <c r="AO537" s="6">
        <v>-1.2369084412466869E-3</v>
      </c>
      <c r="AP537" s="7">
        <v>-3.155731676643847E-3</v>
      </c>
    </row>
    <row r="538" spans="1:42" x14ac:dyDescent="0.25">
      <c r="A538" s="5">
        <v>2029.7113999999999</v>
      </c>
      <c r="B538" s="6">
        <v>3.8565136169363148E-2</v>
      </c>
      <c r="C538" s="6">
        <v>3.6876097679511569E-2</v>
      </c>
      <c r="D538" s="6">
        <v>3.5539897657333737E-2</v>
      </c>
      <c r="E538" s="6">
        <v>3.4133479573022388E-2</v>
      </c>
      <c r="F538" s="6">
        <v>3.2239086989198903E-2</v>
      </c>
      <c r="G538" s="6">
        <v>2.9436667617482287E-2</v>
      </c>
      <c r="H538" s="6">
        <v>2.8131367008631419E-2</v>
      </c>
      <c r="I538" s="6">
        <v>2.571101668073035E-2</v>
      </c>
      <c r="J538" s="6">
        <v>2.2935360370220648E-2</v>
      </c>
      <c r="K538" s="6">
        <v>2.055278902118074E-2</v>
      </c>
      <c r="L538" s="6">
        <v>1.70937756617415E-2</v>
      </c>
      <c r="M538" s="6">
        <v>1.4778493294751338E-2</v>
      </c>
      <c r="N538" s="6">
        <v>1.2011660006361141E-2</v>
      </c>
      <c r="O538" s="6">
        <v>1.012866533766274E-2</v>
      </c>
      <c r="P538" s="6">
        <v>7.7352368805853333E-3</v>
      </c>
      <c r="Q538" s="6">
        <v>6.0908632361622028E-3</v>
      </c>
      <c r="R538" s="6">
        <v>5.8050510125088883E-3</v>
      </c>
      <c r="S538" s="6">
        <v>3.264150260967047E-3</v>
      </c>
      <c r="T538" s="6">
        <v>2.9749429836472552E-3</v>
      </c>
      <c r="U538" s="6">
        <v>1.831846208834198E-3</v>
      </c>
      <c r="V538" s="6">
        <v>1.1710448036935106E-3</v>
      </c>
      <c r="W538" s="6">
        <v>6.4645447301481251E-4</v>
      </c>
      <c r="X538" s="6">
        <v>8.5663096810417727E-4</v>
      </c>
      <c r="Y538" s="6">
        <v>0</v>
      </c>
      <c r="Z538" s="6">
        <v>8.3208424207170673E-5</v>
      </c>
      <c r="AA538" s="6">
        <v>2.090506712507656E-4</v>
      </c>
      <c r="AB538" s="6">
        <v>-5.7038032289430385E-4</v>
      </c>
      <c r="AC538" s="6">
        <v>-1.4170830084700436E-3</v>
      </c>
      <c r="AD538" s="6">
        <v>-5.965486148420962E-4</v>
      </c>
      <c r="AE538" s="6">
        <v>-9.6948023401077776E-4</v>
      </c>
      <c r="AF538" s="6">
        <v>-4.6332287943001704E-4</v>
      </c>
      <c r="AG538" s="6">
        <v>-2.0051481553784445E-4</v>
      </c>
      <c r="AH538" s="6">
        <v>-1.1609284682795318E-3</v>
      </c>
      <c r="AI538" s="6">
        <v>-4.8706602682413447E-4</v>
      </c>
      <c r="AJ538" s="6">
        <v>-8.0499463622973888E-4</v>
      </c>
      <c r="AK538" s="6">
        <v>-2.7885774089493331E-3</v>
      </c>
      <c r="AL538" s="6">
        <v>6.5631997106585516E-4</v>
      </c>
      <c r="AM538" s="6">
        <v>-8.6333275547068045E-4</v>
      </c>
      <c r="AN538" s="6">
        <v>-6.3496711971589015E-4</v>
      </c>
      <c r="AO538" s="6">
        <v>-1.0818800641554382E-3</v>
      </c>
      <c r="AP538" s="7">
        <v>-2.9922292942339279E-3</v>
      </c>
    </row>
    <row r="539" spans="1:42" x14ac:dyDescent="0.25">
      <c r="A539" s="5">
        <v>2031.6398999999999</v>
      </c>
      <c r="B539" s="6">
        <v>3.8633872444642961E-2</v>
      </c>
      <c r="C539" s="6">
        <v>3.6957134555710952E-2</v>
      </c>
      <c r="D539" s="6">
        <v>3.5548624395473467E-2</v>
      </c>
      <c r="E539" s="6">
        <v>3.4216425122931875E-2</v>
      </c>
      <c r="F539" s="6">
        <v>3.2151789025315035E-2</v>
      </c>
      <c r="G539" s="6">
        <v>2.9372913861999736E-2</v>
      </c>
      <c r="H539" s="6">
        <v>2.8207161519417059E-2</v>
      </c>
      <c r="I539" s="6">
        <v>2.5784393040188758E-2</v>
      </c>
      <c r="J539" s="6">
        <v>2.288725689437307E-2</v>
      </c>
      <c r="K539" s="6">
        <v>2.057846324368294E-2</v>
      </c>
      <c r="L539" s="6">
        <v>1.7169152117152753E-2</v>
      </c>
      <c r="M539" s="6">
        <v>1.4728792431703552E-2</v>
      </c>
      <c r="N539" s="6">
        <v>1.2045118016842465E-2</v>
      </c>
      <c r="O539" s="6">
        <v>1.0079973528567931E-2</v>
      </c>
      <c r="P539" s="6">
        <v>7.6995631917420593E-3</v>
      </c>
      <c r="Q539" s="6">
        <v>6.1001201725148779E-3</v>
      </c>
      <c r="R539" s="6">
        <v>5.7377715064290125E-3</v>
      </c>
      <c r="S539" s="6">
        <v>3.1689420013297775E-3</v>
      </c>
      <c r="T539" s="6">
        <v>2.8958094366199338E-3</v>
      </c>
      <c r="U539" s="6">
        <v>1.8884841812605302E-3</v>
      </c>
      <c r="V539" s="6">
        <v>1.2150180480097195E-3</v>
      </c>
      <c r="W539" s="6">
        <v>7.1892255708838615E-4</v>
      </c>
      <c r="X539" s="6">
        <v>1.0232891408159528E-3</v>
      </c>
      <c r="Y539" s="6">
        <v>4.4919464292636491E-5</v>
      </c>
      <c r="Z539" s="6">
        <v>1.1737160070618424E-4</v>
      </c>
      <c r="AA539" s="6">
        <v>2.7590408977318237E-4</v>
      </c>
      <c r="AB539" s="6">
        <v>-4.8154148515006101E-4</v>
      </c>
      <c r="AC539" s="6">
        <v>-1.3771932415944654E-3</v>
      </c>
      <c r="AD539" s="6">
        <v>-5.1614611525879761E-4</v>
      </c>
      <c r="AE539" s="6">
        <v>-1.0142199990602063E-3</v>
      </c>
      <c r="AF539" s="6">
        <v>-4.4991216128542622E-4</v>
      </c>
      <c r="AG539" s="6">
        <v>-1.5736585446102236E-4</v>
      </c>
      <c r="AH539" s="6">
        <v>-1.1782246754424852E-3</v>
      </c>
      <c r="AI539" s="6">
        <v>-5.0205914662526663E-4</v>
      </c>
      <c r="AJ539" s="6">
        <v>-1.0523421001531474E-3</v>
      </c>
      <c r="AK539" s="6">
        <v>-2.5488286065320498E-3</v>
      </c>
      <c r="AL539" s="6">
        <v>7.5510392697808459E-4</v>
      </c>
      <c r="AM539" s="6">
        <v>-7.274374853232235E-4</v>
      </c>
      <c r="AN539" s="6">
        <v>-6.9192816565888382E-4</v>
      </c>
      <c r="AO539" s="6">
        <v>-1.2401120764065077E-3</v>
      </c>
      <c r="AP539" s="7">
        <v>-2.7253888047048536E-3</v>
      </c>
    </row>
    <row r="540" spans="1:42" x14ac:dyDescent="0.25">
      <c r="A540" s="5">
        <v>2033.5684000000001</v>
      </c>
      <c r="B540" s="6">
        <v>3.8754674988241908E-2</v>
      </c>
      <c r="C540" s="6">
        <v>3.703154662564577E-2</v>
      </c>
      <c r="D540" s="6">
        <v>3.559465552190938E-2</v>
      </c>
      <c r="E540" s="6">
        <v>3.4302111429552314E-2</v>
      </c>
      <c r="F540" s="6">
        <v>3.2235234612618957E-2</v>
      </c>
      <c r="G540" s="6">
        <v>2.9364242417211681E-2</v>
      </c>
      <c r="H540" s="6">
        <v>2.8313570440260505E-2</v>
      </c>
      <c r="I540" s="6">
        <v>2.5877675956524321E-2</v>
      </c>
      <c r="J540" s="6">
        <v>2.2851549682241346E-2</v>
      </c>
      <c r="K540" s="6">
        <v>2.0667103355547126E-2</v>
      </c>
      <c r="L540" s="6">
        <v>1.7159674739246247E-2</v>
      </c>
      <c r="M540" s="6">
        <v>1.4751756272866789E-2</v>
      </c>
      <c r="N540" s="6">
        <v>1.2088788392041222E-2</v>
      </c>
      <c r="O540" s="6">
        <v>1.0070910431457941E-2</v>
      </c>
      <c r="P540" s="6">
        <v>7.7173511901039438E-3</v>
      </c>
      <c r="Q540" s="6">
        <v>6.1014040265799652E-3</v>
      </c>
      <c r="R540" s="6">
        <v>5.7402524552574996E-3</v>
      </c>
      <c r="S540" s="6">
        <v>3.2792347985438342E-3</v>
      </c>
      <c r="T540" s="6">
        <v>2.8751182025999189E-3</v>
      </c>
      <c r="U540" s="6">
        <v>2.0081698728981467E-3</v>
      </c>
      <c r="V540" s="6">
        <v>1.4226101103308464E-3</v>
      </c>
      <c r="W540" s="6">
        <v>8.152705264515836E-4</v>
      </c>
      <c r="X540" s="6">
        <v>1.0408596272079018E-3</v>
      </c>
      <c r="Y540" s="6">
        <v>9.7980830192800905E-5</v>
      </c>
      <c r="Z540" s="6">
        <v>2.9753079714656128E-4</v>
      </c>
      <c r="AA540" s="6">
        <v>4.1595610098066338E-4</v>
      </c>
      <c r="AB540" s="6">
        <v>-3.3983186526509446E-4</v>
      </c>
      <c r="AC540" s="6">
        <v>-1.3429766808192856E-3</v>
      </c>
      <c r="AD540" s="6">
        <v>-5.8704507401524664E-4</v>
      </c>
      <c r="AE540" s="6">
        <v>-9.4608540622431736E-4</v>
      </c>
      <c r="AF540" s="6">
        <v>-3.5782268659362293E-4</v>
      </c>
      <c r="AG540" s="6">
        <v>-7.7767356331026605E-5</v>
      </c>
      <c r="AH540" s="6">
        <v>-1.201376374159846E-3</v>
      </c>
      <c r="AI540" s="6">
        <v>-6.3740497786679562E-4</v>
      </c>
      <c r="AJ540" s="6">
        <v>-1.2478978743816205E-3</v>
      </c>
      <c r="AK540" s="6">
        <v>-2.4101602865583827E-3</v>
      </c>
      <c r="AL540" s="6">
        <v>8.2469701691401109E-4</v>
      </c>
      <c r="AM540" s="6">
        <v>-8.2640685529244973E-4</v>
      </c>
      <c r="AN540" s="6">
        <v>-8.4523676729153507E-4</v>
      </c>
      <c r="AO540" s="6">
        <v>-1.4264745268098844E-3</v>
      </c>
      <c r="AP540" s="7">
        <v>-2.6878641441685502E-3</v>
      </c>
    </row>
    <row r="541" spans="1:42" x14ac:dyDescent="0.25">
      <c r="A541" s="5">
        <v>2035.4967999999999</v>
      </c>
      <c r="B541" s="6">
        <v>3.8884038594115017E-2</v>
      </c>
      <c r="C541" s="6">
        <v>3.7116286184041267E-2</v>
      </c>
      <c r="D541" s="6">
        <v>3.5709747951073324E-2</v>
      </c>
      <c r="E541" s="6">
        <v>3.43980236600646E-2</v>
      </c>
      <c r="F541" s="6">
        <v>3.2383432430294713E-2</v>
      </c>
      <c r="G541" s="6">
        <v>2.9456694827158493E-2</v>
      </c>
      <c r="H541" s="6">
        <v>2.8402083446080501E-2</v>
      </c>
      <c r="I541" s="6">
        <v>2.5923990761099303E-2</v>
      </c>
      <c r="J541" s="6">
        <v>2.2907612070064129E-2</v>
      </c>
      <c r="K541" s="6">
        <v>2.0783942333015129E-2</v>
      </c>
      <c r="L541" s="6">
        <v>1.7135358153066757E-2</v>
      </c>
      <c r="M541" s="6">
        <v>1.4833567700429623E-2</v>
      </c>
      <c r="N541" s="6">
        <v>1.2146240903048861E-2</v>
      </c>
      <c r="O541" s="6">
        <v>1.0116408257358878E-2</v>
      </c>
      <c r="P541" s="6">
        <v>7.7761742274636281E-3</v>
      </c>
      <c r="Q541" s="6">
        <v>6.1585503160079547E-3</v>
      </c>
      <c r="R541" s="6">
        <v>5.8156983747975899E-3</v>
      </c>
      <c r="S541" s="6">
        <v>3.4822369412116916E-3</v>
      </c>
      <c r="T541" s="6">
        <v>2.9745958024360863E-3</v>
      </c>
      <c r="U541" s="6">
        <v>2.0453624611978527E-3</v>
      </c>
      <c r="V541" s="6">
        <v>1.556537788101775E-3</v>
      </c>
      <c r="W541" s="6">
        <v>8.6594777522486233E-4</v>
      </c>
      <c r="X541" s="6">
        <v>9.0943683831418154E-4</v>
      </c>
      <c r="Y541" s="6">
        <v>1.0413574820045124E-4</v>
      </c>
      <c r="Z541" s="6">
        <v>5.0969615575224836E-4</v>
      </c>
      <c r="AA541" s="6">
        <v>5.4689503813010187E-4</v>
      </c>
      <c r="AB541" s="6">
        <v>-2.4775795174314386E-4</v>
      </c>
      <c r="AC541" s="6">
        <v>-1.2483436157532113E-3</v>
      </c>
      <c r="AD541" s="6">
        <v>-6.4505122795005532E-4</v>
      </c>
      <c r="AE541" s="6">
        <v>-7.9328499920017226E-4</v>
      </c>
      <c r="AF541" s="6">
        <v>-2.8563442042067733E-4</v>
      </c>
      <c r="AG541" s="6">
        <v>-9.0171368433145105E-5</v>
      </c>
      <c r="AH541" s="6">
        <v>-1.2605559981747616E-3</v>
      </c>
      <c r="AI541" s="6">
        <v>-7.9039263780433799E-4</v>
      </c>
      <c r="AJ541" s="6">
        <v>-1.2528897593039323E-3</v>
      </c>
      <c r="AK541" s="6">
        <v>-2.4908290325114102E-3</v>
      </c>
      <c r="AL541" s="6">
        <v>7.7227029803428326E-4</v>
      </c>
      <c r="AM541" s="6">
        <v>-1.0326713315569336E-3</v>
      </c>
      <c r="AN541" s="6">
        <v>-9.4028010854396715E-4</v>
      </c>
      <c r="AO541" s="6">
        <v>-1.4077503535414593E-3</v>
      </c>
      <c r="AP541" s="7">
        <v>-2.9583596492306352E-3</v>
      </c>
    </row>
    <row r="542" spans="1:42" x14ac:dyDescent="0.25">
      <c r="A542" s="5">
        <v>2037.4253000000001</v>
      </c>
      <c r="B542" s="6">
        <v>3.9020716226383444E-2</v>
      </c>
      <c r="C542" s="6">
        <v>3.72755868996551E-2</v>
      </c>
      <c r="D542" s="6">
        <v>3.5898109430620308E-2</v>
      </c>
      <c r="E542" s="6">
        <v>3.452001499935152E-2</v>
      </c>
      <c r="F542" s="6">
        <v>3.2487021690654587E-2</v>
      </c>
      <c r="G542" s="6">
        <v>2.9641238392127914E-2</v>
      </c>
      <c r="H542" s="6">
        <v>2.8516081509581993E-2</v>
      </c>
      <c r="I542" s="6">
        <v>2.5990730423888483E-2</v>
      </c>
      <c r="J542" s="6">
        <v>2.306088685250185E-2</v>
      </c>
      <c r="K542" s="6">
        <v>2.0884577910863095E-2</v>
      </c>
      <c r="L542" s="6">
        <v>1.7250278458408749E-2</v>
      </c>
      <c r="M542" s="6">
        <v>1.4935800831664722E-2</v>
      </c>
      <c r="N542" s="6">
        <v>1.225541606962563E-2</v>
      </c>
      <c r="O542" s="6">
        <v>1.0206864978980518E-2</v>
      </c>
      <c r="P542" s="6">
        <v>7.8603718743539275E-3</v>
      </c>
      <c r="Q542" s="6">
        <v>6.2508254354972093E-3</v>
      </c>
      <c r="R542" s="6">
        <v>5.9224796169460026E-3</v>
      </c>
      <c r="S542" s="6">
        <v>3.5880017828441302E-3</v>
      </c>
      <c r="T542" s="6">
        <v>3.1050095221077378E-3</v>
      </c>
      <c r="U542" s="6">
        <v>2.0203579775596725E-3</v>
      </c>
      <c r="V542" s="6">
        <v>1.5145586567675284E-3</v>
      </c>
      <c r="W542" s="6">
        <v>8.4191851918830052E-4</v>
      </c>
      <c r="X542" s="6">
        <v>8.0103204031217734E-4</v>
      </c>
      <c r="Y542" s="6">
        <v>2.5310327272431987E-5</v>
      </c>
      <c r="Z542" s="6">
        <v>6.385434514110111E-4</v>
      </c>
      <c r="AA542" s="6">
        <v>5.0976087530024694E-4</v>
      </c>
      <c r="AB542" s="6">
        <v>-2.7854181358233365E-4</v>
      </c>
      <c r="AC542" s="6">
        <v>-1.094265291019858E-3</v>
      </c>
      <c r="AD542" s="6">
        <v>-5.4287102427924561E-4</v>
      </c>
      <c r="AE542" s="6">
        <v>-6.4954812494155689E-4</v>
      </c>
      <c r="AF542" s="6">
        <v>-3.4044251356485367E-4</v>
      </c>
      <c r="AG542" s="6">
        <v>-1.7861931947688037E-4</v>
      </c>
      <c r="AH542" s="6">
        <v>-1.3117290022404138E-3</v>
      </c>
      <c r="AI542" s="6">
        <v>-7.7139359872535618E-4</v>
      </c>
      <c r="AJ542" s="6">
        <v>-1.1046740597401294E-3</v>
      </c>
      <c r="AK542" s="6">
        <v>-2.6940145864683407E-3</v>
      </c>
      <c r="AL542" s="6">
        <v>6.1221201669481307E-4</v>
      </c>
      <c r="AM542" s="6">
        <v>-1.0893592426614029E-3</v>
      </c>
      <c r="AN542" s="6">
        <v>-9.5752140948035525E-4</v>
      </c>
      <c r="AO542" s="6">
        <v>-1.2646246653933435E-3</v>
      </c>
      <c r="AP542" s="7">
        <v>-3.2153651740505218E-3</v>
      </c>
    </row>
    <row r="543" spans="1:42" x14ac:dyDescent="0.25">
      <c r="A543" s="5">
        <v>2039.3538000000001</v>
      </c>
      <c r="B543" s="6">
        <v>3.920941023800071E-2</v>
      </c>
      <c r="C543" s="6">
        <v>3.7504895697459149E-2</v>
      </c>
      <c r="D543" s="6">
        <v>3.6134665204811178E-2</v>
      </c>
      <c r="E543" s="6">
        <v>3.4694310276266946E-2</v>
      </c>
      <c r="F543" s="6">
        <v>3.2629893200845271E-2</v>
      </c>
      <c r="G543" s="6">
        <v>2.9894731332083091E-2</v>
      </c>
      <c r="H543" s="6">
        <v>2.8692847918309942E-2</v>
      </c>
      <c r="I543" s="6">
        <v>2.6191869318973091E-2</v>
      </c>
      <c r="J543" s="6">
        <v>2.3292174188721634E-2</v>
      </c>
      <c r="K543" s="6">
        <v>2.0981595234595168E-2</v>
      </c>
      <c r="L543" s="6">
        <v>1.7482420494062942E-2</v>
      </c>
      <c r="M543" s="6">
        <v>1.5030232447748038E-2</v>
      </c>
      <c r="N543" s="6">
        <v>1.2396859436280494E-2</v>
      </c>
      <c r="O543" s="6">
        <v>1.0372515047124775E-2</v>
      </c>
      <c r="P543" s="6">
        <v>7.9766948185407971E-3</v>
      </c>
      <c r="Q543" s="6">
        <v>6.3276573361401578E-3</v>
      </c>
      <c r="R543" s="6">
        <v>6.017668926656089E-3</v>
      </c>
      <c r="S543" s="6">
        <v>3.5806811109555525E-3</v>
      </c>
      <c r="T543" s="6">
        <v>3.1744783676125876E-3</v>
      </c>
      <c r="U543" s="6">
        <v>2.0584580465859981E-3</v>
      </c>
      <c r="V543" s="6">
        <v>1.4886290406764813E-3</v>
      </c>
      <c r="W543" s="6">
        <v>8.0007876144666534E-4</v>
      </c>
      <c r="X543" s="6">
        <v>8.4903396028401801E-4</v>
      </c>
      <c r="Y543" s="6">
        <v>-7.1692078678076143E-6</v>
      </c>
      <c r="Z543" s="6">
        <v>6.5194766665543913E-4</v>
      </c>
      <c r="AA543" s="6">
        <v>4.017117692429184E-4</v>
      </c>
      <c r="AB543" s="6">
        <v>-3.4431082832314663E-4</v>
      </c>
      <c r="AC543" s="6">
        <v>-1.0097940209741196E-3</v>
      </c>
      <c r="AD543" s="6">
        <v>-4.0497247034493311E-4</v>
      </c>
      <c r="AE543" s="6">
        <v>-5.5674686929424455E-4</v>
      </c>
      <c r="AF543" s="6">
        <v>-3.874170479065131E-4</v>
      </c>
      <c r="AG543" s="6">
        <v>-1.2250277292691347E-4</v>
      </c>
      <c r="AH543" s="6">
        <v>-1.298747212507001E-3</v>
      </c>
      <c r="AI543" s="6">
        <v>-6.454386917414956E-4</v>
      </c>
      <c r="AJ543" s="6">
        <v>-9.66883077973546E-4</v>
      </c>
      <c r="AK543" s="6">
        <v>-2.8477598774080404E-3</v>
      </c>
      <c r="AL543" s="6">
        <v>4.7234110528104889E-4</v>
      </c>
      <c r="AM543" s="6">
        <v>-9.3916532376925321E-4</v>
      </c>
      <c r="AN543" s="6">
        <v>-9.3587389929705722E-4</v>
      </c>
      <c r="AO543" s="6">
        <v>-1.1985599362868138E-3</v>
      </c>
      <c r="AP543" s="7">
        <v>-3.1880633202684416E-3</v>
      </c>
    </row>
    <row r="544" spans="1:42" x14ac:dyDescent="0.25">
      <c r="A544" s="5">
        <v>2041.2822000000001</v>
      </c>
      <c r="B544" s="6">
        <v>3.943648224034621E-2</v>
      </c>
      <c r="C544" s="6">
        <v>3.7721279662755423E-2</v>
      </c>
      <c r="D544" s="6">
        <v>3.6345714416941274E-2</v>
      </c>
      <c r="E544" s="6">
        <v>3.4924825959016435E-2</v>
      </c>
      <c r="F544" s="6">
        <v>3.2896115454043071E-2</v>
      </c>
      <c r="G544" s="6">
        <v>3.0189000377658183E-2</v>
      </c>
      <c r="H544" s="6">
        <v>2.8890562490720292E-2</v>
      </c>
      <c r="I544" s="6">
        <v>2.6497653981038011E-2</v>
      </c>
      <c r="J544" s="6">
        <v>2.3531329437214629E-2</v>
      </c>
      <c r="K544" s="6">
        <v>2.1122476265086051E-2</v>
      </c>
      <c r="L544" s="6">
        <v>1.7680287193835423E-2</v>
      </c>
      <c r="M544" s="6">
        <v>1.5097451519998195E-2</v>
      </c>
      <c r="N544" s="6">
        <v>1.2488370673645305E-2</v>
      </c>
      <c r="O544" s="6">
        <v>1.0600347529627324E-2</v>
      </c>
      <c r="P544" s="6">
        <v>8.0816257728175966E-3</v>
      </c>
      <c r="Q544" s="6">
        <v>6.3649073336948248E-3</v>
      </c>
      <c r="R544" s="6">
        <v>6.0572150294629368E-3</v>
      </c>
      <c r="S544" s="6">
        <v>3.5795415124454943E-3</v>
      </c>
      <c r="T544" s="6">
        <v>3.2160716150949342E-3</v>
      </c>
      <c r="U544" s="6">
        <v>2.1777988759725531E-3</v>
      </c>
      <c r="V544" s="6">
        <v>1.5846359817094924E-3</v>
      </c>
      <c r="W544" s="6">
        <v>8.3381224363232587E-4</v>
      </c>
      <c r="X544" s="6">
        <v>1.0204808709883273E-3</v>
      </c>
      <c r="Y544" s="6">
        <v>1.0660323784150716E-4</v>
      </c>
      <c r="Z544" s="6">
        <v>5.7402260828837148E-4</v>
      </c>
      <c r="AA544" s="6">
        <v>4.7214268712081342E-4</v>
      </c>
      <c r="AB544" s="6">
        <v>-3.3120570502365165E-4</v>
      </c>
      <c r="AC544" s="6">
        <v>-1.0550918949165378E-3</v>
      </c>
      <c r="AD544" s="6">
        <v>-3.9493558996805955E-4</v>
      </c>
      <c r="AE544" s="6">
        <v>-5.4511501084575364E-4</v>
      </c>
      <c r="AF544" s="6">
        <v>-3.7443004241771716E-4</v>
      </c>
      <c r="AG544" s="6">
        <v>4.9128773863593711E-5</v>
      </c>
      <c r="AH544" s="6">
        <v>-1.2668231282225717E-3</v>
      </c>
      <c r="AI544" s="6">
        <v>-5.7799407226788446E-4</v>
      </c>
      <c r="AJ544" s="6">
        <v>-9.5649082138826724E-4</v>
      </c>
      <c r="AK544" s="6">
        <v>-2.8289627406392626E-3</v>
      </c>
      <c r="AL544" s="6">
        <v>4.8511343742341229E-4</v>
      </c>
      <c r="AM544" s="6">
        <v>-7.5674262377833923E-4</v>
      </c>
      <c r="AN544" s="6">
        <v>-8.8914070645529364E-4</v>
      </c>
      <c r="AO544" s="6">
        <v>-1.3035627312428799E-3</v>
      </c>
      <c r="AP544" s="7">
        <v>-3.0090634643361591E-3</v>
      </c>
    </row>
    <row r="545" spans="1:42" x14ac:dyDescent="0.25">
      <c r="A545" s="5">
        <v>2043.2107000000001</v>
      </c>
      <c r="B545" s="6">
        <v>3.9632954227847073E-2</v>
      </c>
      <c r="C545" s="6">
        <v>3.7888557989897376E-2</v>
      </c>
      <c r="D545" s="6">
        <v>3.648285071904523E-2</v>
      </c>
      <c r="E545" s="6">
        <v>3.5132962421179942E-2</v>
      </c>
      <c r="F545" s="6">
        <v>3.3172925983278048E-2</v>
      </c>
      <c r="G545" s="6">
        <v>3.0451180625412202E-2</v>
      </c>
      <c r="H545" s="6">
        <v>2.9090855659519015E-2</v>
      </c>
      <c r="I545" s="6">
        <v>2.6758071284011926E-2</v>
      </c>
      <c r="J545" s="6">
        <v>2.3696126898329367E-2</v>
      </c>
      <c r="K545" s="6">
        <v>2.1300871560616941E-2</v>
      </c>
      <c r="L545" s="6">
        <v>1.7796113351004367E-2</v>
      </c>
      <c r="M545" s="6">
        <v>1.5141900909770231E-2</v>
      </c>
      <c r="N545" s="6">
        <v>1.2512564947145075E-2</v>
      </c>
      <c r="O545" s="6">
        <v>1.0724886584066118E-2</v>
      </c>
      <c r="P545" s="6">
        <v>8.14122010478599E-3</v>
      </c>
      <c r="Q545" s="6">
        <v>6.3578701378965707E-3</v>
      </c>
      <c r="R545" s="6">
        <v>6.0616771531216695E-3</v>
      </c>
      <c r="S545" s="6">
        <v>3.619198662165507E-3</v>
      </c>
      <c r="T545" s="6">
        <v>3.2901848200883876E-3</v>
      </c>
      <c r="U545" s="6">
        <v>2.2770019616881743E-3</v>
      </c>
      <c r="V545" s="6">
        <v>1.7018418149086223E-3</v>
      </c>
      <c r="W545" s="6">
        <v>9.7821021502597638E-4</v>
      </c>
      <c r="X545" s="6">
        <v>1.1647335156246275E-3</v>
      </c>
      <c r="Y545" s="6">
        <v>2.4966223692124423E-4</v>
      </c>
      <c r="Z545" s="6">
        <v>4.7250591241082551E-4</v>
      </c>
      <c r="AA545" s="6">
        <v>6.28686555575797E-4</v>
      </c>
      <c r="AB545" s="6">
        <v>-3.3588128658207372E-4</v>
      </c>
      <c r="AC545" s="6">
        <v>-1.1059911838307013E-3</v>
      </c>
      <c r="AD545" s="6">
        <v>-5.0428198331248231E-4</v>
      </c>
      <c r="AE545" s="6">
        <v>-6.210504841921427E-4</v>
      </c>
      <c r="AF545" s="6">
        <v>-4.1456139259293812E-4</v>
      </c>
      <c r="AG545" s="6">
        <v>4.8642518103547694E-5</v>
      </c>
      <c r="AH545" s="6">
        <v>-1.2892324472934535E-3</v>
      </c>
      <c r="AI545" s="6">
        <v>-5.6680664058739172E-4</v>
      </c>
      <c r="AJ545" s="6">
        <v>-1.0478912795094386E-3</v>
      </c>
      <c r="AK545" s="6">
        <v>-2.665183470488719E-3</v>
      </c>
      <c r="AL545" s="6">
        <v>6.005291293710302E-4</v>
      </c>
      <c r="AM545" s="6">
        <v>-7.1558934353543879E-4</v>
      </c>
      <c r="AN545" s="6">
        <v>-8.7741715017053412E-4</v>
      </c>
      <c r="AO545" s="6">
        <v>-1.4529495728223818E-3</v>
      </c>
      <c r="AP545" s="7">
        <v>-2.9304226449895499E-3</v>
      </c>
    </row>
    <row r="546" spans="1:42" x14ac:dyDescent="0.25">
      <c r="A546" s="5">
        <v>2045.1392000000001</v>
      </c>
      <c r="B546" s="6">
        <v>3.9782890884287193E-2</v>
      </c>
      <c r="C546" s="6">
        <v>3.8024744047896505E-2</v>
      </c>
      <c r="D546" s="6">
        <v>3.6611579181269456E-2</v>
      </c>
      <c r="E546" s="6">
        <v>3.5233945532639838E-2</v>
      </c>
      <c r="F546" s="6">
        <v>3.3330225811124159E-2</v>
      </c>
      <c r="G546" s="6">
        <v>3.0593239326524205E-2</v>
      </c>
      <c r="H546" s="6">
        <v>2.9292261559845476E-2</v>
      </c>
      <c r="I546" s="6">
        <v>2.689459013751512E-2</v>
      </c>
      <c r="J546" s="6">
        <v>2.3781874082320617E-2</v>
      </c>
      <c r="K546" s="6">
        <v>2.1463090576936544E-2</v>
      </c>
      <c r="L546" s="6">
        <v>1.7868621691971662E-2</v>
      </c>
      <c r="M546" s="6">
        <v>1.5183738877443148E-2</v>
      </c>
      <c r="N546" s="6">
        <v>1.2514203679818398E-2</v>
      </c>
      <c r="O546" s="6">
        <v>1.0634494361924957E-2</v>
      </c>
      <c r="P546" s="6">
        <v>8.1583979458375311E-3</v>
      </c>
      <c r="Q546" s="6">
        <v>6.332931324362634E-3</v>
      </c>
      <c r="R546" s="6">
        <v>6.0414142328538145E-3</v>
      </c>
      <c r="S546" s="6">
        <v>3.6423689894154732E-3</v>
      </c>
      <c r="T546" s="6">
        <v>3.3553062492437946E-3</v>
      </c>
      <c r="U546" s="6">
        <v>2.2847700427406081E-3</v>
      </c>
      <c r="V546" s="6">
        <v>1.7436505648155132E-3</v>
      </c>
      <c r="W546" s="6">
        <v>1.0949665820307319E-3</v>
      </c>
      <c r="X546" s="6">
        <v>1.195111695448059E-3</v>
      </c>
      <c r="Y546" s="6">
        <v>2.7826681516351925E-4</v>
      </c>
      <c r="Z546" s="6">
        <v>4.5282487910264235E-4</v>
      </c>
      <c r="AA546" s="6">
        <v>6.1040092491648767E-4</v>
      </c>
      <c r="AB546" s="6">
        <v>-4.4035338131714896E-4</v>
      </c>
      <c r="AC546" s="6">
        <v>-1.0586303443588796E-3</v>
      </c>
      <c r="AD546" s="6">
        <v>-6.2862876676894608E-4</v>
      </c>
      <c r="AE546" s="6">
        <v>-7.1358095976487013E-4</v>
      </c>
      <c r="AF546" s="6">
        <v>-5.1637384476588277E-4</v>
      </c>
      <c r="AG546" s="6">
        <v>-1.5454914068330217E-4</v>
      </c>
      <c r="AH546" s="6">
        <v>-1.3209421797658605E-3</v>
      </c>
      <c r="AI546" s="6">
        <v>-5.0832855825511114E-4</v>
      </c>
      <c r="AJ546" s="6">
        <v>-1.1484860734103375E-3</v>
      </c>
      <c r="AK546" s="6">
        <v>-2.5186379431055839E-3</v>
      </c>
      <c r="AL546" s="6">
        <v>6.4916975002460298E-4</v>
      </c>
      <c r="AM546" s="6">
        <v>-7.9620227484722417E-4</v>
      </c>
      <c r="AN546" s="6">
        <v>-8.8299015873793962E-4</v>
      </c>
      <c r="AO546" s="6">
        <v>-1.4125223486542993E-3</v>
      </c>
      <c r="AP546" s="7">
        <v>-3.03502903540942E-3</v>
      </c>
    </row>
    <row r="547" spans="1:42" x14ac:dyDescent="0.25">
      <c r="A547" s="5">
        <v>2047.0676000000001</v>
      </c>
      <c r="B547" s="6">
        <v>3.9929875414483951E-2</v>
      </c>
      <c r="C547" s="6">
        <v>3.8169352383121691E-2</v>
      </c>
      <c r="D547" s="6">
        <v>3.6799756456832311E-2</v>
      </c>
      <c r="E547" s="6">
        <v>3.5303111229330914E-2</v>
      </c>
      <c r="F547" s="6">
        <v>3.3421187364823732E-2</v>
      </c>
      <c r="G547" s="6">
        <v>3.0648581941615537E-2</v>
      </c>
      <c r="H547" s="6">
        <v>2.9459494813327269E-2</v>
      </c>
      <c r="I547" s="6">
        <v>2.6979569055674564E-2</v>
      </c>
      <c r="J547" s="6">
        <v>2.3866729762182723E-2</v>
      </c>
      <c r="K547" s="6">
        <v>2.1579295328306547E-2</v>
      </c>
      <c r="L547" s="6">
        <v>1.7897726808161457E-2</v>
      </c>
      <c r="M547" s="6">
        <v>1.5216476346446378E-2</v>
      </c>
      <c r="N547" s="6">
        <v>1.2522873624890615E-2</v>
      </c>
      <c r="O547" s="6">
        <v>1.0486509206140082E-2</v>
      </c>
      <c r="P547" s="6">
        <v>8.1390979666551844E-3</v>
      </c>
      <c r="Q547" s="6">
        <v>6.3285591350417669E-3</v>
      </c>
      <c r="R547" s="6">
        <v>5.9942385680182009E-3</v>
      </c>
      <c r="S547" s="6">
        <v>3.6446529308623854E-3</v>
      </c>
      <c r="T547" s="6">
        <v>3.3335867579228073E-3</v>
      </c>
      <c r="U547" s="6">
        <v>2.2681875173638788E-3</v>
      </c>
      <c r="V547" s="6">
        <v>1.7084616687477183E-3</v>
      </c>
      <c r="W547" s="6">
        <v>1.0369329043593001E-3</v>
      </c>
      <c r="X547" s="6">
        <v>1.1572542519965312E-3</v>
      </c>
      <c r="Y547" s="6">
        <v>2.6013446833655918E-4</v>
      </c>
      <c r="Z547" s="6">
        <v>5.2597439358403886E-4</v>
      </c>
      <c r="AA547" s="6">
        <v>4.8035491089915006E-4</v>
      </c>
      <c r="AB547" s="6">
        <v>-4.5409525586925792E-4</v>
      </c>
      <c r="AC547" s="6">
        <v>-9.406893997832011E-4</v>
      </c>
      <c r="AD547" s="6">
        <v>-6.3155546279963781E-4</v>
      </c>
      <c r="AE547" s="6">
        <v>-7.2314564182396346E-4</v>
      </c>
      <c r="AF547" s="6">
        <v>-6.0027220810809911E-4</v>
      </c>
      <c r="AG547" s="6">
        <v>-3.1136542278226154E-4</v>
      </c>
      <c r="AH547" s="6">
        <v>-1.2488555970605053E-3</v>
      </c>
      <c r="AI547" s="6">
        <v>-3.6621558169935842E-4</v>
      </c>
      <c r="AJ547" s="6">
        <v>-1.2488331041721201E-3</v>
      </c>
      <c r="AK547" s="6">
        <v>-2.4909696402162229E-3</v>
      </c>
      <c r="AL547" s="6">
        <v>6.245678897320861E-4</v>
      </c>
      <c r="AM547" s="6">
        <v>-8.8633264137083501E-4</v>
      </c>
      <c r="AN547" s="6">
        <v>-8.8936814119910945E-4</v>
      </c>
      <c r="AO547" s="6">
        <v>-1.2197065778352112E-3</v>
      </c>
      <c r="AP547" s="7">
        <v>-3.2145149741013013E-3</v>
      </c>
    </row>
    <row r="548" spans="1:42" x14ac:dyDescent="0.25">
      <c r="A548" s="5">
        <v>2048.9960999999998</v>
      </c>
      <c r="B548" s="6">
        <v>4.0102546750947515E-2</v>
      </c>
      <c r="C548" s="6">
        <v>3.8358513198961129E-2</v>
      </c>
      <c r="D548" s="6">
        <v>3.6990078439974761E-2</v>
      </c>
      <c r="E548" s="6">
        <v>3.5468040204115141E-2</v>
      </c>
      <c r="F548" s="6">
        <v>3.3561173492671112E-2</v>
      </c>
      <c r="G548" s="6">
        <v>3.0749301224338429E-2</v>
      </c>
      <c r="H548" s="6">
        <v>2.9590004385644471E-2</v>
      </c>
      <c r="I548" s="6">
        <v>2.7118123030194174E-2</v>
      </c>
      <c r="J548" s="6">
        <v>2.4020119620167028E-2</v>
      </c>
      <c r="K548" s="6">
        <v>2.1684437536394263E-2</v>
      </c>
      <c r="L548" s="6">
        <v>1.791663527388733E-2</v>
      </c>
      <c r="M548" s="6">
        <v>1.5240835659264637E-2</v>
      </c>
      <c r="N548" s="6">
        <v>1.2581538745152124E-2</v>
      </c>
      <c r="O548" s="6">
        <v>1.0494349193261365E-2</v>
      </c>
      <c r="P548" s="6">
        <v>8.1434526902733062E-3</v>
      </c>
      <c r="Q548" s="6">
        <v>6.3655783409931332E-3</v>
      </c>
      <c r="R548" s="6">
        <v>5.9912232453214476E-3</v>
      </c>
      <c r="S548" s="6">
        <v>3.6705238043567845E-3</v>
      </c>
      <c r="T548" s="6">
        <v>3.2809564032960925E-3</v>
      </c>
      <c r="U548" s="6">
        <v>2.3069878507339381E-3</v>
      </c>
      <c r="V548" s="6">
        <v>1.6524274544661433E-3</v>
      </c>
      <c r="W548" s="6">
        <v>9.0450127014296555E-4</v>
      </c>
      <c r="X548" s="6">
        <v>1.12176638908279E-3</v>
      </c>
      <c r="Y548" s="6">
        <v>3.0414215939683631E-4</v>
      </c>
      <c r="Z548" s="6">
        <v>5.9673269312282562E-4</v>
      </c>
      <c r="AA548" s="6">
        <v>4.4101438244026347E-4</v>
      </c>
      <c r="AB548" s="6">
        <v>-2.4784232168534315E-4</v>
      </c>
      <c r="AC548" s="6">
        <v>-8.6095216895565319E-4</v>
      </c>
      <c r="AD548" s="6">
        <v>-5.0992556856138682E-4</v>
      </c>
      <c r="AE548" s="6">
        <v>-6.7452509862792054E-4</v>
      </c>
      <c r="AF548" s="6">
        <v>-5.9341530229023443E-4</v>
      </c>
      <c r="AG548" s="6">
        <v>-2.8160243169139676E-4</v>
      </c>
      <c r="AH548" s="6">
        <v>-1.075428400766465E-3</v>
      </c>
      <c r="AI548" s="6">
        <v>-2.6235249552020168E-4</v>
      </c>
      <c r="AJ548" s="6">
        <v>-1.3262847341642958E-3</v>
      </c>
      <c r="AK548" s="6">
        <v>-2.5483797651738582E-3</v>
      </c>
      <c r="AL548" s="6">
        <v>6.3583308596137922E-4</v>
      </c>
      <c r="AM548" s="6">
        <v>-9.4618656561784587E-4</v>
      </c>
      <c r="AN548" s="6">
        <v>-9.5251150715836008E-4</v>
      </c>
      <c r="AO548" s="6">
        <v>-1.1485698254128929E-3</v>
      </c>
      <c r="AP548" s="7">
        <v>-3.3142432470417704E-3</v>
      </c>
    </row>
    <row r="549" spans="1:42" x14ac:dyDescent="0.25">
      <c r="A549" s="5">
        <v>2050.9245999999998</v>
      </c>
      <c r="B549" s="6">
        <v>4.0261434087185237E-2</v>
      </c>
      <c r="C549" s="6">
        <v>3.8576206659627008E-2</v>
      </c>
      <c r="D549" s="6">
        <v>3.7126649823774963E-2</v>
      </c>
      <c r="E549" s="6">
        <v>3.5710414297326291E-2</v>
      </c>
      <c r="F549" s="6">
        <v>3.3759672994460532E-2</v>
      </c>
      <c r="G549" s="6">
        <v>3.0938609618980917E-2</v>
      </c>
      <c r="H549" s="6">
        <v>2.9725281806650385E-2</v>
      </c>
      <c r="I549" s="6">
        <v>2.7323416958183501E-2</v>
      </c>
      <c r="J549" s="6">
        <v>2.4231296943619418E-2</v>
      </c>
      <c r="K549" s="6">
        <v>2.1820920319650869E-2</v>
      </c>
      <c r="L549" s="6">
        <v>1.8001869266169812E-2</v>
      </c>
      <c r="M549" s="6">
        <v>1.5306519332131618E-2</v>
      </c>
      <c r="N549" s="6">
        <v>1.2695819012565515E-2</v>
      </c>
      <c r="O549" s="6">
        <v>1.063275468744361E-2</v>
      </c>
      <c r="P549" s="6">
        <v>8.2171482633612569E-3</v>
      </c>
      <c r="Q549" s="6">
        <v>6.4277085243276133E-3</v>
      </c>
      <c r="R549" s="6">
        <v>6.0835194562411654E-3</v>
      </c>
      <c r="S549" s="6">
        <v>3.7171726079171796E-3</v>
      </c>
      <c r="T549" s="6">
        <v>3.3475795365522087E-3</v>
      </c>
      <c r="U549" s="6">
        <v>2.3652768422238735E-3</v>
      </c>
      <c r="V549" s="6">
        <v>1.6788306699799249E-3</v>
      </c>
      <c r="W549" s="6">
        <v>8.961457539322093E-4</v>
      </c>
      <c r="X549" s="6">
        <v>1.1264950460552758E-3</v>
      </c>
      <c r="Y549" s="6">
        <v>3.5104646498673731E-4</v>
      </c>
      <c r="Z549" s="6">
        <v>5.5864890023560321E-4</v>
      </c>
      <c r="AA549" s="6">
        <v>5.1380765895975289E-4</v>
      </c>
      <c r="AB549" s="6">
        <v>-4.6861043389023749E-5</v>
      </c>
      <c r="AC549" s="6">
        <v>-8.5262708005356957E-4</v>
      </c>
      <c r="AD549" s="6">
        <v>-4.4619373475235369E-4</v>
      </c>
      <c r="AE549" s="6">
        <v>-6.1123303379295724E-4</v>
      </c>
      <c r="AF549" s="6">
        <v>-4.5725633227533535E-4</v>
      </c>
      <c r="AG549" s="6">
        <v>-1.5096641353340434E-4</v>
      </c>
      <c r="AH549" s="6">
        <v>-9.670701628820555E-4</v>
      </c>
      <c r="AI549" s="6">
        <v>-3.3381278431765526E-4</v>
      </c>
      <c r="AJ549" s="6">
        <v>-1.3116449643246764E-3</v>
      </c>
      <c r="AK549" s="6">
        <v>-2.6241438261488392E-3</v>
      </c>
      <c r="AL549" s="6">
        <v>7.2573813820231425E-4</v>
      </c>
      <c r="AM549" s="6">
        <v>-1.0254736458084057E-3</v>
      </c>
      <c r="AN549" s="6">
        <v>-1.0292205491659878E-3</v>
      </c>
      <c r="AO549" s="6">
        <v>-1.2099826896383448E-3</v>
      </c>
      <c r="AP549" s="7">
        <v>-3.330548200521033E-3</v>
      </c>
    </row>
    <row r="550" spans="1:42" x14ac:dyDescent="0.25">
      <c r="A550" s="5">
        <v>2052.8530000000001</v>
      </c>
      <c r="B550" s="6">
        <v>4.0391062115452972E-2</v>
      </c>
      <c r="C550" s="6">
        <v>3.8774901294773352E-2</v>
      </c>
      <c r="D550" s="6">
        <v>3.7266854345587609E-2</v>
      </c>
      <c r="E550" s="6">
        <v>3.5932953174327917E-2</v>
      </c>
      <c r="F550" s="6">
        <v>3.3965707702294894E-2</v>
      </c>
      <c r="G550" s="6">
        <v>3.1131464309348007E-2</v>
      </c>
      <c r="H550" s="6">
        <v>2.985595601878958E-2</v>
      </c>
      <c r="I550" s="6">
        <v>2.75395232956488E-2</v>
      </c>
      <c r="J550" s="6">
        <v>2.4420565886858592E-2</v>
      </c>
      <c r="K550" s="6">
        <v>2.1981108461619644E-2</v>
      </c>
      <c r="L550" s="6">
        <v>1.8154400679492963E-2</v>
      </c>
      <c r="M550" s="6">
        <v>1.544594538182549E-2</v>
      </c>
      <c r="N550" s="6">
        <v>1.2805751488227185E-2</v>
      </c>
      <c r="O550" s="6">
        <v>1.0761829855445451E-2</v>
      </c>
      <c r="P550" s="6">
        <v>8.2861071997952784E-3</v>
      </c>
      <c r="Q550" s="6">
        <v>6.482434061236414E-3</v>
      </c>
      <c r="R550" s="6">
        <v>6.1642355482478539E-3</v>
      </c>
      <c r="S550" s="6">
        <v>3.758461216419845E-3</v>
      </c>
      <c r="T550" s="6">
        <v>3.542455666599803E-3</v>
      </c>
      <c r="U550" s="6">
        <v>2.3925003783587251E-3</v>
      </c>
      <c r="V550" s="6">
        <v>1.7689865900107626E-3</v>
      </c>
      <c r="W550" s="6">
        <v>9.7487200675233643E-4</v>
      </c>
      <c r="X550" s="6">
        <v>1.1814426020601565E-3</v>
      </c>
      <c r="Y550" s="6">
        <v>3.4186273565578462E-4</v>
      </c>
      <c r="Z550" s="6">
        <v>4.5090947837556072E-4</v>
      </c>
      <c r="AA550" s="6">
        <v>6.5022566467165532E-4</v>
      </c>
      <c r="AB550" s="6">
        <v>-5.4300870355405984E-5</v>
      </c>
      <c r="AC550" s="6">
        <v>-8.284860252911197E-4</v>
      </c>
      <c r="AD550" s="6">
        <v>-5.1347517412780874E-4</v>
      </c>
      <c r="AE550" s="6">
        <v>-5.6245072610650038E-4</v>
      </c>
      <c r="AF550" s="6">
        <v>-2.7624940349246785E-4</v>
      </c>
      <c r="AG550" s="6">
        <v>-5.1628700509787073E-5</v>
      </c>
      <c r="AH550" s="6">
        <v>-1.0402144974056005E-3</v>
      </c>
      <c r="AI550" s="6">
        <v>-5.0957239435567292E-4</v>
      </c>
      <c r="AJ550" s="6">
        <v>-1.2034463260623962E-3</v>
      </c>
      <c r="AK550" s="6">
        <v>-2.6907120366499448E-3</v>
      </c>
      <c r="AL550" s="6">
        <v>7.7721773118788473E-4</v>
      </c>
      <c r="AM550" s="6">
        <v>-1.1302805175598118E-3</v>
      </c>
      <c r="AN550" s="6">
        <v>-9.5380130139932628E-4</v>
      </c>
      <c r="AO550" s="6">
        <v>-1.1228756509598092E-3</v>
      </c>
      <c r="AP550" s="7">
        <v>-3.3170373881002968E-3</v>
      </c>
    </row>
    <row r="551" spans="1:42" x14ac:dyDescent="0.25">
      <c r="A551" s="5">
        <v>2054.7815000000001</v>
      </c>
      <c r="B551" s="6">
        <v>4.0547840461767695E-2</v>
      </c>
      <c r="C551" s="6">
        <v>3.8948386754011854E-2</v>
      </c>
      <c r="D551" s="6">
        <v>3.7477725723033088E-2</v>
      </c>
      <c r="E551" s="6">
        <v>3.6097785463271123E-2</v>
      </c>
      <c r="F551" s="6">
        <v>3.4161989563403827E-2</v>
      </c>
      <c r="G551" s="6">
        <v>3.1264937477553684E-2</v>
      </c>
      <c r="H551" s="6">
        <v>2.9971629673669051E-2</v>
      </c>
      <c r="I551" s="6">
        <v>2.7704073700851255E-2</v>
      </c>
      <c r="J551" s="6">
        <v>2.4552020269216081E-2</v>
      </c>
      <c r="K551" s="6">
        <v>2.2089139550692048E-2</v>
      </c>
      <c r="L551" s="6">
        <v>1.8304071269857336E-2</v>
      </c>
      <c r="M551" s="6">
        <v>1.5568923997547682E-2</v>
      </c>
      <c r="N551" s="6">
        <v>1.2902303988747255E-2</v>
      </c>
      <c r="O551" s="6">
        <v>1.0847403727244243E-2</v>
      </c>
      <c r="P551" s="6">
        <v>8.2831891745769326E-3</v>
      </c>
      <c r="Q551" s="6">
        <v>6.5130754410023528E-3</v>
      </c>
      <c r="R551" s="6">
        <v>6.1397666864297928E-3</v>
      </c>
      <c r="S551" s="6">
        <v>3.8321439241594535E-3</v>
      </c>
      <c r="T551" s="6">
        <v>3.67847658858661E-3</v>
      </c>
      <c r="U551" s="6">
        <v>2.4388255568451866E-3</v>
      </c>
      <c r="V551" s="6">
        <v>1.8483395116852264E-3</v>
      </c>
      <c r="W551" s="6">
        <v>1.0084330827391796E-3</v>
      </c>
      <c r="X551" s="6">
        <v>1.2602010613536052E-3</v>
      </c>
      <c r="Y551" s="6">
        <v>3.5807615610150556E-4</v>
      </c>
      <c r="Z551" s="6">
        <v>4.1825976607112736E-4</v>
      </c>
      <c r="AA551" s="6">
        <v>7.8334051999318088E-4</v>
      </c>
      <c r="AB551" s="6">
        <v>-1.3683149272658568E-4</v>
      </c>
      <c r="AC551" s="6">
        <v>-7.0791310693996135E-4</v>
      </c>
      <c r="AD551" s="6">
        <v>-5.7797683488458595E-4</v>
      </c>
      <c r="AE551" s="6">
        <v>-5.6560465444732699E-4</v>
      </c>
      <c r="AF551" s="6">
        <v>-2.1171081399257163E-4</v>
      </c>
      <c r="AG551" s="6">
        <v>-7.3291018698462551E-6</v>
      </c>
      <c r="AH551" s="6">
        <v>-1.1562849020520516E-3</v>
      </c>
      <c r="AI551" s="6">
        <v>-5.6809059845558396E-4</v>
      </c>
      <c r="AJ551" s="6">
        <v>-1.0771737951358329E-3</v>
      </c>
      <c r="AK551" s="6">
        <v>-2.7189645600939061E-3</v>
      </c>
      <c r="AL551" s="6">
        <v>7.2900229081951373E-4</v>
      </c>
      <c r="AM551" s="6">
        <v>-1.0909349995338324E-3</v>
      </c>
      <c r="AN551" s="6">
        <v>-7.9069387667218827E-4</v>
      </c>
      <c r="AO551" s="6">
        <v>-9.1875473164804156E-4</v>
      </c>
      <c r="AP551" s="7">
        <v>-3.2328967673386222E-3</v>
      </c>
    </row>
    <row r="552" spans="1:42" x14ac:dyDescent="0.25">
      <c r="A552" s="5">
        <v>2056.71</v>
      </c>
      <c r="B552" s="6">
        <v>4.074920722159471E-2</v>
      </c>
      <c r="C552" s="6">
        <v>3.911505366284522E-2</v>
      </c>
      <c r="D552" s="6">
        <v>3.7722224878148941E-2</v>
      </c>
      <c r="E552" s="6">
        <v>3.6245138947427244E-2</v>
      </c>
      <c r="F552" s="6">
        <v>3.4331128583792642E-2</v>
      </c>
      <c r="G552" s="6">
        <v>3.1379733608256299E-2</v>
      </c>
      <c r="H552" s="6">
        <v>3.0129941601044229E-2</v>
      </c>
      <c r="I552" s="6">
        <v>2.7799268627629051E-2</v>
      </c>
      <c r="J552" s="6">
        <v>2.4666179673214522E-2</v>
      </c>
      <c r="K552" s="6">
        <v>2.2120852822229059E-2</v>
      </c>
      <c r="L552" s="6">
        <v>1.8402175755584893E-2</v>
      </c>
      <c r="M552" s="6">
        <v>1.5589667991482287E-2</v>
      </c>
      <c r="N552" s="6">
        <v>1.3022457436853319E-2</v>
      </c>
      <c r="O552" s="6">
        <v>1.091369784743132E-2</v>
      </c>
      <c r="P552" s="6">
        <v>8.2673043566070248E-3</v>
      </c>
      <c r="Q552" s="6">
        <v>6.5128428267561544E-3</v>
      </c>
      <c r="R552" s="6">
        <v>6.0850261832746388E-3</v>
      </c>
      <c r="S552" s="6">
        <v>3.9276052964368202E-3</v>
      </c>
      <c r="T552" s="6">
        <v>3.6524207459813773E-3</v>
      </c>
      <c r="U552" s="6">
        <v>2.5054226912540611E-3</v>
      </c>
      <c r="V552" s="6">
        <v>1.9131303090585416E-3</v>
      </c>
      <c r="W552" s="6">
        <v>1.0129998023246656E-3</v>
      </c>
      <c r="X552" s="6">
        <v>1.3005988083072406E-3</v>
      </c>
      <c r="Y552" s="6">
        <v>4.6913350981681035E-4</v>
      </c>
      <c r="Z552" s="6">
        <v>5.0621640036979665E-4</v>
      </c>
      <c r="AA552" s="6">
        <v>7.7696386644665605E-4</v>
      </c>
      <c r="AB552" s="6">
        <v>-1.1113401463819228E-4</v>
      </c>
      <c r="AC552" s="6">
        <v>-5.6907609481898769E-4</v>
      </c>
      <c r="AD552" s="6">
        <v>-5.914711721787258E-4</v>
      </c>
      <c r="AE552" s="6">
        <v>-6.1313314013067277E-4</v>
      </c>
      <c r="AF552" s="6">
        <v>-3.0533458662040935E-4</v>
      </c>
      <c r="AG552" s="6">
        <v>2.6718564766714525E-5</v>
      </c>
      <c r="AH552" s="6">
        <v>-1.1192803170426702E-3</v>
      </c>
      <c r="AI552" s="6">
        <v>-5.0892068982172356E-4</v>
      </c>
      <c r="AJ552" s="6">
        <v>-1.0175838805328574E-3</v>
      </c>
      <c r="AK552" s="6">
        <v>-2.7008119569562616E-3</v>
      </c>
      <c r="AL552" s="6">
        <v>7.0936456893411215E-4</v>
      </c>
      <c r="AM552" s="6">
        <v>-8.095865477381059E-4</v>
      </c>
      <c r="AN552" s="6">
        <v>-7.2509236523676801E-4</v>
      </c>
      <c r="AO552" s="6">
        <v>-8.7804790581613723E-4</v>
      </c>
      <c r="AP552" s="7">
        <v>-3.1286173939570894E-3</v>
      </c>
    </row>
    <row r="553" spans="1:42" x14ac:dyDescent="0.25">
      <c r="A553" s="5">
        <v>2058.6383999999998</v>
      </c>
      <c r="B553" s="6">
        <v>4.0932331460728499E-2</v>
      </c>
      <c r="C553" s="6">
        <v>3.9252882981348783E-2</v>
      </c>
      <c r="D553" s="6">
        <v>3.7910908920607077E-2</v>
      </c>
      <c r="E553" s="6">
        <v>3.6424450040812559E-2</v>
      </c>
      <c r="F553" s="6">
        <v>3.4463574947955225E-2</v>
      </c>
      <c r="G553" s="6">
        <v>3.1538532741855876E-2</v>
      </c>
      <c r="H553" s="6">
        <v>3.033545771644551E-2</v>
      </c>
      <c r="I553" s="6">
        <v>2.7861602308560822E-2</v>
      </c>
      <c r="J553" s="6">
        <v>2.4778182649027779E-2</v>
      </c>
      <c r="K553" s="6">
        <v>2.215042844650477E-2</v>
      </c>
      <c r="L553" s="6">
        <v>1.8461798594104989E-2</v>
      </c>
      <c r="M553" s="6">
        <v>1.5579150184850926E-2</v>
      </c>
      <c r="N553" s="6">
        <v>1.3113009726330796E-2</v>
      </c>
      <c r="O553" s="6">
        <v>1.0938420056090067E-2</v>
      </c>
      <c r="P553" s="6">
        <v>8.2782847797373549E-3</v>
      </c>
      <c r="Q553" s="6">
        <v>6.4840036536295276E-3</v>
      </c>
      <c r="R553" s="6">
        <v>6.0768650401534507E-3</v>
      </c>
      <c r="S553" s="6">
        <v>3.9761684762815996E-3</v>
      </c>
      <c r="T553" s="6">
        <v>3.587904292388755E-3</v>
      </c>
      <c r="U553" s="6">
        <v>2.4900221387438581E-3</v>
      </c>
      <c r="V553" s="6">
        <v>1.9606024154363022E-3</v>
      </c>
      <c r="W553" s="6">
        <v>1.0482753017487245E-3</v>
      </c>
      <c r="X553" s="6">
        <v>1.2936245305005811E-3</v>
      </c>
      <c r="Y553" s="6">
        <v>5.8903325316850275E-4</v>
      </c>
      <c r="Z553" s="6">
        <v>6.0203355602522768E-4</v>
      </c>
      <c r="AA553" s="6">
        <v>6.3880286325923574E-4</v>
      </c>
      <c r="AB553" s="6">
        <v>-1.715136517876914E-5</v>
      </c>
      <c r="AC553" s="6">
        <v>-5.3404123916123147E-4</v>
      </c>
      <c r="AD553" s="6">
        <v>-5.9039270515681697E-4</v>
      </c>
      <c r="AE553" s="6">
        <v>-6.7566829185505828E-4</v>
      </c>
      <c r="AF553" s="6">
        <v>-4.1409583994678201E-4</v>
      </c>
      <c r="AG553" s="6">
        <v>6.2820770368787748E-5</v>
      </c>
      <c r="AH553" s="6">
        <v>-9.7691592746096401E-4</v>
      </c>
      <c r="AI553" s="6">
        <v>-4.7701957921020277E-4</v>
      </c>
      <c r="AJ553" s="6">
        <v>-1.0736650163145622E-3</v>
      </c>
      <c r="AK553" s="6">
        <v>-2.6688095515043919E-3</v>
      </c>
      <c r="AL553" s="6">
        <v>8.1903890148593561E-4</v>
      </c>
      <c r="AM553" s="6">
        <v>-6.3452623886628423E-4</v>
      </c>
      <c r="AN553" s="6">
        <v>-7.4836049394588766E-4</v>
      </c>
      <c r="AO553" s="6">
        <v>-1.0191001582104953E-3</v>
      </c>
      <c r="AP553" s="7">
        <v>-3.1755351889639627E-3</v>
      </c>
    </row>
    <row r="554" spans="1:42" x14ac:dyDescent="0.25">
      <c r="A554" s="5">
        <v>2060.5668999999998</v>
      </c>
      <c r="B554" s="6">
        <v>4.1089997852723645E-2</v>
      </c>
      <c r="C554" s="6">
        <v>3.9350329098334136E-2</v>
      </c>
      <c r="D554" s="6">
        <v>3.801536273699041E-2</v>
      </c>
      <c r="E554" s="6">
        <v>3.6624147289617638E-2</v>
      </c>
      <c r="F554" s="6">
        <v>3.4581582012191359E-2</v>
      </c>
      <c r="G554" s="6">
        <v>3.1729565083487551E-2</v>
      </c>
      <c r="H554" s="6">
        <v>3.0493843947735216E-2</v>
      </c>
      <c r="I554" s="6">
        <v>2.7952441927564145E-2</v>
      </c>
      <c r="J554" s="6">
        <v>2.4860881575224592E-2</v>
      </c>
      <c r="K554" s="6">
        <v>2.2252837527055709E-2</v>
      </c>
      <c r="L554" s="6">
        <v>1.8517305759114575E-2</v>
      </c>
      <c r="M554" s="6">
        <v>1.5663120776754899E-2</v>
      </c>
      <c r="N554" s="6">
        <v>1.3133111985746043E-2</v>
      </c>
      <c r="O554" s="6">
        <v>1.0915754321452587E-2</v>
      </c>
      <c r="P554" s="6">
        <v>8.3134732837718966E-3</v>
      </c>
      <c r="Q554" s="6">
        <v>6.457590789099521E-3</v>
      </c>
      <c r="R554" s="6">
        <v>6.0764928178980437E-3</v>
      </c>
      <c r="S554" s="6">
        <v>3.9946955135820583E-3</v>
      </c>
      <c r="T554" s="6">
        <v>3.5975829530874581E-3</v>
      </c>
      <c r="U554" s="6">
        <v>2.3884190073320544E-3</v>
      </c>
      <c r="V554" s="6">
        <v>1.9602830632759194E-3</v>
      </c>
      <c r="W554" s="6">
        <v>1.1371047387933042E-3</v>
      </c>
      <c r="X554" s="6">
        <v>1.3098423791817471E-3</v>
      </c>
      <c r="Y554" s="6">
        <v>5.9779695931905241E-4</v>
      </c>
      <c r="Z554" s="6">
        <v>6.4581933972929217E-4</v>
      </c>
      <c r="AA554" s="6">
        <v>5.7821758679071911E-4</v>
      </c>
      <c r="AB554" s="6">
        <v>1.5175703259318052E-5</v>
      </c>
      <c r="AC554" s="6">
        <v>-5.6552917196606156E-4</v>
      </c>
      <c r="AD554" s="6">
        <v>-5.1480528570801987E-4</v>
      </c>
      <c r="AE554" s="6">
        <v>-7.0752643961857764E-4</v>
      </c>
      <c r="AF554" s="6">
        <v>-3.9846474564309009E-4</v>
      </c>
      <c r="AG554" s="6">
        <v>7.6976550796248322E-5</v>
      </c>
      <c r="AH554" s="6">
        <v>-9.5483614483443668E-4</v>
      </c>
      <c r="AI554" s="6">
        <v>-4.7220406986142605E-4</v>
      </c>
      <c r="AJ554" s="6">
        <v>-1.1802244148449992E-3</v>
      </c>
      <c r="AK554" s="6">
        <v>-2.6597692292520403E-3</v>
      </c>
      <c r="AL554" s="6">
        <v>8.5816604109734129E-4</v>
      </c>
      <c r="AM554" s="6">
        <v>-8.3356045532068102E-4</v>
      </c>
      <c r="AN554" s="6">
        <v>-7.5505459015723364E-4</v>
      </c>
      <c r="AO554" s="6">
        <v>-1.1098784186003297E-3</v>
      </c>
      <c r="AP554" s="7">
        <v>-3.3392146376696186E-3</v>
      </c>
    </row>
    <row r="555" spans="1:42" x14ac:dyDescent="0.25">
      <c r="A555" s="5">
        <v>2062.4953999999998</v>
      </c>
      <c r="B555" s="6">
        <v>4.1257513731390548E-2</v>
      </c>
      <c r="C555" s="6">
        <v>3.9454022589576719E-2</v>
      </c>
      <c r="D555" s="6">
        <v>3.8094864694235946E-2</v>
      </c>
      <c r="E555" s="6">
        <v>3.6793894395904983E-2</v>
      </c>
      <c r="F555" s="6">
        <v>3.4719392985213211E-2</v>
      </c>
      <c r="G555" s="6">
        <v>3.190084348353401E-2</v>
      </c>
      <c r="H555" s="6">
        <v>3.0568937095179351E-2</v>
      </c>
      <c r="I555" s="6">
        <v>2.8105118955366784E-2</v>
      </c>
      <c r="J555" s="6">
        <v>2.4936481421383938E-2</v>
      </c>
      <c r="K555" s="6">
        <v>2.2402847813003994E-2</v>
      </c>
      <c r="L555" s="6">
        <v>1.8591729439613972E-2</v>
      </c>
      <c r="M555" s="6">
        <v>1.5817856083932935E-2</v>
      </c>
      <c r="N555" s="6">
        <v>1.3165793782871971E-2</v>
      </c>
      <c r="O555" s="6">
        <v>1.091447565766393E-2</v>
      </c>
      <c r="P555" s="6">
        <v>8.3949283480258818E-3</v>
      </c>
      <c r="Q555" s="6">
        <v>6.494332071870057E-3</v>
      </c>
      <c r="R555" s="6">
        <v>6.0835677637922081E-3</v>
      </c>
      <c r="S555" s="6">
        <v>4.0308968982533389E-3</v>
      </c>
      <c r="T555" s="6">
        <v>3.6489581692790429E-3</v>
      </c>
      <c r="U555" s="6">
        <v>2.3578630114213239E-3</v>
      </c>
      <c r="V555" s="6">
        <v>1.9646834499864874E-3</v>
      </c>
      <c r="W555" s="6">
        <v>1.2813210079347936E-3</v>
      </c>
      <c r="X555" s="6">
        <v>1.3908209440788299E-3</v>
      </c>
      <c r="Y555" s="6">
        <v>5.3191587462853018E-4</v>
      </c>
      <c r="Z555" s="6">
        <v>6.9889779656856499E-4</v>
      </c>
      <c r="AA555" s="6">
        <v>7.0400033985701382E-4</v>
      </c>
      <c r="AB555" s="6">
        <v>1.8912505445056738E-6</v>
      </c>
      <c r="AC555" s="6">
        <v>-5.7382415804857478E-4</v>
      </c>
      <c r="AD555" s="6">
        <v>-4.2809339717908568E-4</v>
      </c>
      <c r="AE555" s="6">
        <v>-6.5532864200418262E-4</v>
      </c>
      <c r="AF555" s="6">
        <v>-2.7171305112272393E-4</v>
      </c>
      <c r="AG555" s="6">
        <v>7.4345576731138507E-5</v>
      </c>
      <c r="AH555" s="6">
        <v>-1.1174049622875715E-3</v>
      </c>
      <c r="AI555" s="6">
        <v>-3.9980114291482405E-4</v>
      </c>
      <c r="AJ555" s="6">
        <v>-1.1989962444869384E-3</v>
      </c>
      <c r="AK555" s="6">
        <v>-2.6606867142230373E-3</v>
      </c>
      <c r="AL555" s="6">
        <v>7.3388605917890093E-4</v>
      </c>
      <c r="AM555" s="6">
        <v>-9.9403239586770553E-4</v>
      </c>
      <c r="AN555" s="6">
        <v>-7.6960578814555536E-4</v>
      </c>
      <c r="AO555" s="6">
        <v>-1.0817067916492062E-3</v>
      </c>
      <c r="AP555" s="7">
        <v>-3.3251909858139639E-3</v>
      </c>
    </row>
    <row r="556" spans="1:42" x14ac:dyDescent="0.25">
      <c r="A556" s="5">
        <v>2064.4238</v>
      </c>
      <c r="B556" s="6">
        <v>4.1405291613402381E-2</v>
      </c>
      <c r="C556" s="6">
        <v>3.9595598919855035E-2</v>
      </c>
      <c r="D556" s="6">
        <v>3.8193467634756173E-2</v>
      </c>
      <c r="E556" s="6">
        <v>3.6920857867142914E-2</v>
      </c>
      <c r="F556" s="6">
        <v>3.486664213043545E-2</v>
      </c>
      <c r="G556" s="6">
        <v>3.2025061933395521E-2</v>
      </c>
      <c r="H556" s="6">
        <v>3.0619350865431764E-2</v>
      </c>
      <c r="I556" s="6">
        <v>2.8247365254342165E-2</v>
      </c>
      <c r="J556" s="6">
        <v>2.5047949506274446E-2</v>
      </c>
      <c r="K556" s="6">
        <v>2.2506223962660124E-2</v>
      </c>
      <c r="L556" s="6">
        <v>1.8690993056799637E-2</v>
      </c>
      <c r="M556" s="6">
        <v>1.5934013446084014E-2</v>
      </c>
      <c r="N556" s="6">
        <v>1.3226276058880132E-2</v>
      </c>
      <c r="O556" s="6">
        <v>1.0974002510134348E-2</v>
      </c>
      <c r="P556" s="6">
        <v>8.4848558884973863E-3</v>
      </c>
      <c r="Q556" s="6">
        <v>6.5942611621024605E-3</v>
      </c>
      <c r="R556" s="6">
        <v>6.1464189630275057E-3</v>
      </c>
      <c r="S556" s="6">
        <v>4.0485452748376671E-3</v>
      </c>
      <c r="T556" s="6">
        <v>3.6920685525917152E-3</v>
      </c>
      <c r="U556" s="6">
        <v>2.4442738547992282E-3</v>
      </c>
      <c r="V556" s="6">
        <v>1.980359940853077E-3</v>
      </c>
      <c r="W556" s="6">
        <v>1.3584495997775448E-3</v>
      </c>
      <c r="X556" s="6">
        <v>1.4209864631018476E-3</v>
      </c>
      <c r="Y556" s="6">
        <v>5.3193586526195658E-4</v>
      </c>
      <c r="Z556" s="6">
        <v>7.6522855248178923E-4</v>
      </c>
      <c r="AA556" s="6">
        <v>8.6655892590575823E-4</v>
      </c>
      <c r="AB556" s="6">
        <v>-1.5082746287531368E-5</v>
      </c>
      <c r="AC556" s="6">
        <v>-5.6808434531246954E-4</v>
      </c>
      <c r="AD556" s="6">
        <v>-4.7232271830632833E-4</v>
      </c>
      <c r="AE556" s="6">
        <v>-5.5343360313436785E-4</v>
      </c>
      <c r="AF556" s="6">
        <v>-1.6843706532332359E-4</v>
      </c>
      <c r="AG556" s="6">
        <v>7.6491859299643306E-5</v>
      </c>
      <c r="AH556" s="6">
        <v>-1.2939268387426317E-3</v>
      </c>
      <c r="AI556" s="6">
        <v>-3.2513746465806515E-4</v>
      </c>
      <c r="AJ556" s="6">
        <v>-1.1537624858125595E-3</v>
      </c>
      <c r="AK556" s="6">
        <v>-2.6636424001776904E-3</v>
      </c>
      <c r="AL556" s="6">
        <v>6.7388495451270458E-4</v>
      </c>
      <c r="AM556" s="6">
        <v>-7.0101990376625345E-4</v>
      </c>
      <c r="AN556" s="6">
        <v>-7.8735129973306339E-4</v>
      </c>
      <c r="AO556" s="6">
        <v>-9.8346508122193477E-4</v>
      </c>
      <c r="AP556" s="7">
        <v>-3.1046348508684263E-3</v>
      </c>
    </row>
    <row r="557" spans="1:42" x14ac:dyDescent="0.25">
      <c r="A557" s="5">
        <v>2066.3523</v>
      </c>
      <c r="B557" s="6">
        <v>4.1477213510243929E-2</v>
      </c>
      <c r="C557" s="6">
        <v>3.9734432913397823E-2</v>
      </c>
      <c r="D557" s="6">
        <v>3.8296855617934389E-2</v>
      </c>
      <c r="E557" s="6">
        <v>3.7008156115644605E-2</v>
      </c>
      <c r="F557" s="6">
        <v>3.49752367964778E-2</v>
      </c>
      <c r="G557" s="6">
        <v>3.2101800637509677E-2</v>
      </c>
      <c r="H557" s="6">
        <v>3.0665150264099675E-2</v>
      </c>
      <c r="I557" s="6">
        <v>2.8282631540040629E-2</v>
      </c>
      <c r="J557" s="6">
        <v>2.5180944352957597E-2</v>
      </c>
      <c r="K557" s="6">
        <v>2.2520137235379871E-2</v>
      </c>
      <c r="L557" s="6">
        <v>1.8803168579326589E-2</v>
      </c>
      <c r="M557" s="6">
        <v>1.5991591889981768E-2</v>
      </c>
      <c r="N557" s="6">
        <v>1.3228928642772281E-2</v>
      </c>
      <c r="O557" s="6">
        <v>1.1004884141528753E-2</v>
      </c>
      <c r="P557" s="6">
        <v>8.487941495113796E-3</v>
      </c>
      <c r="Q557" s="6">
        <v>6.6505198489119066E-3</v>
      </c>
      <c r="R557" s="6">
        <v>6.2124412510814186E-3</v>
      </c>
      <c r="S557" s="6">
        <v>4.0298979921506162E-3</v>
      </c>
      <c r="T557" s="6">
        <v>3.7063802975193794E-3</v>
      </c>
      <c r="U557" s="6">
        <v>2.5258873944965232E-3</v>
      </c>
      <c r="V557" s="6">
        <v>1.9303691613425655E-3</v>
      </c>
      <c r="W557" s="6">
        <v>1.2819530385939359E-3</v>
      </c>
      <c r="X557" s="6">
        <v>1.3130017245562842E-3</v>
      </c>
      <c r="Y557" s="6">
        <v>5.7610617189612912E-4</v>
      </c>
      <c r="Z557" s="6">
        <v>7.607573611948526E-4</v>
      </c>
      <c r="AA557" s="6">
        <v>9.0249792115670857E-4</v>
      </c>
      <c r="AB557" s="6">
        <v>-5.4354871041717434E-5</v>
      </c>
      <c r="AC557" s="6">
        <v>-5.8437583939513482E-4</v>
      </c>
      <c r="AD557" s="6">
        <v>-5.7454948906832115E-4</v>
      </c>
      <c r="AE557" s="6">
        <v>-5.0269441138506288E-4</v>
      </c>
      <c r="AF557" s="6">
        <v>-1.44810081792901E-4</v>
      </c>
      <c r="AG557" s="6">
        <v>9.5050334559809713E-5</v>
      </c>
      <c r="AH557" s="6">
        <v>-1.3485219008358973E-3</v>
      </c>
      <c r="AI557" s="6">
        <v>-3.2059237562448439E-4</v>
      </c>
      <c r="AJ557" s="6">
        <v>-1.1084665470956212E-3</v>
      </c>
      <c r="AK557" s="6">
        <v>-2.6503570477507399E-3</v>
      </c>
      <c r="AL557" s="6">
        <v>7.6338400867115297E-4</v>
      </c>
      <c r="AM557" s="6">
        <v>-3.5483130300828503E-4</v>
      </c>
      <c r="AN557" s="6">
        <v>-8.0274112289213662E-4</v>
      </c>
      <c r="AO557" s="6">
        <v>-8.3816388440405287E-4</v>
      </c>
      <c r="AP557" s="7">
        <v>-2.9585907514367848E-3</v>
      </c>
    </row>
    <row r="558" spans="1:42" x14ac:dyDescent="0.25">
      <c r="A558" s="5">
        <v>2068.2808</v>
      </c>
      <c r="B558" s="6">
        <v>4.1516400326788251E-2</v>
      </c>
      <c r="C558" s="6">
        <v>3.9836639913574348E-2</v>
      </c>
      <c r="D558" s="6">
        <v>3.8415262326461461E-2</v>
      </c>
      <c r="E558" s="6">
        <v>3.7054489119079201E-2</v>
      </c>
      <c r="F558" s="6">
        <v>3.5027393632198929E-2</v>
      </c>
      <c r="G558" s="6">
        <v>3.2148642092086323E-2</v>
      </c>
      <c r="H558" s="6">
        <v>3.0682070885288504E-2</v>
      </c>
      <c r="I558" s="6">
        <v>2.8283403418941044E-2</v>
      </c>
      <c r="J558" s="6">
        <v>2.5278620816068648E-2</v>
      </c>
      <c r="K558" s="6">
        <v>2.2494906722946503E-2</v>
      </c>
      <c r="L558" s="6">
        <v>1.8879605119854904E-2</v>
      </c>
      <c r="M558" s="6">
        <v>1.6026307409258367E-2</v>
      </c>
      <c r="N558" s="6">
        <v>1.3191365297678864E-2</v>
      </c>
      <c r="O558" s="6">
        <v>1.0966767335254438E-2</v>
      </c>
      <c r="P558" s="6">
        <v>8.4362060659058519E-3</v>
      </c>
      <c r="Q558" s="6">
        <v>6.642365483244983E-3</v>
      </c>
      <c r="R558" s="6">
        <v>6.2248385033144837E-3</v>
      </c>
      <c r="S558" s="6">
        <v>4.0215176900772198E-3</v>
      </c>
      <c r="T558" s="6">
        <v>3.6879763859216097E-3</v>
      </c>
      <c r="U558" s="6">
        <v>2.5479310259080568E-3</v>
      </c>
      <c r="V558" s="6">
        <v>1.842352028019939E-3</v>
      </c>
      <c r="W558" s="6">
        <v>1.2012948721581707E-3</v>
      </c>
      <c r="X558" s="6">
        <v>1.1872299497032723E-3</v>
      </c>
      <c r="Y558" s="6">
        <v>5.589334762151621E-4</v>
      </c>
      <c r="Z558" s="6">
        <v>7.060629282545916E-4</v>
      </c>
      <c r="AA558" s="6">
        <v>7.915636958745198E-4</v>
      </c>
      <c r="AB558" s="6">
        <v>-8.3714039242122062E-5</v>
      </c>
      <c r="AC558" s="6">
        <v>-6.2484773004556349E-4</v>
      </c>
      <c r="AD558" s="6">
        <v>-5.682049067047279E-4</v>
      </c>
      <c r="AE558" s="6">
        <v>-4.7964448373000179E-4</v>
      </c>
      <c r="AF558" s="6">
        <v>-1.7067175333618234E-4</v>
      </c>
      <c r="AG558" s="6">
        <v>1.3681612609206528E-4</v>
      </c>
      <c r="AH558" s="6">
        <v>-1.2915683935784128E-3</v>
      </c>
      <c r="AI558" s="6">
        <v>-3.466099480286533E-4</v>
      </c>
      <c r="AJ558" s="6">
        <v>-1.004603996559772E-3</v>
      </c>
      <c r="AK558" s="6">
        <v>-2.6247158047443264E-3</v>
      </c>
      <c r="AL558" s="6">
        <v>8.1758452424229855E-4</v>
      </c>
      <c r="AM558" s="6">
        <v>-4.4654623952566919E-4</v>
      </c>
      <c r="AN558" s="6">
        <v>-8.6943885765355944E-4</v>
      </c>
      <c r="AO558" s="6">
        <v>-7.2455521535874645E-4</v>
      </c>
      <c r="AP558" s="7">
        <v>-3.0642876880667691E-3</v>
      </c>
    </row>
    <row r="559" spans="1:42" x14ac:dyDescent="0.25">
      <c r="A559" s="5">
        <v>2070.2091999999998</v>
      </c>
      <c r="B559" s="6">
        <v>4.1624603400091595E-2</v>
      </c>
      <c r="C559" s="6">
        <v>3.993505712446261E-2</v>
      </c>
      <c r="D559" s="6">
        <v>3.8580567750901601E-2</v>
      </c>
      <c r="E559" s="6">
        <v>3.7112710008557467E-2</v>
      </c>
      <c r="F559" s="6">
        <v>3.507459860785575E-2</v>
      </c>
      <c r="G559" s="6">
        <v>3.2215898271978412E-2</v>
      </c>
      <c r="H559" s="6">
        <v>3.0724572175501137E-2</v>
      </c>
      <c r="I559" s="6">
        <v>2.8381499599091708E-2</v>
      </c>
      <c r="J559" s="6">
        <v>2.5330285308284708E-2</v>
      </c>
      <c r="K559" s="6">
        <v>2.2497527252801471E-2</v>
      </c>
      <c r="L559" s="6">
        <v>1.8904183927956154E-2</v>
      </c>
      <c r="M559" s="6">
        <v>1.6014584906489798E-2</v>
      </c>
      <c r="N559" s="6">
        <v>1.3211090305491904E-2</v>
      </c>
      <c r="O559" s="6">
        <v>1.0967317102906673E-2</v>
      </c>
      <c r="P559" s="6">
        <v>8.4440414881592485E-3</v>
      </c>
      <c r="Q559" s="6">
        <v>6.6840279150939541E-3</v>
      </c>
      <c r="R559" s="6">
        <v>6.2269229033198314E-3</v>
      </c>
      <c r="S559" s="6">
        <v>4.0427833179794148E-3</v>
      </c>
      <c r="T559" s="6">
        <v>3.6709790162596789E-3</v>
      </c>
      <c r="U559" s="6">
        <v>2.5558023898378246E-3</v>
      </c>
      <c r="V559" s="6">
        <v>1.8539949357246621E-3</v>
      </c>
      <c r="W559" s="6">
        <v>1.2705544328390495E-3</v>
      </c>
      <c r="X559" s="6">
        <v>1.1832239936604982E-3</v>
      </c>
      <c r="Y559" s="6">
        <v>4.9939675828830632E-4</v>
      </c>
      <c r="Z559" s="6">
        <v>7.035095471413233E-4</v>
      </c>
      <c r="AA559" s="6">
        <v>6.6561515028473739E-4</v>
      </c>
      <c r="AB559" s="6">
        <v>-1.6642292139490422E-5</v>
      </c>
      <c r="AC559" s="6">
        <v>-6.9871581058927879E-4</v>
      </c>
      <c r="AD559" s="6">
        <v>-4.6122325585590263E-4</v>
      </c>
      <c r="AE559" s="6">
        <v>-4.044324950121525E-4</v>
      </c>
      <c r="AF559" s="6">
        <v>-2.3217141561437948E-4</v>
      </c>
      <c r="AG559" s="6">
        <v>1.3133503891871179E-4</v>
      </c>
      <c r="AH559" s="6">
        <v>-1.1809343965322738E-3</v>
      </c>
      <c r="AI559" s="6">
        <v>-3.5480316979880078E-4</v>
      </c>
      <c r="AJ559" s="6">
        <v>-8.8726524975601961E-4</v>
      </c>
      <c r="AK559" s="6">
        <v>-2.5835661728184078E-3</v>
      </c>
      <c r="AL559" s="6">
        <v>8.0097665635103787E-4</v>
      </c>
      <c r="AM559" s="6">
        <v>-7.2840680824470816E-4</v>
      </c>
      <c r="AN559" s="6">
        <v>-8.6091331880377986E-4</v>
      </c>
      <c r="AO559" s="6">
        <v>-7.0302085076168197E-4</v>
      </c>
      <c r="AP559" s="7">
        <v>-3.2851725611200422E-3</v>
      </c>
    </row>
    <row r="560" spans="1:42" x14ac:dyDescent="0.25">
      <c r="A560" s="5">
        <v>2072.1377000000002</v>
      </c>
      <c r="B560" s="6">
        <v>4.1814528573882521E-2</v>
      </c>
      <c r="C560" s="6">
        <v>4.0050735207675728E-2</v>
      </c>
      <c r="D560" s="6">
        <v>3.8759281436637788E-2</v>
      </c>
      <c r="E560" s="6">
        <v>3.7238496833370618E-2</v>
      </c>
      <c r="F560" s="6">
        <v>3.5156582353969401E-2</v>
      </c>
      <c r="G560" s="6">
        <v>3.2330172357279259E-2</v>
      </c>
      <c r="H560" s="6">
        <v>3.0865351782957934E-2</v>
      </c>
      <c r="I560" s="6">
        <v>2.8522689368292997E-2</v>
      </c>
      <c r="J560" s="6">
        <v>2.5367458203379819E-2</v>
      </c>
      <c r="K560" s="6">
        <v>2.2542834902683648E-2</v>
      </c>
      <c r="L560" s="6">
        <v>1.8929484833141885E-2</v>
      </c>
      <c r="M560" s="6">
        <v>1.5969571128448212E-2</v>
      </c>
      <c r="N560" s="6">
        <v>1.3294954227332983E-2</v>
      </c>
      <c r="O560" s="6">
        <v>1.1057998795536053E-2</v>
      </c>
      <c r="P560" s="6">
        <v>8.5117828964837577E-3</v>
      </c>
      <c r="Q560" s="6">
        <v>6.8130469467610477E-3</v>
      </c>
      <c r="R560" s="6">
        <v>6.2428797698227956E-3</v>
      </c>
      <c r="S560" s="6">
        <v>4.0992146503956162E-3</v>
      </c>
      <c r="T560" s="6">
        <v>3.6955845035468449E-3</v>
      </c>
      <c r="U560" s="6">
        <v>2.5492742151164149E-3</v>
      </c>
      <c r="V560" s="6">
        <v>1.9726428679085195E-3</v>
      </c>
      <c r="W560" s="6">
        <v>1.3663939850954987E-3</v>
      </c>
      <c r="X560" s="6">
        <v>1.2502321072958567E-3</v>
      </c>
      <c r="Y560" s="6">
        <v>5.085097740464839E-4</v>
      </c>
      <c r="Z560" s="6">
        <v>7.4914127791997354E-4</v>
      </c>
      <c r="AA560" s="6">
        <v>6.4352888497337668E-4</v>
      </c>
      <c r="AB560" s="6">
        <v>1.2704779807654054E-4</v>
      </c>
      <c r="AC560" s="6">
        <v>-7.8665878543054957E-4</v>
      </c>
      <c r="AD560" s="6">
        <v>-3.6018703591822465E-4</v>
      </c>
      <c r="AE560" s="6">
        <v>-3.7736165894169948E-4</v>
      </c>
      <c r="AF560" s="6">
        <v>-2.6902382318871876E-4</v>
      </c>
      <c r="AG560" s="6">
        <v>1.6349382332137008E-5</v>
      </c>
      <c r="AH560" s="6">
        <v>-1.0883111412135493E-3</v>
      </c>
      <c r="AI560" s="6">
        <v>-3.7383336343899121E-4</v>
      </c>
      <c r="AJ560" s="6">
        <v>-9.2140669945506293E-4</v>
      </c>
      <c r="AK560" s="6">
        <v>-2.5247521229666559E-3</v>
      </c>
      <c r="AL560" s="6">
        <v>8.7208947875250242E-4</v>
      </c>
      <c r="AM560" s="6">
        <v>-7.7847872679481789E-4</v>
      </c>
      <c r="AN560" s="6">
        <v>-6.1847840645523622E-4</v>
      </c>
      <c r="AO560" s="6">
        <v>-7.9624109392373299E-4</v>
      </c>
      <c r="AP560" s="7">
        <v>-3.4562774415725084E-3</v>
      </c>
    </row>
    <row r="561" spans="1:42" x14ac:dyDescent="0.25">
      <c r="A561" s="5">
        <v>2074.0662000000002</v>
      </c>
      <c r="B561" s="6">
        <v>4.1995534298377407E-2</v>
      </c>
      <c r="C561" s="6">
        <v>4.0174663456738612E-2</v>
      </c>
      <c r="D561" s="6">
        <v>3.8881577036068829E-2</v>
      </c>
      <c r="E561" s="6">
        <v>3.740720444557194E-2</v>
      </c>
      <c r="F561" s="6">
        <v>3.5272375784212578E-2</v>
      </c>
      <c r="G561" s="6">
        <v>3.2468386395330548E-2</v>
      </c>
      <c r="H561" s="6">
        <v>3.1045330798480861E-2</v>
      </c>
      <c r="I561" s="6">
        <v>2.858778640160364E-2</v>
      </c>
      <c r="J561" s="6">
        <v>2.5438851145498584E-2</v>
      </c>
      <c r="K561" s="6">
        <v>2.2625102144866911E-2</v>
      </c>
      <c r="L561" s="6">
        <v>1.8994639412088427E-2</v>
      </c>
      <c r="M561" s="6">
        <v>1.6021832911437564E-2</v>
      </c>
      <c r="N561" s="6">
        <v>1.3375954559733672E-2</v>
      </c>
      <c r="O561" s="6">
        <v>1.1144926152562906E-2</v>
      </c>
      <c r="P561" s="6">
        <v>8.5721010703610212E-3</v>
      </c>
      <c r="Q561" s="6">
        <v>6.9348162397070978E-3</v>
      </c>
      <c r="R561" s="6">
        <v>6.2540764651998204E-3</v>
      </c>
      <c r="S561" s="6">
        <v>4.1959234753798091E-3</v>
      </c>
      <c r="T561" s="6">
        <v>3.7640065079532214E-3</v>
      </c>
      <c r="U561" s="6">
        <v>2.5504861204045104E-3</v>
      </c>
      <c r="V561" s="6">
        <v>2.0869159294349682E-3</v>
      </c>
      <c r="W561" s="6">
        <v>1.3467955764262241E-3</v>
      </c>
      <c r="X561" s="6">
        <v>1.2820826017073128E-3</v>
      </c>
      <c r="Y561" s="6">
        <v>6.1650081236941379E-4</v>
      </c>
      <c r="Z561" s="6">
        <v>7.5640470265297965E-4</v>
      </c>
      <c r="AA561" s="6">
        <v>7.2643301856534226E-4</v>
      </c>
      <c r="AB561" s="6">
        <v>2.2377521070576778E-4</v>
      </c>
      <c r="AC561" s="6">
        <v>-7.7407158698933332E-4</v>
      </c>
      <c r="AD561" s="6">
        <v>-3.2658420817877065E-4</v>
      </c>
      <c r="AE561" s="6">
        <v>-4.6046946580030612E-4</v>
      </c>
      <c r="AF561" s="6">
        <v>-2.0158067559139514E-4</v>
      </c>
      <c r="AG561" s="6">
        <v>-9.0740495910179853E-5</v>
      </c>
      <c r="AH561" s="6">
        <v>-1.067376776603457E-3</v>
      </c>
      <c r="AI561" s="6">
        <v>-3.9292280219282993E-4</v>
      </c>
      <c r="AJ561" s="6">
        <v>-1.0851342912127082E-3</v>
      </c>
      <c r="AK561" s="6">
        <v>-2.4901787988286239E-3</v>
      </c>
      <c r="AL561" s="6">
        <v>9.4593742828708027E-4</v>
      </c>
      <c r="AM561" s="6">
        <v>-6.919496150916693E-4</v>
      </c>
      <c r="AN561" s="6">
        <v>-3.5867854737436922E-4</v>
      </c>
      <c r="AO561" s="6">
        <v>-9.9177458450327993E-4</v>
      </c>
      <c r="AP561" s="7">
        <v>-3.4876347299891419E-3</v>
      </c>
    </row>
    <row r="562" spans="1:42" x14ac:dyDescent="0.25">
      <c r="A562" s="5">
        <v>2075.9946</v>
      </c>
      <c r="B562" s="6">
        <v>4.2133637427741649E-2</v>
      </c>
      <c r="C562" s="6">
        <v>4.0314905254390264E-2</v>
      </c>
      <c r="D562" s="6">
        <v>3.8950195364628744E-2</v>
      </c>
      <c r="E562" s="6">
        <v>3.756664769952877E-2</v>
      </c>
      <c r="F562" s="6">
        <v>3.5413272834586618E-2</v>
      </c>
      <c r="G562" s="6">
        <v>3.2612577571100379E-2</v>
      </c>
      <c r="H562" s="6">
        <v>3.1170853129316164E-2</v>
      </c>
      <c r="I562" s="6">
        <v>2.8628553059263748E-2</v>
      </c>
      <c r="J562" s="6">
        <v>2.5571983196830843E-2</v>
      </c>
      <c r="K562" s="6">
        <v>2.2763575124016069E-2</v>
      </c>
      <c r="L562" s="6">
        <v>1.911469967279824E-2</v>
      </c>
      <c r="M562" s="6">
        <v>1.6215788810898343E-2</v>
      </c>
      <c r="N562" s="6">
        <v>1.3440203648633478E-2</v>
      </c>
      <c r="O562" s="6">
        <v>1.1196579046981195E-2</v>
      </c>
      <c r="P562" s="6">
        <v>8.6671262704036689E-3</v>
      </c>
      <c r="Q562" s="6">
        <v>6.9900354940447273E-3</v>
      </c>
      <c r="R562" s="6">
        <v>6.304916178309472E-3</v>
      </c>
      <c r="S562" s="6">
        <v>4.3017424663022441E-3</v>
      </c>
      <c r="T562" s="6">
        <v>3.8794763410029132E-3</v>
      </c>
      <c r="U562" s="6">
        <v>2.6626040052066813E-3</v>
      </c>
      <c r="V562" s="6">
        <v>2.1460585759200679E-3</v>
      </c>
      <c r="W562" s="6">
        <v>1.3010768838223052E-3</v>
      </c>
      <c r="X562" s="6">
        <v>1.3335617108632958E-3</v>
      </c>
      <c r="Y562" s="6">
        <v>7.4584798888904791E-4</v>
      </c>
      <c r="Z562" s="6">
        <v>7.5687392795792396E-4</v>
      </c>
      <c r="AA562" s="6">
        <v>8.4177564413590034E-4</v>
      </c>
      <c r="AB562" s="6">
        <v>2.1564141047886176E-4</v>
      </c>
      <c r="AC562" s="6">
        <v>-6.1577167511805975E-4</v>
      </c>
      <c r="AD562" s="6">
        <v>-3.0327056792756046E-4</v>
      </c>
      <c r="AE562" s="6">
        <v>-5.1349479046708391E-4</v>
      </c>
      <c r="AF562" s="6">
        <v>-1.6333249665656524E-4</v>
      </c>
      <c r="AG562" s="6">
        <v>-5.7946570867994929E-5</v>
      </c>
      <c r="AH562" s="6">
        <v>-1.0998421393439428E-3</v>
      </c>
      <c r="AI562" s="6">
        <v>-3.5342708369001663E-4</v>
      </c>
      <c r="AJ562" s="6">
        <v>-1.1271251168342156E-3</v>
      </c>
      <c r="AK562" s="6">
        <v>-2.5040390637087739E-3</v>
      </c>
      <c r="AL562" s="6">
        <v>8.2472560446877896E-4</v>
      </c>
      <c r="AM562" s="6">
        <v>-7.6356635451002575E-4</v>
      </c>
      <c r="AN562" s="6">
        <v>-3.5097919437265812E-4</v>
      </c>
      <c r="AO562" s="6">
        <v>-1.1827189800417415E-3</v>
      </c>
      <c r="AP562" s="7">
        <v>-3.3537250131898677E-3</v>
      </c>
    </row>
    <row r="563" spans="1:42" x14ac:dyDescent="0.25">
      <c r="A563" s="5">
        <v>2077.9231</v>
      </c>
      <c r="B563" s="6">
        <v>4.2305949651074176E-2</v>
      </c>
      <c r="C563" s="6">
        <v>4.0486400219358315E-2</v>
      </c>
      <c r="D563" s="6">
        <v>3.9044844567726722E-2</v>
      </c>
      <c r="E563" s="6">
        <v>3.7713717400611003E-2</v>
      </c>
      <c r="F563" s="6">
        <v>3.5550377632718712E-2</v>
      </c>
      <c r="G563" s="6">
        <v>3.2754951498570196E-2</v>
      </c>
      <c r="H563" s="6">
        <v>3.1268489373479071E-2</v>
      </c>
      <c r="I563" s="6">
        <v>2.8749872871463199E-2</v>
      </c>
      <c r="J563" s="6">
        <v>2.5731249619086287E-2</v>
      </c>
      <c r="K563" s="6">
        <v>2.2924686505721846E-2</v>
      </c>
      <c r="L563" s="6">
        <v>1.9281273049729306E-2</v>
      </c>
      <c r="M563" s="6">
        <v>1.6414702758918438E-2</v>
      </c>
      <c r="N563" s="6">
        <v>1.3514721091140866E-2</v>
      </c>
      <c r="O563" s="6">
        <v>1.1272857056712104E-2</v>
      </c>
      <c r="P563" s="6">
        <v>8.8122726207904983E-3</v>
      </c>
      <c r="Q563" s="6">
        <v>6.9978287240286957E-3</v>
      </c>
      <c r="R563" s="6">
        <v>6.4164762038552425E-3</v>
      </c>
      <c r="S563" s="6">
        <v>4.3962758598208584E-3</v>
      </c>
      <c r="T563" s="6">
        <v>4.0034021922932261E-3</v>
      </c>
      <c r="U563" s="6">
        <v>2.848655039742215E-3</v>
      </c>
      <c r="V563" s="6">
        <v>2.1951958392057713E-3</v>
      </c>
      <c r="W563" s="6">
        <v>1.3730820838567248E-3</v>
      </c>
      <c r="X563" s="6">
        <v>1.4621320711731278E-3</v>
      </c>
      <c r="Y563" s="6">
        <v>8.3159737487092933E-4</v>
      </c>
      <c r="Z563" s="6">
        <v>8.5821623977233585E-4</v>
      </c>
      <c r="AA563" s="6">
        <v>9.5294861263045538E-4</v>
      </c>
      <c r="AB563" s="6">
        <v>1.5478811825581085E-4</v>
      </c>
      <c r="AC563" s="6">
        <v>-4.8548874151005394E-4</v>
      </c>
      <c r="AD563" s="6">
        <v>-2.0012372050898231E-4</v>
      </c>
      <c r="AE563" s="6">
        <v>-4.6135509620620629E-4</v>
      </c>
      <c r="AF563" s="6">
        <v>-2.6174840607090522E-4</v>
      </c>
      <c r="AG563" s="6">
        <v>7.6220987454522771E-5</v>
      </c>
      <c r="AH563" s="6">
        <v>-1.0670631459085422E-3</v>
      </c>
      <c r="AI563" s="6">
        <v>-2.3567222338821692E-4</v>
      </c>
      <c r="AJ563" s="6">
        <v>-9.8426145334173931E-4</v>
      </c>
      <c r="AK563" s="6">
        <v>-2.5209635967391453E-3</v>
      </c>
      <c r="AL563" s="6">
        <v>6.0169690252998009E-4</v>
      </c>
      <c r="AM563" s="6">
        <v>-8.9632609864620516E-4</v>
      </c>
      <c r="AN563" s="6">
        <v>-5.1187235057703617E-4</v>
      </c>
      <c r="AO563" s="6">
        <v>-1.2401481253876412E-3</v>
      </c>
      <c r="AP563" s="7">
        <v>-3.1102916105626432E-3</v>
      </c>
    </row>
    <row r="564" spans="1:42" x14ac:dyDescent="0.25">
      <c r="A564" s="5">
        <v>2079.8516</v>
      </c>
      <c r="B564" s="6">
        <v>4.2550578192472252E-2</v>
      </c>
      <c r="C564" s="6">
        <v>4.0676799937465875E-2</v>
      </c>
      <c r="D564" s="6">
        <v>3.9221551687739498E-2</v>
      </c>
      <c r="E564" s="6">
        <v>3.7858104491354336E-2</v>
      </c>
      <c r="F564" s="6">
        <v>3.5670782357849429E-2</v>
      </c>
      <c r="G564" s="6">
        <v>3.2886653443948977E-2</v>
      </c>
      <c r="H564" s="6">
        <v>3.1398672983933076E-2</v>
      </c>
      <c r="I564" s="6">
        <v>2.894473706517587E-2</v>
      </c>
      <c r="J564" s="6">
        <v>2.5856813674931169E-2</v>
      </c>
      <c r="K564" s="6">
        <v>2.3041271836317267E-2</v>
      </c>
      <c r="L564" s="6">
        <v>1.9447707795875346E-2</v>
      </c>
      <c r="M564" s="6">
        <v>1.6540040894837259E-2</v>
      </c>
      <c r="N564" s="6">
        <v>1.3597139556182802E-2</v>
      </c>
      <c r="O564" s="6">
        <v>1.1367434483865554E-2</v>
      </c>
      <c r="P564" s="6">
        <v>8.8986537877177446E-3</v>
      </c>
      <c r="Q564" s="6">
        <v>6.9949045648716179E-3</v>
      </c>
      <c r="R564" s="6">
        <v>6.5059764055240277E-3</v>
      </c>
      <c r="S564" s="6">
        <v>4.4658646608883024E-3</v>
      </c>
      <c r="T564" s="6">
        <v>4.0384495112028573E-3</v>
      </c>
      <c r="U564" s="6">
        <v>2.9511459154957786E-3</v>
      </c>
      <c r="V564" s="6">
        <v>2.2674496743952666E-3</v>
      </c>
      <c r="W564" s="6">
        <v>1.511083456786938E-3</v>
      </c>
      <c r="X564" s="6">
        <v>1.5776815204359695E-3</v>
      </c>
      <c r="Y564" s="6">
        <v>8.9951788126274579E-4</v>
      </c>
      <c r="Z564" s="6">
        <v>1.0314066294363489E-3</v>
      </c>
      <c r="AA564" s="6">
        <v>1.0581624754270602E-3</v>
      </c>
      <c r="AB564" s="6">
        <v>1.5787544721179714E-4</v>
      </c>
      <c r="AC564" s="6">
        <v>-5.2000029703008765E-4</v>
      </c>
      <c r="AD564" s="6">
        <v>-9.5728984927434535E-5</v>
      </c>
      <c r="AE564" s="6">
        <v>-3.9079411110232165E-4</v>
      </c>
      <c r="AF564" s="6">
        <v>-2.7837915459855145E-4</v>
      </c>
      <c r="AG564" s="6">
        <v>2.0719827458576257E-4</v>
      </c>
      <c r="AH564" s="6">
        <v>-8.7589965147544246E-4</v>
      </c>
      <c r="AI564" s="6">
        <v>-1.0355529357736204E-4</v>
      </c>
      <c r="AJ564" s="6">
        <v>-8.8766745224816423E-4</v>
      </c>
      <c r="AK564" s="6">
        <v>-2.5269458587158233E-3</v>
      </c>
      <c r="AL564" s="6">
        <v>5.4414809162506295E-4</v>
      </c>
      <c r="AM564" s="6">
        <v>-8.5045941167938288E-4</v>
      </c>
      <c r="AN564" s="6">
        <v>-6.2977983298739826E-4</v>
      </c>
      <c r="AO564" s="6">
        <v>-1.1820585594366495E-3</v>
      </c>
      <c r="AP564" s="7">
        <v>-2.9222759362230732E-3</v>
      </c>
    </row>
    <row r="565" spans="1:42" x14ac:dyDescent="0.25">
      <c r="A565" s="5">
        <v>2081.7800000000002</v>
      </c>
      <c r="B565" s="6">
        <v>4.278936989935872E-2</v>
      </c>
      <c r="C565" s="6">
        <v>4.0874245188486591E-2</v>
      </c>
      <c r="D565" s="6">
        <v>3.9433768237546768E-2</v>
      </c>
      <c r="E565" s="6">
        <v>3.7976204859593417E-2</v>
      </c>
      <c r="F565" s="6">
        <v>3.580540727201742E-2</v>
      </c>
      <c r="G565" s="6">
        <v>3.3007031217388932E-2</v>
      </c>
      <c r="H565" s="6">
        <v>3.1532462940773685E-2</v>
      </c>
      <c r="I565" s="6">
        <v>2.9147007558465714E-2</v>
      </c>
      <c r="J565" s="6">
        <v>2.5945590275274679E-2</v>
      </c>
      <c r="K565" s="6">
        <v>2.3128000382894278E-2</v>
      </c>
      <c r="L565" s="6">
        <v>1.9564992972238369E-2</v>
      </c>
      <c r="M565" s="6">
        <v>1.6625992438759396E-2</v>
      </c>
      <c r="N565" s="6">
        <v>1.3676264241692895E-2</v>
      </c>
      <c r="O565" s="6">
        <v>1.1410822977044571E-2</v>
      </c>
      <c r="P565" s="6">
        <v>8.8723059407255084E-3</v>
      </c>
      <c r="Q565" s="6">
        <v>7.0195989475511089E-3</v>
      </c>
      <c r="R565" s="6">
        <v>6.5250260039155239E-3</v>
      </c>
      <c r="S565" s="6">
        <v>4.4700613133106526E-3</v>
      </c>
      <c r="T565" s="6">
        <v>3.9950810459553066E-3</v>
      </c>
      <c r="U565" s="6">
        <v>2.97550092778473E-3</v>
      </c>
      <c r="V565" s="6">
        <v>2.3189191935792941E-3</v>
      </c>
      <c r="W565" s="6">
        <v>1.5924695986759829E-3</v>
      </c>
      <c r="X565" s="6">
        <v>1.6053598513022516E-3</v>
      </c>
      <c r="Y565" s="6">
        <v>1.0080304218305081E-3</v>
      </c>
      <c r="Z565" s="6">
        <v>1.1117718841134328E-3</v>
      </c>
      <c r="AA565" s="6">
        <v>1.1061638943861696E-3</v>
      </c>
      <c r="AB565" s="6">
        <v>2.6045406649566338E-4</v>
      </c>
      <c r="AC565" s="6">
        <v>-5.7527359995107608E-4</v>
      </c>
      <c r="AD565" s="6">
        <v>-8.9463886246643476E-5</v>
      </c>
      <c r="AE565" s="6">
        <v>-3.2286998652431009E-4</v>
      </c>
      <c r="AF565" s="6">
        <v>-5.8992410993718991E-5</v>
      </c>
      <c r="AG565" s="6">
        <v>2.8691074386238968E-4</v>
      </c>
      <c r="AH565" s="6">
        <v>-6.3576308190460562E-4</v>
      </c>
      <c r="AI565" s="6">
        <v>-5.2874157588589377E-5</v>
      </c>
      <c r="AJ565" s="6">
        <v>-9.9926443250114572E-4</v>
      </c>
      <c r="AK565" s="6">
        <v>-2.5363432966423183E-3</v>
      </c>
      <c r="AL565" s="6">
        <v>6.5047998018497033E-4</v>
      </c>
      <c r="AM565" s="6">
        <v>-6.9502073349703153E-4</v>
      </c>
      <c r="AN565" s="6">
        <v>-6.2464797869166144E-4</v>
      </c>
      <c r="AO565" s="6">
        <v>-1.0872477761063593E-3</v>
      </c>
      <c r="AP565" s="7">
        <v>-2.9135600365374215E-3</v>
      </c>
    </row>
    <row r="566" spans="1:42" x14ac:dyDescent="0.25">
      <c r="A566" s="5">
        <v>2083.7085000000002</v>
      </c>
      <c r="B566" s="6">
        <v>4.296633016062934E-2</v>
      </c>
      <c r="C566" s="6">
        <v>4.1056471641856357E-2</v>
      </c>
      <c r="D566" s="6">
        <v>3.9604897925840821E-2</v>
      </c>
      <c r="E566" s="6">
        <v>3.804982569627862E-2</v>
      </c>
      <c r="F566" s="6">
        <v>3.5930874248922315E-2</v>
      </c>
      <c r="G566" s="6">
        <v>3.3120496070983954E-2</v>
      </c>
      <c r="H566" s="6">
        <v>3.1643329810040963E-2</v>
      </c>
      <c r="I566" s="6">
        <v>2.9298521883374343E-2</v>
      </c>
      <c r="J566" s="6">
        <v>2.6023883310147589E-2</v>
      </c>
      <c r="K566" s="6">
        <v>2.3247045223083022E-2</v>
      </c>
      <c r="L566" s="6">
        <v>1.964190726568002E-2</v>
      </c>
      <c r="M566" s="6">
        <v>1.6673573774809353E-2</v>
      </c>
      <c r="N566" s="6">
        <v>1.3761941420966192E-2</v>
      </c>
      <c r="O566" s="6">
        <v>1.1417664799685465E-2</v>
      </c>
      <c r="P566" s="6">
        <v>8.8435896419872401E-3</v>
      </c>
      <c r="Q566" s="6">
        <v>7.088587749710884E-3</v>
      </c>
      <c r="R566" s="6">
        <v>6.5133270234076224E-3</v>
      </c>
      <c r="S566" s="6">
        <v>4.4277288018795824E-3</v>
      </c>
      <c r="T566" s="6">
        <v>4.0310210251634504E-3</v>
      </c>
      <c r="U566" s="6">
        <v>3.0299829911356879E-3</v>
      </c>
      <c r="V566" s="6">
        <v>2.3284485841517655E-3</v>
      </c>
      <c r="W566" s="6">
        <v>1.6167105864546283E-3</v>
      </c>
      <c r="X566" s="6">
        <v>1.6470739635018328E-3</v>
      </c>
      <c r="Y566" s="6">
        <v>1.1099814361433813E-3</v>
      </c>
      <c r="Z566" s="6">
        <v>1.1005250916751308E-3</v>
      </c>
      <c r="AA566" s="6">
        <v>1.0790696543866996E-3</v>
      </c>
      <c r="AB566" s="6">
        <v>3.6253359690679998E-4</v>
      </c>
      <c r="AC566" s="6">
        <v>-5.1305400115292388E-4</v>
      </c>
      <c r="AD566" s="6">
        <v>-7.5345336129184481E-5</v>
      </c>
      <c r="AE566" s="6">
        <v>-2.3059167556988003E-4</v>
      </c>
      <c r="AF566" s="6">
        <v>1.4818618624085067E-4</v>
      </c>
      <c r="AG566" s="6">
        <v>2.7927287236517717E-4</v>
      </c>
      <c r="AH566" s="6">
        <v>-5.8623297450749456E-4</v>
      </c>
      <c r="AI566" s="6">
        <v>-1.330801409626936E-4</v>
      </c>
      <c r="AJ566" s="6">
        <v>-1.1504636756236031E-3</v>
      </c>
      <c r="AK566" s="6">
        <v>-2.490652401800908E-3</v>
      </c>
      <c r="AL566" s="6">
        <v>7.0405546493013116E-4</v>
      </c>
      <c r="AM566" s="6">
        <v>-6.3833385298794898E-4</v>
      </c>
      <c r="AN566" s="6">
        <v>-5.5556714064053381E-4</v>
      </c>
      <c r="AO566" s="6">
        <v>-1.016973151998668E-3</v>
      </c>
      <c r="AP566" s="7">
        <v>-3.0085965324835318E-3</v>
      </c>
    </row>
    <row r="567" spans="1:42" x14ac:dyDescent="0.25">
      <c r="A567" s="5">
        <v>2085.6370000000002</v>
      </c>
      <c r="B567" s="6">
        <v>4.3106184291436117E-2</v>
      </c>
      <c r="C567" s="6">
        <v>4.1183800354112871E-2</v>
      </c>
      <c r="D567" s="6">
        <v>3.9738803060610249E-2</v>
      </c>
      <c r="E567" s="6">
        <v>3.814131043043556E-2</v>
      </c>
      <c r="F567" s="6">
        <v>3.6006626471021583E-2</v>
      </c>
      <c r="G567" s="6">
        <v>3.3237906806583312E-2</v>
      </c>
      <c r="H567" s="6">
        <v>3.1780440044494151E-2</v>
      </c>
      <c r="I567" s="6">
        <v>2.9370860019012471E-2</v>
      </c>
      <c r="J567" s="6">
        <v>2.6086810186729682E-2</v>
      </c>
      <c r="K567" s="6">
        <v>2.3383120203161831E-2</v>
      </c>
      <c r="L567" s="6">
        <v>1.9698306037328056E-2</v>
      </c>
      <c r="M567" s="6">
        <v>1.6702147261824549E-2</v>
      </c>
      <c r="N567" s="6">
        <v>1.3871559153913124E-2</v>
      </c>
      <c r="O567" s="6">
        <v>1.1473949926700408E-2</v>
      </c>
      <c r="P567" s="6">
        <v>8.900565785578532E-3</v>
      </c>
      <c r="Q567" s="6">
        <v>7.165397721710931E-3</v>
      </c>
      <c r="R567" s="6">
        <v>6.5139243959147775E-3</v>
      </c>
      <c r="S567" s="6">
        <v>4.4316395373661388E-3</v>
      </c>
      <c r="T567" s="6">
        <v>4.1789148870255144E-3</v>
      </c>
      <c r="U567" s="6">
        <v>3.074596513761102E-3</v>
      </c>
      <c r="V567" s="6">
        <v>2.3508351899121926E-3</v>
      </c>
      <c r="W567" s="6">
        <v>1.6520118617800172E-3</v>
      </c>
      <c r="X567" s="6">
        <v>1.74087756032415E-3</v>
      </c>
      <c r="Y567" s="6">
        <v>1.1263401250885541E-3</v>
      </c>
      <c r="Z567" s="6">
        <v>1.1441368463140367E-3</v>
      </c>
      <c r="AA567" s="6">
        <v>1.0598766091064471E-3</v>
      </c>
      <c r="AB567" s="6">
        <v>3.9781356803203494E-4</v>
      </c>
      <c r="AC567" s="6">
        <v>-4.3076713922413079E-4</v>
      </c>
      <c r="AD567" s="6">
        <v>-2.9682968612776417E-5</v>
      </c>
      <c r="AE567" s="6">
        <v>-1.9698575286836162E-4</v>
      </c>
      <c r="AF567" s="6">
        <v>8.9190242612946502E-5</v>
      </c>
      <c r="AG567" s="6">
        <v>1.8961682348955788E-4</v>
      </c>
      <c r="AH567" s="6">
        <v>-7.4748471392260818E-4</v>
      </c>
      <c r="AI567" s="6">
        <v>-2.8822887578133782E-4</v>
      </c>
      <c r="AJ567" s="6">
        <v>-1.0741748272443119E-3</v>
      </c>
      <c r="AK567" s="6">
        <v>-2.382824979105469E-3</v>
      </c>
      <c r="AL567" s="6">
        <v>6.5627095566411775E-4</v>
      </c>
      <c r="AM567" s="6">
        <v>-6.6762255252772462E-4</v>
      </c>
      <c r="AN567" s="6">
        <v>-5.930467541620521E-4</v>
      </c>
      <c r="AO567" s="6">
        <v>-1.0252034851355729E-3</v>
      </c>
      <c r="AP567" s="7">
        <v>-3.0737010593271386E-3</v>
      </c>
    </row>
    <row r="568" spans="1:42" x14ac:dyDescent="0.25">
      <c r="A568" s="5">
        <v>2087.5654</v>
      </c>
      <c r="B568" s="6">
        <v>4.3227873059044172E-2</v>
      </c>
      <c r="C568" s="6">
        <v>4.1274084196378374E-2</v>
      </c>
      <c r="D568" s="6">
        <v>3.9871976081748528E-2</v>
      </c>
      <c r="E568" s="6">
        <v>3.8318998760539284E-2</v>
      </c>
      <c r="F568" s="6">
        <v>3.6099969486946812E-2</v>
      </c>
      <c r="G568" s="6">
        <v>3.3385456609660455E-2</v>
      </c>
      <c r="H568" s="6">
        <v>3.1942498604159132E-2</v>
      </c>
      <c r="I568" s="6">
        <v>2.9395077782742744E-2</v>
      </c>
      <c r="J568" s="6">
        <v>2.6141979684064617E-2</v>
      </c>
      <c r="K568" s="6">
        <v>2.3490199499663886E-2</v>
      </c>
      <c r="L568" s="6">
        <v>1.9723734387678687E-2</v>
      </c>
      <c r="M568" s="6">
        <v>1.6805662701682003E-2</v>
      </c>
      <c r="N568" s="6">
        <v>1.3991388623968024E-2</v>
      </c>
      <c r="O568" s="6">
        <v>1.1590768198857904E-2</v>
      </c>
      <c r="P568" s="6">
        <v>8.993002307378678E-3</v>
      </c>
      <c r="Q568" s="6">
        <v>7.231760134659676E-3</v>
      </c>
      <c r="R568" s="6">
        <v>6.5460453611095593E-3</v>
      </c>
      <c r="S568" s="6">
        <v>4.5119049034049452E-3</v>
      </c>
      <c r="T568" s="6">
        <v>4.2758040052799373E-3</v>
      </c>
      <c r="U568" s="6">
        <v>3.0665389976577972E-3</v>
      </c>
      <c r="V568" s="6">
        <v>2.390563819212016E-3</v>
      </c>
      <c r="W568" s="6">
        <v>1.6928177139076406E-3</v>
      </c>
      <c r="X568" s="6">
        <v>1.8076348347877136E-3</v>
      </c>
      <c r="Y568" s="6">
        <v>1.0781673566164218E-3</v>
      </c>
      <c r="Z568" s="6">
        <v>1.2717461856186496E-3</v>
      </c>
      <c r="AA568" s="6">
        <v>1.1304466664869284E-3</v>
      </c>
      <c r="AB568" s="6">
        <v>3.9738039120279511E-4</v>
      </c>
      <c r="AC568" s="6">
        <v>-4.1517206700064646E-4</v>
      </c>
      <c r="AD568" s="6">
        <v>-8.6966814581812546E-5</v>
      </c>
      <c r="AE568" s="6">
        <v>-2.7547754769768895E-4</v>
      </c>
      <c r="AF568" s="6">
        <v>-1.2604182263020736E-4</v>
      </c>
      <c r="AG568" s="6">
        <v>8.2153336110279973E-5</v>
      </c>
      <c r="AH568" s="6">
        <v>-8.7783997536361458E-4</v>
      </c>
      <c r="AI568" s="6">
        <v>-4.0818683389381993E-4</v>
      </c>
      <c r="AJ568" s="6">
        <v>-8.1922933273015364E-4</v>
      </c>
      <c r="AK568" s="6">
        <v>-2.3997607289598655E-3</v>
      </c>
      <c r="AL568" s="6">
        <v>6.7889805973697648E-4</v>
      </c>
      <c r="AM568" s="6">
        <v>-7.0654143981141448E-4</v>
      </c>
      <c r="AN568" s="6">
        <v>-7.3338121583965687E-4</v>
      </c>
      <c r="AO568" s="6">
        <v>-1.0713333667012881E-3</v>
      </c>
      <c r="AP568" s="7">
        <v>-3.1064031008071202E-3</v>
      </c>
    </row>
    <row r="569" spans="1:42" x14ac:dyDescent="0.25">
      <c r="A569" s="5">
        <v>2089.4938999999999</v>
      </c>
      <c r="B569" s="6">
        <v>4.3332048161409772E-2</v>
      </c>
      <c r="C569" s="6">
        <v>4.1395792816871266E-2</v>
      </c>
      <c r="D569" s="6">
        <v>3.9998929337898281E-2</v>
      </c>
      <c r="E569" s="6">
        <v>3.8540453921860916E-2</v>
      </c>
      <c r="F569" s="6">
        <v>3.6274437167482479E-2</v>
      </c>
      <c r="G569" s="6">
        <v>3.3535202208702722E-2</v>
      </c>
      <c r="H569" s="6">
        <v>3.2037552032109382E-2</v>
      </c>
      <c r="I569" s="6">
        <v>2.9441914815499348E-2</v>
      </c>
      <c r="J569" s="6">
        <v>2.6237948812888413E-2</v>
      </c>
      <c r="K569" s="6">
        <v>2.3569946391793675E-2</v>
      </c>
      <c r="L569" s="6">
        <v>1.9747058832722035E-2</v>
      </c>
      <c r="M569" s="6">
        <v>1.6998205922356908E-2</v>
      </c>
      <c r="N569" s="6">
        <v>1.4079923075064948E-2</v>
      </c>
      <c r="O569" s="6">
        <v>1.1698622893400387E-2</v>
      </c>
      <c r="P569" s="6">
        <v>9.0456034066375146E-3</v>
      </c>
      <c r="Q569" s="6">
        <v>7.3208810024707194E-3</v>
      </c>
      <c r="R569" s="6">
        <v>6.6254724997017456E-3</v>
      </c>
      <c r="S569" s="6">
        <v>4.6119859067375035E-3</v>
      </c>
      <c r="T569" s="6">
        <v>4.2559590628588051E-3</v>
      </c>
      <c r="U569" s="6">
        <v>3.1057483767165939E-3</v>
      </c>
      <c r="V569" s="6">
        <v>2.4054784735805801E-3</v>
      </c>
      <c r="W569" s="6">
        <v>1.7091366104427796E-3</v>
      </c>
      <c r="X569" s="6">
        <v>1.8412681816428189E-3</v>
      </c>
      <c r="Y569" s="6">
        <v>1.0580866318350424E-3</v>
      </c>
      <c r="Z569" s="6">
        <v>1.3889401584306627E-3</v>
      </c>
      <c r="AA569" s="6">
        <v>1.2210980235718427E-3</v>
      </c>
      <c r="AB569" s="6">
        <v>4.0589111533384514E-4</v>
      </c>
      <c r="AC569" s="6">
        <v>-4.0331291928286106E-4</v>
      </c>
      <c r="AD569" s="6">
        <v>-1.9148047165867821E-4</v>
      </c>
      <c r="AE569" s="6">
        <v>-3.3924894689546514E-4</v>
      </c>
      <c r="AF569" s="6">
        <v>-2.2789464906292078E-4</v>
      </c>
      <c r="AG569" s="6">
        <v>5.6985800281517118E-5</v>
      </c>
      <c r="AH569" s="6">
        <v>-8.2914298823055788E-4</v>
      </c>
      <c r="AI569" s="6">
        <v>-3.7273023103789882E-4</v>
      </c>
      <c r="AJ569" s="6">
        <v>-6.8628118681751671E-4</v>
      </c>
      <c r="AK569" s="6">
        <v>-2.5718904740282822E-3</v>
      </c>
      <c r="AL569" s="6">
        <v>8.1444459395330071E-4</v>
      </c>
      <c r="AM569" s="6">
        <v>-7.8184131827330194E-4</v>
      </c>
      <c r="AN569" s="6">
        <v>-7.2290201713387514E-4</v>
      </c>
      <c r="AO569" s="6">
        <v>-1.0568372736668996E-3</v>
      </c>
      <c r="AP569" s="7">
        <v>-3.1249416987405576E-3</v>
      </c>
    </row>
    <row r="570" spans="1:42" x14ac:dyDescent="0.25">
      <c r="A570" s="5">
        <v>2091.4223999999999</v>
      </c>
      <c r="B570" s="6">
        <v>4.3431231000606418E-2</v>
      </c>
      <c r="C570" s="6">
        <v>4.1576286553167481E-2</v>
      </c>
      <c r="D570" s="6">
        <v>4.0128820370004453E-2</v>
      </c>
      <c r="E570" s="6">
        <v>3.8701539338733507E-2</v>
      </c>
      <c r="F570" s="6">
        <v>3.6444243314329265E-2</v>
      </c>
      <c r="G570" s="6">
        <v>3.3624097533959355E-2</v>
      </c>
      <c r="H570" s="6">
        <v>3.2051487937241108E-2</v>
      </c>
      <c r="I570" s="6">
        <v>2.9530140326495216E-2</v>
      </c>
      <c r="J570" s="6">
        <v>2.6366951332792796E-2</v>
      </c>
      <c r="K570" s="6">
        <v>2.3633743382292825E-2</v>
      </c>
      <c r="L570" s="6">
        <v>1.9815701730439721E-2</v>
      </c>
      <c r="M570" s="6">
        <v>1.713655964590638E-2</v>
      </c>
      <c r="N570" s="6">
        <v>1.4098777398499657E-2</v>
      </c>
      <c r="O570" s="6">
        <v>1.17548205022001E-2</v>
      </c>
      <c r="P570" s="6">
        <v>9.0631780380703852E-3</v>
      </c>
      <c r="Q570" s="6">
        <v>7.4047793538479928E-3</v>
      </c>
      <c r="R570" s="6">
        <v>6.7014456976470793E-3</v>
      </c>
      <c r="S570" s="6">
        <v>4.7035963219438093E-3</v>
      </c>
      <c r="T570" s="6">
        <v>4.2432786498359243E-3</v>
      </c>
      <c r="U570" s="6">
        <v>3.2048983249574892E-3</v>
      </c>
      <c r="V570" s="6">
        <v>2.3794399362726537E-3</v>
      </c>
      <c r="W570" s="6">
        <v>1.7237693115035035E-3</v>
      </c>
      <c r="X570" s="6">
        <v>1.8757990491733989E-3</v>
      </c>
      <c r="Y570" s="6">
        <v>1.1240545558112713E-3</v>
      </c>
      <c r="Z570" s="6">
        <v>1.4392445183389335E-3</v>
      </c>
      <c r="AA570" s="6">
        <v>1.2471887700327144E-3</v>
      </c>
      <c r="AB570" s="6">
        <v>4.4619023857317419E-4</v>
      </c>
      <c r="AC570" s="6">
        <v>-3.7039241569719605E-4</v>
      </c>
      <c r="AD570" s="6">
        <v>-1.4575557261975458E-4</v>
      </c>
      <c r="AE570" s="6">
        <v>-2.6623385719348747E-4</v>
      </c>
      <c r="AF570" s="6">
        <v>-1.1476983899549875E-4</v>
      </c>
      <c r="AG570" s="6">
        <v>1.3191867848205696E-4</v>
      </c>
      <c r="AH570" s="6">
        <v>-6.9187935587516902E-4</v>
      </c>
      <c r="AI570" s="6">
        <v>-2.595604180308797E-4</v>
      </c>
      <c r="AJ570" s="6">
        <v>-8.1128312645989409E-4</v>
      </c>
      <c r="AK570" s="6">
        <v>-2.6188580040844567E-3</v>
      </c>
      <c r="AL570" s="6">
        <v>9.2545873154381564E-4</v>
      </c>
      <c r="AM570" s="6">
        <v>-8.317959207171377E-4</v>
      </c>
      <c r="AN570" s="6">
        <v>-5.2338484797909146E-4</v>
      </c>
      <c r="AO570" s="6">
        <v>-1.0277737851827062E-3</v>
      </c>
      <c r="AP570" s="7">
        <v>-3.0412212942204642E-3</v>
      </c>
    </row>
    <row r="571" spans="1:42" x14ac:dyDescent="0.25">
      <c r="A571" s="5">
        <v>2093.3508000000002</v>
      </c>
      <c r="B571" s="6">
        <v>4.354359644985252E-2</v>
      </c>
      <c r="C571" s="6">
        <v>4.174897856161542E-2</v>
      </c>
      <c r="D571" s="6">
        <v>4.026671191527182E-2</v>
      </c>
      <c r="E571" s="6">
        <v>3.8773832870013618E-2</v>
      </c>
      <c r="F571" s="6">
        <v>3.6517917450288234E-2</v>
      </c>
      <c r="G571" s="6">
        <v>3.3672608313825167E-2</v>
      </c>
      <c r="H571" s="6">
        <v>3.2071762001098875E-2</v>
      </c>
      <c r="I571" s="6">
        <v>2.9622387215035455E-2</v>
      </c>
      <c r="J571" s="6">
        <v>2.6455897988185692E-2</v>
      </c>
      <c r="K571" s="6">
        <v>2.3659111447016927E-2</v>
      </c>
      <c r="L571" s="6">
        <v>1.9908202517325398E-2</v>
      </c>
      <c r="M571" s="6">
        <v>1.714790669158707E-2</v>
      </c>
      <c r="N571" s="6">
        <v>1.4051956149500985E-2</v>
      </c>
      <c r="O571" s="6">
        <v>1.1775528047383146E-2</v>
      </c>
      <c r="P571" s="6">
        <v>9.0693787778058227E-3</v>
      </c>
      <c r="Q571" s="6">
        <v>7.4004848350514713E-3</v>
      </c>
      <c r="R571" s="6">
        <v>6.6787330529825828E-3</v>
      </c>
      <c r="S571" s="6">
        <v>4.7703867510955344E-3</v>
      </c>
      <c r="T571" s="6">
        <v>4.3061022723576425E-3</v>
      </c>
      <c r="U571" s="6">
        <v>3.2097271826194984E-3</v>
      </c>
      <c r="V571" s="6">
        <v>2.3539201516465103E-3</v>
      </c>
      <c r="W571" s="6">
        <v>1.754721821166122E-3</v>
      </c>
      <c r="X571" s="6">
        <v>1.8707929750421126E-3</v>
      </c>
      <c r="Y571" s="6">
        <v>1.1831214985364991E-3</v>
      </c>
      <c r="Z571" s="6">
        <v>1.4014430018574608E-3</v>
      </c>
      <c r="AA571" s="6">
        <v>1.2320948689231725E-3</v>
      </c>
      <c r="AB571" s="6">
        <v>5.2363076896760896E-4</v>
      </c>
      <c r="AC571" s="6">
        <v>-4.1442016154502603E-4</v>
      </c>
      <c r="AD571" s="6">
        <v>0</v>
      </c>
      <c r="AE571" s="6">
        <v>-1.5232119509878128E-4</v>
      </c>
      <c r="AF571" s="6">
        <v>8.2070310023718562E-5</v>
      </c>
      <c r="AG571" s="6">
        <v>2.0418063997595937E-4</v>
      </c>
      <c r="AH571" s="6">
        <v>-6.2378707679416889E-4</v>
      </c>
      <c r="AI571" s="6">
        <v>-2.5138616747305553E-4</v>
      </c>
      <c r="AJ571" s="6">
        <v>-1.0194587473792982E-3</v>
      </c>
      <c r="AK571" s="6">
        <v>-2.4630391030296961E-3</v>
      </c>
      <c r="AL571" s="6">
        <v>9.5190082561824596E-4</v>
      </c>
      <c r="AM571" s="6">
        <v>-7.6004771064375198E-4</v>
      </c>
      <c r="AN571" s="6">
        <v>-4.042184338046706E-4</v>
      </c>
      <c r="AO571" s="6">
        <v>-1.0117153595418094E-3</v>
      </c>
      <c r="AP571" s="7">
        <v>-2.8613106693937684E-3</v>
      </c>
    </row>
    <row r="572" spans="1:42" x14ac:dyDescent="0.25">
      <c r="A572" s="5">
        <v>2095.2793000000001</v>
      </c>
      <c r="B572" s="6">
        <v>4.3653295782291053E-2</v>
      </c>
      <c r="C572" s="6">
        <v>4.1862359304793414E-2</v>
      </c>
      <c r="D572" s="6">
        <v>4.0362265098625644E-2</v>
      </c>
      <c r="E572" s="6">
        <v>3.8800430626052491E-2</v>
      </c>
      <c r="F572" s="6">
        <v>3.6526388595196663E-2</v>
      </c>
      <c r="G572" s="6">
        <v>3.3736641582803172E-2</v>
      </c>
      <c r="H572" s="6">
        <v>3.212660301434072E-2</v>
      </c>
      <c r="I572" s="6">
        <v>2.9673247206488059E-2</v>
      </c>
      <c r="J572" s="6">
        <v>2.6496245897380796E-2</v>
      </c>
      <c r="K572" s="6">
        <v>2.3644928692570101E-2</v>
      </c>
      <c r="L572" s="6">
        <v>1.9945733396395868E-2</v>
      </c>
      <c r="M572" s="6">
        <v>1.712099018326086E-2</v>
      </c>
      <c r="N572" s="6">
        <v>1.39977202255165E-2</v>
      </c>
      <c r="O572" s="6">
        <v>1.1777260355266189E-2</v>
      </c>
      <c r="P572" s="6">
        <v>9.0574686745940325E-3</v>
      </c>
      <c r="Q572" s="6">
        <v>7.3452575425131811E-3</v>
      </c>
      <c r="R572" s="6">
        <v>6.6209106681651697E-3</v>
      </c>
      <c r="S572" s="6">
        <v>4.7587024683383716E-3</v>
      </c>
      <c r="T572" s="6">
        <v>4.3620653655295216E-3</v>
      </c>
      <c r="U572" s="6">
        <v>3.1083398806515394E-3</v>
      </c>
      <c r="V572" s="6">
        <v>2.3739906322426396E-3</v>
      </c>
      <c r="W572" s="6">
        <v>1.776815251999242E-3</v>
      </c>
      <c r="X572" s="6">
        <v>1.8242584169885501E-3</v>
      </c>
      <c r="Y572" s="6">
        <v>1.1283055874766745E-3</v>
      </c>
      <c r="Z572" s="6">
        <v>1.2872647773521928E-3</v>
      </c>
      <c r="AA572" s="6">
        <v>1.1960076064128633E-3</v>
      </c>
      <c r="AB572" s="6">
        <v>5.6364130368263821E-4</v>
      </c>
      <c r="AC572" s="6">
        <v>-5.5404261661717857E-4</v>
      </c>
      <c r="AD572" s="6">
        <v>2.9417566911493775E-5</v>
      </c>
      <c r="AE572" s="6">
        <v>-1.5204231357252018E-4</v>
      </c>
      <c r="AF572" s="6">
        <v>1.5952443175909492E-4</v>
      </c>
      <c r="AG572" s="6">
        <v>1.6304640743514121E-4</v>
      </c>
      <c r="AH572" s="6">
        <v>-6.8419876108088973E-4</v>
      </c>
      <c r="AI572" s="6">
        <v>-3.5772619538709804E-4</v>
      </c>
      <c r="AJ572" s="6">
        <v>-1.0541897172199333E-3</v>
      </c>
      <c r="AK572" s="6">
        <v>-2.4117962604084386E-3</v>
      </c>
      <c r="AL572" s="6">
        <v>9.5017162156829649E-4</v>
      </c>
      <c r="AM572" s="6">
        <v>-6.8309547374634239E-4</v>
      </c>
      <c r="AN572" s="6">
        <v>-4.4792117194036862E-4</v>
      </c>
      <c r="AO572" s="6">
        <v>-9.5318991685200416E-4</v>
      </c>
      <c r="AP572" s="7">
        <v>-2.7858466461578857E-3</v>
      </c>
    </row>
    <row r="573" spans="1:42" x14ac:dyDescent="0.25">
      <c r="A573" s="5">
        <v>2097.2078000000001</v>
      </c>
      <c r="B573" s="6">
        <v>4.3736838096942149E-2</v>
      </c>
      <c r="C573" s="6">
        <v>4.1954316499659403E-2</v>
      </c>
      <c r="D573" s="6">
        <v>4.0405073159056483E-2</v>
      </c>
      <c r="E573" s="6">
        <v>3.8822503688668374E-2</v>
      </c>
      <c r="F573" s="6">
        <v>3.6555521274144555E-2</v>
      </c>
      <c r="G573" s="6">
        <v>3.3807441645640812E-2</v>
      </c>
      <c r="H573" s="6">
        <v>3.2190413870657859E-2</v>
      </c>
      <c r="I573" s="6">
        <v>2.969578984641242E-2</v>
      </c>
      <c r="J573" s="6">
        <v>2.6547219074260484E-2</v>
      </c>
      <c r="K573" s="6">
        <v>2.3636142262760798E-2</v>
      </c>
      <c r="L573" s="6">
        <v>1.9911483373183034E-2</v>
      </c>
      <c r="M573" s="6">
        <v>1.7144345185654497E-2</v>
      </c>
      <c r="N573" s="6">
        <v>1.4037573953913321E-2</v>
      </c>
      <c r="O573" s="6">
        <v>1.1766542307985101E-2</v>
      </c>
      <c r="P573" s="6">
        <v>9.0190962193388152E-3</v>
      </c>
      <c r="Q573" s="6">
        <v>7.3669989600929076E-3</v>
      </c>
      <c r="R573" s="6">
        <v>6.6692935221661642E-3</v>
      </c>
      <c r="S573" s="6">
        <v>4.6687951705840225E-3</v>
      </c>
      <c r="T573" s="6">
        <v>4.3455354137941493E-3</v>
      </c>
      <c r="U573" s="6">
        <v>3.0456197236313765E-3</v>
      </c>
      <c r="V573" s="6">
        <v>2.4337662938604399E-3</v>
      </c>
      <c r="W573" s="6">
        <v>1.7873596878227038E-3</v>
      </c>
      <c r="X573" s="6">
        <v>1.7702174794256564E-3</v>
      </c>
      <c r="Y573" s="6">
        <v>1.0203129979764469E-3</v>
      </c>
      <c r="Z573" s="6">
        <v>1.2016862804558603E-3</v>
      </c>
      <c r="AA573" s="6">
        <v>1.1116174340183305E-3</v>
      </c>
      <c r="AB573" s="6">
        <v>4.9883689801233366E-4</v>
      </c>
      <c r="AC573" s="6">
        <v>-6.954935245095939E-4</v>
      </c>
      <c r="AD573" s="6">
        <v>-1.3515967666483109E-4</v>
      </c>
      <c r="AE573" s="6">
        <v>-2.2987449365685642E-4</v>
      </c>
      <c r="AF573" s="6">
        <v>8.3978019911834512E-5</v>
      </c>
      <c r="AG573" s="6">
        <v>1.583204504579383E-5</v>
      </c>
      <c r="AH573" s="6">
        <v>-8.0861019859640448E-4</v>
      </c>
      <c r="AI573" s="6">
        <v>-4.4414130619913061E-4</v>
      </c>
      <c r="AJ573" s="6">
        <v>-8.8250242404797064E-4</v>
      </c>
      <c r="AK573" s="6">
        <v>-2.6101194273169259E-3</v>
      </c>
      <c r="AL573" s="6">
        <v>9.4621644432690832E-4</v>
      </c>
      <c r="AM573" s="6">
        <v>-7.0647932300116345E-4</v>
      </c>
      <c r="AN573" s="6">
        <v>-5.0772042450852872E-4</v>
      </c>
      <c r="AO573" s="6">
        <v>-9.0887613085177676E-4</v>
      </c>
      <c r="AP573" s="7">
        <v>-2.9542765643706392E-3</v>
      </c>
    </row>
    <row r="574" spans="1:42" x14ac:dyDescent="0.25">
      <c r="A574" s="5">
        <v>2099.1361999999999</v>
      </c>
      <c r="B574" s="6">
        <v>4.3802764718798043E-2</v>
      </c>
      <c r="C574" s="6">
        <v>4.2057412921177525E-2</v>
      </c>
      <c r="D574" s="6">
        <v>4.0459912296143277E-2</v>
      </c>
      <c r="E574" s="6">
        <v>3.8865280478532153E-2</v>
      </c>
      <c r="F574" s="6">
        <v>3.6658703685395179E-2</v>
      </c>
      <c r="G574" s="6">
        <v>3.3867911219169537E-2</v>
      </c>
      <c r="H574" s="6">
        <v>3.22885241621792E-2</v>
      </c>
      <c r="I574" s="6">
        <v>2.9738208665814333E-2</v>
      </c>
      <c r="J574" s="6">
        <v>2.6613432079177924E-2</v>
      </c>
      <c r="K574" s="6">
        <v>2.3657915410957613E-2</v>
      </c>
      <c r="L574" s="6">
        <v>1.9866587576640372E-2</v>
      </c>
      <c r="M574" s="6">
        <v>1.7188363282610947E-2</v>
      </c>
      <c r="N574" s="6">
        <v>1.4169104026368257E-2</v>
      </c>
      <c r="O574" s="6">
        <v>1.1770553925146324E-2</v>
      </c>
      <c r="P574" s="6">
        <v>8.9964872515133493E-3</v>
      </c>
      <c r="Q574" s="6">
        <v>7.4858676332855978E-3</v>
      </c>
      <c r="R574" s="6">
        <v>6.7541844723731925E-3</v>
      </c>
      <c r="S574" s="6">
        <v>4.6158655146502081E-3</v>
      </c>
      <c r="T574" s="6">
        <v>4.29429818328525E-3</v>
      </c>
      <c r="U574" s="6">
        <v>3.0629931199170901E-3</v>
      </c>
      <c r="V574" s="6">
        <v>2.4663755422772438E-3</v>
      </c>
      <c r="W574" s="6">
        <v>1.789763175181508E-3</v>
      </c>
      <c r="X574" s="6">
        <v>1.7090219974182363E-3</v>
      </c>
      <c r="Y574" s="6">
        <v>9.9142046888828217E-4</v>
      </c>
      <c r="Z574" s="6">
        <v>1.2293975230734944E-3</v>
      </c>
      <c r="AA574" s="6">
        <v>1.0105653358694067E-3</v>
      </c>
      <c r="AB574" s="6">
        <v>4.1291546068056295E-4</v>
      </c>
      <c r="AC574" s="6">
        <v>-7.5266884132563217E-4</v>
      </c>
      <c r="AD574" s="6">
        <v>-3.3263379017822725E-4</v>
      </c>
      <c r="AE574" s="6">
        <v>-2.5221008815090595E-4</v>
      </c>
      <c r="AF574" s="6">
        <v>-1.5056405274826989E-5</v>
      </c>
      <c r="AG574" s="6">
        <v>-8.1326016635963061E-5</v>
      </c>
      <c r="AH574" s="6">
        <v>-9.2809355194312104E-4</v>
      </c>
      <c r="AI574" s="6">
        <v>-5.0065341364774474E-4</v>
      </c>
      <c r="AJ574" s="6">
        <v>-6.9834683867064928E-4</v>
      </c>
      <c r="AK574" s="6">
        <v>-2.7999044597375455E-3</v>
      </c>
      <c r="AL574" s="6">
        <v>8.704824821765822E-4</v>
      </c>
      <c r="AM574" s="6">
        <v>-7.1785723868500462E-4</v>
      </c>
      <c r="AN574" s="6">
        <v>-5.579380521311128E-4</v>
      </c>
      <c r="AO574" s="6">
        <v>-9.4124475110624051E-4</v>
      </c>
      <c r="AP574" s="7">
        <v>-3.185321830854404E-3</v>
      </c>
    </row>
    <row r="575" spans="1:42" x14ac:dyDescent="0.25">
      <c r="A575" s="5">
        <v>2101.0646999999999</v>
      </c>
      <c r="B575" s="6">
        <v>4.3869962035994081E-2</v>
      </c>
      <c r="C575" s="6">
        <v>4.2124329524793669E-2</v>
      </c>
      <c r="D575" s="6">
        <v>4.0561446107146432E-2</v>
      </c>
      <c r="E575" s="6">
        <v>3.8937463055141938E-2</v>
      </c>
      <c r="F575" s="6">
        <v>3.68019552683738E-2</v>
      </c>
      <c r="G575" s="6">
        <v>3.3941829455536185E-2</v>
      </c>
      <c r="H575" s="6">
        <v>3.2428350040382976E-2</v>
      </c>
      <c r="I575" s="6">
        <v>2.9799656424357827E-2</v>
      </c>
      <c r="J575" s="6">
        <v>2.6647116963083538E-2</v>
      </c>
      <c r="K575" s="6">
        <v>2.3684959889718818E-2</v>
      </c>
      <c r="L575" s="6">
        <v>1.9868843148857271E-2</v>
      </c>
      <c r="M575" s="6">
        <v>1.7198485230479392E-2</v>
      </c>
      <c r="N575" s="6">
        <v>1.426846682443976E-2</v>
      </c>
      <c r="O575" s="6">
        <v>1.1819990321759899E-2</v>
      </c>
      <c r="P575" s="6">
        <v>9.039886957413007E-3</v>
      </c>
      <c r="Q575" s="6">
        <v>7.5874970892339938E-3</v>
      </c>
      <c r="R575" s="6">
        <v>6.7413927490302394E-3</v>
      </c>
      <c r="S575" s="6">
        <v>4.6580221415762069E-3</v>
      </c>
      <c r="T575" s="6">
        <v>4.2459287217851416E-3</v>
      </c>
      <c r="U575" s="6">
        <v>3.0781812041811574E-3</v>
      </c>
      <c r="V575" s="6">
        <v>2.4365721433216025E-3</v>
      </c>
      <c r="W575" s="6">
        <v>1.7653869020781421E-3</v>
      </c>
      <c r="X575" s="6">
        <v>1.6717042503660851E-3</v>
      </c>
      <c r="Y575" s="6">
        <v>1.0736733588048719E-3</v>
      </c>
      <c r="Z575" s="6">
        <v>1.3183406591745217E-3</v>
      </c>
      <c r="AA575" s="6">
        <v>9.2505836603962166E-4</v>
      </c>
      <c r="AB575" s="6">
        <v>4.1784647777665107E-4</v>
      </c>
      <c r="AC575" s="6">
        <v>-7.332480068574232E-4</v>
      </c>
      <c r="AD575" s="6">
        <v>-3.2641891481477447E-4</v>
      </c>
      <c r="AE575" s="6">
        <v>-1.9663661220009621E-4</v>
      </c>
      <c r="AF575" s="6">
        <v>-3.4374547799864708E-5</v>
      </c>
      <c r="AG575" s="6">
        <v>-2.7080077238783584E-5</v>
      </c>
      <c r="AH575" s="6">
        <v>-1.0073459497831894E-3</v>
      </c>
      <c r="AI575" s="6">
        <v>-5.7684608788749481E-4</v>
      </c>
      <c r="AJ575" s="6">
        <v>-6.8459919149282955E-4</v>
      </c>
      <c r="AK575" s="6">
        <v>-2.7857272100964003E-3</v>
      </c>
      <c r="AL575" s="6">
        <v>6.9727937319441491E-4</v>
      </c>
      <c r="AM575" s="6">
        <v>-6.8998059015723534E-4</v>
      </c>
      <c r="AN575" s="6">
        <v>-6.1114504751502707E-4</v>
      </c>
      <c r="AO575" s="6">
        <v>-9.1704655830426862E-4</v>
      </c>
      <c r="AP575" s="7">
        <v>-3.1847031202856257E-3</v>
      </c>
    </row>
    <row r="576" spans="1:42" x14ac:dyDescent="0.25">
      <c r="A576" s="5">
        <v>2102.9931999999999</v>
      </c>
      <c r="B576" s="6">
        <v>4.3932991609601041E-2</v>
      </c>
      <c r="C576" s="6">
        <v>4.2155853390130837E-2</v>
      </c>
      <c r="D576" s="6">
        <v>4.067728912911639E-2</v>
      </c>
      <c r="E576" s="6">
        <v>3.9026203536734173E-2</v>
      </c>
      <c r="F576" s="6">
        <v>3.6896033029736923E-2</v>
      </c>
      <c r="G576" s="6">
        <v>3.4058734721427751E-2</v>
      </c>
      <c r="H576" s="6">
        <v>3.2535769873652767E-2</v>
      </c>
      <c r="I576" s="6">
        <v>2.9845619750320188E-2</v>
      </c>
      <c r="J576" s="6">
        <v>2.6668572134474385E-2</v>
      </c>
      <c r="K576" s="6">
        <v>2.3712161702752144E-2</v>
      </c>
      <c r="L576" s="6">
        <v>1.9936507178716513E-2</v>
      </c>
      <c r="M576" s="6">
        <v>1.7191825576391234E-2</v>
      </c>
      <c r="N576" s="6">
        <v>1.4260993689022256E-2</v>
      </c>
      <c r="O576" s="6">
        <v>1.1900295084030621E-2</v>
      </c>
      <c r="P576" s="6">
        <v>9.1210626497038594E-3</v>
      </c>
      <c r="Q576" s="6">
        <v>7.624333282611126E-3</v>
      </c>
      <c r="R576" s="6">
        <v>6.7086477905806963E-3</v>
      </c>
      <c r="S576" s="6">
        <v>4.7046084846234237E-3</v>
      </c>
      <c r="T576" s="6">
        <v>4.2148584174215298E-3</v>
      </c>
      <c r="U576" s="6">
        <v>3.0394145063927513E-3</v>
      </c>
      <c r="V576" s="6">
        <v>2.3897935099723711E-3</v>
      </c>
      <c r="W576" s="6">
        <v>1.7101067792770208E-3</v>
      </c>
      <c r="X576" s="6">
        <v>1.7071891632486624E-3</v>
      </c>
      <c r="Y576" s="6">
        <v>1.1728802488563672E-3</v>
      </c>
      <c r="Z576" s="6">
        <v>1.3702746330254145E-3</v>
      </c>
      <c r="AA576" s="6">
        <v>8.6353956743112636E-4</v>
      </c>
      <c r="AB576" s="6">
        <v>4.7786067486754735E-4</v>
      </c>
      <c r="AC576" s="6">
        <v>-7.0652621049421827E-4</v>
      </c>
      <c r="AD576" s="6">
        <v>-1.3084482665137731E-4</v>
      </c>
      <c r="AE576" s="6">
        <v>-1.3709791735860843E-4</v>
      </c>
      <c r="AF576" s="6">
        <v>-4.2926139208754321E-6</v>
      </c>
      <c r="AG576" s="6">
        <v>6.7643252376181628E-5</v>
      </c>
      <c r="AH576" s="6">
        <v>-9.8764137360046744E-4</v>
      </c>
      <c r="AI576" s="6">
        <v>-5.8621100650474434E-4</v>
      </c>
      <c r="AJ576" s="6">
        <v>-8.3293992354915858E-4</v>
      </c>
      <c r="AK576" s="6">
        <v>-2.7004047129842723E-3</v>
      </c>
      <c r="AL576" s="6">
        <v>5.6469455501739763E-4</v>
      </c>
      <c r="AM576" s="6">
        <v>-7.7953283744469637E-4</v>
      </c>
      <c r="AN576" s="6">
        <v>-6.1689792147157085E-4</v>
      </c>
      <c r="AO576" s="6">
        <v>-8.4652320071387788E-4</v>
      </c>
      <c r="AP576" s="7">
        <v>-2.9579312352990828E-3</v>
      </c>
    </row>
    <row r="577" spans="1:42" x14ac:dyDescent="0.25">
      <c r="A577" s="5">
        <v>2104.9216000000001</v>
      </c>
      <c r="B577" s="6">
        <v>4.399534142260185E-2</v>
      </c>
      <c r="C577" s="6">
        <v>4.2226550084828916E-2</v>
      </c>
      <c r="D577" s="6">
        <v>4.0781807058568445E-2</v>
      </c>
      <c r="E577" s="6">
        <v>3.9126760958974778E-2</v>
      </c>
      <c r="F577" s="6">
        <v>3.6938038845065121E-2</v>
      </c>
      <c r="G577" s="6">
        <v>3.4217050045552699E-2</v>
      </c>
      <c r="H577" s="6">
        <v>3.2576440601615311E-2</v>
      </c>
      <c r="I577" s="6">
        <v>2.9889409071765197E-2</v>
      </c>
      <c r="J577" s="6">
        <v>2.6748171243269597E-2</v>
      </c>
      <c r="K577" s="6">
        <v>2.3756483409466126E-2</v>
      </c>
      <c r="L577" s="6">
        <v>2.0037588694233839E-2</v>
      </c>
      <c r="M577" s="6">
        <v>1.7210860132054993E-2</v>
      </c>
      <c r="N577" s="6">
        <v>1.4211601611280406E-2</v>
      </c>
      <c r="O577" s="6">
        <v>1.1958160166453777E-2</v>
      </c>
      <c r="P577" s="6">
        <v>9.1808775974066004E-3</v>
      </c>
      <c r="Q577" s="6">
        <v>7.6283348342115059E-3</v>
      </c>
      <c r="R577" s="6">
        <v>6.7665566457606741E-3</v>
      </c>
      <c r="S577" s="6">
        <v>4.7124175469455409E-3</v>
      </c>
      <c r="T577" s="6">
        <v>4.2207489980883306E-3</v>
      </c>
      <c r="U577" s="6">
        <v>2.9869037462680881E-3</v>
      </c>
      <c r="V577" s="6">
        <v>2.3666227317604427E-3</v>
      </c>
      <c r="W577" s="6">
        <v>1.6409486640829862E-3</v>
      </c>
      <c r="X577" s="6">
        <v>1.7871770632859885E-3</v>
      </c>
      <c r="Y577" s="6">
        <v>1.1597025392626747E-3</v>
      </c>
      <c r="Z577" s="6">
        <v>1.3725257114736711E-3</v>
      </c>
      <c r="AA577" s="6">
        <v>8.6460331144239122E-4</v>
      </c>
      <c r="AB577" s="6">
        <v>5.2364100244051137E-4</v>
      </c>
      <c r="AC577" s="6">
        <v>-7.4705730022678329E-4</v>
      </c>
      <c r="AD577" s="6">
        <v>-1.7564717946838559E-5</v>
      </c>
      <c r="AE577" s="6">
        <v>-1.2267281696026755E-4</v>
      </c>
      <c r="AF577" s="6">
        <v>3.2170835412959065E-5</v>
      </c>
      <c r="AG577" s="6">
        <v>6.3086864680705901E-5</v>
      </c>
      <c r="AH577" s="6">
        <v>-8.7384409831475773E-4</v>
      </c>
      <c r="AI577" s="6">
        <v>-4.844416529370954E-4</v>
      </c>
      <c r="AJ577" s="6">
        <v>-9.863572630909867E-4</v>
      </c>
      <c r="AK577" s="6">
        <v>-2.6789513828038292E-3</v>
      </c>
      <c r="AL577" s="6">
        <v>5.9008579103159153E-4</v>
      </c>
      <c r="AM577" s="6">
        <v>-9.3225962224952053E-4</v>
      </c>
      <c r="AN577" s="6">
        <v>-5.8803804306040153E-4</v>
      </c>
      <c r="AO577" s="6">
        <v>-8.7896771302908849E-4</v>
      </c>
      <c r="AP577" s="7">
        <v>-2.8549289580364068E-3</v>
      </c>
    </row>
    <row r="578" spans="1:42" x14ac:dyDescent="0.25">
      <c r="A578" s="5">
        <v>2106.8501000000001</v>
      </c>
      <c r="B578" s="6">
        <v>4.4099444991601636E-2</v>
      </c>
      <c r="C578" s="6">
        <v>4.2365021657423743E-2</v>
      </c>
      <c r="D578" s="6">
        <v>4.0874577538203345E-2</v>
      </c>
      <c r="E578" s="6">
        <v>3.9234058166723929E-2</v>
      </c>
      <c r="F578" s="6">
        <v>3.7002562912949732E-2</v>
      </c>
      <c r="G578" s="6">
        <v>3.4373160509797496E-2</v>
      </c>
      <c r="H578" s="6">
        <v>3.2624689091968202E-2</v>
      </c>
      <c r="I578" s="6">
        <v>2.9988094292394716E-2</v>
      </c>
      <c r="J578" s="6">
        <v>2.6873483297535132E-2</v>
      </c>
      <c r="K578" s="6">
        <v>2.3806726534203605E-2</v>
      </c>
      <c r="L578" s="6">
        <v>2.0107703402319356E-2</v>
      </c>
      <c r="M578" s="6">
        <v>1.7275441294743232E-2</v>
      </c>
      <c r="N578" s="6">
        <v>1.4218373060409906E-2</v>
      </c>
      <c r="O578" s="6">
        <v>1.1964435141020788E-2</v>
      </c>
      <c r="P578" s="6">
        <v>9.2109420722689545E-3</v>
      </c>
      <c r="Q578" s="6">
        <v>7.608800834800325E-3</v>
      </c>
      <c r="R578" s="6">
        <v>6.8451125041887328E-3</v>
      </c>
      <c r="S578" s="6">
        <v>4.7609081616667159E-3</v>
      </c>
      <c r="T578" s="6">
        <v>4.267893691728003E-3</v>
      </c>
      <c r="U578" s="6">
        <v>2.9993655592983059E-3</v>
      </c>
      <c r="V578" s="6">
        <v>2.3814050585427293E-3</v>
      </c>
      <c r="W578" s="6">
        <v>1.6003252695294123E-3</v>
      </c>
      <c r="X578" s="6">
        <v>1.8612248831829659E-3</v>
      </c>
      <c r="Y578" s="6">
        <v>1.0342585017664718E-3</v>
      </c>
      <c r="Z578" s="6">
        <v>1.3765339317633463E-3</v>
      </c>
      <c r="AA578" s="6">
        <v>9.4153922411122082E-4</v>
      </c>
      <c r="AB578" s="6">
        <v>5.6410643104909397E-4</v>
      </c>
      <c r="AC578" s="6">
        <v>-8.4717525547106654E-4</v>
      </c>
      <c r="AD578" s="6">
        <v>-1.1118325793207928E-4</v>
      </c>
      <c r="AE578" s="6">
        <v>-1.0011516637692397E-4</v>
      </c>
      <c r="AF578" s="6">
        <v>8.1447362408670898E-5</v>
      </c>
      <c r="AG578" s="6">
        <v>-9.0061482710401819E-6</v>
      </c>
      <c r="AH578" s="6">
        <v>-8.2618095708258954E-4</v>
      </c>
      <c r="AI578" s="6">
        <v>-3.9272382964355979E-4</v>
      </c>
      <c r="AJ578" s="6">
        <v>-1.0195353525402351E-3</v>
      </c>
      <c r="AK578" s="6">
        <v>-2.6856259807495064E-3</v>
      </c>
      <c r="AL578" s="6">
        <v>7.4725106543460651E-4</v>
      </c>
      <c r="AM578" s="6">
        <v>-9.4080918283256931E-4</v>
      </c>
      <c r="AN578" s="6">
        <v>-5.9713782713410879E-4</v>
      </c>
      <c r="AO578" s="6">
        <v>-9.2459171248149286E-4</v>
      </c>
      <c r="AP578" s="7">
        <v>-3.0382793756983384E-3</v>
      </c>
    </row>
    <row r="579" spans="1:42" x14ac:dyDescent="0.25">
      <c r="A579" s="5">
        <v>2108.7786000000001</v>
      </c>
      <c r="B579" s="6">
        <v>4.4267202532865327E-2</v>
      </c>
      <c r="C579" s="6">
        <v>4.2524455251408036E-2</v>
      </c>
      <c r="D579" s="6">
        <v>4.0987246212087033E-2</v>
      </c>
      <c r="E579" s="6">
        <v>3.9334495312352745E-2</v>
      </c>
      <c r="F579" s="6">
        <v>3.7114242170950572E-2</v>
      </c>
      <c r="G579" s="6">
        <v>3.4488048064474155E-2</v>
      </c>
      <c r="H579" s="6">
        <v>3.2731301080622582E-2</v>
      </c>
      <c r="I579" s="6">
        <v>3.0144468454678261E-2</v>
      </c>
      <c r="J579" s="6">
        <v>2.6996956190904205E-2</v>
      </c>
      <c r="K579" s="6">
        <v>2.3874928828449916E-2</v>
      </c>
      <c r="L579" s="6">
        <v>2.0142200926226608E-2</v>
      </c>
      <c r="M579" s="6">
        <v>1.7384095363656142E-2</v>
      </c>
      <c r="N579" s="6">
        <v>1.4305301523797803E-2</v>
      </c>
      <c r="O579" s="6">
        <v>1.1962742330937831E-2</v>
      </c>
      <c r="P579" s="6">
        <v>9.22228246640594E-3</v>
      </c>
      <c r="Q579" s="6">
        <v>7.5831401574253804E-3</v>
      </c>
      <c r="R579" s="6">
        <v>6.8876057576298944E-3</v>
      </c>
      <c r="S579" s="6">
        <v>4.8691041775070776E-3</v>
      </c>
      <c r="T579" s="6">
        <v>4.3188880506721261E-3</v>
      </c>
      <c r="U579" s="6">
        <v>3.0894450802926576E-3</v>
      </c>
      <c r="V579" s="6">
        <v>2.4311899462992892E-3</v>
      </c>
      <c r="W579" s="6">
        <v>1.6446400837453468E-3</v>
      </c>
      <c r="X579" s="6">
        <v>1.8983777238646971E-3</v>
      </c>
      <c r="Y579" s="6">
        <v>9.8435572062599563E-4</v>
      </c>
      <c r="Z579" s="6">
        <v>1.3901605768906755E-3</v>
      </c>
      <c r="AA579" s="6">
        <v>1.0150552695791792E-3</v>
      </c>
      <c r="AB579" s="6">
        <v>5.7440036840561426E-4</v>
      </c>
      <c r="AC579" s="6">
        <v>-9.1361310554544106E-4</v>
      </c>
      <c r="AD579" s="6">
        <v>-2.1833345900545975E-4</v>
      </c>
      <c r="AE579" s="6">
        <v>-2.6547303300150649E-5</v>
      </c>
      <c r="AF579" s="6">
        <v>1.2209722797451583E-4</v>
      </c>
      <c r="AG579" s="6">
        <v>-4.5001345217676736E-5</v>
      </c>
      <c r="AH579" s="6">
        <v>-9.5981919039855867E-4</v>
      </c>
      <c r="AI579" s="6">
        <v>-3.6532051352838879E-4</v>
      </c>
      <c r="AJ579" s="6">
        <v>-9.0669659060355068E-4</v>
      </c>
      <c r="AK579" s="6">
        <v>-2.6925136191165988E-3</v>
      </c>
      <c r="AL579" s="6">
        <v>9.0985312346969494E-4</v>
      </c>
      <c r="AM579" s="6">
        <v>-8.2320480149322695E-4</v>
      </c>
      <c r="AN579" s="6">
        <v>-6.5979903957791297E-4</v>
      </c>
      <c r="AO579" s="6">
        <v>-8.5109379997971857E-4</v>
      </c>
      <c r="AP579" s="7">
        <v>-3.2452282645532016E-3</v>
      </c>
    </row>
    <row r="580" spans="1:42" x14ac:dyDescent="0.25">
      <c r="A580" s="5">
        <v>2110.7069999999999</v>
      </c>
      <c r="B580" s="6">
        <v>4.4454299646291814E-2</v>
      </c>
      <c r="C580" s="6">
        <v>4.2674673404385605E-2</v>
      </c>
      <c r="D580" s="6">
        <v>4.1137564986066959E-2</v>
      </c>
      <c r="E580" s="6">
        <v>3.9425163193202911E-2</v>
      </c>
      <c r="F580" s="6">
        <v>3.724600962720126E-2</v>
      </c>
      <c r="G580" s="6">
        <v>3.4577694151343714E-2</v>
      </c>
      <c r="H580" s="6">
        <v>3.2863298210901379E-2</v>
      </c>
      <c r="I580" s="6">
        <v>3.0292157976847572E-2</v>
      </c>
      <c r="J580" s="6">
        <v>2.7113267704000004E-2</v>
      </c>
      <c r="K580" s="6">
        <v>2.3993949380376963E-2</v>
      </c>
      <c r="L580" s="6">
        <v>2.0219650178381461E-2</v>
      </c>
      <c r="M580" s="6">
        <v>1.7516625039539081E-2</v>
      </c>
      <c r="N580" s="6">
        <v>1.4407945913983172E-2</v>
      </c>
      <c r="O580" s="6">
        <v>1.2002647827547647E-2</v>
      </c>
      <c r="P580" s="6">
        <v>9.2277273998326165E-3</v>
      </c>
      <c r="Q580" s="6">
        <v>7.5992239835833697E-3</v>
      </c>
      <c r="R580" s="6">
        <v>6.9295245359137225E-3</v>
      </c>
      <c r="S580" s="6">
        <v>4.9298351108315042E-3</v>
      </c>
      <c r="T580" s="6">
        <v>4.3552143348240258E-3</v>
      </c>
      <c r="U580" s="6">
        <v>3.2179845016702957E-3</v>
      </c>
      <c r="V580" s="6">
        <v>2.476288629672585E-3</v>
      </c>
      <c r="W580" s="6">
        <v>1.7768290212378524E-3</v>
      </c>
      <c r="X580" s="6">
        <v>1.8741910627310399E-3</v>
      </c>
      <c r="Y580" s="6">
        <v>1.1100793602519254E-3</v>
      </c>
      <c r="Z580" s="6">
        <v>1.3671080406062464E-3</v>
      </c>
      <c r="AA580" s="6">
        <v>1.0483645549255183E-3</v>
      </c>
      <c r="AB580" s="6">
        <v>4.8735111413378274E-4</v>
      </c>
      <c r="AC580" s="6">
        <v>-8.8534004709889258E-4</v>
      </c>
      <c r="AD580" s="6">
        <v>-2.0654523895796695E-4</v>
      </c>
      <c r="AE580" s="6">
        <v>3.4710807902571528E-5</v>
      </c>
      <c r="AF580" s="6">
        <v>5.9958806334081682E-5</v>
      </c>
      <c r="AG580" s="6">
        <v>-3.1488705981741472E-5</v>
      </c>
      <c r="AH580" s="6">
        <v>-1.1547608516515595E-3</v>
      </c>
      <c r="AI580" s="6">
        <v>-3.2324135617550764E-4</v>
      </c>
      <c r="AJ580" s="6">
        <v>-7.4739862185413397E-4</v>
      </c>
      <c r="AK580" s="6">
        <v>-2.6888333314275537E-3</v>
      </c>
      <c r="AL580" s="6">
        <v>1.0266033561456833E-3</v>
      </c>
      <c r="AM580" s="6">
        <v>-7.5376208660382638E-4</v>
      </c>
      <c r="AN580" s="6">
        <v>-6.6572093342032179E-4</v>
      </c>
      <c r="AO580" s="6">
        <v>-8.0453437076266621E-4</v>
      </c>
      <c r="AP580" s="7">
        <v>-3.2467969731496682E-3</v>
      </c>
    </row>
    <row r="581" spans="1:42" x14ac:dyDescent="0.25">
      <c r="A581" s="5">
        <v>2112.6354999999999</v>
      </c>
      <c r="B581" s="6">
        <v>4.460882556610013E-2</v>
      </c>
      <c r="C581" s="6">
        <v>4.2811067110185327E-2</v>
      </c>
      <c r="D581" s="6">
        <v>4.129545065795541E-2</v>
      </c>
      <c r="E581" s="6">
        <v>3.9532363957025772E-2</v>
      </c>
      <c r="F581" s="6">
        <v>3.7375821695082238E-2</v>
      </c>
      <c r="G581" s="6">
        <v>3.4667279813950146E-2</v>
      </c>
      <c r="H581" s="6">
        <v>3.2977417156937111E-2</v>
      </c>
      <c r="I581" s="6">
        <v>3.0377295003450103E-2</v>
      </c>
      <c r="J581" s="6">
        <v>2.7217827209866985E-2</v>
      </c>
      <c r="K581" s="6">
        <v>2.4132894260928534E-2</v>
      </c>
      <c r="L581" s="6">
        <v>2.0344051109413841E-2</v>
      </c>
      <c r="M581" s="6">
        <v>1.7643074952524963E-2</v>
      </c>
      <c r="N581" s="6">
        <v>1.4461435882156926E-2</v>
      </c>
      <c r="O581" s="6">
        <v>1.2077343738851096E-2</v>
      </c>
      <c r="P581" s="6">
        <v>9.2617580211442063E-3</v>
      </c>
      <c r="Q581" s="6">
        <v>7.6735700832056691E-3</v>
      </c>
      <c r="R581" s="6">
        <v>6.9551298932803429E-3</v>
      </c>
      <c r="S581" s="6">
        <v>4.903370146158853E-3</v>
      </c>
      <c r="T581" s="6">
        <v>4.4211573869829268E-3</v>
      </c>
      <c r="U581" s="6">
        <v>3.3262758473166232E-3</v>
      </c>
      <c r="V581" s="6">
        <v>2.4633531693460387E-3</v>
      </c>
      <c r="W581" s="6">
        <v>1.8912598193096264E-3</v>
      </c>
      <c r="X581" s="6">
        <v>1.8302553182721615E-3</v>
      </c>
      <c r="Y581" s="6">
        <v>1.2671025622662535E-3</v>
      </c>
      <c r="Z581" s="6">
        <v>1.3463314245460989E-3</v>
      </c>
      <c r="AA581" s="6">
        <v>1.0669969852307171E-3</v>
      </c>
      <c r="AB581" s="6">
        <v>3.9879062607978133E-4</v>
      </c>
      <c r="AC581" s="6">
        <v>-8.3151340439713284E-4</v>
      </c>
      <c r="AD581" s="6">
        <v>-1.3836278878426311E-4</v>
      </c>
      <c r="AE581" s="6">
        <v>1.6339683189536824E-5</v>
      </c>
      <c r="AF581" s="6">
        <v>-1.3278622583096089E-4</v>
      </c>
      <c r="AG581" s="6">
        <v>1.1247102259304143E-5</v>
      </c>
      <c r="AH581" s="6">
        <v>-1.2089943503739153E-3</v>
      </c>
      <c r="AI581" s="6">
        <v>-2.9117472036499503E-4</v>
      </c>
      <c r="AJ581" s="6">
        <v>-6.7453827887925533E-4</v>
      </c>
      <c r="AK581" s="6">
        <v>-2.6230849833920322E-3</v>
      </c>
      <c r="AL581" s="6">
        <v>1.0808899175624997E-3</v>
      </c>
      <c r="AM581" s="6">
        <v>-7.6868425835974197E-4</v>
      </c>
      <c r="AN581" s="6">
        <v>-5.6793625499929057E-4</v>
      </c>
      <c r="AO581" s="6">
        <v>-8.6091386997044772E-4</v>
      </c>
      <c r="AP581" s="7">
        <v>-3.1735011369685706E-3</v>
      </c>
    </row>
    <row r="582" spans="1:42" x14ac:dyDescent="0.25">
      <c r="A582" s="5">
        <v>2114.5639999999999</v>
      </c>
      <c r="B582" s="6">
        <v>4.4737527686974934E-2</v>
      </c>
      <c r="C582" s="6">
        <v>4.2966617192091536E-2</v>
      </c>
      <c r="D582" s="6">
        <v>4.1433865615535748E-2</v>
      </c>
      <c r="E582" s="6">
        <v>3.9683747668636617E-2</v>
      </c>
      <c r="F582" s="6">
        <v>3.7491308149096868E-2</v>
      </c>
      <c r="G582" s="6">
        <v>3.4779076853638069E-2</v>
      </c>
      <c r="H582" s="6">
        <v>3.3091946784687312E-2</v>
      </c>
      <c r="I582" s="6">
        <v>3.0420393917958977E-2</v>
      </c>
      <c r="J582" s="6">
        <v>2.7275933466184892E-2</v>
      </c>
      <c r="K582" s="6">
        <v>2.4244727033363417E-2</v>
      </c>
      <c r="L582" s="6">
        <v>2.0428391405934741E-2</v>
      </c>
      <c r="M582" s="6">
        <v>1.7736136688718734E-2</v>
      </c>
      <c r="N582" s="6">
        <v>1.44696272395093E-2</v>
      </c>
      <c r="O582" s="6">
        <v>1.2158357034836587E-2</v>
      </c>
      <c r="P582" s="6">
        <v>9.3150667557928002E-3</v>
      </c>
      <c r="Q582" s="6">
        <v>7.7447115169655134E-3</v>
      </c>
      <c r="R582" s="6">
        <v>6.9237373402654678E-3</v>
      </c>
      <c r="S582" s="6">
        <v>4.8923373280059801E-3</v>
      </c>
      <c r="T582" s="6">
        <v>4.5118261359616274E-3</v>
      </c>
      <c r="U582" s="6">
        <v>3.3335228286700547E-3</v>
      </c>
      <c r="V582" s="6">
        <v>2.4125732164296809E-3</v>
      </c>
      <c r="W582" s="6">
        <v>1.9181590588035757E-3</v>
      </c>
      <c r="X582" s="6">
        <v>1.8585161883302725E-3</v>
      </c>
      <c r="Y582" s="6">
        <v>1.30266679875507E-3</v>
      </c>
      <c r="Z582" s="6">
        <v>1.3979957388423059E-3</v>
      </c>
      <c r="AA582" s="6">
        <v>1.0671458582943716E-3</v>
      </c>
      <c r="AB582" s="6">
        <v>4.2722579143489314E-4</v>
      </c>
      <c r="AC582" s="6">
        <v>-8.1862693097600747E-4</v>
      </c>
      <c r="AD582" s="6">
        <v>-8.3822005883582573E-5</v>
      </c>
      <c r="AE582" s="6">
        <v>-3.2686437617335251E-5</v>
      </c>
      <c r="AF582" s="6">
        <v>-2.8918050661391748E-4</v>
      </c>
      <c r="AG582" s="6">
        <v>3.824668493840333E-5</v>
      </c>
      <c r="AH582" s="6">
        <v>-1.0703142319149483E-3</v>
      </c>
      <c r="AI582" s="6">
        <v>-3.4793603977162357E-4</v>
      </c>
      <c r="AJ582" s="6">
        <v>-7.1111922849437237E-4</v>
      </c>
      <c r="AK582" s="6">
        <v>-2.4971796151357362E-3</v>
      </c>
      <c r="AL582" s="6">
        <v>1.078133348453969E-3</v>
      </c>
      <c r="AM582" s="6">
        <v>-8.1381721714801625E-4</v>
      </c>
      <c r="AN582" s="6">
        <v>-4.8604577802791038E-4</v>
      </c>
      <c r="AO582" s="6">
        <v>-9.0057285512679108E-4</v>
      </c>
      <c r="AP582" s="7">
        <v>-3.1983590854443023E-3</v>
      </c>
    </row>
    <row r="583" spans="1:42" x14ac:dyDescent="0.25">
      <c r="A583" s="5">
        <v>2116.4924000000001</v>
      </c>
      <c r="B583" s="6">
        <v>4.4880848821074862E-2</v>
      </c>
      <c r="C583" s="6">
        <v>4.3155513235039369E-2</v>
      </c>
      <c r="D583" s="6">
        <v>4.1565865071613889E-2</v>
      </c>
      <c r="E583" s="6">
        <v>3.985034723549967E-2</v>
      </c>
      <c r="F583" s="6">
        <v>3.7595318885827095E-2</v>
      </c>
      <c r="G583" s="6">
        <v>3.4923779090022658E-2</v>
      </c>
      <c r="H583" s="6">
        <v>3.3225266790311438E-2</v>
      </c>
      <c r="I583" s="6">
        <v>3.0493885386884051E-2</v>
      </c>
      <c r="J583" s="6">
        <v>2.7292130414098739E-2</v>
      </c>
      <c r="K583" s="6">
        <v>2.4341028950159216E-2</v>
      </c>
      <c r="L583" s="6">
        <v>2.0470943270987002E-2</v>
      </c>
      <c r="M583" s="6">
        <v>1.7786652351121569E-2</v>
      </c>
      <c r="N583" s="6">
        <v>1.448346361637684E-2</v>
      </c>
      <c r="O583" s="6">
        <v>1.220063976815465E-2</v>
      </c>
      <c r="P583" s="6">
        <v>9.3385395352407613E-3</v>
      </c>
      <c r="Q583" s="6">
        <v>7.7453825112902552E-3</v>
      </c>
      <c r="R583" s="6">
        <v>6.8926288863374319E-3</v>
      </c>
      <c r="S583" s="6">
        <v>4.9567235985911451E-3</v>
      </c>
      <c r="T583" s="6">
        <v>4.5500614320203026E-3</v>
      </c>
      <c r="U583" s="6">
        <v>3.2198699346577264E-3</v>
      </c>
      <c r="V583" s="6">
        <v>2.3860947376831421E-3</v>
      </c>
      <c r="W583" s="6">
        <v>1.9175674476444304E-3</v>
      </c>
      <c r="X583" s="6">
        <v>1.9728871502852074E-3</v>
      </c>
      <c r="Y583" s="6">
        <v>1.2529766742461756E-3</v>
      </c>
      <c r="Z583" s="6">
        <v>1.4666963304452718E-3</v>
      </c>
      <c r="AA583" s="6">
        <v>1.0701348277117329E-3</v>
      </c>
      <c r="AB583" s="6">
        <v>5.121596319960231E-4</v>
      </c>
      <c r="AC583" s="6">
        <v>-8.2576476709600444E-4</v>
      </c>
      <c r="AD583" s="6">
        <v>-4.6774822517858805E-5</v>
      </c>
      <c r="AE583" s="6">
        <v>-2.0420906510221215E-6</v>
      </c>
      <c r="AF583" s="6">
        <v>-2.4626121073367813E-4</v>
      </c>
      <c r="AG583" s="6">
        <v>1.5744067603129519E-5</v>
      </c>
      <c r="AH583" s="6">
        <v>-9.0063348528635068E-4</v>
      </c>
      <c r="AI583" s="6">
        <v>-4.7609059251640939E-4</v>
      </c>
      <c r="AJ583" s="6">
        <v>-7.2653906148728575E-4</v>
      </c>
      <c r="AK583" s="6">
        <v>-2.4115139566852628E-3</v>
      </c>
      <c r="AL583" s="6">
        <v>1.020635457513297E-3</v>
      </c>
      <c r="AM583" s="6">
        <v>-8.7378089656775515E-4</v>
      </c>
      <c r="AN583" s="6">
        <v>-5.2700860248122705E-4</v>
      </c>
      <c r="AO583" s="6">
        <v>-9.1660691414308104E-4</v>
      </c>
      <c r="AP583" s="7">
        <v>-3.2672318312283455E-3</v>
      </c>
    </row>
    <row r="584" spans="1:42" x14ac:dyDescent="0.25">
      <c r="A584" s="5">
        <v>2118.4209000000001</v>
      </c>
      <c r="B584" s="6">
        <v>4.5034825441603907E-2</v>
      </c>
      <c r="C584" s="6">
        <v>4.3342920403310697E-2</v>
      </c>
      <c r="D584" s="6">
        <v>4.1700858916986834E-2</v>
      </c>
      <c r="E584" s="6">
        <v>3.9970804577086003E-2</v>
      </c>
      <c r="F584" s="6">
        <v>3.7709849649062661E-2</v>
      </c>
      <c r="G584" s="6">
        <v>3.5059217690109425E-2</v>
      </c>
      <c r="H584" s="6">
        <v>3.333477223477322E-2</v>
      </c>
      <c r="I584" s="6">
        <v>3.0621422012664819E-2</v>
      </c>
      <c r="J584" s="6">
        <v>2.7329897044729743E-2</v>
      </c>
      <c r="K584" s="6">
        <v>2.4415066972643628E-2</v>
      </c>
      <c r="L584" s="6">
        <v>2.0549385721742572E-2</v>
      </c>
      <c r="M584" s="6">
        <v>1.7811453518563135E-2</v>
      </c>
      <c r="N584" s="6">
        <v>1.453814070273729E-2</v>
      </c>
      <c r="O584" s="6">
        <v>1.2195784608552543E-2</v>
      </c>
      <c r="P584" s="6">
        <v>9.3454448976729998E-3</v>
      </c>
      <c r="Q584" s="6">
        <v>7.6977638103993551E-3</v>
      </c>
      <c r="R584" s="6">
        <v>6.9325956440698389E-3</v>
      </c>
      <c r="S584" s="6">
        <v>5.0479954190878751E-3</v>
      </c>
      <c r="T584" s="6">
        <v>4.5078772146164847E-3</v>
      </c>
      <c r="U584" s="6">
        <v>3.1124372565244085E-3</v>
      </c>
      <c r="V584" s="6">
        <v>2.3998705664793063E-3</v>
      </c>
      <c r="W584" s="6">
        <v>1.9789512707426016E-3</v>
      </c>
      <c r="X584" s="6">
        <v>2.0502022651409935E-3</v>
      </c>
      <c r="Y584" s="6">
        <v>1.2093259459221573E-3</v>
      </c>
      <c r="Z584" s="6">
        <v>1.4740196655562698E-3</v>
      </c>
      <c r="AA584" s="6">
        <v>1.1352483680252545E-3</v>
      </c>
      <c r="AB584" s="6">
        <v>5.5444532214582454E-4</v>
      </c>
      <c r="AC584" s="6">
        <v>-7.8448228846478285E-4</v>
      </c>
      <c r="AD584" s="6">
        <v>-5.8441908153405997E-6</v>
      </c>
      <c r="AE584" s="6">
        <v>1.1632860644833487E-4</v>
      </c>
      <c r="AF584" s="6">
        <v>-8.3476801912230059E-5</v>
      </c>
      <c r="AG584" s="6">
        <v>-5.1710422796724664E-5</v>
      </c>
      <c r="AH584" s="6">
        <v>-8.8852706185665875E-4</v>
      </c>
      <c r="AI584" s="6">
        <v>-6.2147067106166354E-4</v>
      </c>
      <c r="AJ584" s="6">
        <v>-6.3774400965305178E-4</v>
      </c>
      <c r="AK584" s="6">
        <v>-2.4571259320780303E-3</v>
      </c>
      <c r="AL584" s="6">
        <v>9.4591733486959484E-4</v>
      </c>
      <c r="AM584" s="6">
        <v>-9.5160071363797893E-4</v>
      </c>
      <c r="AN584" s="6">
        <v>-6.3087530254657409E-4</v>
      </c>
      <c r="AO584" s="6">
        <v>-9.2937576192797522E-4</v>
      </c>
      <c r="AP584" s="7">
        <v>-3.2623800913786916E-3</v>
      </c>
    </row>
    <row r="585" spans="1:42" x14ac:dyDescent="0.25">
      <c r="A585" s="5">
        <v>2120.3494000000001</v>
      </c>
      <c r="B585" s="6">
        <v>4.5158636845243738E-2</v>
      </c>
      <c r="C585" s="6">
        <v>4.3481499842606013E-2</v>
      </c>
      <c r="D585" s="6">
        <v>4.1801694551270537E-2</v>
      </c>
      <c r="E585" s="6">
        <v>4.0024820480052584E-2</v>
      </c>
      <c r="F585" s="6">
        <v>3.7817599495263983E-2</v>
      </c>
      <c r="G585" s="6">
        <v>3.5132334876232386E-2</v>
      </c>
      <c r="H585" s="6">
        <v>3.3386141693035762E-2</v>
      </c>
      <c r="I585" s="6">
        <v>3.0731461533358477E-2</v>
      </c>
      <c r="J585" s="6">
        <v>2.7427121038013123E-2</v>
      </c>
      <c r="K585" s="6">
        <v>2.4411049987176407E-2</v>
      </c>
      <c r="L585" s="6">
        <v>2.0654787447019735E-2</v>
      </c>
      <c r="M585" s="6">
        <v>1.7844042885765743E-2</v>
      </c>
      <c r="N585" s="6">
        <v>1.4634974555507982E-2</v>
      </c>
      <c r="O585" s="6">
        <v>1.2204811291909673E-2</v>
      </c>
      <c r="P585" s="6">
        <v>9.3929993357401709E-3</v>
      </c>
      <c r="Q585" s="6">
        <v>7.7226584932035408E-3</v>
      </c>
      <c r="R585" s="6">
        <v>7.0026631808189632E-3</v>
      </c>
      <c r="S585" s="6">
        <v>5.1114898577113155E-3</v>
      </c>
      <c r="T585" s="6">
        <v>4.4530928885299359E-3</v>
      </c>
      <c r="U585" s="6">
        <v>3.1436131988233085E-3</v>
      </c>
      <c r="V585" s="6">
        <v>2.4230537963751408E-3</v>
      </c>
      <c r="W585" s="6">
        <v>2.0763324522054816E-3</v>
      </c>
      <c r="X585" s="6">
        <v>2.0119763524045486E-3</v>
      </c>
      <c r="Y585" s="6">
        <v>1.209308830728395E-3</v>
      </c>
      <c r="Z585" s="6">
        <v>1.4916104124308993E-3</v>
      </c>
      <c r="AA585" s="6">
        <v>1.2312116530745487E-3</v>
      </c>
      <c r="AB585" s="6">
        <v>5.7570906249282405E-4</v>
      </c>
      <c r="AC585" s="6">
        <v>-7.0829054948101655E-4</v>
      </c>
      <c r="AD585" s="6">
        <v>1.1687621457645569E-5</v>
      </c>
      <c r="AE585" s="6">
        <v>2.2038776196331433E-4</v>
      </c>
      <c r="AF585" s="6">
        <v>6.4213873789409348E-6</v>
      </c>
      <c r="AG585" s="6">
        <v>-1.4614798821721564E-4</v>
      </c>
      <c r="AH585" s="6">
        <v>-1.0507954354337379E-3</v>
      </c>
      <c r="AI585" s="6">
        <v>-7.4992789194106013E-4</v>
      </c>
      <c r="AJ585" s="6">
        <v>-5.3103697851103471E-4</v>
      </c>
      <c r="AK585" s="6">
        <v>-2.6268553499414482E-3</v>
      </c>
      <c r="AL585" s="6">
        <v>9.0302421928734056E-4</v>
      </c>
      <c r="AM585" s="6">
        <v>-1.0056279195274076E-3</v>
      </c>
      <c r="AN585" s="6">
        <v>-6.4025705473191863E-4</v>
      </c>
      <c r="AO585" s="6">
        <v>-8.7323326973876014E-4</v>
      </c>
      <c r="AP585" s="7">
        <v>-3.2067056260602911E-3</v>
      </c>
    </row>
    <row r="586" spans="1:42" x14ac:dyDescent="0.25">
      <c r="A586" s="5">
        <v>2122.2777999999998</v>
      </c>
      <c r="B586" s="6">
        <v>4.5245428531829203E-2</v>
      </c>
      <c r="C586" s="6">
        <v>4.3562010925429384E-2</v>
      </c>
      <c r="D586" s="6">
        <v>4.1857998610944733E-2</v>
      </c>
      <c r="E586" s="6">
        <v>4.0066739520485846E-2</v>
      </c>
      <c r="F586" s="6">
        <v>3.7876007597201944E-2</v>
      </c>
      <c r="G586" s="6">
        <v>3.5153030289549581E-2</v>
      </c>
      <c r="H586" s="6">
        <v>3.3418346360244662E-2</v>
      </c>
      <c r="I586" s="6">
        <v>3.0753269288447606E-2</v>
      </c>
      <c r="J586" s="6">
        <v>2.7531602815384394E-2</v>
      </c>
      <c r="K586" s="6">
        <v>2.436436197420053E-2</v>
      </c>
      <c r="L586" s="6">
        <v>2.0704505417784264E-2</v>
      </c>
      <c r="M586" s="6">
        <v>1.7882648089961144E-2</v>
      </c>
      <c r="N586" s="6">
        <v>1.4696798246335421E-2</v>
      </c>
      <c r="O586" s="6">
        <v>1.2258089485976426E-2</v>
      </c>
      <c r="P586" s="6">
        <v>9.4443884362572367E-3</v>
      </c>
      <c r="Q586" s="6">
        <v>7.8794010755345451E-3</v>
      </c>
      <c r="R586" s="6">
        <v>7.0203831763383517E-3</v>
      </c>
      <c r="S586" s="6">
        <v>5.1053341093868498E-3</v>
      </c>
      <c r="T586" s="6">
        <v>4.4612496177214023E-3</v>
      </c>
      <c r="U586" s="6">
        <v>3.2716101657653263E-3</v>
      </c>
      <c r="V586" s="6">
        <v>2.4242368109990975E-3</v>
      </c>
      <c r="W586" s="6">
        <v>2.0939476747303398E-3</v>
      </c>
      <c r="X586" s="6">
        <v>1.9435112941639521E-3</v>
      </c>
      <c r="Y586" s="6">
        <v>1.2527593715536134E-3</v>
      </c>
      <c r="Z586" s="6">
        <v>1.5935364728854595E-3</v>
      </c>
      <c r="AA586" s="6">
        <v>1.2519724831102641E-3</v>
      </c>
      <c r="AB586" s="6">
        <v>5.9009939600218608E-4</v>
      </c>
      <c r="AC586" s="6">
        <v>-6.843501747515468E-4</v>
      </c>
      <c r="AD586" s="6">
        <v>-2.7278335465841241E-5</v>
      </c>
      <c r="AE586" s="6">
        <v>2.0618620276124933E-4</v>
      </c>
      <c r="AF586" s="6">
        <v>-4.2826240591042897E-6</v>
      </c>
      <c r="AG586" s="6">
        <v>-2.2267186974977982E-4</v>
      </c>
      <c r="AH586" s="6">
        <v>-1.2228554708830774E-3</v>
      </c>
      <c r="AI586" s="6">
        <v>-7.898195156356147E-4</v>
      </c>
      <c r="AJ586" s="6">
        <v>-5.1038942936160181E-4</v>
      </c>
      <c r="AK586" s="6">
        <v>-2.7754913054973684E-3</v>
      </c>
      <c r="AL586" s="6">
        <v>9.2616594241312633E-4</v>
      </c>
      <c r="AM586" s="6">
        <v>-1.0538764899554742E-3</v>
      </c>
      <c r="AN586" s="6">
        <v>-5.3316124449964697E-4</v>
      </c>
      <c r="AO586" s="6">
        <v>-8.4713940475356075E-4</v>
      </c>
      <c r="AP586" s="7">
        <v>-3.1526226560411041E-3</v>
      </c>
    </row>
    <row r="587" spans="1:42" x14ac:dyDescent="0.25">
      <c r="A587" s="5">
        <v>2124.2062999999998</v>
      </c>
      <c r="B587" s="6">
        <v>4.532947022156128E-2</v>
      </c>
      <c r="C587" s="6">
        <v>4.3600726179831149E-2</v>
      </c>
      <c r="D587" s="6">
        <v>4.1910039598283752E-2</v>
      </c>
      <c r="E587" s="6">
        <v>4.0142580242460625E-2</v>
      </c>
      <c r="F587" s="6">
        <v>3.7908873639007426E-2</v>
      </c>
      <c r="G587" s="6">
        <v>3.516349634213696E-2</v>
      </c>
      <c r="H587" s="6">
        <v>3.349415049174595E-2</v>
      </c>
      <c r="I587" s="6">
        <v>3.0740248191504789E-2</v>
      </c>
      <c r="J587" s="6">
        <v>2.7563842948068112E-2</v>
      </c>
      <c r="K587" s="6">
        <v>2.4359328787291495E-2</v>
      </c>
      <c r="L587" s="6">
        <v>2.0660233235137319E-2</v>
      </c>
      <c r="M587" s="6">
        <v>1.7896188635489377E-2</v>
      </c>
      <c r="N587" s="6">
        <v>1.4667106282266695E-2</v>
      </c>
      <c r="O587" s="6">
        <v>1.2301125305603358E-2</v>
      </c>
      <c r="P587" s="6">
        <v>9.429180459719147E-3</v>
      </c>
      <c r="Q587" s="6">
        <v>8.0202109330955312E-3</v>
      </c>
      <c r="R587" s="6">
        <v>7.0261439958779204E-3</v>
      </c>
      <c r="S587" s="6">
        <v>5.0315269323200074E-3</v>
      </c>
      <c r="T587" s="6">
        <v>4.5119294685413702E-3</v>
      </c>
      <c r="U587" s="6">
        <v>3.3674995301496424E-3</v>
      </c>
      <c r="V587" s="6">
        <v>2.3942796864346305E-3</v>
      </c>
      <c r="W587" s="6">
        <v>2.0255611812576013E-3</v>
      </c>
      <c r="X587" s="6">
        <v>1.9548105367873936E-3</v>
      </c>
      <c r="Y587" s="6">
        <v>1.3039669631090267E-3</v>
      </c>
      <c r="Z587" s="6">
        <v>1.6668505511378551E-3</v>
      </c>
      <c r="AA587" s="6">
        <v>1.163324810616706E-3</v>
      </c>
      <c r="AB587" s="6">
        <v>5.9742657439193492E-4</v>
      </c>
      <c r="AC587" s="6">
        <v>-7.3663165587423141E-4</v>
      </c>
      <c r="AD587" s="6">
        <v>-1.0524618491103421E-4</v>
      </c>
      <c r="AE587" s="6">
        <v>8.3739498219714825E-5</v>
      </c>
      <c r="AF587" s="6">
        <v>-3.6416399434191504E-5</v>
      </c>
      <c r="AG587" s="6">
        <v>-1.9799053546043499E-4</v>
      </c>
      <c r="AH587" s="6">
        <v>-1.2350852037639748E-3</v>
      </c>
      <c r="AI587" s="6">
        <v>-7.2341897526301269E-4</v>
      </c>
      <c r="AJ587" s="6">
        <v>-5.5485586319514724E-4</v>
      </c>
      <c r="AK587" s="6">
        <v>-2.7380852796659028E-3</v>
      </c>
      <c r="AL587" s="6">
        <v>9.9513113389160246E-4</v>
      </c>
      <c r="AM587" s="6">
        <v>-1.2072085060177429E-3</v>
      </c>
      <c r="AN587" s="6">
        <v>-4.9862323914651174E-4</v>
      </c>
      <c r="AO587" s="6">
        <v>-9.8976806769812686E-4</v>
      </c>
      <c r="AP587" s="7">
        <v>-3.0917460631649796E-3</v>
      </c>
    </row>
    <row r="588" spans="1:42" x14ac:dyDescent="0.25">
      <c r="A588" s="5">
        <v>2126.1347999999998</v>
      </c>
      <c r="B588" s="6">
        <v>4.5405438763338399E-2</v>
      </c>
      <c r="C588" s="6">
        <v>4.3632484912140945E-2</v>
      </c>
      <c r="D588" s="6">
        <v>4.1992100902416118E-2</v>
      </c>
      <c r="E588" s="6">
        <v>4.0235646596499051E-2</v>
      </c>
      <c r="F588" s="6">
        <v>3.7992540986102143E-2</v>
      </c>
      <c r="G588" s="6">
        <v>3.5190262443136271E-2</v>
      </c>
      <c r="H588" s="6">
        <v>3.3619473714455103E-2</v>
      </c>
      <c r="I588" s="6">
        <v>3.0809020643078989E-2</v>
      </c>
      <c r="J588" s="6">
        <v>2.7533024568991794E-2</v>
      </c>
      <c r="K588" s="6">
        <v>2.4413103932328557E-2</v>
      </c>
      <c r="L588" s="6">
        <v>2.0584580864750311E-2</v>
      </c>
      <c r="M588" s="6">
        <v>1.7907143703597611E-2</v>
      </c>
      <c r="N588" s="6">
        <v>1.4638628118398223E-2</v>
      </c>
      <c r="O588" s="6">
        <v>1.2328666953208375E-2</v>
      </c>
      <c r="P588" s="6">
        <v>9.3581149455033569E-3</v>
      </c>
      <c r="Q588" s="6">
        <v>8.0120596977425462E-3</v>
      </c>
      <c r="R588" s="6">
        <v>7.0949422269543649E-3</v>
      </c>
      <c r="S588" s="6">
        <v>4.9766900842098394E-3</v>
      </c>
      <c r="T588" s="6">
        <v>4.5190115056716884E-3</v>
      </c>
      <c r="U588" s="6">
        <v>3.3626211521847194E-3</v>
      </c>
      <c r="V588" s="6">
        <v>2.3655325513096681E-3</v>
      </c>
      <c r="W588" s="6">
        <v>2.0009704280202489E-3</v>
      </c>
      <c r="X588" s="6">
        <v>2.0207738022046673E-3</v>
      </c>
      <c r="Y588" s="6">
        <v>1.31219672632088E-3</v>
      </c>
      <c r="Z588" s="6">
        <v>1.6257832216007295E-3</v>
      </c>
      <c r="AA588" s="6">
        <v>1.0610998588652665E-3</v>
      </c>
      <c r="AB588" s="6">
        <v>6.1720050614150201E-4</v>
      </c>
      <c r="AC588" s="6">
        <v>-8.2809092837315967E-4</v>
      </c>
      <c r="AD588" s="6">
        <v>-1.4038305739066947E-4</v>
      </c>
      <c r="AE588" s="6">
        <v>-8.1727627302963235E-6</v>
      </c>
      <c r="AF588" s="6">
        <v>-3.6428977353120118E-5</v>
      </c>
      <c r="AG588" s="6">
        <v>-1.0128110040247273E-4</v>
      </c>
      <c r="AH588" s="6">
        <v>-1.0921034576150679E-3</v>
      </c>
      <c r="AI588" s="6">
        <v>-6.0010164872537075E-4</v>
      </c>
      <c r="AJ588" s="6">
        <v>-5.733020508796316E-4</v>
      </c>
      <c r="AK588" s="6">
        <v>-2.5966698750465866E-3</v>
      </c>
      <c r="AL588" s="6">
        <v>1.0327033922179485E-3</v>
      </c>
      <c r="AM588" s="6">
        <v>-1.4177329895819213E-3</v>
      </c>
      <c r="AN588" s="6">
        <v>-5.6508279920686189E-4</v>
      </c>
      <c r="AO588" s="6">
        <v>-1.1589758440554432E-3</v>
      </c>
      <c r="AP588" s="7">
        <v>-3.0441733537237559E-3</v>
      </c>
    </row>
    <row r="589" spans="1:42" x14ac:dyDescent="0.25">
      <c r="A589" s="5">
        <v>2128.0632000000001</v>
      </c>
      <c r="B589" s="6">
        <v>4.5439149489012454E-2</v>
      </c>
      <c r="C589" s="6">
        <v>4.3694153413435542E-2</v>
      </c>
      <c r="D589" s="6">
        <v>4.207541900166499E-2</v>
      </c>
      <c r="E589" s="6">
        <v>4.0299173591510862E-2</v>
      </c>
      <c r="F589" s="6">
        <v>3.8130576773948384E-2</v>
      </c>
      <c r="G589" s="6">
        <v>3.5265840794919512E-2</v>
      </c>
      <c r="H589" s="6">
        <v>3.374801449256052E-2</v>
      </c>
      <c r="I589" s="6">
        <v>3.0953830710129668E-2</v>
      </c>
      <c r="J589" s="6">
        <v>2.7518446565896047E-2</v>
      </c>
      <c r="K589" s="6">
        <v>2.4507758260921119E-2</v>
      </c>
      <c r="L589" s="6">
        <v>2.0577541789281048E-2</v>
      </c>
      <c r="M589" s="6">
        <v>1.797620001737589E-2</v>
      </c>
      <c r="N589" s="6">
        <v>1.4710342637487939E-2</v>
      </c>
      <c r="O589" s="6">
        <v>1.2395871914410536E-2</v>
      </c>
      <c r="P589" s="6">
        <v>9.3030480519493142E-3</v>
      </c>
      <c r="Q589" s="6">
        <v>7.9841168640026189E-3</v>
      </c>
      <c r="R589" s="6">
        <v>7.1686721398225295E-3</v>
      </c>
      <c r="S589" s="6">
        <v>5.0091115782174567E-3</v>
      </c>
      <c r="T589" s="6">
        <v>4.4940398121026404E-3</v>
      </c>
      <c r="U589" s="6">
        <v>3.3034443299555794E-3</v>
      </c>
      <c r="V589" s="6">
        <v>2.415300269622972E-3</v>
      </c>
      <c r="W589" s="6">
        <v>2.0739857916958204E-3</v>
      </c>
      <c r="X589" s="6">
        <v>2.0705219737973957E-3</v>
      </c>
      <c r="Y589" s="6">
        <v>1.3267066935069849E-3</v>
      </c>
      <c r="Z589" s="6">
        <v>1.6069553403596504E-3</v>
      </c>
      <c r="AA589" s="6">
        <v>1.0649103377249336E-3</v>
      </c>
      <c r="AB589" s="6">
        <v>6.1574251810414538E-4</v>
      </c>
      <c r="AC589" s="6">
        <v>-9.0674907886545419E-4</v>
      </c>
      <c r="AD589" s="6">
        <v>-6.6328030210005551E-5</v>
      </c>
      <c r="AE589" s="6">
        <v>1.4307349422149063E-5</v>
      </c>
      <c r="AF589" s="6">
        <v>4.9307429822065263E-5</v>
      </c>
      <c r="AG589" s="6">
        <v>-5.6294701582693119E-5</v>
      </c>
      <c r="AH589" s="6">
        <v>-9.1847421260271567E-4</v>
      </c>
      <c r="AI589" s="6">
        <v>-4.5205689888278E-4</v>
      </c>
      <c r="AJ589" s="6">
        <v>-5.60509564521805E-4</v>
      </c>
      <c r="AK589" s="6">
        <v>-2.5513358394074759E-3</v>
      </c>
      <c r="AL589" s="6">
        <v>9.8736831529855351E-4</v>
      </c>
      <c r="AM589" s="6">
        <v>-1.4484409484689653E-3</v>
      </c>
      <c r="AN589" s="6">
        <v>-5.5271237789666916E-4</v>
      </c>
      <c r="AO589" s="6">
        <v>-1.1793745752790574E-3</v>
      </c>
      <c r="AP589" s="7">
        <v>-3.1113372382952642E-3</v>
      </c>
    </row>
    <row r="590" spans="1:42" x14ac:dyDescent="0.25">
      <c r="A590" s="5">
        <v>2129.9917</v>
      </c>
      <c r="B590" s="6">
        <v>4.5446897644778425E-2</v>
      </c>
      <c r="C590" s="6">
        <v>4.3777529164324674E-2</v>
      </c>
      <c r="D590" s="6">
        <v>4.2109301793309906E-2</v>
      </c>
      <c r="E590" s="6">
        <v>4.0319317933273049E-2</v>
      </c>
      <c r="F590" s="6">
        <v>3.8210633745101877E-2</v>
      </c>
      <c r="G590" s="6">
        <v>3.5362050163085197E-2</v>
      </c>
      <c r="H590" s="6">
        <v>3.381666423626372E-2</v>
      </c>
      <c r="I590" s="6">
        <v>3.1049790423202474E-2</v>
      </c>
      <c r="J590" s="6">
        <v>2.754470967898778E-2</v>
      </c>
      <c r="K590" s="6">
        <v>2.4609886960880307E-2</v>
      </c>
      <c r="L590" s="6">
        <v>2.0647158551075101E-2</v>
      </c>
      <c r="M590" s="6">
        <v>1.8076743759933941E-2</v>
      </c>
      <c r="N590" s="6">
        <v>1.4808912438614805E-2</v>
      </c>
      <c r="O590" s="6">
        <v>1.2469665981567166E-2</v>
      </c>
      <c r="P590" s="6">
        <v>9.3315904236114244E-3</v>
      </c>
      <c r="Q590" s="6">
        <v>8.076694576865176E-3</v>
      </c>
      <c r="R590" s="6">
        <v>7.1569118030282708E-3</v>
      </c>
      <c r="S590" s="6">
        <v>5.0944498961736362E-3</v>
      </c>
      <c r="T590" s="6">
        <v>4.5390475459936019E-3</v>
      </c>
      <c r="U590" s="6">
        <v>3.2480832909305979E-3</v>
      </c>
      <c r="V590" s="6">
        <v>2.5328651058980911E-3</v>
      </c>
      <c r="W590" s="6">
        <v>2.1513581900976242E-3</v>
      </c>
      <c r="X590" s="6">
        <v>2.10251018250035E-3</v>
      </c>
      <c r="Y590" s="6">
        <v>1.4013237174729243E-3</v>
      </c>
      <c r="Z590" s="6">
        <v>1.7379243802833622E-3</v>
      </c>
      <c r="AA590" s="6">
        <v>1.1883454554718065E-3</v>
      </c>
      <c r="AB590" s="6">
        <v>5.609847911322019E-4</v>
      </c>
      <c r="AC590" s="6">
        <v>-9.184245301199212E-4</v>
      </c>
      <c r="AD590" s="6">
        <v>8.3928994024762282E-5</v>
      </c>
      <c r="AE590" s="6">
        <v>1.1450972337173626E-4</v>
      </c>
      <c r="AF590" s="6">
        <v>1.8447026693230173E-4</v>
      </c>
      <c r="AG590" s="6">
        <v>-6.3081955680999169E-5</v>
      </c>
      <c r="AH590" s="6">
        <v>-8.2231570434720958E-4</v>
      </c>
      <c r="AI590" s="6">
        <v>-3.6574041982478933E-4</v>
      </c>
      <c r="AJ590" s="6">
        <v>-5.5815215671978224E-4</v>
      </c>
      <c r="AK590" s="6">
        <v>-2.5856895663681767E-3</v>
      </c>
      <c r="AL590" s="6">
        <v>8.9908960020979034E-4</v>
      </c>
      <c r="AM590" s="6">
        <v>-1.2118161565324304E-3</v>
      </c>
      <c r="AN590" s="6">
        <v>-4.2347997544889271E-4</v>
      </c>
      <c r="AO590" s="6">
        <v>-1.0705689796555173E-3</v>
      </c>
      <c r="AP590" s="7">
        <v>-3.2625569584046055E-3</v>
      </c>
    </row>
    <row r="591" spans="1:42" x14ac:dyDescent="0.25">
      <c r="A591" s="5">
        <v>2131.9202</v>
      </c>
      <c r="B591" s="6">
        <v>4.5485974637797563E-2</v>
      </c>
      <c r="C591" s="6">
        <v>4.3825122058325464E-2</v>
      </c>
      <c r="D591" s="6">
        <v>4.2100442630280149E-2</v>
      </c>
      <c r="E591" s="6">
        <v>4.0296264121493848E-2</v>
      </c>
      <c r="F591" s="6">
        <v>3.8171722250489218E-2</v>
      </c>
      <c r="G591" s="6">
        <v>3.5409245663755411E-2</v>
      </c>
      <c r="H591" s="6">
        <v>3.3787868426485235E-2</v>
      </c>
      <c r="I591" s="6">
        <v>3.1032617752291217E-2</v>
      </c>
      <c r="J591" s="6">
        <v>2.7565543620089374E-2</v>
      </c>
      <c r="K591" s="6">
        <v>2.4654033842943644E-2</v>
      </c>
      <c r="L591" s="6">
        <v>2.0704118351041578E-2</v>
      </c>
      <c r="M591" s="6">
        <v>1.8124761594957663E-2</v>
      </c>
      <c r="N591" s="6">
        <v>1.4829557088622033E-2</v>
      </c>
      <c r="O591" s="6">
        <v>1.2469992396373808E-2</v>
      </c>
      <c r="P591" s="6">
        <v>9.4592600927061732E-3</v>
      </c>
      <c r="Q591" s="6">
        <v>8.1498623750532462E-3</v>
      </c>
      <c r="R591" s="6">
        <v>7.1254710927093345E-3</v>
      </c>
      <c r="S591" s="6">
        <v>5.1760536364285348E-3</v>
      </c>
      <c r="T591" s="6">
        <v>4.6470642711664845E-3</v>
      </c>
      <c r="U591" s="6">
        <v>3.2074878790554207E-3</v>
      </c>
      <c r="V591" s="6">
        <v>2.6036584619691661E-3</v>
      </c>
      <c r="W591" s="6">
        <v>2.1980336734714889E-3</v>
      </c>
      <c r="X591" s="6">
        <v>2.1201030063754678E-3</v>
      </c>
      <c r="Y591" s="6">
        <v>1.4623891053435756E-3</v>
      </c>
      <c r="Z591" s="6">
        <v>1.9082317829097195E-3</v>
      </c>
      <c r="AA591" s="6">
        <v>1.3290213195653044E-3</v>
      </c>
      <c r="AB591" s="6">
        <v>5.6837628591416278E-4</v>
      </c>
      <c r="AC591" s="6">
        <v>-8.2949129544862554E-4</v>
      </c>
      <c r="AD591" s="6">
        <v>1.9529825260117262E-4</v>
      </c>
      <c r="AE591" s="6">
        <v>1.8416441976176756E-4</v>
      </c>
      <c r="AF591" s="6">
        <v>2.3612411185391924E-4</v>
      </c>
      <c r="AG591" s="6">
        <v>-1.127156384039818E-5</v>
      </c>
      <c r="AH591" s="6">
        <v>-8.2742764774962341E-4</v>
      </c>
      <c r="AI591" s="6">
        <v>-4.3276007426151786E-4</v>
      </c>
      <c r="AJ591" s="6">
        <v>-5.4023063332764298E-4</v>
      </c>
      <c r="AK591" s="6">
        <v>-2.5628966979339696E-3</v>
      </c>
      <c r="AL591" s="6">
        <v>8.9113116197170328E-4</v>
      </c>
      <c r="AM591" s="6">
        <v>-9.5992680422818388E-4</v>
      </c>
      <c r="AN591" s="6">
        <v>-3.384117124668462E-4</v>
      </c>
      <c r="AO591" s="6">
        <v>-8.7886031835993084E-4</v>
      </c>
      <c r="AP591" s="7">
        <v>-3.3063752896355103E-3</v>
      </c>
    </row>
    <row r="592" spans="1:42" x14ac:dyDescent="0.25">
      <c r="A592" s="5">
        <v>2133.8485999999998</v>
      </c>
      <c r="B592" s="6">
        <v>4.5544887789305641E-2</v>
      </c>
      <c r="C592" s="6">
        <v>4.3806288327221818E-2</v>
      </c>
      <c r="D592" s="6">
        <v>4.2108227647644041E-2</v>
      </c>
      <c r="E592" s="6">
        <v>4.0260029293381426E-2</v>
      </c>
      <c r="F592" s="6">
        <v>3.8116397367055598E-2</v>
      </c>
      <c r="G592" s="6">
        <v>3.5412302427425275E-2</v>
      </c>
      <c r="H592" s="6">
        <v>3.3709733352088225E-2</v>
      </c>
      <c r="I592" s="6">
        <v>3.0986164225508223E-2</v>
      </c>
      <c r="J592" s="6">
        <v>2.754683161256961E-2</v>
      </c>
      <c r="K592" s="6">
        <v>2.4641635115284156E-2</v>
      </c>
      <c r="L592" s="6">
        <v>2.072493518078964E-2</v>
      </c>
      <c r="M592" s="6">
        <v>1.8114021335835721E-2</v>
      </c>
      <c r="N592" s="6">
        <v>1.479008133483678E-2</v>
      </c>
      <c r="O592" s="6">
        <v>1.2427528658017745E-2</v>
      </c>
      <c r="P592" s="6">
        <v>9.6093784868728355E-3</v>
      </c>
      <c r="Q592" s="6">
        <v>8.069696983994637E-3</v>
      </c>
      <c r="R592" s="6">
        <v>7.1747546559412512E-3</v>
      </c>
      <c r="S592" s="6">
        <v>5.222170303424728E-3</v>
      </c>
      <c r="T592" s="6">
        <v>4.7151202354344113E-3</v>
      </c>
      <c r="U592" s="6">
        <v>3.1939440105854533E-3</v>
      </c>
      <c r="V592" s="6">
        <v>2.6036535519444737E-3</v>
      </c>
      <c r="W592" s="6">
        <v>2.2569035728387532E-3</v>
      </c>
      <c r="X592" s="6">
        <v>2.1251037834110753E-3</v>
      </c>
      <c r="Y592" s="6">
        <v>1.439163213748984E-3</v>
      </c>
      <c r="Z592" s="6">
        <v>1.9504674475094852E-3</v>
      </c>
      <c r="AA592" s="6">
        <v>1.3843950268889182E-3</v>
      </c>
      <c r="AB592" s="6">
        <v>6.8977409985182536E-4</v>
      </c>
      <c r="AC592" s="6">
        <v>-6.7912749545184781E-4</v>
      </c>
      <c r="AD592" s="6">
        <v>1.8765678507925987E-4</v>
      </c>
      <c r="AE592" s="6">
        <v>1.5772303975836177E-4</v>
      </c>
      <c r="AF592" s="6">
        <v>1.8262246680239569E-4</v>
      </c>
      <c r="AG592" s="6">
        <v>1.1507089619844368E-4</v>
      </c>
      <c r="AH592" s="6">
        <v>-8.9414191190928527E-4</v>
      </c>
      <c r="AI592" s="6">
        <v>-5.4958637311380842E-4</v>
      </c>
      <c r="AJ592" s="6">
        <v>-4.7281312077934734E-4</v>
      </c>
      <c r="AK592" s="6">
        <v>-2.5103797175995979E-3</v>
      </c>
      <c r="AL592" s="6">
        <v>9.9818733520073977E-4</v>
      </c>
      <c r="AM592" s="6">
        <v>-9.1555991869407549E-4</v>
      </c>
      <c r="AN592" s="6">
        <v>-3.2288377269273916E-4</v>
      </c>
      <c r="AO592" s="6">
        <v>-6.8049657005864184E-4</v>
      </c>
      <c r="AP592" s="7">
        <v>-3.1203161377696409E-3</v>
      </c>
    </row>
    <row r="593" spans="1:42" x14ac:dyDescent="0.25">
      <c r="A593" s="5">
        <v>2135.7770999999998</v>
      </c>
      <c r="B593" s="6">
        <v>4.5569691714683183E-2</v>
      </c>
      <c r="C593" s="6">
        <v>4.3764449248068313E-2</v>
      </c>
      <c r="D593" s="6">
        <v>4.2159317607509857E-2</v>
      </c>
      <c r="E593" s="6">
        <v>4.0282629049362799E-2</v>
      </c>
      <c r="F593" s="6">
        <v>3.8160813132756911E-2</v>
      </c>
      <c r="G593" s="6">
        <v>3.5445890858013085E-2</v>
      </c>
      <c r="H593" s="6">
        <v>3.3689135563587075E-2</v>
      </c>
      <c r="I593" s="6">
        <v>3.0990935069302849E-2</v>
      </c>
      <c r="J593" s="6">
        <v>2.7509773371535422E-2</v>
      </c>
      <c r="K593" s="6">
        <v>2.4639375902610942E-2</v>
      </c>
      <c r="L593" s="6">
        <v>2.0750605049176002E-2</v>
      </c>
      <c r="M593" s="6">
        <v>1.8094763354821679E-2</v>
      </c>
      <c r="N593" s="6">
        <v>1.4761047378343994E-2</v>
      </c>
      <c r="O593" s="6">
        <v>1.2409139881869966E-2</v>
      </c>
      <c r="P593" s="6">
        <v>9.6922975977318665E-3</v>
      </c>
      <c r="Q593" s="6">
        <v>7.972932060795232E-3</v>
      </c>
      <c r="R593" s="6">
        <v>7.2909791347946229E-3</v>
      </c>
      <c r="S593" s="6">
        <v>5.2037934435673894E-3</v>
      </c>
      <c r="T593" s="6">
        <v>4.755714025674318E-3</v>
      </c>
      <c r="U593" s="6">
        <v>3.2313116574258505E-3</v>
      </c>
      <c r="V593" s="6">
        <v>2.6119688435146116E-3</v>
      </c>
      <c r="W593" s="6">
        <v>2.2962895156247998E-3</v>
      </c>
      <c r="X593" s="6">
        <v>2.137606681993004E-3</v>
      </c>
      <c r="Y593" s="6">
        <v>1.3849903934559094E-3</v>
      </c>
      <c r="Z593" s="6">
        <v>1.8959212998727604E-3</v>
      </c>
      <c r="AA593" s="6">
        <v>1.3334965819298827E-3</v>
      </c>
      <c r="AB593" s="6">
        <v>8.1156602482451712E-4</v>
      </c>
      <c r="AC593" s="6">
        <v>-5.6033667348315275E-4</v>
      </c>
      <c r="AD593" s="6">
        <v>8.6101981969177732E-5</v>
      </c>
      <c r="AE593" s="6">
        <v>1.1686735932181502E-4</v>
      </c>
      <c r="AF593" s="6">
        <v>1.7417150109866331E-4</v>
      </c>
      <c r="AG593" s="6">
        <v>1.8066152081913645E-4</v>
      </c>
      <c r="AH593" s="6">
        <v>-9.5878605171029196E-4</v>
      </c>
      <c r="AI593" s="6">
        <v>-5.4026597389084108E-4</v>
      </c>
      <c r="AJ593" s="6">
        <v>-4.4452112041876157E-4</v>
      </c>
      <c r="AK593" s="6">
        <v>-2.4960153621161885E-3</v>
      </c>
      <c r="AL593" s="6">
        <v>1.1053641828107086E-3</v>
      </c>
      <c r="AM593" s="6">
        <v>-1.0096967341637342E-3</v>
      </c>
      <c r="AN593" s="6">
        <v>-3.1679055025801706E-4</v>
      </c>
      <c r="AO593" s="6">
        <v>-6.4126548951448648E-4</v>
      </c>
      <c r="AP593" s="7">
        <v>-2.8641506691714502E-3</v>
      </c>
    </row>
    <row r="594" spans="1:42" x14ac:dyDescent="0.25">
      <c r="A594" s="5">
        <v>2137.7055999999998</v>
      </c>
      <c r="B594" s="6">
        <v>4.5555966743308016E-2</v>
      </c>
      <c r="C594" s="6">
        <v>4.3755031571930281E-2</v>
      </c>
      <c r="D594" s="6">
        <v>4.221454508040192E-2</v>
      </c>
      <c r="E594" s="6">
        <v>4.0388465846590178E-2</v>
      </c>
      <c r="F594" s="6">
        <v>3.8268483633949607E-2</v>
      </c>
      <c r="G594" s="6">
        <v>3.5527734562796433E-2</v>
      </c>
      <c r="H594" s="6">
        <v>3.3748723794387647E-2</v>
      </c>
      <c r="I594" s="6">
        <v>3.1011259099193625E-2</v>
      </c>
      <c r="J594" s="6">
        <v>2.7477569720972324E-2</v>
      </c>
      <c r="K594" s="6">
        <v>2.4639284932311635E-2</v>
      </c>
      <c r="L594" s="6">
        <v>2.0754544999999097E-2</v>
      </c>
      <c r="M594" s="6">
        <v>1.8078689393369735E-2</v>
      </c>
      <c r="N594" s="6">
        <v>1.4775403087852121E-2</v>
      </c>
      <c r="O594" s="6">
        <v>1.2409612531335115E-2</v>
      </c>
      <c r="P594" s="6">
        <v>9.6873230682628098E-3</v>
      </c>
      <c r="Q594" s="6">
        <v>8.0091831222174475E-3</v>
      </c>
      <c r="R594" s="6">
        <v>7.3911781938000853E-3</v>
      </c>
      <c r="S594" s="6">
        <v>5.1509310211177717E-3</v>
      </c>
      <c r="T594" s="6">
        <v>4.8223095161495366E-3</v>
      </c>
      <c r="U594" s="6">
        <v>3.29585219452036E-3</v>
      </c>
      <c r="V594" s="6">
        <v>2.6123953513086662E-3</v>
      </c>
      <c r="W594" s="6">
        <v>2.2651744741546409E-3</v>
      </c>
      <c r="X594" s="6">
        <v>2.1789462620444566E-3</v>
      </c>
      <c r="Y594" s="6">
        <v>1.3748934180229933E-3</v>
      </c>
      <c r="Z594" s="6">
        <v>1.8696806962380519E-3</v>
      </c>
      <c r="AA594" s="6">
        <v>1.2463868258731914E-3</v>
      </c>
      <c r="AB594" s="6">
        <v>8.496110321278838E-4</v>
      </c>
      <c r="AC594" s="6">
        <v>-5.4018244692310979E-4</v>
      </c>
      <c r="AD594" s="6">
        <v>5.875103187447106E-6</v>
      </c>
      <c r="AE594" s="6">
        <v>1.825684685133333E-4</v>
      </c>
      <c r="AF594" s="6">
        <v>2.3019465772161629E-4</v>
      </c>
      <c r="AG594" s="6">
        <v>9.7152800832944752E-5</v>
      </c>
      <c r="AH594" s="6">
        <v>-9.9016183559957893E-4</v>
      </c>
      <c r="AI594" s="6">
        <v>-4.3640463403543661E-4</v>
      </c>
      <c r="AJ594" s="6">
        <v>-5.4423858187069296E-4</v>
      </c>
      <c r="AK594" s="6">
        <v>-2.494284750842013E-3</v>
      </c>
      <c r="AL594" s="6">
        <v>1.082789253992078E-3</v>
      </c>
      <c r="AM594" s="6">
        <v>-1.1065524917694969E-3</v>
      </c>
      <c r="AN594" s="6">
        <v>-3.8662548920365136E-4</v>
      </c>
      <c r="AO594" s="6">
        <v>-8.0444010034597113E-4</v>
      </c>
      <c r="AP594" s="7">
        <v>-2.7711910255705519E-3</v>
      </c>
    </row>
    <row r="595" spans="1:42" x14ac:dyDescent="0.25">
      <c r="A595" s="5">
        <v>2139.634</v>
      </c>
      <c r="B595" s="6">
        <v>4.5544944615484598E-2</v>
      </c>
      <c r="C595" s="6">
        <v>4.3778668739823903E-2</v>
      </c>
      <c r="D595" s="6">
        <v>4.2231545891295401E-2</v>
      </c>
      <c r="E595" s="6">
        <v>4.0500451702330034E-2</v>
      </c>
      <c r="F595" s="6">
        <v>3.8342578510266664E-2</v>
      </c>
      <c r="G595" s="6">
        <v>3.5619200294623843E-2</v>
      </c>
      <c r="H595" s="6">
        <v>3.3805325171429784E-2</v>
      </c>
      <c r="I595" s="6">
        <v>3.0978478189536779E-2</v>
      </c>
      <c r="J595" s="6">
        <v>2.7444503040287699E-2</v>
      </c>
      <c r="K595" s="6">
        <v>2.4601410096370031E-2</v>
      </c>
      <c r="L595" s="6">
        <v>2.0699439685604282E-2</v>
      </c>
      <c r="M595" s="6">
        <v>1.808078870136122E-2</v>
      </c>
      <c r="N595" s="6">
        <v>1.4816280846521965E-2</v>
      </c>
      <c r="O595" s="6">
        <v>1.2405829429414997E-2</v>
      </c>
      <c r="P595" s="6">
        <v>9.6296423341457743E-3</v>
      </c>
      <c r="Q595" s="6">
        <v>8.1015446946706843E-3</v>
      </c>
      <c r="R595" s="6">
        <v>7.4142140658103317E-3</v>
      </c>
      <c r="S595" s="6">
        <v>5.1332464220603391E-3</v>
      </c>
      <c r="T595" s="6">
        <v>4.8228013167945782E-3</v>
      </c>
      <c r="U595" s="6">
        <v>3.3470748109411808E-3</v>
      </c>
      <c r="V595" s="6">
        <v>2.554596905929879E-3</v>
      </c>
      <c r="W595" s="6">
        <v>2.2214962517810577E-3</v>
      </c>
      <c r="X595" s="6">
        <v>2.2343745464497022E-3</v>
      </c>
      <c r="Y595" s="6">
        <v>1.441554284210167E-3</v>
      </c>
      <c r="Z595" s="6">
        <v>1.8896560270793006E-3</v>
      </c>
      <c r="AA595" s="6">
        <v>1.2279824581130638E-3</v>
      </c>
      <c r="AB595" s="6">
        <v>8.2854638241347534E-4</v>
      </c>
      <c r="AC595" s="6">
        <v>-6.1509115945113102E-4</v>
      </c>
      <c r="AD595" s="6">
        <v>4.5056883262784009E-5</v>
      </c>
      <c r="AE595" s="6">
        <v>2.913461333716727E-4</v>
      </c>
      <c r="AF595" s="6">
        <v>1.9366820276778274E-4</v>
      </c>
      <c r="AG595" s="6">
        <v>-4.971681780596704E-5</v>
      </c>
      <c r="AH595" s="6">
        <v>-1.0258464243789733E-3</v>
      </c>
      <c r="AI595" s="6">
        <v>-3.7443564033029508E-4</v>
      </c>
      <c r="AJ595" s="6">
        <v>-6.7785531174685554E-4</v>
      </c>
      <c r="AK595" s="6">
        <v>-2.5028122574023426E-3</v>
      </c>
      <c r="AL595" s="6">
        <v>9.5354058841523592E-4</v>
      </c>
      <c r="AM595" s="6">
        <v>-1.1246901378740848E-3</v>
      </c>
      <c r="AN595" s="6">
        <v>-5.2930087287572647E-4</v>
      </c>
      <c r="AO595" s="6">
        <v>-9.7069143780492695E-4</v>
      </c>
      <c r="AP595" s="7">
        <v>-2.8590274124533632E-3</v>
      </c>
    </row>
    <row r="596" spans="1:42" x14ac:dyDescent="0.25">
      <c r="A596" s="5">
        <v>2141.5625</v>
      </c>
      <c r="B596" s="6">
        <v>4.554868990588086E-2</v>
      </c>
      <c r="C596" s="6">
        <v>4.380712470167146E-2</v>
      </c>
      <c r="D596" s="6">
        <v>4.2243057759704189E-2</v>
      </c>
      <c r="E596" s="6">
        <v>4.0569193359025341E-2</v>
      </c>
      <c r="F596" s="6">
        <v>3.8365461653020183E-2</v>
      </c>
      <c r="G596" s="6">
        <v>3.5686658516855166E-2</v>
      </c>
      <c r="H596" s="6">
        <v>3.380916281952407E-2</v>
      </c>
      <c r="I596" s="6">
        <v>3.093300757495682E-2</v>
      </c>
      <c r="J596" s="6">
        <v>2.7433310566351062E-2</v>
      </c>
      <c r="K596" s="6">
        <v>2.4582101146489042E-2</v>
      </c>
      <c r="L596" s="6">
        <v>2.0664194962961277E-2</v>
      </c>
      <c r="M596" s="6">
        <v>1.8119976835291533E-2</v>
      </c>
      <c r="N596" s="6">
        <v>1.4861602158298806E-2</v>
      </c>
      <c r="O596" s="6">
        <v>1.2396307061341302E-2</v>
      </c>
      <c r="P596" s="6">
        <v>9.5520457792266922E-3</v>
      </c>
      <c r="Q596" s="6">
        <v>8.1160456531529229E-3</v>
      </c>
      <c r="R596" s="6">
        <v>7.3584687119592207E-3</v>
      </c>
      <c r="S596" s="6">
        <v>5.1445569676470682E-3</v>
      </c>
      <c r="T596" s="6">
        <v>4.6986356397829832E-3</v>
      </c>
      <c r="U596" s="6">
        <v>3.3816870474182026E-3</v>
      </c>
      <c r="V596" s="6">
        <v>2.5226096066779946E-3</v>
      </c>
      <c r="W596" s="6">
        <v>2.2430726562489567E-3</v>
      </c>
      <c r="X596" s="6">
        <v>2.2559032098092291E-3</v>
      </c>
      <c r="Y596" s="6">
        <v>1.5548012833934699E-3</v>
      </c>
      <c r="Z596" s="6">
        <v>1.9338731616759808E-3</v>
      </c>
      <c r="AA596" s="6">
        <v>1.2941526855240193E-3</v>
      </c>
      <c r="AB596" s="6">
        <v>8.0030320495783069E-4</v>
      </c>
      <c r="AC596" s="6">
        <v>-6.806597363695488E-4</v>
      </c>
      <c r="AD596" s="6">
        <v>1.9202698032810828E-4</v>
      </c>
      <c r="AE596" s="6">
        <v>3.2017779805160185E-4</v>
      </c>
      <c r="AF596" s="6">
        <v>6.0269947972646509E-5</v>
      </c>
      <c r="AG596" s="6">
        <v>-1.0173187011830453E-4</v>
      </c>
      <c r="AH596" s="6">
        <v>-1.0685908343279205E-3</v>
      </c>
      <c r="AI596" s="6">
        <v>-3.9681077434527978E-4</v>
      </c>
      <c r="AJ596" s="6">
        <v>-6.8060991775453772E-4</v>
      </c>
      <c r="AK596" s="6">
        <v>-2.5420739204556897E-3</v>
      </c>
      <c r="AL596" s="6">
        <v>8.5031887624065217E-4</v>
      </c>
      <c r="AM596" s="6">
        <v>-1.0404724046488845E-3</v>
      </c>
      <c r="AN596" s="6">
        <v>-5.5796248898631884E-4</v>
      </c>
      <c r="AO596" s="6">
        <v>-9.9409462001065485E-4</v>
      </c>
      <c r="AP596" s="7">
        <v>-2.9958574392345838E-3</v>
      </c>
    </row>
    <row r="597" spans="1:42" x14ac:dyDescent="0.25">
      <c r="A597" s="5">
        <v>2143.491</v>
      </c>
      <c r="B597" s="6">
        <v>4.5549894819633605E-2</v>
      </c>
      <c r="C597" s="6">
        <v>4.3815341511952953E-2</v>
      </c>
      <c r="D597" s="6">
        <v>4.2259845508170496E-2</v>
      </c>
      <c r="E597" s="6">
        <v>4.0609987832853238E-2</v>
      </c>
      <c r="F597" s="6">
        <v>3.8376450934275982E-2</v>
      </c>
      <c r="G597" s="6">
        <v>3.5721939045866805E-2</v>
      </c>
      <c r="H597" s="6">
        <v>3.3802792434067724E-2</v>
      </c>
      <c r="I597" s="6">
        <v>3.096187574203272E-2</v>
      </c>
      <c r="J597" s="6">
        <v>2.7472344616497116E-2</v>
      </c>
      <c r="K597" s="6">
        <v>2.4644388354691515E-2</v>
      </c>
      <c r="L597" s="6">
        <v>2.0742159372254841E-2</v>
      </c>
      <c r="M597" s="6">
        <v>1.8149787880465541E-2</v>
      </c>
      <c r="N597" s="6">
        <v>1.4917606806812297E-2</v>
      </c>
      <c r="O597" s="6">
        <v>1.2377970456602078E-2</v>
      </c>
      <c r="P597" s="6">
        <v>9.4788440039047933E-3</v>
      </c>
      <c r="Q597" s="6">
        <v>8.0596312933607639E-3</v>
      </c>
      <c r="R597" s="6">
        <v>7.2843867271317475E-3</v>
      </c>
      <c r="S597" s="6">
        <v>5.1405071103945987E-3</v>
      </c>
      <c r="T597" s="6">
        <v>4.5964136407773137E-3</v>
      </c>
      <c r="U597" s="6">
        <v>3.3618862380945247E-3</v>
      </c>
      <c r="V597" s="6">
        <v>2.5771002200238036E-3</v>
      </c>
      <c r="W597" s="6">
        <v>2.2812184816274894E-3</v>
      </c>
      <c r="X597" s="6">
        <v>2.2053244305179354E-3</v>
      </c>
      <c r="Y597" s="6">
        <v>1.6005814766814619E-3</v>
      </c>
      <c r="Z597" s="6">
        <v>1.9996234906218824E-3</v>
      </c>
      <c r="AA597" s="6">
        <v>1.3743614856651654E-3</v>
      </c>
      <c r="AB597" s="6">
        <v>8.096123443153691E-4</v>
      </c>
      <c r="AC597" s="6">
        <v>-6.1738465022131983E-4</v>
      </c>
      <c r="AD597" s="6">
        <v>3.2150649467549419E-4</v>
      </c>
      <c r="AE597" s="6">
        <v>2.9983069888012137E-4</v>
      </c>
      <c r="AF597" s="6">
        <v>1.0768548444839432E-5</v>
      </c>
      <c r="AG597" s="6">
        <v>-5.8814080737656926E-5</v>
      </c>
      <c r="AH597" s="6">
        <v>-1.050197940900055E-3</v>
      </c>
      <c r="AI597" s="6">
        <v>-4.6400710662947153E-4</v>
      </c>
      <c r="AJ597" s="6">
        <v>-5.5256923562446714E-4</v>
      </c>
      <c r="AK597" s="6">
        <v>-2.5850200943244861E-3</v>
      </c>
      <c r="AL597" s="6">
        <v>8.3645609589788616E-4</v>
      </c>
      <c r="AM597" s="6">
        <v>-9.5959381488652795E-4</v>
      </c>
      <c r="AN597" s="6">
        <v>-4.5357130170098348E-4</v>
      </c>
      <c r="AO597" s="6">
        <v>-8.8811107894015695E-4</v>
      </c>
      <c r="AP597" s="7">
        <v>-3.1090987985400442E-3</v>
      </c>
    </row>
    <row r="598" spans="1:42" x14ac:dyDescent="0.25">
      <c r="A598" s="5">
        <v>2145.4194000000002</v>
      </c>
      <c r="B598" s="6">
        <v>4.5544264673935943E-2</v>
      </c>
      <c r="C598" s="6">
        <v>4.3809064663622388E-2</v>
      </c>
      <c r="D598" s="6">
        <v>4.2241970937563024E-2</v>
      </c>
      <c r="E598" s="6">
        <v>4.0624596436043672E-2</v>
      </c>
      <c r="F598" s="6">
        <v>3.8401404643412421E-2</v>
      </c>
      <c r="G598" s="6">
        <v>3.5762201393519807E-2</v>
      </c>
      <c r="H598" s="6">
        <v>3.3836832209919718E-2</v>
      </c>
      <c r="I598" s="6">
        <v>3.1072912696819568E-2</v>
      </c>
      <c r="J598" s="6">
        <v>2.7534907582248139E-2</v>
      </c>
      <c r="K598" s="6">
        <v>2.4749457669804784E-2</v>
      </c>
      <c r="L598" s="6">
        <v>2.0866338103129871E-2</v>
      </c>
      <c r="M598" s="6">
        <v>1.8152628579117806E-2</v>
      </c>
      <c r="N598" s="6">
        <v>1.4967067156878663E-2</v>
      </c>
      <c r="O598" s="6">
        <v>1.235177424857882E-2</v>
      </c>
      <c r="P598" s="6">
        <v>9.4322943599075282E-3</v>
      </c>
      <c r="Q598" s="6">
        <v>8.0126759417293303E-3</v>
      </c>
      <c r="R598" s="6">
        <v>7.2248966443790585E-3</v>
      </c>
      <c r="S598" s="6">
        <v>5.1347298700120392E-3</v>
      </c>
      <c r="T598" s="6">
        <v>4.655683334503169E-3</v>
      </c>
      <c r="U598" s="6">
        <v>3.2827318362349811E-3</v>
      </c>
      <c r="V598" s="6">
        <v>2.6267658365755897E-3</v>
      </c>
      <c r="W598" s="6">
        <v>2.2505040374532492E-3</v>
      </c>
      <c r="X598" s="6">
        <v>2.1250651413527999E-3</v>
      </c>
      <c r="Y598" s="6">
        <v>1.5259324710667488E-3</v>
      </c>
      <c r="Z598" s="6">
        <v>2.0431787147672797E-3</v>
      </c>
      <c r="AA598" s="6">
        <v>1.4516046930591053E-3</v>
      </c>
      <c r="AB598" s="6">
        <v>8.3148979600183859E-4</v>
      </c>
      <c r="AC598" s="6">
        <v>-4.3434319449520142E-4</v>
      </c>
      <c r="AD598" s="6">
        <v>3.2170544313792071E-4</v>
      </c>
      <c r="AE598" s="6">
        <v>3.1029035185048404E-4</v>
      </c>
      <c r="AF598" s="6">
        <v>9.6981863671574686E-5</v>
      </c>
      <c r="AG598" s="6">
        <v>-9.0534129366659499E-6</v>
      </c>
      <c r="AH598" s="6">
        <v>-9.633450779517605E-4</v>
      </c>
      <c r="AI598" s="6">
        <v>-5.0154644622235622E-4</v>
      </c>
      <c r="AJ598" s="6">
        <v>-4.7163775385206108E-4</v>
      </c>
      <c r="AK598" s="6">
        <v>-2.6227455172068703E-3</v>
      </c>
      <c r="AL598" s="6">
        <v>8.802394896952892E-4</v>
      </c>
      <c r="AM598" s="6">
        <v>-9.9346727287630276E-4</v>
      </c>
      <c r="AN598" s="6">
        <v>-3.8085986997848931E-4</v>
      </c>
      <c r="AO598" s="6">
        <v>-7.1892606326451336E-4</v>
      </c>
      <c r="AP598" s="7">
        <v>-3.0828828189374269E-3</v>
      </c>
    </row>
    <row r="599" spans="1:42" x14ac:dyDescent="0.25">
      <c r="A599" s="5">
        <v>2147.3479000000002</v>
      </c>
      <c r="B599" s="6">
        <v>4.5573013437616008E-2</v>
      </c>
      <c r="C599" s="6">
        <v>4.384381857693271E-2</v>
      </c>
      <c r="D599" s="6">
        <v>4.2226569779757805E-2</v>
      </c>
      <c r="E599" s="6">
        <v>4.0640353600123899E-2</v>
      </c>
      <c r="F599" s="6">
        <v>3.8451991820049103E-2</v>
      </c>
      <c r="G599" s="6">
        <v>3.5865487063244023E-2</v>
      </c>
      <c r="H599" s="6">
        <v>3.3899417929304981E-2</v>
      </c>
      <c r="I599" s="6">
        <v>3.1199276454469255E-2</v>
      </c>
      <c r="J599" s="6">
        <v>2.7595614502121717E-2</v>
      </c>
      <c r="K599" s="6">
        <v>2.4845696382192375E-2</v>
      </c>
      <c r="L599" s="6">
        <v>2.0926742072272735E-2</v>
      </c>
      <c r="M599" s="6">
        <v>1.8193637457798215E-2</v>
      </c>
      <c r="N599" s="6">
        <v>1.4985659857897266E-2</v>
      </c>
      <c r="O599" s="6">
        <v>1.235510769080303E-2</v>
      </c>
      <c r="P599" s="6">
        <v>9.4488079004788755E-3</v>
      </c>
      <c r="Q599" s="6">
        <v>8.0327910016774057E-3</v>
      </c>
      <c r="R599" s="6">
        <v>7.1862230442407415E-3</v>
      </c>
      <c r="S599" s="6">
        <v>5.1430432404647453E-3</v>
      </c>
      <c r="T599" s="6">
        <v>4.7875328993399746E-3</v>
      </c>
      <c r="U599" s="6">
        <v>3.2393378309807375E-3</v>
      </c>
      <c r="V599" s="6">
        <v>2.5891371569254362E-3</v>
      </c>
      <c r="W599" s="6">
        <v>2.2296155774640947E-3</v>
      </c>
      <c r="X599" s="6">
        <v>2.0934975427607527E-3</v>
      </c>
      <c r="Y599" s="6">
        <v>1.4449625665992061E-3</v>
      </c>
      <c r="Z599" s="6">
        <v>2.0284178161233402E-3</v>
      </c>
      <c r="AA599" s="6">
        <v>1.5186381731317478E-3</v>
      </c>
      <c r="AB599" s="6">
        <v>8.1591872003189403E-4</v>
      </c>
      <c r="AC599" s="6">
        <v>-2.6041164467677236E-4</v>
      </c>
      <c r="AD599" s="6">
        <v>2.7282085858981731E-4</v>
      </c>
      <c r="AE599" s="6">
        <v>3.1045781315786058E-4</v>
      </c>
      <c r="AF599" s="6">
        <v>2.0485233149258875E-4</v>
      </c>
      <c r="AG599" s="6">
        <v>-2.2644271442884278E-5</v>
      </c>
      <c r="AH599" s="6">
        <v>-9.3077095375798669E-4</v>
      </c>
      <c r="AI599" s="6">
        <v>-4.7203226179792779E-4</v>
      </c>
      <c r="AJ599" s="6">
        <v>-4.9022323138508961E-4</v>
      </c>
      <c r="AK599" s="6">
        <v>-2.6793242611612422E-3</v>
      </c>
      <c r="AL599" s="6">
        <v>9.3547427081530632E-4</v>
      </c>
      <c r="AM599" s="6">
        <v>-1.0303264523350286E-3</v>
      </c>
      <c r="AN599" s="6">
        <v>-3.7473402832877145E-4</v>
      </c>
      <c r="AO599" s="6">
        <v>-6.1277537193171749E-4</v>
      </c>
      <c r="AP599" s="7">
        <v>-2.8182057316944453E-3</v>
      </c>
    </row>
    <row r="600" spans="1:42" x14ac:dyDescent="0.25">
      <c r="A600" s="5">
        <v>2149.2764000000002</v>
      </c>
      <c r="B600" s="6">
        <v>4.567680390450235E-2</v>
      </c>
      <c r="C600" s="6">
        <v>4.394798359300172E-2</v>
      </c>
      <c r="D600" s="6">
        <v>4.2309767568809192E-2</v>
      </c>
      <c r="E600" s="6">
        <v>4.0740436953292519E-2</v>
      </c>
      <c r="F600" s="6">
        <v>3.8532112792739874E-2</v>
      </c>
      <c r="G600" s="6">
        <v>3.6023638837682635E-2</v>
      </c>
      <c r="H600" s="6">
        <v>3.3973243909520168E-2</v>
      </c>
      <c r="I600" s="6">
        <v>3.1300586979018226E-2</v>
      </c>
      <c r="J600" s="6">
        <v>2.7685154281221237E-2</v>
      </c>
      <c r="K600" s="6">
        <v>2.4927060809817828E-2</v>
      </c>
      <c r="L600" s="6">
        <v>2.0966536997323516E-2</v>
      </c>
      <c r="M600" s="6">
        <v>1.8290900310846542E-2</v>
      </c>
      <c r="N600" s="6">
        <v>1.5029776491593719E-2</v>
      </c>
      <c r="O600" s="6">
        <v>1.2415930295344824E-2</v>
      </c>
      <c r="P600" s="6">
        <v>9.5353623700811102E-3</v>
      </c>
      <c r="Q600" s="6">
        <v>8.0940696982919613E-3</v>
      </c>
      <c r="R600" s="6">
        <v>7.1942905921089928E-3</v>
      </c>
      <c r="S600" s="6">
        <v>5.1379011457513835E-3</v>
      </c>
      <c r="T600" s="6">
        <v>4.8410459180436849E-3</v>
      </c>
      <c r="U600" s="6">
        <v>3.2999531927728476E-3</v>
      </c>
      <c r="V600" s="6">
        <v>2.500829165888202E-3</v>
      </c>
      <c r="W600" s="6">
        <v>2.3363939244706311E-3</v>
      </c>
      <c r="X600" s="6">
        <v>2.1601487336095626E-3</v>
      </c>
      <c r="Y600" s="6">
        <v>1.4723174340514067E-3</v>
      </c>
      <c r="Z600" s="6">
        <v>2.0150354681736649E-3</v>
      </c>
      <c r="AA600" s="6">
        <v>1.5245410055328423E-3</v>
      </c>
      <c r="AB600" s="6">
        <v>8.4861376541228717E-4</v>
      </c>
      <c r="AC600" s="6">
        <v>-1.8371012656215324E-4</v>
      </c>
      <c r="AD600" s="6">
        <v>3.4170748622913694E-4</v>
      </c>
      <c r="AE600" s="6">
        <v>2.5715123656300243E-4</v>
      </c>
      <c r="AF600" s="6">
        <v>2.3301838743866599E-4</v>
      </c>
      <c r="AG600" s="6">
        <v>-9.5167470041235269E-5</v>
      </c>
      <c r="AH600" s="6">
        <v>-9.6208187654978072E-4</v>
      </c>
      <c r="AI600" s="6">
        <v>-4.1018202594123032E-4</v>
      </c>
      <c r="AJ600" s="6">
        <v>-5.1147321771405352E-4</v>
      </c>
      <c r="AK600" s="6">
        <v>-2.658537623792756E-3</v>
      </c>
      <c r="AL600" s="6">
        <v>9.6763352620576892E-4</v>
      </c>
      <c r="AM600" s="6">
        <v>-9.4631074630335821E-4</v>
      </c>
      <c r="AN600" s="6">
        <v>-3.5267811716843678E-4</v>
      </c>
      <c r="AO600" s="6">
        <v>-6.7975672225784045E-4</v>
      </c>
      <c r="AP600" s="7">
        <v>-2.5708128466713775E-3</v>
      </c>
    </row>
    <row r="601" spans="1:42" x14ac:dyDescent="0.25">
      <c r="A601" s="5">
        <v>2151.2048</v>
      </c>
      <c r="B601" s="6">
        <v>4.5816658981472698E-2</v>
      </c>
      <c r="C601" s="6">
        <v>4.4051169712537357E-2</v>
      </c>
      <c r="D601" s="6">
        <v>4.2466280139414149E-2</v>
      </c>
      <c r="E601" s="6">
        <v>4.0912479367039761E-2</v>
      </c>
      <c r="F601" s="6">
        <v>3.8632428070314973E-2</v>
      </c>
      <c r="G601" s="6">
        <v>3.6165740247038058E-2</v>
      </c>
      <c r="H601" s="6">
        <v>3.4062742895460879E-2</v>
      </c>
      <c r="I601" s="6">
        <v>3.1375200927059178E-2</v>
      </c>
      <c r="J601" s="6">
        <v>2.781465706914173E-2</v>
      </c>
      <c r="K601" s="6">
        <v>2.4999022528945477E-2</v>
      </c>
      <c r="L601" s="6">
        <v>2.1055184306137224E-2</v>
      </c>
      <c r="M601" s="6">
        <v>1.8386267383724994E-2</v>
      </c>
      <c r="N601" s="6">
        <v>1.5123549665239433E-2</v>
      </c>
      <c r="O601" s="6">
        <v>1.2499188209481232E-2</v>
      </c>
      <c r="P601" s="6">
        <v>9.6273922109150756E-3</v>
      </c>
      <c r="Q601" s="6">
        <v>8.1039109440930734E-3</v>
      </c>
      <c r="R601" s="6">
        <v>7.2450449446408161E-3</v>
      </c>
      <c r="S601" s="6">
        <v>5.1165084631242252E-3</v>
      </c>
      <c r="T601" s="6">
        <v>4.8039153015824454E-3</v>
      </c>
      <c r="U601" s="6">
        <v>3.3873712376525367E-3</v>
      </c>
      <c r="V601" s="6">
        <v>2.4604518075361792E-3</v>
      </c>
      <c r="W601" s="6">
        <v>2.5016278292639138E-3</v>
      </c>
      <c r="X601" s="6">
        <v>2.2973523055064005E-3</v>
      </c>
      <c r="Y601" s="6">
        <v>1.5726726801436608E-3</v>
      </c>
      <c r="Z601" s="6">
        <v>2.0487348346409084E-3</v>
      </c>
      <c r="AA601" s="6">
        <v>1.4951137665502046E-3</v>
      </c>
      <c r="AB601" s="6">
        <v>1.0101560165493018E-3</v>
      </c>
      <c r="AC601" s="6">
        <v>-1.5756443849385127E-4</v>
      </c>
      <c r="AD601" s="6">
        <v>5.0110340458531244E-4</v>
      </c>
      <c r="AE601" s="6">
        <v>2.1616165123911069E-4</v>
      </c>
      <c r="AF601" s="6">
        <v>2.072953191014637E-4</v>
      </c>
      <c r="AG601" s="6">
        <v>-1.4968398891529455E-4</v>
      </c>
      <c r="AH601" s="6">
        <v>-9.2955075130812803E-4</v>
      </c>
      <c r="AI601" s="6">
        <v>-3.7813412813764158E-4</v>
      </c>
      <c r="AJ601" s="6">
        <v>-4.6721761687068541E-4</v>
      </c>
      <c r="AK601" s="6">
        <v>-2.5113049319634984E-3</v>
      </c>
      <c r="AL601" s="6">
        <v>9.8270730035654452E-4</v>
      </c>
      <c r="AM601" s="6">
        <v>-8.4712667968445121E-4</v>
      </c>
      <c r="AN601" s="6">
        <v>-3.3379270022315666E-4</v>
      </c>
      <c r="AO601" s="6">
        <v>-8.4692268932695658E-4</v>
      </c>
      <c r="AP601" s="7">
        <v>-2.6708642769107671E-3</v>
      </c>
    </row>
    <row r="602" spans="1:42" x14ac:dyDescent="0.25">
      <c r="A602" s="5">
        <v>2153.1333</v>
      </c>
      <c r="B602" s="6">
        <v>4.5891144819607987E-2</v>
      </c>
      <c r="C602" s="6">
        <v>4.4099005213744574E-2</v>
      </c>
      <c r="D602" s="6">
        <v>4.2570622868226292E-2</v>
      </c>
      <c r="E602" s="6">
        <v>4.1028782059400262E-2</v>
      </c>
      <c r="F602" s="6">
        <v>3.8710695005471446E-2</v>
      </c>
      <c r="G602" s="6">
        <v>3.6238157011458577E-2</v>
      </c>
      <c r="H602" s="6">
        <v>3.415406655636944E-2</v>
      </c>
      <c r="I602" s="6">
        <v>3.1422615691574257E-2</v>
      </c>
      <c r="J602" s="6">
        <v>2.7946372313575621E-2</v>
      </c>
      <c r="K602" s="6">
        <v>2.5061648903520639E-2</v>
      </c>
      <c r="L602" s="6">
        <v>2.1144289594640438E-2</v>
      </c>
      <c r="M602" s="6">
        <v>1.8440467739880312E-2</v>
      </c>
      <c r="N602" s="6">
        <v>1.5177113978221357E-2</v>
      </c>
      <c r="O602" s="6">
        <v>1.2536387232286964E-2</v>
      </c>
      <c r="P602" s="6">
        <v>9.6449814454739463E-3</v>
      </c>
      <c r="Q602" s="6">
        <v>8.049826641093355E-3</v>
      </c>
      <c r="R602" s="6">
        <v>7.2749702921575954E-3</v>
      </c>
      <c r="S602" s="6">
        <v>5.107993855120313E-3</v>
      </c>
      <c r="T602" s="6">
        <v>4.7796911805202402E-3</v>
      </c>
      <c r="U602" s="6">
        <v>3.3984278170972049E-3</v>
      </c>
      <c r="V602" s="6">
        <v>2.509106020603058E-3</v>
      </c>
      <c r="W602" s="6">
        <v>2.5490933590338327E-3</v>
      </c>
      <c r="X602" s="6">
        <v>2.3919110310228198E-3</v>
      </c>
      <c r="Y602" s="6">
        <v>1.6360901036526765E-3</v>
      </c>
      <c r="Z602" s="6">
        <v>2.0665306764747204E-3</v>
      </c>
      <c r="AA602" s="6">
        <v>1.5049840657608282E-3</v>
      </c>
      <c r="AB602" s="6">
        <v>1.1433635161257616E-3</v>
      </c>
      <c r="AC602" s="6">
        <v>-1.1263407965589334E-4</v>
      </c>
      <c r="AD602" s="6">
        <v>5.5064355711836876E-4</v>
      </c>
      <c r="AE602" s="6">
        <v>2.6783629722321178E-4</v>
      </c>
      <c r="AF602" s="6">
        <v>2.1180247464536173E-4</v>
      </c>
      <c r="AG602" s="6">
        <v>-1.1576979193556047E-4</v>
      </c>
      <c r="AH602" s="6">
        <v>-8.2591234132617375E-4</v>
      </c>
      <c r="AI602" s="6">
        <v>-3.9086493561701907E-4</v>
      </c>
      <c r="AJ602" s="6">
        <v>-4.4134020033365085E-4</v>
      </c>
      <c r="AK602" s="6">
        <v>-2.4610836886643783E-3</v>
      </c>
      <c r="AL602" s="6">
        <v>1.0066103400622195E-3</v>
      </c>
      <c r="AM602" s="6">
        <v>-8.3564192934204584E-4</v>
      </c>
      <c r="AN602" s="6">
        <v>-3.7222652997204175E-4</v>
      </c>
      <c r="AO602" s="6">
        <v>-9.076865429942238E-4</v>
      </c>
      <c r="AP602" s="7">
        <v>-3.0032520739533553E-3</v>
      </c>
    </row>
    <row r="603" spans="1:42" x14ac:dyDescent="0.25">
      <c r="A603" s="5">
        <v>2155.0617999999999</v>
      </c>
      <c r="B603" s="6">
        <v>4.5886707922779352E-2</v>
      </c>
      <c r="C603" s="6">
        <v>4.4116830663378917E-2</v>
      </c>
      <c r="D603" s="6">
        <v>4.2584879336670788E-2</v>
      </c>
      <c r="E603" s="6">
        <v>4.105309894639441E-2</v>
      </c>
      <c r="F603" s="6">
        <v>3.8750965938911051E-2</v>
      </c>
      <c r="G603" s="6">
        <v>3.6260521480163808E-2</v>
      </c>
      <c r="H603" s="6">
        <v>3.422015638652167E-2</v>
      </c>
      <c r="I603" s="6">
        <v>3.146301260179097E-2</v>
      </c>
      <c r="J603" s="6">
        <v>2.8060096081161424E-2</v>
      </c>
      <c r="K603" s="6">
        <v>2.5109779790739209E-2</v>
      </c>
      <c r="L603" s="6">
        <v>2.1189716270529589E-2</v>
      </c>
      <c r="M603" s="6">
        <v>1.8451367175061781E-2</v>
      </c>
      <c r="N603" s="6">
        <v>1.5136742074228521E-2</v>
      </c>
      <c r="O603" s="6">
        <v>1.2527558519774995E-2</v>
      </c>
      <c r="P603" s="6">
        <v>9.6097794632729189E-3</v>
      </c>
      <c r="Q603" s="6">
        <v>8.0264185589308396E-3</v>
      </c>
      <c r="R603" s="6">
        <v>7.2516865695077537E-3</v>
      </c>
      <c r="S603" s="6">
        <v>5.1227792463897359E-3</v>
      </c>
      <c r="T603" s="6">
        <v>4.7855482722122256E-3</v>
      </c>
      <c r="U603" s="6">
        <v>3.365051630270316E-3</v>
      </c>
      <c r="V603" s="6">
        <v>2.5879430599045627E-3</v>
      </c>
      <c r="W603" s="6">
        <v>2.4458526442413808E-3</v>
      </c>
      <c r="X603" s="6">
        <v>2.3508612361013981E-3</v>
      </c>
      <c r="Y603" s="6">
        <v>1.6266806454162119E-3</v>
      </c>
      <c r="Z603" s="6">
        <v>2.0489114020004751E-3</v>
      </c>
      <c r="AA603" s="6">
        <v>1.5929132730109763E-3</v>
      </c>
      <c r="AB603" s="6">
        <v>1.076239084778885E-3</v>
      </c>
      <c r="AC603" s="6">
        <v>-3.7579291943978799E-5</v>
      </c>
      <c r="AD603" s="6">
        <v>4.6846065896366529E-4</v>
      </c>
      <c r="AE603" s="6">
        <v>3.7525922283498936E-4</v>
      </c>
      <c r="AF603" s="6">
        <v>2.660276691147101E-4</v>
      </c>
      <c r="AG603" s="6">
        <v>-5.9063268177395045E-5</v>
      </c>
      <c r="AH603" s="6">
        <v>-7.9101076387483316E-4</v>
      </c>
      <c r="AI603" s="6">
        <v>-4.4103588984817366E-4</v>
      </c>
      <c r="AJ603" s="6">
        <v>-5.5479730426150065E-4</v>
      </c>
      <c r="AK603" s="6">
        <v>-2.6431046402597413E-3</v>
      </c>
      <c r="AL603" s="6">
        <v>1.0073596377838667E-3</v>
      </c>
      <c r="AM603" s="6">
        <v>-8.4544701986732917E-4</v>
      </c>
      <c r="AN603" s="6">
        <v>-4.0446742899280519E-4</v>
      </c>
      <c r="AO603" s="6">
        <v>-8.3840337192042647E-4</v>
      </c>
      <c r="AP603" s="7">
        <v>-3.1815816057302326E-3</v>
      </c>
    </row>
    <row r="604" spans="1:42" x14ac:dyDescent="0.25">
      <c r="A604" s="5">
        <v>2156.9902000000002</v>
      </c>
      <c r="B604" s="6">
        <v>4.5910059242640924E-2</v>
      </c>
      <c r="C604" s="6">
        <v>4.4136986729290971E-2</v>
      </c>
      <c r="D604" s="6">
        <v>4.2586490621197334E-2</v>
      </c>
      <c r="E604" s="6">
        <v>4.1097503399487909E-2</v>
      </c>
      <c r="F604" s="6">
        <v>3.881109160636341E-2</v>
      </c>
      <c r="G604" s="6">
        <v>3.6315713787309613E-2</v>
      </c>
      <c r="H604" s="6">
        <v>3.4281401442979462E-2</v>
      </c>
      <c r="I604" s="6">
        <v>3.154064668024275E-2</v>
      </c>
      <c r="J604" s="6">
        <v>2.8151806555478241E-2</v>
      </c>
      <c r="K604" s="6">
        <v>2.5160026412263888E-2</v>
      </c>
      <c r="L604" s="6">
        <v>2.1240952818237874E-2</v>
      </c>
      <c r="M604" s="6">
        <v>1.8465993109300437E-2</v>
      </c>
      <c r="N604" s="6">
        <v>1.5095154360004914E-2</v>
      </c>
      <c r="O604" s="6">
        <v>1.2532536171712058E-2</v>
      </c>
      <c r="P604" s="6">
        <v>9.6096303898805246E-3</v>
      </c>
      <c r="Q604" s="6">
        <v>8.0719898395123224E-3</v>
      </c>
      <c r="R604" s="6">
        <v>7.2182415878674355E-3</v>
      </c>
      <c r="S604" s="6">
        <v>5.180233764936204E-3</v>
      </c>
      <c r="T604" s="6">
        <v>4.8029985681205534E-3</v>
      </c>
      <c r="U604" s="6">
        <v>3.3959545430821969E-3</v>
      </c>
      <c r="V604" s="6">
        <v>2.6191796304513015E-3</v>
      </c>
      <c r="W604" s="6">
        <v>2.3257779866040218E-3</v>
      </c>
      <c r="X604" s="6">
        <v>2.2456461999318944E-3</v>
      </c>
      <c r="Y604" s="6">
        <v>1.6017783105066741E-3</v>
      </c>
      <c r="Z604" s="6">
        <v>2.0950197843200846E-3</v>
      </c>
      <c r="AA604" s="6">
        <v>1.7251821992799732E-3</v>
      </c>
      <c r="AB604" s="6">
        <v>9.212853793227338E-4</v>
      </c>
      <c r="AC604" s="6">
        <v>4.3262136615207503E-5</v>
      </c>
      <c r="AD604" s="6">
        <v>4.1574650681375225E-4</v>
      </c>
      <c r="AE604" s="6">
        <v>4.3751604004144129E-4</v>
      </c>
      <c r="AF604" s="6">
        <v>2.683916564245048E-4</v>
      </c>
      <c r="AG604" s="6">
        <v>-5.9110883637913947E-5</v>
      </c>
      <c r="AH604" s="6">
        <v>-8.9166557397951651E-4</v>
      </c>
      <c r="AI604" s="6">
        <v>-4.8888502614313767E-4</v>
      </c>
      <c r="AJ604" s="6">
        <v>-7.2909953024569152E-4</v>
      </c>
      <c r="AK604" s="6">
        <v>-2.8088637416918694E-3</v>
      </c>
      <c r="AL604" s="6">
        <v>9.4744693422210702E-4</v>
      </c>
      <c r="AM604" s="6">
        <v>-8.2511881123903397E-4</v>
      </c>
      <c r="AN604" s="6">
        <v>-4.4638518162865015E-4</v>
      </c>
      <c r="AO604" s="6">
        <v>-7.9916239390309673E-4</v>
      </c>
      <c r="AP604" s="7">
        <v>-3.1386322259534527E-3</v>
      </c>
    </row>
    <row r="605" spans="1:42" x14ac:dyDescent="0.25">
      <c r="A605" s="5">
        <v>2158.9187000000002</v>
      </c>
      <c r="B605" s="6">
        <v>4.6028507206642609E-2</v>
      </c>
      <c r="C605" s="6">
        <v>4.4184007370116442E-2</v>
      </c>
      <c r="D605" s="6">
        <v>4.2638245248051175E-2</v>
      </c>
      <c r="E605" s="6">
        <v>4.1228821783639652E-2</v>
      </c>
      <c r="F605" s="6">
        <v>3.893051160306344E-2</v>
      </c>
      <c r="G605" s="6">
        <v>3.6445738802389063E-2</v>
      </c>
      <c r="H605" s="6">
        <v>3.4372314572112539E-2</v>
      </c>
      <c r="I605" s="6">
        <v>3.1643720721819667E-2</v>
      </c>
      <c r="J605" s="6">
        <v>2.822985062335823E-2</v>
      </c>
      <c r="K605" s="6">
        <v>2.5239292448079893E-2</v>
      </c>
      <c r="L605" s="6">
        <v>2.1332560520725019E-2</v>
      </c>
      <c r="M605" s="6">
        <v>1.8533663716442571E-2</v>
      </c>
      <c r="N605" s="6">
        <v>1.515086840446081E-2</v>
      </c>
      <c r="O605" s="6">
        <v>1.2570533200487483E-2</v>
      </c>
      <c r="P605" s="6">
        <v>9.6677222090137543E-3</v>
      </c>
      <c r="Q605" s="6">
        <v>8.1398864557687273E-3</v>
      </c>
      <c r="R605" s="6">
        <v>7.2048050324453605E-3</v>
      </c>
      <c r="S605" s="6">
        <v>5.2821942827454282E-3</v>
      </c>
      <c r="T605" s="6">
        <v>4.8666354519208144E-3</v>
      </c>
      <c r="U605" s="6">
        <v>3.4970793899655461E-3</v>
      </c>
      <c r="V605" s="6">
        <v>2.6043390975692693E-3</v>
      </c>
      <c r="W605" s="6">
        <v>2.318734342630635E-3</v>
      </c>
      <c r="X605" s="6">
        <v>2.2303178637194665E-3</v>
      </c>
      <c r="Y605" s="6">
        <v>1.6254125993772073E-3</v>
      </c>
      <c r="Z605" s="6">
        <v>2.2246255131020409E-3</v>
      </c>
      <c r="AA605" s="6">
        <v>1.813966595941463E-3</v>
      </c>
      <c r="AB605" s="6">
        <v>8.8644374979585105E-4</v>
      </c>
      <c r="AC605" s="6">
        <v>1.0922994233969474E-4</v>
      </c>
      <c r="AD605" s="6">
        <v>4.2213352006248428E-4</v>
      </c>
      <c r="AE605" s="6">
        <v>4.3393497191485109E-4</v>
      </c>
      <c r="AF605" s="6">
        <v>2.318577538319988E-4</v>
      </c>
      <c r="AG605" s="6">
        <v>-1.0014441963601683E-4</v>
      </c>
      <c r="AH605" s="6">
        <v>-1.0022560210743992E-3</v>
      </c>
      <c r="AI605" s="6">
        <v>-5.3935673507632398E-4</v>
      </c>
      <c r="AJ605" s="6">
        <v>-7.5111254309245812E-4</v>
      </c>
      <c r="AK605" s="6">
        <v>-2.7565022927973359E-3</v>
      </c>
      <c r="AL605" s="6">
        <v>8.5015759322248918E-4</v>
      </c>
      <c r="AM605" s="6">
        <v>-7.896707256688229E-4</v>
      </c>
      <c r="AN605" s="6">
        <v>-5.2665942707008639E-4</v>
      </c>
      <c r="AO605" s="6">
        <v>-8.5026502569518492E-4</v>
      </c>
      <c r="AP605" s="7">
        <v>-3.0715939476724241E-3</v>
      </c>
    </row>
    <row r="606" spans="1:42" x14ac:dyDescent="0.25">
      <c r="A606" s="5">
        <v>2160.8472000000002</v>
      </c>
      <c r="B606" s="6">
        <v>4.6157812029367321E-2</v>
      </c>
      <c r="C606" s="6">
        <v>4.4256755640419684E-2</v>
      </c>
      <c r="D606" s="6">
        <v>4.2720267185595205E-2</v>
      </c>
      <c r="E606" s="6">
        <v>4.1367416281929741E-2</v>
      </c>
      <c r="F606" s="6">
        <v>3.9044977697828623E-2</v>
      </c>
      <c r="G606" s="6">
        <v>3.6573381455942702E-2</v>
      </c>
      <c r="H606" s="6">
        <v>3.4461371070285622E-2</v>
      </c>
      <c r="I606" s="6">
        <v>3.1701986110695433E-2</v>
      </c>
      <c r="J606" s="6">
        <v>2.8305257196619089E-2</v>
      </c>
      <c r="K606" s="6">
        <v>2.5342087941192911E-2</v>
      </c>
      <c r="L606" s="6">
        <v>2.142417568529259E-2</v>
      </c>
      <c r="M606" s="6">
        <v>1.8615904895038796E-2</v>
      </c>
      <c r="N606" s="6">
        <v>1.5279325587351053E-2</v>
      </c>
      <c r="O606" s="6">
        <v>1.2625000105944251E-2</v>
      </c>
      <c r="P606" s="6">
        <v>9.733110764559641E-3</v>
      </c>
      <c r="Q606" s="6">
        <v>8.2108838763748915E-3</v>
      </c>
      <c r="R606" s="6">
        <v>7.2260902757714518E-3</v>
      </c>
      <c r="S606" s="6">
        <v>5.3726338602324286E-3</v>
      </c>
      <c r="T606" s="6">
        <v>4.9839055837636037E-3</v>
      </c>
      <c r="U606" s="6">
        <v>3.5541544466137498E-3</v>
      </c>
      <c r="V606" s="6">
        <v>2.5843026701524996E-3</v>
      </c>
      <c r="W606" s="6">
        <v>2.4261765233752619E-3</v>
      </c>
      <c r="X606" s="6">
        <v>2.3109809603625575E-3</v>
      </c>
      <c r="Y606" s="6">
        <v>1.7056000555399908E-3</v>
      </c>
      <c r="Z606" s="6">
        <v>2.2861604964516391E-3</v>
      </c>
      <c r="AA606" s="6">
        <v>1.8146795517780534E-3</v>
      </c>
      <c r="AB606" s="6">
        <v>9.684031181945163E-4</v>
      </c>
      <c r="AC606" s="6">
        <v>1.5084907477247445E-4</v>
      </c>
      <c r="AD606" s="6">
        <v>3.9891545148129648E-4</v>
      </c>
      <c r="AE606" s="6">
        <v>4.0353000628484681E-4</v>
      </c>
      <c r="AF606" s="6">
        <v>2.8861607602492789E-4</v>
      </c>
      <c r="AG606" s="6">
        <v>-9.1157425079146925E-5</v>
      </c>
      <c r="AH606" s="6">
        <v>-9.6776364383110991E-4</v>
      </c>
      <c r="AI606" s="6">
        <v>-5.9741168758709051E-4</v>
      </c>
      <c r="AJ606" s="6">
        <v>-5.7263636584276023E-4</v>
      </c>
      <c r="AK606" s="6">
        <v>-2.6212443039542732E-3</v>
      </c>
      <c r="AL606" s="6">
        <v>7.7023124110853214E-4</v>
      </c>
      <c r="AM606" s="6">
        <v>-7.2671036924054633E-4</v>
      </c>
      <c r="AN606" s="6">
        <v>-5.2717861458828619E-4</v>
      </c>
      <c r="AO606" s="6">
        <v>-8.7469874328183206E-4</v>
      </c>
      <c r="AP606" s="7">
        <v>-3.0719953215465612E-3</v>
      </c>
    </row>
    <row r="607" spans="1:42" x14ac:dyDescent="0.25">
      <c r="A607" s="5">
        <v>2162.7755999999999</v>
      </c>
      <c r="B607" s="6">
        <v>4.618603323913803E-2</v>
      </c>
      <c r="C607" s="6">
        <v>4.4300791489562757E-2</v>
      </c>
      <c r="D607" s="6">
        <v>4.2788320859132672E-2</v>
      </c>
      <c r="E607" s="6">
        <v>4.1426242961460316E-2</v>
      </c>
      <c r="F607" s="6">
        <v>3.9069928479804908E-2</v>
      </c>
      <c r="G607" s="6">
        <v>3.6609822662719005E-2</v>
      </c>
      <c r="H607" s="6">
        <v>3.4482144564539949E-2</v>
      </c>
      <c r="I607" s="6">
        <v>3.1713948937152146E-2</v>
      </c>
      <c r="J607" s="6">
        <v>2.8346724735846412E-2</v>
      </c>
      <c r="K607" s="6">
        <v>2.5412383813575651E-2</v>
      </c>
      <c r="L607" s="6">
        <v>2.1471563481400356E-2</v>
      </c>
      <c r="M607" s="6">
        <v>1.8663059161206752E-2</v>
      </c>
      <c r="N607" s="6">
        <v>1.5369214929069175E-2</v>
      </c>
      <c r="O607" s="6">
        <v>1.2685267853018184E-2</v>
      </c>
      <c r="P607" s="6">
        <v>9.7820546419710719E-3</v>
      </c>
      <c r="Q607" s="6">
        <v>8.2697301126815198E-3</v>
      </c>
      <c r="R607" s="6">
        <v>7.2886168228690207E-3</v>
      </c>
      <c r="S607" s="6">
        <v>5.3826140398510747E-3</v>
      </c>
      <c r="T607" s="6">
        <v>5.0506315807280766E-3</v>
      </c>
      <c r="U607" s="6">
        <v>3.5348276958521163E-3</v>
      </c>
      <c r="V607" s="6">
        <v>2.5903696007798516E-3</v>
      </c>
      <c r="W607" s="6">
        <v>2.5264905603290533E-3</v>
      </c>
      <c r="X607" s="6">
        <v>2.3677120244938454E-3</v>
      </c>
      <c r="Y607" s="6">
        <v>1.8031329374182392E-3</v>
      </c>
      <c r="Z607" s="6">
        <v>2.2024112268634322E-3</v>
      </c>
      <c r="AA607" s="6">
        <v>1.7963789455538448E-3</v>
      </c>
      <c r="AB607" s="6">
        <v>1.0235141520804625E-3</v>
      </c>
      <c r="AC607" s="6">
        <v>2.0764376738896528E-4</v>
      </c>
      <c r="AD607" s="6">
        <v>3.7366660737975232E-4</v>
      </c>
      <c r="AE607" s="6">
        <v>3.6676516650635538E-4</v>
      </c>
      <c r="AF607" s="6">
        <v>3.9767475221086368E-4</v>
      </c>
      <c r="AG607" s="6">
        <v>2.9663442960403685E-5</v>
      </c>
      <c r="AH607" s="6">
        <v>-8.0656042173665732E-4</v>
      </c>
      <c r="AI607" s="6">
        <v>-5.9308148032710672E-4</v>
      </c>
      <c r="AJ607" s="6">
        <v>-3.5928569286691747E-4</v>
      </c>
      <c r="AK607" s="6">
        <v>-2.5995091875316012E-3</v>
      </c>
      <c r="AL607" s="6">
        <v>7.8574395356234561E-4</v>
      </c>
      <c r="AM607" s="6">
        <v>-6.939801023519987E-4</v>
      </c>
      <c r="AN607" s="6">
        <v>-4.0940101338349244E-4</v>
      </c>
      <c r="AO607" s="6">
        <v>-8.1531839520487814E-4</v>
      </c>
      <c r="AP607" s="7">
        <v>-3.0652929952705854E-3</v>
      </c>
    </row>
    <row r="608" spans="1:42" x14ac:dyDescent="0.25">
      <c r="A608" s="5">
        <v>2164.7040999999999</v>
      </c>
      <c r="B608" s="6">
        <v>4.6117669821873514E-2</v>
      </c>
      <c r="C608" s="6">
        <v>4.4263938159101596E-2</v>
      </c>
      <c r="D608" s="6">
        <v>4.2810097891201271E-2</v>
      </c>
      <c r="E608" s="6">
        <v>4.1397011145175189E-2</v>
      </c>
      <c r="F608" s="6">
        <v>3.9002073296542268E-2</v>
      </c>
      <c r="G608" s="6">
        <v>3.6566793503474374E-2</v>
      </c>
      <c r="H608" s="6">
        <v>3.4447956386210538E-2</v>
      </c>
      <c r="I608" s="6">
        <v>3.1718106209431343E-2</v>
      </c>
      <c r="J608" s="6">
        <v>2.8335835025674262E-2</v>
      </c>
      <c r="K608" s="6">
        <v>2.541293814447242E-2</v>
      </c>
      <c r="L608" s="6">
        <v>2.1454932100095365E-2</v>
      </c>
      <c r="M608" s="6">
        <v>1.8681631147053401E-2</v>
      </c>
      <c r="N608" s="6">
        <v>1.5352005876134681E-2</v>
      </c>
      <c r="O608" s="6">
        <v>1.2710269965450438E-2</v>
      </c>
      <c r="P608" s="6">
        <v>9.8038888253904194E-3</v>
      </c>
      <c r="Q608" s="6">
        <v>8.2149792351397105E-3</v>
      </c>
      <c r="R608" s="6">
        <v>7.3436133593128838E-3</v>
      </c>
      <c r="S608" s="6">
        <v>5.3500250593177812E-3</v>
      </c>
      <c r="T608" s="6">
        <v>4.9971779545932016E-3</v>
      </c>
      <c r="U608" s="6">
        <v>3.5166270668316457E-3</v>
      </c>
      <c r="V608" s="6">
        <v>2.6212633359586901E-3</v>
      </c>
      <c r="W608" s="6">
        <v>2.5080380832312177E-3</v>
      </c>
      <c r="X608" s="6">
        <v>2.3330733013649241E-3</v>
      </c>
      <c r="Y608" s="6">
        <v>1.8100514244732135E-3</v>
      </c>
      <c r="Z608" s="6">
        <v>2.0874749315837327E-3</v>
      </c>
      <c r="AA608" s="6">
        <v>1.7899629228316782E-3</v>
      </c>
      <c r="AB608" s="6">
        <v>1.0139350578916018E-3</v>
      </c>
      <c r="AC608" s="6">
        <v>2.8158665330990651E-4</v>
      </c>
      <c r="AD608" s="6">
        <v>4.1570649602618026E-4</v>
      </c>
      <c r="AE608" s="6">
        <v>3.3191048929659406E-4</v>
      </c>
      <c r="AF608" s="6">
        <v>4.0686791724603433E-4</v>
      </c>
      <c r="AG608" s="6">
        <v>1.4622094558497389E-4</v>
      </c>
      <c r="AH608" s="6">
        <v>-7.2858799774161431E-4</v>
      </c>
      <c r="AI608" s="6">
        <v>-4.8112114528853223E-4</v>
      </c>
      <c r="AJ608" s="6">
        <v>-2.5391306555061499E-4</v>
      </c>
      <c r="AK608" s="6">
        <v>-2.699916448809514E-3</v>
      </c>
      <c r="AL608" s="6">
        <v>8.7672948887740354E-4</v>
      </c>
      <c r="AM608" s="6">
        <v>-8.0753074767936361E-4</v>
      </c>
      <c r="AN608" s="6">
        <v>-3.8751846936080359E-4</v>
      </c>
      <c r="AO608" s="6">
        <v>-7.625597840406062E-4</v>
      </c>
      <c r="AP608" s="7">
        <v>-3.0303434091842885E-3</v>
      </c>
    </row>
    <row r="609" spans="1:42" x14ac:dyDescent="0.25">
      <c r="A609" s="5">
        <v>2166.6325999999999</v>
      </c>
      <c r="B609" s="6">
        <v>4.6034311885010802E-2</v>
      </c>
      <c r="C609" s="6">
        <v>4.4178736350514558E-2</v>
      </c>
      <c r="D609" s="6">
        <v>4.2755951158257997E-2</v>
      </c>
      <c r="E609" s="6">
        <v>4.1313076094267313E-2</v>
      </c>
      <c r="F609" s="6">
        <v>3.8888879490128821E-2</v>
      </c>
      <c r="G609" s="6">
        <v>3.6489248806792045E-2</v>
      </c>
      <c r="H609" s="6">
        <v>3.4406785355079704E-2</v>
      </c>
      <c r="I609" s="6">
        <v>3.1709253823421019E-2</v>
      </c>
      <c r="J609" s="6">
        <v>2.830195844991551E-2</v>
      </c>
      <c r="K609" s="6">
        <v>2.539157741893841E-2</v>
      </c>
      <c r="L609" s="6">
        <v>2.1395041117791384E-2</v>
      </c>
      <c r="M609" s="6">
        <v>1.8651480266727541E-2</v>
      </c>
      <c r="N609" s="6">
        <v>1.5265545997702898E-2</v>
      </c>
      <c r="O609" s="6">
        <v>1.264889956573842E-2</v>
      </c>
      <c r="P609" s="6">
        <v>9.7620304574833477E-3</v>
      </c>
      <c r="Q609" s="6">
        <v>8.0299999437936226E-3</v>
      </c>
      <c r="R609" s="6">
        <v>7.3239403979198925E-3</v>
      </c>
      <c r="S609" s="6">
        <v>5.3415180413654562E-3</v>
      </c>
      <c r="T609" s="6">
        <v>4.8986930888884894E-3</v>
      </c>
      <c r="U609" s="6">
        <v>3.5040855494252732E-3</v>
      </c>
      <c r="V609" s="6">
        <v>2.6537782574660163E-3</v>
      </c>
      <c r="W609" s="6">
        <v>2.4079869469153525E-3</v>
      </c>
      <c r="X609" s="6">
        <v>2.2402489664890834E-3</v>
      </c>
      <c r="Y609" s="6">
        <v>1.6684631720166321E-3</v>
      </c>
      <c r="Z609" s="6">
        <v>2.0659369216907142E-3</v>
      </c>
      <c r="AA609" s="6">
        <v>1.7463640889727183E-3</v>
      </c>
      <c r="AB609" s="6">
        <v>9.8829165695585308E-4</v>
      </c>
      <c r="AC609" s="6">
        <v>3.0283022204413701E-4</v>
      </c>
      <c r="AD609" s="6">
        <v>4.3415475592373243E-4</v>
      </c>
      <c r="AE609" s="6">
        <v>3.2400117797476424E-4</v>
      </c>
      <c r="AF609" s="6">
        <v>3.5727907946275783E-4</v>
      </c>
      <c r="AG609" s="6">
        <v>7.3211765857172928E-5</v>
      </c>
      <c r="AH609" s="6">
        <v>-7.6300507162424536E-4</v>
      </c>
      <c r="AI609" s="6">
        <v>-3.7143856938798292E-4</v>
      </c>
      <c r="AJ609" s="6">
        <v>-3.2581921848112705E-4</v>
      </c>
      <c r="AK609" s="6">
        <v>-2.8008677790186676E-3</v>
      </c>
      <c r="AL609" s="6">
        <v>9.0408704904765269E-4</v>
      </c>
      <c r="AM609" s="6">
        <v>-9.9174586904204887E-4</v>
      </c>
      <c r="AN609" s="6">
        <v>-5.9018306610802984E-4</v>
      </c>
      <c r="AO609" s="6">
        <v>-7.9723808137643903E-4</v>
      </c>
      <c r="AP609" s="7">
        <v>-3.0242115796318414E-3</v>
      </c>
    </row>
    <row r="610" spans="1:42" x14ac:dyDescent="0.25">
      <c r="A610" s="5">
        <v>2168.5610000000001</v>
      </c>
      <c r="B610" s="6">
        <v>4.5986901116931753E-2</v>
      </c>
      <c r="C610" s="6">
        <v>4.4142807133059569E-2</v>
      </c>
      <c r="D610" s="6">
        <v>4.268133682511889E-2</v>
      </c>
      <c r="E610" s="6">
        <v>4.1251037002339716E-2</v>
      </c>
      <c r="F610" s="6">
        <v>3.8820215217370599E-2</v>
      </c>
      <c r="G610" s="6">
        <v>3.6419097317531027E-2</v>
      </c>
      <c r="H610" s="6">
        <v>3.4361722656674622E-2</v>
      </c>
      <c r="I610" s="6">
        <v>3.1710424359613382E-2</v>
      </c>
      <c r="J610" s="6">
        <v>2.8270543989968804E-2</v>
      </c>
      <c r="K610" s="6">
        <v>2.5421029465330241E-2</v>
      </c>
      <c r="L610" s="6">
        <v>2.1354460919678776E-2</v>
      </c>
      <c r="M610" s="6">
        <v>1.8568595899702452E-2</v>
      </c>
      <c r="N610" s="6">
        <v>1.5187341042491517E-2</v>
      </c>
      <c r="O610" s="6">
        <v>1.2554375956870034E-2</v>
      </c>
      <c r="P610" s="6">
        <v>9.6855315587362212E-3</v>
      </c>
      <c r="Q610" s="6">
        <v>7.8766942064841527E-3</v>
      </c>
      <c r="R610" s="6">
        <v>7.2599370446497224E-3</v>
      </c>
      <c r="S610" s="6">
        <v>5.3371877116323019E-3</v>
      </c>
      <c r="T610" s="6">
        <v>4.8689653632950913E-3</v>
      </c>
      <c r="U610" s="6">
        <v>3.4787449934543524E-3</v>
      </c>
      <c r="V610" s="6">
        <v>2.6657820331691395E-3</v>
      </c>
      <c r="W610" s="6">
        <v>2.3768574362921235E-3</v>
      </c>
      <c r="X610" s="6">
        <v>2.1670286452997456E-3</v>
      </c>
      <c r="Y610" s="6">
        <v>1.556514393419195E-3</v>
      </c>
      <c r="Z610" s="6">
        <v>2.111843347873843E-3</v>
      </c>
      <c r="AA610" s="6">
        <v>1.6788838918058158E-3</v>
      </c>
      <c r="AB610" s="6">
        <v>1.0006040631702628E-3</v>
      </c>
      <c r="AC610" s="6">
        <v>2.8438668965807823E-4</v>
      </c>
      <c r="AD610" s="6">
        <v>3.35533495132323E-4</v>
      </c>
      <c r="AE610" s="6">
        <v>3.3901229162464075E-4</v>
      </c>
      <c r="AF610" s="6">
        <v>3.4468337247717251E-4</v>
      </c>
      <c r="AG610" s="6">
        <v>-6.1861883936864537E-5</v>
      </c>
      <c r="AH610" s="6">
        <v>-7.8807826433097139E-4</v>
      </c>
      <c r="AI610" s="6">
        <v>-3.9211681779927066E-4</v>
      </c>
      <c r="AJ610" s="6">
        <v>-5.8365434786000758E-4</v>
      </c>
      <c r="AK610" s="6">
        <v>-2.7882202452901295E-3</v>
      </c>
      <c r="AL610" s="6">
        <v>8.442232088442525E-4</v>
      </c>
      <c r="AM610" s="6">
        <v>-1.0146143704645727E-3</v>
      </c>
      <c r="AN610" s="6">
        <v>-7.8703036873373211E-4</v>
      </c>
      <c r="AO610" s="6">
        <v>-8.9950600311816675E-4</v>
      </c>
      <c r="AP610" s="7">
        <v>-3.0253683929560848E-3</v>
      </c>
    </row>
    <row r="611" spans="1:42" x14ac:dyDescent="0.25">
      <c r="A611" s="5">
        <v>2170.4895000000001</v>
      </c>
      <c r="B611" s="6">
        <v>4.5979363966176287E-2</v>
      </c>
      <c r="C611" s="6">
        <v>4.4200380160291722E-2</v>
      </c>
      <c r="D611" s="6">
        <v>4.2695380371869915E-2</v>
      </c>
      <c r="E611" s="6">
        <v>4.1293818140446276E-2</v>
      </c>
      <c r="F611" s="6">
        <v>3.8874548885419927E-2</v>
      </c>
      <c r="G611" s="6">
        <v>3.6442510831316915E-2</v>
      </c>
      <c r="H611" s="6">
        <v>3.4333915508912814E-2</v>
      </c>
      <c r="I611" s="6">
        <v>3.1772211401515392E-2</v>
      </c>
      <c r="J611" s="6">
        <v>2.824629294436163E-2</v>
      </c>
      <c r="K611" s="6">
        <v>2.5494260428183736E-2</v>
      </c>
      <c r="L611" s="6">
        <v>2.1382941458892378E-2</v>
      </c>
      <c r="M611" s="6">
        <v>1.8531463437174114E-2</v>
      </c>
      <c r="N611" s="6">
        <v>1.5165078883460414E-2</v>
      </c>
      <c r="O611" s="6">
        <v>1.2545524819463486E-2</v>
      </c>
      <c r="P611" s="6">
        <v>9.6775571074573796E-3</v>
      </c>
      <c r="Q611" s="6">
        <v>7.897750584972052E-3</v>
      </c>
      <c r="R611" s="6">
        <v>7.2726794295985553E-3</v>
      </c>
      <c r="S611" s="6">
        <v>5.3089302886696055E-3</v>
      </c>
      <c r="T611" s="6">
        <v>4.9340633757981311E-3</v>
      </c>
      <c r="U611" s="6">
        <v>3.5047785658626762E-3</v>
      </c>
      <c r="V611" s="6">
        <v>2.6638627191325204E-3</v>
      </c>
      <c r="W611" s="6">
        <v>2.4491694940049769E-3</v>
      </c>
      <c r="X611" s="6">
        <v>2.1640952010868464E-3</v>
      </c>
      <c r="Y611" s="6">
        <v>1.6482200808712322E-3</v>
      </c>
      <c r="Z611" s="6">
        <v>2.1807138057055586E-3</v>
      </c>
      <c r="AA611" s="6">
        <v>1.6743647819464913E-3</v>
      </c>
      <c r="AB611" s="6">
        <v>1.0761710466736241E-3</v>
      </c>
      <c r="AC611" s="6">
        <v>3.2278825023079882E-4</v>
      </c>
      <c r="AD611" s="6">
        <v>2.7236534579166971E-4</v>
      </c>
      <c r="AE611" s="6">
        <v>3.7489455014810824E-4</v>
      </c>
      <c r="AF611" s="6">
        <v>3.4732987595309517E-4</v>
      </c>
      <c r="AG611" s="6">
        <v>2.2942915730572722E-6</v>
      </c>
      <c r="AH611" s="6">
        <v>-7.7478717421630705E-4</v>
      </c>
      <c r="AI611" s="6">
        <v>-4.7318916396710264E-4</v>
      </c>
      <c r="AJ611" s="6">
        <v>-8.0478293987107374E-4</v>
      </c>
      <c r="AK611" s="6">
        <v>-2.6665415099512702E-3</v>
      </c>
      <c r="AL611" s="6">
        <v>8.3655247873559713E-4</v>
      </c>
      <c r="AM611" s="6">
        <v>-8.4470490051768987E-4</v>
      </c>
      <c r="AN611" s="6">
        <v>-7.1405694406967424E-4</v>
      </c>
      <c r="AO611" s="6">
        <v>-9.6151931717058936E-4</v>
      </c>
      <c r="AP611" s="7">
        <v>-2.9725176347896731E-3</v>
      </c>
    </row>
    <row r="612" spans="1:42" x14ac:dyDescent="0.25">
      <c r="A612" s="5">
        <v>2172.4180000000001</v>
      </c>
      <c r="B612" s="6">
        <v>4.5996208140189829E-2</v>
      </c>
      <c r="C612" s="6">
        <v>4.4283802534625744E-2</v>
      </c>
      <c r="D612" s="6">
        <v>4.2771082730972625E-2</v>
      </c>
      <c r="E612" s="6">
        <v>4.1417473875607742E-2</v>
      </c>
      <c r="F612" s="6">
        <v>3.9000349000135499E-2</v>
      </c>
      <c r="G612" s="6">
        <v>3.657808907768588E-2</v>
      </c>
      <c r="H612" s="6">
        <v>3.4387916494283896E-2</v>
      </c>
      <c r="I612" s="6">
        <v>3.1869047399426878E-2</v>
      </c>
      <c r="J612" s="6">
        <v>2.8271041960584695E-2</v>
      </c>
      <c r="K612" s="6">
        <v>2.554427804034267E-2</v>
      </c>
      <c r="L612" s="6">
        <v>2.1458704964028304E-2</v>
      </c>
      <c r="M612" s="6">
        <v>1.859371096040055E-2</v>
      </c>
      <c r="N612" s="6">
        <v>1.5220361827407144E-2</v>
      </c>
      <c r="O612" s="6">
        <v>1.2641143345617459E-2</v>
      </c>
      <c r="P612" s="6">
        <v>9.7742254413572954E-3</v>
      </c>
      <c r="Q612" s="6">
        <v>8.0436392754785063E-3</v>
      </c>
      <c r="R612" s="6">
        <v>7.3652424988467635E-3</v>
      </c>
      <c r="S612" s="6">
        <v>5.3031228934432018E-3</v>
      </c>
      <c r="T612" s="6">
        <v>5.0229619222565691E-3</v>
      </c>
      <c r="U612" s="6">
        <v>3.5953292506007706E-3</v>
      </c>
      <c r="V612" s="6">
        <v>2.6767887721982908E-3</v>
      </c>
      <c r="W612" s="6">
        <v>2.5041921408322232E-3</v>
      </c>
      <c r="X612" s="6">
        <v>2.1999101378188946E-3</v>
      </c>
      <c r="Y612" s="6">
        <v>1.8075131286694468E-3</v>
      </c>
      <c r="Z612" s="6">
        <v>2.270651900645515E-3</v>
      </c>
      <c r="AA612" s="6">
        <v>1.6865759552525672E-3</v>
      </c>
      <c r="AB612" s="6">
        <v>1.1482235618845427E-3</v>
      </c>
      <c r="AC612" s="6">
        <v>4.1064443652683025E-4</v>
      </c>
      <c r="AD612" s="6">
        <v>3.9013912255964067E-4</v>
      </c>
      <c r="AE612" s="6">
        <v>4.358219805541963E-4</v>
      </c>
      <c r="AF612" s="6">
        <v>3.3243407733413166E-4</v>
      </c>
      <c r="AG612" s="6">
        <v>2.1821246690456597E-4</v>
      </c>
      <c r="AH612" s="6">
        <v>-7.1569468120113999E-4</v>
      </c>
      <c r="AI612" s="6">
        <v>-4.964359639834659E-4</v>
      </c>
      <c r="AJ612" s="6">
        <v>-7.5511922475829385E-4</v>
      </c>
      <c r="AK612" s="6">
        <v>-2.5440735696604655E-3</v>
      </c>
      <c r="AL612" s="6">
        <v>9.3676287543842385E-4</v>
      </c>
      <c r="AM612" s="6">
        <v>-7.0487441087485614E-4</v>
      </c>
      <c r="AN612" s="6">
        <v>-4.2181866551427305E-4</v>
      </c>
      <c r="AO612" s="6">
        <v>-8.7146034553930996E-4</v>
      </c>
      <c r="AP612" s="7">
        <v>-2.9011664617722976E-3</v>
      </c>
    </row>
    <row r="613" spans="1:42" x14ac:dyDescent="0.25">
      <c r="A613" s="5">
        <v>2174.3463999999999</v>
      </c>
      <c r="B613" s="6">
        <v>4.6025718912352867E-2</v>
      </c>
      <c r="C613" s="6">
        <v>4.4312612192910814E-2</v>
      </c>
      <c r="D613" s="6">
        <v>4.2792965527902814E-2</v>
      </c>
      <c r="E613" s="6">
        <v>4.1515075034479827E-2</v>
      </c>
      <c r="F613" s="6">
        <v>3.9063554699771297E-2</v>
      </c>
      <c r="G613" s="6">
        <v>3.6716257822792482E-2</v>
      </c>
      <c r="H613" s="6">
        <v>3.4506910898136747E-2</v>
      </c>
      <c r="I613" s="6">
        <v>3.1935043722664334E-2</v>
      </c>
      <c r="J613" s="6">
        <v>2.8362201828734581E-2</v>
      </c>
      <c r="K613" s="6">
        <v>2.5555289513185898E-2</v>
      </c>
      <c r="L613" s="6">
        <v>2.152815757086269E-2</v>
      </c>
      <c r="M613" s="6">
        <v>1.8667289078871128E-2</v>
      </c>
      <c r="N613" s="6">
        <v>1.5333565389716461E-2</v>
      </c>
      <c r="O613" s="6">
        <v>1.2753968740011334E-2</v>
      </c>
      <c r="P613" s="6">
        <v>9.9011333887343289E-3</v>
      </c>
      <c r="Q613" s="6">
        <v>8.1610573609071368E-3</v>
      </c>
      <c r="R613" s="6">
        <v>7.4191338825241315E-3</v>
      </c>
      <c r="S613" s="6">
        <v>5.3453356660664308E-3</v>
      </c>
      <c r="T613" s="6">
        <v>5.064979579085499E-3</v>
      </c>
      <c r="U613" s="6">
        <v>3.6646630727827922E-3</v>
      </c>
      <c r="V613" s="6">
        <v>2.7351343613694068E-3</v>
      </c>
      <c r="W613" s="6">
        <v>2.484242431751299E-3</v>
      </c>
      <c r="X613" s="6">
        <v>2.2025006428839644E-3</v>
      </c>
      <c r="Y613" s="6">
        <v>1.8727080271768171E-3</v>
      </c>
      <c r="Z613" s="6">
        <v>2.3325017297858852E-3</v>
      </c>
      <c r="AA613" s="6">
        <v>1.6144730887048819E-3</v>
      </c>
      <c r="AB613" s="6">
        <v>1.1442910777950677E-3</v>
      </c>
      <c r="AC613" s="6">
        <v>5.0251470903911466E-4</v>
      </c>
      <c r="AD613" s="6">
        <v>6.0186655711208514E-4</v>
      </c>
      <c r="AE613" s="6">
        <v>4.8849209990337039E-4</v>
      </c>
      <c r="AF613" s="6">
        <v>3.1091570446145633E-4</v>
      </c>
      <c r="AG613" s="6">
        <v>3.5182397626415396E-4</v>
      </c>
      <c r="AH613" s="6">
        <v>-5.6507283629636529E-4</v>
      </c>
      <c r="AI613" s="6">
        <v>-4.4403812913856866E-4</v>
      </c>
      <c r="AJ613" s="6">
        <v>-5.4315439420510314E-4</v>
      </c>
      <c r="AK613" s="6">
        <v>-2.5022256220557093E-3</v>
      </c>
      <c r="AL613" s="6">
        <v>1.0430961538839822E-3</v>
      </c>
      <c r="AM613" s="6">
        <v>-7.0879187497330243E-4</v>
      </c>
      <c r="AN613" s="6">
        <v>-1.6440719000876403E-4</v>
      </c>
      <c r="AO613" s="6">
        <v>-6.3904885720211801E-4</v>
      </c>
      <c r="AP613" s="7">
        <v>-2.883207898167206E-3</v>
      </c>
    </row>
    <row r="614" spans="1:42" x14ac:dyDescent="0.25">
      <c r="A614" s="5">
        <v>2176.2748999999999</v>
      </c>
      <c r="B614" s="6">
        <v>4.6079238021269245E-2</v>
      </c>
      <c r="C614" s="6">
        <v>4.4310124231231381E-2</v>
      </c>
      <c r="D614" s="6">
        <v>4.2786676757779835E-2</v>
      </c>
      <c r="E614" s="6">
        <v>4.1538449418640752E-2</v>
      </c>
      <c r="F614" s="6">
        <v>3.9076556015628011E-2</v>
      </c>
      <c r="G614" s="6">
        <v>3.67739449112875E-2</v>
      </c>
      <c r="H614" s="6">
        <v>3.4584814903337806E-2</v>
      </c>
      <c r="I614" s="6">
        <v>3.1951325695066694E-2</v>
      </c>
      <c r="J614" s="6">
        <v>2.8452010792236374E-2</v>
      </c>
      <c r="K614" s="6">
        <v>2.5556118860917541E-2</v>
      </c>
      <c r="L614" s="6">
        <v>2.1559242509266802E-2</v>
      </c>
      <c r="M614" s="6">
        <v>1.8696185394308777E-2</v>
      </c>
      <c r="N614" s="6">
        <v>1.5439496842855518E-2</v>
      </c>
      <c r="O614" s="6">
        <v>1.2808046649964933E-2</v>
      </c>
      <c r="P614" s="6">
        <v>9.9751860485832455E-3</v>
      </c>
      <c r="Q614" s="6">
        <v>8.1778701220218963E-3</v>
      </c>
      <c r="R614" s="6">
        <v>7.4080028351937999E-3</v>
      </c>
      <c r="S614" s="6">
        <v>5.3982259649346664E-3</v>
      </c>
      <c r="T614" s="6">
        <v>5.0665258275658653E-3</v>
      </c>
      <c r="U614" s="6">
        <v>3.679870378031358E-3</v>
      </c>
      <c r="V614" s="6">
        <v>2.833871656544501E-3</v>
      </c>
      <c r="W614" s="6">
        <v>2.467108525019468E-3</v>
      </c>
      <c r="X614" s="6">
        <v>2.2022680323517396E-3</v>
      </c>
      <c r="Y614" s="6">
        <v>1.8861194941666715E-3</v>
      </c>
      <c r="Z614" s="6">
        <v>2.3220878020547286E-3</v>
      </c>
      <c r="AA614" s="6">
        <v>1.5303786879966585E-3</v>
      </c>
      <c r="AB614" s="6">
        <v>1.133056453928083E-3</v>
      </c>
      <c r="AC614" s="6">
        <v>6.0800875260330622E-4</v>
      </c>
      <c r="AD614" s="6">
        <v>7.7822348186762369E-4</v>
      </c>
      <c r="AE614" s="6">
        <v>4.8909630575560969E-4</v>
      </c>
      <c r="AF614" s="6">
        <v>2.8499891304162306E-4</v>
      </c>
      <c r="AG614" s="6">
        <v>3.7067140862906411E-4</v>
      </c>
      <c r="AH614" s="6">
        <v>-4.454216339250805E-4</v>
      </c>
      <c r="AI614" s="6">
        <v>-3.157357332110311E-4</v>
      </c>
      <c r="AJ614" s="6">
        <v>-4.4000255216058992E-4</v>
      </c>
      <c r="AK614" s="6">
        <v>-2.5442965186717181E-3</v>
      </c>
      <c r="AL614" s="6">
        <v>1.073643639477817E-3</v>
      </c>
      <c r="AM614" s="6">
        <v>-7.557009740479792E-4</v>
      </c>
      <c r="AN614" s="6">
        <v>-7.7465552789091063E-5</v>
      </c>
      <c r="AO614" s="6">
        <v>-4.9082198883609873E-4</v>
      </c>
      <c r="AP614" s="7">
        <v>-2.9012046493828159E-3</v>
      </c>
    </row>
    <row r="615" spans="1:42" x14ac:dyDescent="0.25">
      <c r="A615" s="5">
        <v>2178.2033999999999</v>
      </c>
      <c r="B615" s="6">
        <v>4.6150325081326375E-2</v>
      </c>
      <c r="C615" s="6">
        <v>4.4326441579194617E-2</v>
      </c>
      <c r="D615" s="6">
        <v>4.2840059230208068E-2</v>
      </c>
      <c r="E615" s="6">
        <v>4.1535212187645179E-2</v>
      </c>
      <c r="F615" s="6">
        <v>3.9141752874473426E-2</v>
      </c>
      <c r="G615" s="6">
        <v>3.6771536538814653E-2</v>
      </c>
      <c r="H615" s="6">
        <v>3.460741802172021E-2</v>
      </c>
      <c r="I615" s="6">
        <v>3.1936994740301011E-2</v>
      </c>
      <c r="J615" s="6">
        <v>2.8468509958044123E-2</v>
      </c>
      <c r="K615" s="6">
        <v>2.5537441776217841E-2</v>
      </c>
      <c r="L615" s="6">
        <v>2.156515577163353E-2</v>
      </c>
      <c r="M615" s="6">
        <v>1.8708262046888087E-2</v>
      </c>
      <c r="N615" s="6">
        <v>1.547970339761702E-2</v>
      </c>
      <c r="O615" s="6">
        <v>1.2816097317503841E-2</v>
      </c>
      <c r="P615" s="6">
        <v>9.9851758546864733E-3</v>
      </c>
      <c r="Q615" s="6">
        <v>8.1477286351491762E-3</v>
      </c>
      <c r="R615" s="6">
        <v>7.4452742103066905E-3</v>
      </c>
      <c r="S615" s="6">
        <v>5.4488759259408992E-3</v>
      </c>
      <c r="T615" s="6">
        <v>5.0641356185196773E-3</v>
      </c>
      <c r="U615" s="6">
        <v>3.6714739270810037E-3</v>
      </c>
      <c r="V615" s="6">
        <v>2.9165717864447771E-3</v>
      </c>
      <c r="W615" s="6">
        <v>2.5063395863866023E-3</v>
      </c>
      <c r="X615" s="6">
        <v>2.2687618562652889E-3</v>
      </c>
      <c r="Y615" s="6">
        <v>1.8822136492012698E-3</v>
      </c>
      <c r="Z615" s="6">
        <v>2.2689989225937457E-3</v>
      </c>
      <c r="AA615" s="6">
        <v>1.5928563867613765E-3</v>
      </c>
      <c r="AB615" s="6">
        <v>1.2216858288867649E-3</v>
      </c>
      <c r="AC615" s="6">
        <v>6.9474000573283012E-4</v>
      </c>
      <c r="AD615" s="6">
        <v>9.0516139526763961E-4</v>
      </c>
      <c r="AE615" s="6">
        <v>4.4374289433257719E-4</v>
      </c>
      <c r="AF615" s="6">
        <v>2.9638456515229672E-4</v>
      </c>
      <c r="AG615" s="6">
        <v>3.3658555990545569E-4</v>
      </c>
      <c r="AH615" s="6">
        <v>-4.7734210450345316E-4</v>
      </c>
      <c r="AI615" s="6">
        <v>-2.2001951180899981E-4</v>
      </c>
      <c r="AJ615" s="6">
        <v>-4.7534219294276259E-4</v>
      </c>
      <c r="AK615" s="6">
        <v>-2.6342466260093067E-3</v>
      </c>
      <c r="AL615" s="6">
        <v>1.0574442490790537E-3</v>
      </c>
      <c r="AM615" s="6">
        <v>-8.3046180430490502E-4</v>
      </c>
      <c r="AN615" s="6">
        <v>-6.7869370014905783E-5</v>
      </c>
      <c r="AO615" s="6">
        <v>-5.8979778546863759E-4</v>
      </c>
      <c r="AP615" s="7">
        <v>-2.9016048204325573E-3</v>
      </c>
    </row>
    <row r="616" spans="1:42" x14ac:dyDescent="0.25">
      <c r="A616" s="5">
        <v>2180.1318000000001</v>
      </c>
      <c r="B616" s="6">
        <v>4.6171425988242136E-2</v>
      </c>
      <c r="C616" s="6">
        <v>4.4367739824873728E-2</v>
      </c>
      <c r="D616" s="6">
        <v>4.2923244437556504E-2</v>
      </c>
      <c r="E616" s="6">
        <v>4.1569314978370603E-2</v>
      </c>
      <c r="F616" s="6">
        <v>3.9230661489656579E-2</v>
      </c>
      <c r="G616" s="6">
        <v>3.675501219089973E-2</v>
      </c>
      <c r="H616" s="6">
        <v>3.4637330295623263E-2</v>
      </c>
      <c r="I616" s="6">
        <v>3.1933000846546294E-2</v>
      </c>
      <c r="J616" s="6">
        <v>2.8441395412544108E-2</v>
      </c>
      <c r="K616" s="6">
        <v>2.5521725910404608E-2</v>
      </c>
      <c r="L616" s="6">
        <v>2.1573930028918907E-2</v>
      </c>
      <c r="M616" s="6">
        <v>1.8712897969486289E-2</v>
      </c>
      <c r="N616" s="6">
        <v>1.546226950631252E-2</v>
      </c>
      <c r="O616" s="6">
        <v>1.2831604999712046E-2</v>
      </c>
      <c r="P616" s="6">
        <v>9.9602146396254865E-3</v>
      </c>
      <c r="Q616" s="6">
        <v>8.1374922230252333E-3</v>
      </c>
      <c r="R616" s="6">
        <v>7.537597040825128E-3</v>
      </c>
      <c r="S616" s="6">
        <v>5.5174581686774082E-3</v>
      </c>
      <c r="T616" s="6">
        <v>5.0730837983484489E-3</v>
      </c>
      <c r="U616" s="6">
        <v>3.6700222758117851E-3</v>
      </c>
      <c r="V616" s="6">
        <v>2.930283070450096E-3</v>
      </c>
      <c r="W616" s="6">
        <v>2.524082063966121E-3</v>
      </c>
      <c r="X616" s="6">
        <v>2.3399666182900014E-3</v>
      </c>
      <c r="Y616" s="6">
        <v>1.8214671690772732E-3</v>
      </c>
      <c r="Z616" s="6">
        <v>2.2538399307375223E-3</v>
      </c>
      <c r="AA616" s="6">
        <v>1.7608857348926921E-3</v>
      </c>
      <c r="AB616" s="6">
        <v>1.3341831698358009E-3</v>
      </c>
      <c r="AC616" s="6">
        <v>7.1482527407351615E-4</v>
      </c>
      <c r="AD616" s="6">
        <v>9.1449619321476439E-4</v>
      </c>
      <c r="AE616" s="6">
        <v>4.4229460165445822E-4</v>
      </c>
      <c r="AF616" s="6">
        <v>3.7599257295789501E-4</v>
      </c>
      <c r="AG616" s="6">
        <v>2.7009584468234982E-4</v>
      </c>
      <c r="AH616" s="6">
        <v>-5.8170644168736851E-4</v>
      </c>
      <c r="AI616" s="6">
        <v>-2.9123571583389296E-4</v>
      </c>
      <c r="AJ616" s="6">
        <v>-5.1335999257862142E-4</v>
      </c>
      <c r="AK616" s="6">
        <v>-2.7331610201316581E-3</v>
      </c>
      <c r="AL616" s="6">
        <v>1.0911927396419774E-3</v>
      </c>
      <c r="AM616" s="6">
        <v>-9.9786171516702549E-4</v>
      </c>
      <c r="AN616" s="6">
        <v>-8.0902830267626236E-5</v>
      </c>
      <c r="AO616" s="6">
        <v>-8.0456045781507335E-4</v>
      </c>
      <c r="AP616" s="7">
        <v>-2.8591717368098291E-3</v>
      </c>
    </row>
    <row r="617" spans="1:42" x14ac:dyDescent="0.25">
      <c r="A617" s="5">
        <v>2182.0603000000001</v>
      </c>
      <c r="B617" s="6">
        <v>4.6132827906171868E-2</v>
      </c>
      <c r="C617" s="6">
        <v>4.4421294675318253E-2</v>
      </c>
      <c r="D617" s="6">
        <v>4.2975984516613767E-2</v>
      </c>
      <c r="E617" s="6">
        <v>4.1652960672508461E-2</v>
      </c>
      <c r="F617" s="6">
        <v>3.9263537372151158E-2</v>
      </c>
      <c r="G617" s="6">
        <v>3.6769390410643456E-2</v>
      </c>
      <c r="H617" s="6">
        <v>3.4663394900608005E-2</v>
      </c>
      <c r="I617" s="6">
        <v>3.1971782191018171E-2</v>
      </c>
      <c r="J617" s="6">
        <v>2.8434013535040839E-2</v>
      </c>
      <c r="K617" s="6">
        <v>2.5577328696209482E-2</v>
      </c>
      <c r="L617" s="6">
        <v>2.1578586500605811E-2</v>
      </c>
      <c r="M617" s="6">
        <v>1.8686861388008791E-2</v>
      </c>
      <c r="N617" s="6">
        <v>1.5474149339823329E-2</v>
      </c>
      <c r="O617" s="6">
        <v>1.2885991028193489E-2</v>
      </c>
      <c r="P617" s="6">
        <v>9.9455408648004423E-3</v>
      </c>
      <c r="Q617" s="6">
        <v>8.1467725931371471E-3</v>
      </c>
      <c r="R617" s="6">
        <v>7.5521346080572871E-3</v>
      </c>
      <c r="S617" s="6">
        <v>5.5503100838709407E-3</v>
      </c>
      <c r="T617" s="6">
        <v>5.0772507235144759E-3</v>
      </c>
      <c r="U617" s="6">
        <v>3.6885868194901639E-3</v>
      </c>
      <c r="V617" s="6">
        <v>2.8842751250820198E-3</v>
      </c>
      <c r="W617" s="6">
        <v>2.4565045501916405E-3</v>
      </c>
      <c r="X617" s="6">
        <v>2.3354521654409544E-3</v>
      </c>
      <c r="Y617" s="6">
        <v>1.738556538873004E-3</v>
      </c>
      <c r="Z617" s="6">
        <v>2.3098624465498485E-3</v>
      </c>
      <c r="AA617" s="6">
        <v>1.8169533664129101E-3</v>
      </c>
      <c r="AB617" s="6">
        <v>1.3305266107753733E-3</v>
      </c>
      <c r="AC617" s="6">
        <v>7.004874704148456E-4</v>
      </c>
      <c r="AD617" s="6">
        <v>7.6750497693928166E-4</v>
      </c>
      <c r="AE617" s="6">
        <v>5.1428718054224998E-4</v>
      </c>
      <c r="AF617" s="6">
        <v>4.6023854360743854E-4</v>
      </c>
      <c r="AG617" s="6">
        <v>2.2655144248850956E-4</v>
      </c>
      <c r="AH617" s="6">
        <v>-6.6215596759988671E-4</v>
      </c>
      <c r="AI617" s="6">
        <v>-4.2610219478272926E-4</v>
      </c>
      <c r="AJ617" s="6">
        <v>-4.8452893421646603E-4</v>
      </c>
      <c r="AK617" s="6">
        <v>-2.7905484196101282E-3</v>
      </c>
      <c r="AL617" s="6">
        <v>1.1867341228687378E-3</v>
      </c>
      <c r="AM617" s="6">
        <v>-1.1318713721529816E-3</v>
      </c>
      <c r="AN617" s="6">
        <v>-1.7823591357613022E-4</v>
      </c>
      <c r="AO617" s="6">
        <v>-9.0429180599782555E-4</v>
      </c>
      <c r="AP617" s="7">
        <v>-2.7665122067284109E-3</v>
      </c>
    </row>
    <row r="618" spans="1:42" x14ac:dyDescent="0.25">
      <c r="A618" s="5">
        <v>2183.9888000000001</v>
      </c>
      <c r="B618" s="6">
        <v>4.6149654402861506E-2</v>
      </c>
      <c r="C618" s="6">
        <v>4.4478279114921887E-2</v>
      </c>
      <c r="D618" s="6">
        <v>4.3014324905039363E-2</v>
      </c>
      <c r="E618" s="6">
        <v>4.1729717477566604E-2</v>
      </c>
      <c r="F618" s="6">
        <v>3.9280235888023027E-2</v>
      </c>
      <c r="G618" s="6">
        <v>3.6852470532056397E-2</v>
      </c>
      <c r="H618" s="6">
        <v>3.4648035019589553E-2</v>
      </c>
      <c r="I618" s="6">
        <v>3.2025625843896927E-2</v>
      </c>
      <c r="J618" s="6">
        <v>2.8451048738822586E-2</v>
      </c>
      <c r="K618" s="6">
        <v>2.5689979140138416E-2</v>
      </c>
      <c r="L618" s="6">
        <v>2.1578819065957211E-2</v>
      </c>
      <c r="M618" s="6">
        <v>1.864622842400418E-2</v>
      </c>
      <c r="N618" s="6">
        <v>1.555603846118335E-2</v>
      </c>
      <c r="O618" s="6">
        <v>1.293770187621264E-2</v>
      </c>
      <c r="P618" s="6">
        <v>9.9599446246857182E-3</v>
      </c>
      <c r="Q618" s="6">
        <v>8.1482806045671818E-3</v>
      </c>
      <c r="R618" s="6">
        <v>7.4502560611026947E-3</v>
      </c>
      <c r="S618" s="6">
        <v>5.4854418392060178E-3</v>
      </c>
      <c r="T618" s="6">
        <v>5.0537773738636993E-3</v>
      </c>
      <c r="U618" s="6">
        <v>3.7042486485373005E-3</v>
      </c>
      <c r="V618" s="6">
        <v>2.8423663005469613E-3</v>
      </c>
      <c r="W618" s="6">
        <v>2.364112233300103E-3</v>
      </c>
      <c r="X618" s="6">
        <v>2.2854739775756694E-3</v>
      </c>
      <c r="Y618" s="6">
        <v>1.6904033181975864E-3</v>
      </c>
      <c r="Z618" s="6">
        <v>2.3861665821878764E-3</v>
      </c>
      <c r="AA618" s="6">
        <v>1.7103790359861981E-3</v>
      </c>
      <c r="AB618" s="6">
        <v>1.255883638633104E-3</v>
      </c>
      <c r="AC618" s="6">
        <v>6.9566395491699184E-4</v>
      </c>
      <c r="AD618" s="6">
        <v>6.3804293832259162E-4</v>
      </c>
      <c r="AE618" s="6">
        <v>5.8437341089911943E-4</v>
      </c>
      <c r="AF618" s="6">
        <v>4.8072165325324656E-4</v>
      </c>
      <c r="AG618" s="6">
        <v>2.5002694816511628E-4</v>
      </c>
      <c r="AH618" s="6">
        <v>-7.3324803804647454E-4</v>
      </c>
      <c r="AI618" s="6">
        <v>-3.9878137956189663E-4</v>
      </c>
      <c r="AJ618" s="6">
        <v>-4.395937682503126E-4</v>
      </c>
      <c r="AK618" s="6">
        <v>-2.7693295640663917E-3</v>
      </c>
      <c r="AL618" s="6">
        <v>1.238258136183279E-3</v>
      </c>
      <c r="AM618" s="6">
        <v>-1.0686947773900224E-3</v>
      </c>
      <c r="AN618" s="6">
        <v>-3.1480375724690646E-4</v>
      </c>
      <c r="AO618" s="6">
        <v>-8.1699592716211189E-4</v>
      </c>
      <c r="AP618" s="7">
        <v>-2.7093944700598005E-3</v>
      </c>
    </row>
    <row r="619" spans="1:42" x14ac:dyDescent="0.25">
      <c r="A619" s="5">
        <v>2185.9171999999999</v>
      </c>
      <c r="B619" s="6">
        <v>4.627584266187118E-2</v>
      </c>
      <c r="C619" s="6">
        <v>4.4539494549544992E-2</v>
      </c>
      <c r="D619" s="6">
        <v>4.3048984680796189E-2</v>
      </c>
      <c r="E619" s="6">
        <v>4.1759230452662471E-2</v>
      </c>
      <c r="F619" s="6">
        <v>3.9358816648143183E-2</v>
      </c>
      <c r="G619" s="6">
        <v>3.697219952701572E-2</v>
      </c>
      <c r="H619" s="6">
        <v>3.4649981913924557E-2</v>
      </c>
      <c r="I619" s="6">
        <v>3.2060728168714879E-2</v>
      </c>
      <c r="J619" s="6">
        <v>2.8469599908642111E-2</v>
      </c>
      <c r="K619" s="6">
        <v>2.5779851945192549E-2</v>
      </c>
      <c r="L619" s="6">
        <v>2.1617881311708942E-2</v>
      </c>
      <c r="M619" s="6">
        <v>1.8636682575478528E-2</v>
      </c>
      <c r="N619" s="6">
        <v>1.5626413891823315E-2</v>
      </c>
      <c r="O619" s="6">
        <v>1.2937345059005914E-2</v>
      </c>
      <c r="P619" s="6">
        <v>9.9850801225798563E-3</v>
      </c>
      <c r="Q619" s="6">
        <v>8.1612861933619274E-3</v>
      </c>
      <c r="R619" s="6">
        <v>7.3615598609358124E-3</v>
      </c>
      <c r="S619" s="6">
        <v>5.3753512675500659E-3</v>
      </c>
      <c r="T619" s="6">
        <v>5.0161282534987861E-3</v>
      </c>
      <c r="U619" s="6">
        <v>3.6716678590417995E-3</v>
      </c>
      <c r="V619" s="6">
        <v>2.8519561028003959E-3</v>
      </c>
      <c r="W619" s="6">
        <v>2.3514132075797278E-3</v>
      </c>
      <c r="X619" s="6">
        <v>2.2386363067963821E-3</v>
      </c>
      <c r="Y619" s="6">
        <v>1.6786218893015126E-3</v>
      </c>
      <c r="Z619" s="6">
        <v>2.4213324968566097E-3</v>
      </c>
      <c r="AA619" s="6">
        <v>1.6502132584560458E-3</v>
      </c>
      <c r="AB619" s="6">
        <v>1.230304573599017E-3</v>
      </c>
      <c r="AC619" s="6">
        <v>7.2150563461198525E-4</v>
      </c>
      <c r="AD619" s="6">
        <v>6.8498661672855565E-4</v>
      </c>
      <c r="AE619" s="6">
        <v>5.6411456447164054E-4</v>
      </c>
      <c r="AF619" s="6">
        <v>4.3051810099720145E-4</v>
      </c>
      <c r="AG619" s="6">
        <v>2.9440158696453222E-4</v>
      </c>
      <c r="AH619" s="6">
        <v>-6.9560618997027701E-4</v>
      </c>
      <c r="AI619" s="6">
        <v>-2.518025230694998E-4</v>
      </c>
      <c r="AJ619" s="6">
        <v>-4.455899569832944E-4</v>
      </c>
      <c r="AK619" s="6">
        <v>-2.7027996005644095E-3</v>
      </c>
      <c r="AL619" s="6">
        <v>1.1249480237021103E-3</v>
      </c>
      <c r="AM619" s="6">
        <v>-9.4342956194060079E-4</v>
      </c>
      <c r="AN619" s="6">
        <v>-3.3476397378384704E-4</v>
      </c>
      <c r="AO619" s="6">
        <v>-6.4769713150036878E-4</v>
      </c>
      <c r="AP619" s="7">
        <v>-2.8670427974900603E-3</v>
      </c>
    </row>
    <row r="620" spans="1:42" x14ac:dyDescent="0.25">
      <c r="A620" s="5">
        <v>2187.8456999999999</v>
      </c>
      <c r="B620" s="6">
        <v>4.641326082055184E-2</v>
      </c>
      <c r="C620" s="6">
        <v>4.462109371297121E-2</v>
      </c>
      <c r="D620" s="6">
        <v>4.3086613477100688E-2</v>
      </c>
      <c r="E620" s="6">
        <v>4.1782704322894736E-2</v>
      </c>
      <c r="F620" s="6">
        <v>3.9482912471985925E-2</v>
      </c>
      <c r="G620" s="6">
        <v>3.7067764959320744E-2</v>
      </c>
      <c r="H620" s="6">
        <v>3.4740802367998744E-2</v>
      </c>
      <c r="I620" s="6">
        <v>3.2132044790018667E-2</v>
      </c>
      <c r="J620" s="6">
        <v>2.8517506476202034E-2</v>
      </c>
      <c r="K620" s="6">
        <v>2.5831885109660356E-2</v>
      </c>
      <c r="L620" s="6">
        <v>2.1727488757978253E-2</v>
      </c>
      <c r="M620" s="6">
        <v>1.8675984912859225E-2</v>
      </c>
      <c r="N620" s="6">
        <v>1.5632172828267413E-2</v>
      </c>
      <c r="O620" s="6">
        <v>1.2902107052979797E-2</v>
      </c>
      <c r="P620" s="6">
        <v>1.0016282925451758E-2</v>
      </c>
      <c r="Q620" s="6">
        <v>8.1932953449150858E-3</v>
      </c>
      <c r="R620" s="6">
        <v>7.3697159541126211E-3</v>
      </c>
      <c r="S620" s="6">
        <v>5.2941113905830839E-3</v>
      </c>
      <c r="T620" s="6">
        <v>4.9881054467507679E-3</v>
      </c>
      <c r="U620" s="6">
        <v>3.6257134200103902E-3</v>
      </c>
      <c r="V620" s="6">
        <v>2.8823771880449878E-3</v>
      </c>
      <c r="W620" s="6">
        <v>2.4056177095210518E-3</v>
      </c>
      <c r="X620" s="6">
        <v>2.2252229190494188E-3</v>
      </c>
      <c r="Y620" s="6">
        <v>1.6857804869944149E-3</v>
      </c>
      <c r="Z620" s="6">
        <v>2.426483156360959E-3</v>
      </c>
      <c r="AA620" s="6">
        <v>1.7165056773507659E-3</v>
      </c>
      <c r="AB620" s="6">
        <v>1.2666244974283702E-3</v>
      </c>
      <c r="AC620" s="6">
        <v>7.8006524178569903E-4</v>
      </c>
      <c r="AD620" s="6">
        <v>8.0652313507023621E-4</v>
      </c>
      <c r="AE620" s="6">
        <v>5.0580724536902766E-4</v>
      </c>
      <c r="AF620" s="6">
        <v>3.6913734572291412E-4</v>
      </c>
      <c r="AG620" s="6">
        <v>3.0404084754004357E-4</v>
      </c>
      <c r="AH620" s="6">
        <v>-5.0975530939845193E-4</v>
      </c>
      <c r="AI620" s="6">
        <v>-2.2921812726084401E-4</v>
      </c>
      <c r="AJ620" s="6">
        <v>-4.6774066994959007E-4</v>
      </c>
      <c r="AK620" s="6">
        <v>-2.6445102370811213E-3</v>
      </c>
      <c r="AL620" s="6">
        <v>9.0231706240107012E-4</v>
      </c>
      <c r="AM620" s="6">
        <v>-9.7256036620230191E-4</v>
      </c>
      <c r="AN620" s="6">
        <v>-2.9944161758765908E-4</v>
      </c>
      <c r="AO620" s="6">
        <v>-5.5304140655088041E-4</v>
      </c>
      <c r="AP620" s="7">
        <v>-3.2186455266951519E-3</v>
      </c>
    </row>
    <row r="621" spans="1:42" x14ac:dyDescent="0.25">
      <c r="A621" s="5">
        <v>2189.7741999999998</v>
      </c>
      <c r="B621" s="6">
        <v>4.6486936285834973E-2</v>
      </c>
      <c r="C621" s="6">
        <v>4.4727864815563588E-2</v>
      </c>
      <c r="D621" s="6">
        <v>4.3158871184450567E-2</v>
      </c>
      <c r="E621" s="6">
        <v>4.1857409696397022E-2</v>
      </c>
      <c r="F621" s="6">
        <v>3.958715132106376E-2</v>
      </c>
      <c r="G621" s="6">
        <v>3.7130102633870989E-2</v>
      </c>
      <c r="H621" s="6">
        <v>3.4890476823842415E-2</v>
      </c>
      <c r="I621" s="6">
        <v>3.2279509177328101E-2</v>
      </c>
      <c r="J621" s="6">
        <v>2.859831458456286E-2</v>
      </c>
      <c r="K621" s="6">
        <v>2.585729160709125E-2</v>
      </c>
      <c r="L621" s="6">
        <v>2.1859525206390312E-2</v>
      </c>
      <c r="M621" s="6">
        <v>1.8731142888913532E-2</v>
      </c>
      <c r="N621" s="6">
        <v>1.5631854862768871E-2</v>
      </c>
      <c r="O621" s="6">
        <v>1.28887497408776E-2</v>
      </c>
      <c r="P621" s="6">
        <v>1.0050157987615244E-2</v>
      </c>
      <c r="Q621" s="6">
        <v>8.2160655209758682E-3</v>
      </c>
      <c r="R621" s="6">
        <v>7.43120264662539E-3</v>
      </c>
      <c r="S621" s="6">
        <v>5.2491497881222704E-3</v>
      </c>
      <c r="T621" s="6">
        <v>4.9625225488032221E-3</v>
      </c>
      <c r="U621" s="6">
        <v>3.6267673117887367E-3</v>
      </c>
      <c r="V621" s="6">
        <v>2.8569533666531755E-3</v>
      </c>
      <c r="W621" s="6">
        <v>2.4483964708642558E-3</v>
      </c>
      <c r="X621" s="6">
        <v>2.2635444006695593E-3</v>
      </c>
      <c r="Y621" s="6">
        <v>1.7167918938578719E-3</v>
      </c>
      <c r="Z621" s="6">
        <v>2.388219173219408E-3</v>
      </c>
      <c r="AA621" s="6">
        <v>1.7761370713100244E-3</v>
      </c>
      <c r="AB621" s="6">
        <v>1.3011782274572892E-3</v>
      </c>
      <c r="AC621" s="6">
        <v>8.3885230445279735E-4</v>
      </c>
      <c r="AD621" s="6">
        <v>8.5802307485460805E-4</v>
      </c>
      <c r="AE621" s="6">
        <v>4.9167847027026257E-4</v>
      </c>
      <c r="AF621" s="6">
        <v>3.8073097417629098E-4</v>
      </c>
      <c r="AG621" s="6">
        <v>2.6956771018654679E-4</v>
      </c>
      <c r="AH621" s="6">
        <v>-3.9377682131958025E-4</v>
      </c>
      <c r="AI621" s="6">
        <v>-3.2899456419371864E-4</v>
      </c>
      <c r="AJ621" s="6">
        <v>-4.145547116300996E-4</v>
      </c>
      <c r="AK621" s="6">
        <v>-2.6087399754733953E-3</v>
      </c>
      <c r="AL621" s="6">
        <v>7.7366467230544078E-4</v>
      </c>
      <c r="AM621" s="6">
        <v>-1.0854964100766029E-3</v>
      </c>
      <c r="AN621" s="6">
        <v>-3.3900226977578996E-4</v>
      </c>
      <c r="AO621" s="6">
        <v>-6.1879200780090571E-4</v>
      </c>
      <c r="AP621" s="7">
        <v>-3.3882410138963426E-3</v>
      </c>
    </row>
    <row r="622" spans="1:42" x14ac:dyDescent="0.25">
      <c r="A622" s="5">
        <v>2191.7026000000001</v>
      </c>
      <c r="B622" s="6">
        <v>4.654149854598532E-2</v>
      </c>
      <c r="C622" s="6">
        <v>4.4840091235991156E-2</v>
      </c>
      <c r="D622" s="6">
        <v>4.3280391189058041E-2</v>
      </c>
      <c r="E622" s="6">
        <v>4.1977616566466258E-2</v>
      </c>
      <c r="F622" s="6">
        <v>3.9636650444028629E-2</v>
      </c>
      <c r="G622" s="6">
        <v>3.7179015303343839E-2</v>
      </c>
      <c r="H622" s="6">
        <v>3.4994211096385411E-2</v>
      </c>
      <c r="I622" s="6">
        <v>3.2417891265587015E-2</v>
      </c>
      <c r="J622" s="6">
        <v>2.8673568221828125E-2</v>
      </c>
      <c r="K622" s="6">
        <v>2.5846318366883399E-2</v>
      </c>
      <c r="L622" s="6">
        <v>2.1950548641744651E-2</v>
      </c>
      <c r="M622" s="6">
        <v>1.8763296318362793E-2</v>
      </c>
      <c r="N622" s="6">
        <v>1.5664913403713704E-2</v>
      </c>
      <c r="O622" s="6">
        <v>1.2882384121893908E-2</v>
      </c>
      <c r="P622" s="6">
        <v>1.0067745511674289E-2</v>
      </c>
      <c r="Q622" s="6">
        <v>8.206723159435797E-3</v>
      </c>
      <c r="R622" s="6">
        <v>7.4637447763022946E-3</v>
      </c>
      <c r="S622" s="6">
        <v>5.2418347860963554E-3</v>
      </c>
      <c r="T622" s="6">
        <v>4.935115175661281E-3</v>
      </c>
      <c r="U622" s="6">
        <v>3.6482855048382556E-3</v>
      </c>
      <c r="V622" s="6">
        <v>2.7898214809939925E-3</v>
      </c>
      <c r="W622" s="6">
        <v>2.4696231505109689E-3</v>
      </c>
      <c r="X622" s="6">
        <v>2.2761176898453139E-3</v>
      </c>
      <c r="Y622" s="6">
        <v>1.7910258941308821E-3</v>
      </c>
      <c r="Z622" s="6">
        <v>2.2899849976485975E-3</v>
      </c>
      <c r="AA622" s="6">
        <v>1.7526931881393093E-3</v>
      </c>
      <c r="AB622" s="6">
        <v>1.2829165947360055E-3</v>
      </c>
      <c r="AC622" s="6">
        <v>8.4207635588356977E-4</v>
      </c>
      <c r="AD622" s="6">
        <v>8.1702771070352176E-4</v>
      </c>
      <c r="AE622" s="6">
        <v>4.6494496340226954E-4</v>
      </c>
      <c r="AF622" s="6">
        <v>4.4565426951437281E-4</v>
      </c>
      <c r="AG622" s="6">
        <v>2.397019168808856E-4</v>
      </c>
      <c r="AH622" s="6">
        <v>-5.2575673422722291E-4</v>
      </c>
      <c r="AI622" s="6">
        <v>-3.7289240979099247E-4</v>
      </c>
      <c r="AJ622" s="6">
        <v>-3.6393281515489928E-4</v>
      </c>
      <c r="AK622" s="6">
        <v>-2.615497162400171E-3</v>
      </c>
      <c r="AL622" s="6">
        <v>8.7253191714209422E-4</v>
      </c>
      <c r="AM622" s="6">
        <v>-1.1119435684293633E-3</v>
      </c>
      <c r="AN622" s="6">
        <v>-3.6565295881629822E-4</v>
      </c>
      <c r="AO622" s="6">
        <v>-7.8069893355592335E-4</v>
      </c>
      <c r="AP622" s="7">
        <v>-3.2352847403196439E-3</v>
      </c>
    </row>
    <row r="623" spans="1:42" x14ac:dyDescent="0.25">
      <c r="A623" s="5">
        <v>2193.6311000000001</v>
      </c>
      <c r="B623" s="6">
        <v>4.6625311333080635E-2</v>
      </c>
      <c r="C623" s="6">
        <v>4.4938254812453032E-2</v>
      </c>
      <c r="D623" s="6">
        <v>4.3406626237166027E-2</v>
      </c>
      <c r="E623" s="6">
        <v>4.2097322954176522E-2</v>
      </c>
      <c r="F623" s="6">
        <v>3.9651240521907841E-2</v>
      </c>
      <c r="G623" s="6">
        <v>3.7231352236900411E-2</v>
      </c>
      <c r="H623" s="6">
        <v>3.5021214740619692E-2</v>
      </c>
      <c r="I623" s="6">
        <v>3.24732599083047E-2</v>
      </c>
      <c r="J623" s="6">
        <v>2.8756863500939374E-2</v>
      </c>
      <c r="K623" s="6">
        <v>2.5823170928145699E-2</v>
      </c>
      <c r="L623" s="6">
        <v>2.1972459896936677E-2</v>
      </c>
      <c r="M623" s="6">
        <v>1.8765213744069004E-2</v>
      </c>
      <c r="N623" s="6">
        <v>1.5688393166043715E-2</v>
      </c>
      <c r="O623" s="6">
        <v>1.2819021813901724E-2</v>
      </c>
      <c r="P623" s="6">
        <v>1.0038064602736957E-2</v>
      </c>
      <c r="Q623" s="6">
        <v>8.151890575840065E-3</v>
      </c>
      <c r="R623" s="6">
        <v>7.4285048270345544E-3</v>
      </c>
      <c r="S623" s="6">
        <v>5.2457053900080708E-3</v>
      </c>
      <c r="T623" s="6">
        <v>4.8969502642002838E-3</v>
      </c>
      <c r="U623" s="6">
        <v>3.6528325395172589E-3</v>
      </c>
      <c r="V623" s="6">
        <v>2.745398280908723E-3</v>
      </c>
      <c r="W623" s="6">
        <v>2.4736433263921886E-3</v>
      </c>
      <c r="X623" s="6">
        <v>2.1695873343384742E-3</v>
      </c>
      <c r="Y623" s="6">
        <v>1.8497656885878566E-3</v>
      </c>
      <c r="Z623" s="6">
        <v>2.206756813283528E-3</v>
      </c>
      <c r="AA623" s="6">
        <v>1.6892528047646738E-3</v>
      </c>
      <c r="AB623" s="6">
        <v>1.2170732783545191E-3</v>
      </c>
      <c r="AC623" s="6">
        <v>8.2417818055963155E-4</v>
      </c>
      <c r="AD623" s="6">
        <v>7.2749884855821678E-4</v>
      </c>
      <c r="AE623" s="6">
        <v>3.5566674972020706E-4</v>
      </c>
      <c r="AF623" s="6">
        <v>4.3085654877361712E-4</v>
      </c>
      <c r="AG623" s="6">
        <v>2.1911461508050678E-4</v>
      </c>
      <c r="AH623" s="6">
        <v>-6.9480305790214913E-4</v>
      </c>
      <c r="AI623" s="6">
        <v>-3.5814305942311053E-4</v>
      </c>
      <c r="AJ623" s="6">
        <v>-4.4282979378806875E-4</v>
      </c>
      <c r="AK623" s="6">
        <v>-2.6934265524983791E-3</v>
      </c>
      <c r="AL623" s="6">
        <v>1.0963820585387918E-3</v>
      </c>
      <c r="AM623" s="6">
        <v>-1.0920174326255472E-3</v>
      </c>
      <c r="AN623" s="6">
        <v>-3.5642537230395899E-4</v>
      </c>
      <c r="AO623" s="6">
        <v>-8.7123726758686626E-4</v>
      </c>
      <c r="AP623" s="7">
        <v>-3.1398002212437159E-3</v>
      </c>
    </row>
    <row r="624" spans="1:42" x14ac:dyDescent="0.25">
      <c r="A624" s="5">
        <v>2195.5596</v>
      </c>
      <c r="B624" s="6">
        <v>4.6709816729846573E-2</v>
      </c>
      <c r="C624" s="6">
        <v>4.4998609786416635E-2</v>
      </c>
      <c r="D624" s="6">
        <v>4.3484958408131991E-2</v>
      </c>
      <c r="E624" s="6">
        <v>4.2195567409680397E-2</v>
      </c>
      <c r="F624" s="6">
        <v>3.9689900227999481E-2</v>
      </c>
      <c r="G624" s="6">
        <v>3.7320583150006331E-2</v>
      </c>
      <c r="H624" s="6">
        <v>3.5053164102165781E-2</v>
      </c>
      <c r="I624" s="6">
        <v>3.2494292849504641E-2</v>
      </c>
      <c r="J624" s="6">
        <v>2.8894387122022847E-2</v>
      </c>
      <c r="K624" s="6">
        <v>2.5829175864109495E-2</v>
      </c>
      <c r="L624" s="6">
        <v>2.1934993065708397E-2</v>
      </c>
      <c r="M624" s="6">
        <v>1.8761605627313591E-2</v>
      </c>
      <c r="N624" s="6">
        <v>1.5664937664416026E-2</v>
      </c>
      <c r="O624" s="6">
        <v>1.272478608021882E-2</v>
      </c>
      <c r="P624" s="6">
        <v>9.9685075118716993E-3</v>
      </c>
      <c r="Q624" s="6">
        <v>8.0586901431223268E-3</v>
      </c>
      <c r="R624" s="6">
        <v>7.356985976916891E-3</v>
      </c>
      <c r="S624" s="6">
        <v>5.2204322593102925E-3</v>
      </c>
      <c r="T624" s="6">
        <v>4.8320163067623045E-3</v>
      </c>
      <c r="U624" s="6">
        <v>3.6592465010093778E-3</v>
      </c>
      <c r="V624" s="6">
        <v>2.7180849830110432E-3</v>
      </c>
      <c r="W624" s="6">
        <v>2.4149079061297485E-3</v>
      </c>
      <c r="X624" s="6">
        <v>2.0367900103461234E-3</v>
      </c>
      <c r="Y624" s="6">
        <v>1.8002300346180999E-3</v>
      </c>
      <c r="Z624" s="6">
        <v>2.1805150723723798E-3</v>
      </c>
      <c r="AA624" s="6">
        <v>1.5994908262909058E-3</v>
      </c>
      <c r="AB624" s="6">
        <v>1.1418630842420785E-3</v>
      </c>
      <c r="AC624" s="6">
        <v>8.4108479570654815E-4</v>
      </c>
      <c r="AD624" s="6">
        <v>6.5185380866428222E-4</v>
      </c>
      <c r="AE624" s="6">
        <v>2.3329667852461933E-4</v>
      </c>
      <c r="AF624" s="6">
        <v>3.270281551837062E-4</v>
      </c>
      <c r="AG624" s="6">
        <v>2.0316341373582958E-4</v>
      </c>
      <c r="AH624" s="6">
        <v>-6.6182778288792488E-4</v>
      </c>
      <c r="AI624" s="6">
        <v>-3.8696326540171855E-4</v>
      </c>
      <c r="AJ624" s="6">
        <v>-5.734689725410691E-4</v>
      </c>
      <c r="AK624" s="6">
        <v>-2.8230669315774115E-3</v>
      </c>
      <c r="AL624" s="6">
        <v>1.1993894344997091E-3</v>
      </c>
      <c r="AM624" s="6">
        <v>-1.1157258292686656E-3</v>
      </c>
      <c r="AN624" s="6">
        <v>-4.4871057601381104E-4</v>
      </c>
      <c r="AO624" s="6">
        <v>-8.4869137878751388E-4</v>
      </c>
      <c r="AP624" s="7">
        <v>-3.328994728469703E-3</v>
      </c>
    </row>
    <row r="625" spans="1:42" x14ac:dyDescent="0.25">
      <c r="A625" s="5">
        <v>2197.4879999999998</v>
      </c>
      <c r="B625" s="6">
        <v>4.6772440486261634E-2</v>
      </c>
      <c r="C625" s="6">
        <v>4.5017390552811079E-2</v>
      </c>
      <c r="D625" s="6">
        <v>4.3507646623920357E-2</v>
      </c>
      <c r="E625" s="6">
        <v>4.2276818834451203E-2</v>
      </c>
      <c r="F625" s="6">
        <v>3.9772286308603258E-2</v>
      </c>
      <c r="G625" s="6">
        <v>3.7449385946274012E-2</v>
      </c>
      <c r="H625" s="6">
        <v>3.5151598237584819E-2</v>
      </c>
      <c r="I625" s="6">
        <v>3.2536404843846248E-2</v>
      </c>
      <c r="J625" s="6">
        <v>2.9026851361025004E-2</v>
      </c>
      <c r="K625" s="6">
        <v>2.587340607514093E-2</v>
      </c>
      <c r="L625" s="6">
        <v>2.189866176440726E-2</v>
      </c>
      <c r="M625" s="6">
        <v>1.8772268643511641E-2</v>
      </c>
      <c r="N625" s="6">
        <v>1.5601401385488642E-2</v>
      </c>
      <c r="O625" s="6">
        <v>1.2672440678098723E-2</v>
      </c>
      <c r="P625" s="6">
        <v>9.914256183918585E-3</v>
      </c>
      <c r="Q625" s="6">
        <v>7.9698578036431211E-3</v>
      </c>
      <c r="R625" s="6">
        <v>7.3153439896410377E-3</v>
      </c>
      <c r="S625" s="6">
        <v>5.2089152538555838E-3</v>
      </c>
      <c r="T625" s="6">
        <v>4.7632971911201749E-3</v>
      </c>
      <c r="U625" s="6">
        <v>3.6568091793305613E-3</v>
      </c>
      <c r="V625" s="6">
        <v>2.6755346678071223E-3</v>
      </c>
      <c r="W625" s="6">
        <v>2.3165717788857509E-3</v>
      </c>
      <c r="X625" s="6">
        <v>2.0251231935914382E-3</v>
      </c>
      <c r="Y625" s="6">
        <v>1.6818488725104941E-3</v>
      </c>
      <c r="Z625" s="6">
        <v>2.1396460069323386E-3</v>
      </c>
      <c r="AA625" s="6">
        <v>1.4939059078049599E-3</v>
      </c>
      <c r="AB625" s="6">
        <v>1.0904486758520626E-3</v>
      </c>
      <c r="AC625" s="6">
        <v>8.3105610076095182E-4</v>
      </c>
      <c r="AD625" s="6">
        <v>6.1245939850756992E-4</v>
      </c>
      <c r="AE625" s="6">
        <v>1.7635116421976793E-4</v>
      </c>
      <c r="AF625" s="6">
        <v>2.4514881269060984E-4</v>
      </c>
      <c r="AG625" s="6">
        <v>2.2929891879996944E-4</v>
      </c>
      <c r="AH625" s="6">
        <v>-5.5294536023786645E-4</v>
      </c>
      <c r="AI625" s="6">
        <v>-4.287654962436549E-4</v>
      </c>
      <c r="AJ625" s="6">
        <v>-6.2062792810446687E-4</v>
      </c>
      <c r="AK625" s="6">
        <v>-2.9562361900611345E-3</v>
      </c>
      <c r="AL625" s="6">
        <v>1.079606354516871E-3</v>
      </c>
      <c r="AM625" s="6">
        <v>-1.114540812328535E-3</v>
      </c>
      <c r="AN625" s="6">
        <v>-5.8407323866660477E-4</v>
      </c>
      <c r="AO625" s="6">
        <v>-8.570347649380361E-4</v>
      </c>
      <c r="AP625" s="7">
        <v>-3.5153144954435112E-3</v>
      </c>
    </row>
    <row r="626" spans="1:42" x14ac:dyDescent="0.25">
      <c r="A626" s="5">
        <v>2199.4164999999998</v>
      </c>
      <c r="B626" s="6">
        <v>4.6812966282854654E-2</v>
      </c>
      <c r="C626" s="6">
        <v>4.5035875481031939E-2</v>
      </c>
      <c r="D626" s="6">
        <v>4.3530552403800223E-2</v>
      </c>
      <c r="E626" s="6">
        <v>4.2334983197660832E-2</v>
      </c>
      <c r="F626" s="6">
        <v>3.985375333530157E-2</v>
      </c>
      <c r="G626" s="6">
        <v>3.7543443952127088E-2</v>
      </c>
      <c r="H626" s="6">
        <v>3.5274147746922641E-2</v>
      </c>
      <c r="I626" s="6">
        <v>3.2568016315215546E-2</v>
      </c>
      <c r="J626" s="6">
        <v>2.9046168166286218E-2</v>
      </c>
      <c r="K626" s="6">
        <v>2.5970222281712765E-2</v>
      </c>
      <c r="L626" s="6">
        <v>2.1906347770876473E-2</v>
      </c>
      <c r="M626" s="6">
        <v>1.8770001313350007E-2</v>
      </c>
      <c r="N626" s="6">
        <v>1.5558819851818992E-2</v>
      </c>
      <c r="O626" s="6">
        <v>1.2667182190360254E-2</v>
      </c>
      <c r="P626" s="6">
        <v>9.8938688734972469E-3</v>
      </c>
      <c r="Q626" s="6">
        <v>7.925797718351002E-3</v>
      </c>
      <c r="R626" s="6">
        <v>7.2860334402660709E-3</v>
      </c>
      <c r="S626" s="6">
        <v>5.248791434034672E-3</v>
      </c>
      <c r="T626" s="6">
        <v>4.7466194369623071E-3</v>
      </c>
      <c r="U626" s="6">
        <v>3.6072559394958181E-3</v>
      </c>
      <c r="V626" s="6">
        <v>2.6357239908250119E-3</v>
      </c>
      <c r="W626" s="6">
        <v>2.2754088082813373E-3</v>
      </c>
      <c r="X626" s="6">
        <v>2.0769080035485388E-3</v>
      </c>
      <c r="Y626" s="6">
        <v>1.6370321361621198E-3</v>
      </c>
      <c r="Z626" s="6">
        <v>2.0720147816660206E-3</v>
      </c>
      <c r="AA626" s="6">
        <v>1.4215182000429927E-3</v>
      </c>
      <c r="AB626" s="6">
        <v>1.0796774440498536E-3</v>
      </c>
      <c r="AC626" s="6">
        <v>6.9688237904252937E-4</v>
      </c>
      <c r="AD626" s="6">
        <v>5.5470518868994123E-4</v>
      </c>
      <c r="AE626" s="6">
        <v>1.6604075171111621E-4</v>
      </c>
      <c r="AF626" s="6">
        <v>2.523131072789675E-4</v>
      </c>
      <c r="AG626" s="6">
        <v>3.0480426806378524E-4</v>
      </c>
      <c r="AH626" s="6">
        <v>-6.005873953915386E-4</v>
      </c>
      <c r="AI626" s="6">
        <v>-4.1157554435850008E-4</v>
      </c>
      <c r="AJ626" s="6">
        <v>-6.2997516189999825E-4</v>
      </c>
      <c r="AK626" s="6">
        <v>-3.035779721427212E-3</v>
      </c>
      <c r="AL626" s="6">
        <v>8.5506022528269998E-4</v>
      </c>
      <c r="AM626" s="6">
        <v>-1.0728152755050679E-3</v>
      </c>
      <c r="AN626" s="6">
        <v>-6.0828100410459385E-4</v>
      </c>
      <c r="AO626" s="6">
        <v>-9.7236324201210866E-4</v>
      </c>
      <c r="AP626" s="7">
        <v>-3.4637077908036273E-3</v>
      </c>
    </row>
    <row r="627" spans="1:42" x14ac:dyDescent="0.25">
      <c r="A627" s="5">
        <v>2201.3449999999998</v>
      </c>
      <c r="B627" s="6">
        <v>4.6829941651177043E-2</v>
      </c>
      <c r="C627" s="6">
        <v>4.5102516807699347E-2</v>
      </c>
      <c r="D627" s="6">
        <v>4.3598265451374844E-2</v>
      </c>
      <c r="E627" s="6">
        <v>4.2356094276388249E-2</v>
      </c>
      <c r="F627" s="6">
        <v>3.9886850772301363E-2</v>
      </c>
      <c r="G627" s="6">
        <v>3.7538173068757716E-2</v>
      </c>
      <c r="H627" s="6">
        <v>3.5366592339805727E-2</v>
      </c>
      <c r="I627" s="6">
        <v>3.2562192334660241E-2</v>
      </c>
      <c r="J627" s="6">
        <v>2.8979843569017616E-2</v>
      </c>
      <c r="K627" s="6">
        <v>2.6101264718295117E-2</v>
      </c>
      <c r="L627" s="6">
        <v>2.1947292709771242E-2</v>
      </c>
      <c r="M627" s="6">
        <v>1.8727138391761378E-2</v>
      </c>
      <c r="N627" s="6">
        <v>1.5603661412920133E-2</v>
      </c>
      <c r="O627" s="6">
        <v>1.2682297672641896E-2</v>
      </c>
      <c r="P627" s="6">
        <v>9.8644351913480671E-3</v>
      </c>
      <c r="Q627" s="6">
        <v>7.9064888147796775E-3</v>
      </c>
      <c r="R627" s="6">
        <v>7.2358764094698769E-3</v>
      </c>
      <c r="S627" s="6">
        <v>5.2503060800171697E-3</v>
      </c>
      <c r="T627" s="6">
        <v>4.7667905669156185E-3</v>
      </c>
      <c r="U627" s="6">
        <v>3.5329237054527174E-3</v>
      </c>
      <c r="V627" s="6">
        <v>2.6308883995987131E-3</v>
      </c>
      <c r="W627" s="6">
        <v>2.3123416153647824E-3</v>
      </c>
      <c r="X627" s="6">
        <v>2.0457956588293968E-3</v>
      </c>
      <c r="Y627" s="6">
        <v>1.6757591673017269E-3</v>
      </c>
      <c r="Z627" s="6">
        <v>2.064495422689383E-3</v>
      </c>
      <c r="AA627" s="6">
        <v>1.3858378504124635E-3</v>
      </c>
      <c r="AB627" s="6">
        <v>1.0763694745485886E-3</v>
      </c>
      <c r="AC627" s="6">
        <v>4.6879785141573649E-4</v>
      </c>
      <c r="AD627" s="6">
        <v>4.7644348523745439E-4</v>
      </c>
      <c r="AE627" s="6">
        <v>1.8983220335094808E-4</v>
      </c>
      <c r="AF627" s="6">
        <v>2.9758075425639907E-4</v>
      </c>
      <c r="AG627" s="6">
        <v>3.4068487382565849E-4</v>
      </c>
      <c r="AH627" s="6">
        <v>-7.4427551461220265E-4</v>
      </c>
      <c r="AI627" s="6">
        <v>-3.8658249860173965E-4</v>
      </c>
      <c r="AJ627" s="6">
        <v>-6.2301116877860885E-4</v>
      </c>
      <c r="AK627" s="6">
        <v>-2.9900795942819913E-3</v>
      </c>
      <c r="AL627" s="6">
        <v>7.5810832678990803E-4</v>
      </c>
      <c r="AM627" s="6">
        <v>-1.0749907690226213E-3</v>
      </c>
      <c r="AN627" s="6">
        <v>-5.7976653468605477E-4</v>
      </c>
      <c r="AO627" s="6">
        <v>-1.1261360814319721E-3</v>
      </c>
      <c r="AP627" s="7">
        <v>-3.3032980655894884E-3</v>
      </c>
    </row>
    <row r="628" spans="1:42" x14ac:dyDescent="0.25">
      <c r="A628" s="5">
        <v>2203.2734</v>
      </c>
      <c r="B628" s="6">
        <v>4.6827527405245872E-2</v>
      </c>
      <c r="C628" s="6">
        <v>4.5210222046024665E-2</v>
      </c>
      <c r="D628" s="6">
        <v>4.3676532556833278E-2</v>
      </c>
      <c r="E628" s="6">
        <v>4.2374393825029916E-2</v>
      </c>
      <c r="F628" s="6">
        <v>3.9866216083962618E-2</v>
      </c>
      <c r="G628" s="6">
        <v>3.748776437083582E-2</v>
      </c>
      <c r="H628" s="6">
        <v>3.5428938173187222E-2</v>
      </c>
      <c r="I628" s="6">
        <v>3.257178076975363E-2</v>
      </c>
      <c r="J628" s="6">
        <v>2.8966813559404839E-2</v>
      </c>
      <c r="K628" s="6">
        <v>2.6169436161316187E-2</v>
      </c>
      <c r="L628" s="6">
        <v>2.2002882504435238E-2</v>
      </c>
      <c r="M628" s="6">
        <v>1.8683206127787816E-2</v>
      </c>
      <c r="N628" s="6">
        <v>1.569861525906846E-2</v>
      </c>
      <c r="O628" s="6">
        <v>1.2695221585399458E-2</v>
      </c>
      <c r="P628" s="6">
        <v>9.8124022747090867E-3</v>
      </c>
      <c r="Q628" s="6">
        <v>7.8936531569410717E-3</v>
      </c>
      <c r="R628" s="6">
        <v>7.2146507091054302E-3</v>
      </c>
      <c r="S628" s="6">
        <v>5.1629452927891284E-3</v>
      </c>
      <c r="T628" s="6">
        <v>4.7822620897877421E-3</v>
      </c>
      <c r="U628" s="6">
        <v>3.4733641388279002E-3</v>
      </c>
      <c r="V628" s="6">
        <v>2.6741754067822476E-3</v>
      </c>
      <c r="W628" s="6">
        <v>2.334803021823123E-3</v>
      </c>
      <c r="X628" s="6">
        <v>1.9526453855454595E-3</v>
      </c>
      <c r="Y628" s="6">
        <v>1.6823833904484609E-3</v>
      </c>
      <c r="Z628" s="6">
        <v>2.0735638606547147E-3</v>
      </c>
      <c r="AA628" s="6">
        <v>1.3394424451101394E-3</v>
      </c>
      <c r="AB628" s="6">
        <v>1.0210093528147945E-3</v>
      </c>
      <c r="AC628" s="6">
        <v>3.0406637828339633E-4</v>
      </c>
      <c r="AD628" s="6">
        <v>4.2439668793875507E-4</v>
      </c>
      <c r="AE628" s="6">
        <v>2.2868684846016896E-4</v>
      </c>
      <c r="AF628" s="6">
        <v>2.6457446216743286E-4</v>
      </c>
      <c r="AG628" s="6">
        <v>2.9662995103513223E-4</v>
      </c>
      <c r="AH628" s="6">
        <v>-7.8772883683719819E-4</v>
      </c>
      <c r="AI628" s="6">
        <v>-3.9507963072904495E-4</v>
      </c>
      <c r="AJ628" s="6">
        <v>-5.3692823260820255E-4</v>
      </c>
      <c r="AK628" s="6">
        <v>-2.8443304590094476E-3</v>
      </c>
      <c r="AL628" s="6">
        <v>8.433079412131228E-4</v>
      </c>
      <c r="AM628" s="6">
        <v>-1.0489527242470986E-3</v>
      </c>
      <c r="AN628" s="6">
        <v>-5.7410144465364077E-4</v>
      </c>
      <c r="AO628" s="6">
        <v>-1.2008803882398444E-3</v>
      </c>
      <c r="AP628" s="7">
        <v>-3.2078777529156444E-3</v>
      </c>
    </row>
    <row r="629" spans="1:42" x14ac:dyDescent="0.25">
      <c r="A629" s="5">
        <v>2205.2019</v>
      </c>
      <c r="B629" s="6">
        <v>4.6840074122809786E-2</v>
      </c>
      <c r="C629" s="6">
        <v>4.5288531068259856E-2</v>
      </c>
      <c r="D629" s="6">
        <v>4.3705046915845064E-2</v>
      </c>
      <c r="E629" s="6">
        <v>4.2422436486826351E-2</v>
      </c>
      <c r="F629" s="6">
        <v>3.9836352775730555E-2</v>
      </c>
      <c r="G629" s="6">
        <v>3.7496160056612708E-2</v>
      </c>
      <c r="H629" s="6">
        <v>3.5457797391745552E-2</v>
      </c>
      <c r="I629" s="6">
        <v>3.2654011850264841E-2</v>
      </c>
      <c r="J629" s="6">
        <v>2.9049301417749786E-2</v>
      </c>
      <c r="K629" s="6">
        <v>2.6143083539637457E-2</v>
      </c>
      <c r="L629" s="6">
        <v>2.2053482071783544E-2</v>
      </c>
      <c r="M629" s="6">
        <v>1.8682158282786229E-2</v>
      </c>
      <c r="N629" s="6">
        <v>1.5723438520038047E-2</v>
      </c>
      <c r="O629" s="6">
        <v>1.2682555525175762E-2</v>
      </c>
      <c r="P629" s="6">
        <v>9.7865127030906246E-3</v>
      </c>
      <c r="Q629" s="6">
        <v>7.8891810108608351E-3</v>
      </c>
      <c r="R629" s="6">
        <v>7.2329328161859219E-3</v>
      </c>
      <c r="S629" s="6">
        <v>5.0741555807789218E-3</v>
      </c>
      <c r="T629" s="6">
        <v>4.7860080057136323E-3</v>
      </c>
      <c r="U629" s="6">
        <v>3.4439648460814765E-3</v>
      </c>
      <c r="V629" s="6">
        <v>2.7279189890796196E-3</v>
      </c>
      <c r="W629" s="6">
        <v>2.3085740983710412E-3</v>
      </c>
      <c r="X629" s="6">
        <v>1.9318038368043022E-3</v>
      </c>
      <c r="Y629" s="6">
        <v>1.6131078702242285E-3</v>
      </c>
      <c r="Z629" s="6">
        <v>1.9965966634108989E-3</v>
      </c>
      <c r="AA629" s="6">
        <v>1.285805090790737E-3</v>
      </c>
      <c r="AB629" s="6">
        <v>9.2630676052074534E-4</v>
      </c>
      <c r="AC629" s="6">
        <v>2.7536992159621354E-4</v>
      </c>
      <c r="AD629" s="6">
        <v>3.8231500302726706E-4</v>
      </c>
      <c r="AE629" s="6">
        <v>2.1202073383391751E-4</v>
      </c>
      <c r="AF629" s="6">
        <v>1.1907434997676658E-4</v>
      </c>
      <c r="AG629" s="6">
        <v>2.3115701213505258E-4</v>
      </c>
      <c r="AH629" s="6">
        <v>-7.2039502478693507E-4</v>
      </c>
      <c r="AI629" s="6">
        <v>-4.1659442713737338E-4</v>
      </c>
      <c r="AJ629" s="6">
        <v>-4.6419700188282675E-4</v>
      </c>
      <c r="AK629" s="6">
        <v>-2.7956505014041788E-3</v>
      </c>
      <c r="AL629" s="6">
        <v>9.5583387539155407E-4</v>
      </c>
      <c r="AM629" s="6">
        <v>-9.3772275395909155E-4</v>
      </c>
      <c r="AN629" s="6">
        <v>-5.6186414378300853E-4</v>
      </c>
      <c r="AO629" s="6">
        <v>-1.1477490962013004E-3</v>
      </c>
      <c r="AP629" s="7">
        <v>-3.1851830477236387E-3</v>
      </c>
    </row>
    <row r="630" spans="1:42" x14ac:dyDescent="0.25">
      <c r="A630" s="5">
        <v>2207.1304</v>
      </c>
      <c r="B630" s="6">
        <v>4.6902002270125726E-2</v>
      </c>
      <c r="C630" s="6">
        <v>4.5283960405001683E-2</v>
      </c>
      <c r="D630" s="6">
        <v>4.3690347298093436E-2</v>
      </c>
      <c r="E630" s="6">
        <v>4.2469885936499079E-2</v>
      </c>
      <c r="F630" s="6">
        <v>3.9848881621320678E-2</v>
      </c>
      <c r="G630" s="6">
        <v>3.7572836245104907E-2</v>
      </c>
      <c r="H630" s="6">
        <v>3.5452392066615948E-2</v>
      </c>
      <c r="I630" s="6">
        <v>3.2786925896104345E-2</v>
      </c>
      <c r="J630" s="6">
        <v>2.9137437607741956E-2</v>
      </c>
      <c r="K630" s="6">
        <v>2.6109622404505567E-2</v>
      </c>
      <c r="L630" s="6">
        <v>2.2078003394688725E-2</v>
      </c>
      <c r="M630" s="6">
        <v>1.8717581276426365E-2</v>
      </c>
      <c r="N630" s="6">
        <v>1.5666011988018563E-2</v>
      </c>
      <c r="O630" s="6">
        <v>1.2679235738412856E-2</v>
      </c>
      <c r="P630" s="6">
        <v>9.7995958505661257E-3</v>
      </c>
      <c r="Q630" s="6">
        <v>7.8894823646704082E-3</v>
      </c>
      <c r="R630" s="6">
        <v>7.2300020224234929E-3</v>
      </c>
      <c r="S630" s="6">
        <v>5.0645145139928682E-3</v>
      </c>
      <c r="T630" s="6">
        <v>4.767048974704452E-3</v>
      </c>
      <c r="U630" s="6">
        <v>3.4827417822482498E-3</v>
      </c>
      <c r="V630" s="6">
        <v>2.7267177518815189E-3</v>
      </c>
      <c r="W630" s="6">
        <v>2.2940597865341028E-3</v>
      </c>
      <c r="X630" s="6">
        <v>1.9977652743745078E-3</v>
      </c>
      <c r="Y630" s="6">
        <v>1.5371439214332816E-3</v>
      </c>
      <c r="Z630" s="6">
        <v>1.8806701917828406E-3</v>
      </c>
      <c r="AA630" s="6">
        <v>1.2743547632845798E-3</v>
      </c>
      <c r="AB630" s="6">
        <v>9.0021612238389004E-4</v>
      </c>
      <c r="AC630" s="6">
        <v>2.7787333468870523E-4</v>
      </c>
      <c r="AD630" s="6">
        <v>3.1340217299324902E-4</v>
      </c>
      <c r="AE630" s="6">
        <v>1.3519696100011691E-4</v>
      </c>
      <c r="AF630" s="6">
        <v>-1.1255963868750385E-5</v>
      </c>
      <c r="AG630" s="6">
        <v>1.9616631217639346E-4</v>
      </c>
      <c r="AH630" s="6">
        <v>-6.9965169773666958E-4</v>
      </c>
      <c r="AI630" s="6">
        <v>-4.5377169923516147E-4</v>
      </c>
      <c r="AJ630" s="6">
        <v>-5.4170200871517249E-4</v>
      </c>
      <c r="AK630" s="6">
        <v>-2.9189949216267275E-3</v>
      </c>
      <c r="AL630" s="6">
        <v>9.7864823155813241E-4</v>
      </c>
      <c r="AM630" s="6">
        <v>-8.4486983244336233E-4</v>
      </c>
      <c r="AN630" s="6">
        <v>-5.6628756450127771E-4</v>
      </c>
      <c r="AO630" s="6">
        <v>-1.0457858008977583E-3</v>
      </c>
      <c r="AP630" s="7">
        <v>-3.1987529829978767E-3</v>
      </c>
    </row>
    <row r="631" spans="1:42" x14ac:dyDescent="0.25">
      <c r="A631" s="5">
        <v>2209.0587999999998</v>
      </c>
      <c r="B631" s="6">
        <v>4.6995438599882505E-2</v>
      </c>
      <c r="C631" s="6">
        <v>4.5244120592313412E-2</v>
      </c>
      <c r="D631" s="6">
        <v>4.3686305744415822E-2</v>
      </c>
      <c r="E631" s="6">
        <v>4.2498664183440289E-2</v>
      </c>
      <c r="F631" s="6">
        <v>3.9898370424844468E-2</v>
      </c>
      <c r="G631" s="6">
        <v>3.7655565210902651E-2</v>
      </c>
      <c r="H631" s="6">
        <v>3.5449857593342529E-2</v>
      </c>
      <c r="I631" s="6">
        <v>3.2876905475053696E-2</v>
      </c>
      <c r="J631" s="6">
        <v>2.9163535480013068E-2</v>
      </c>
      <c r="K631" s="6">
        <v>2.6135520792300367E-2</v>
      </c>
      <c r="L631" s="6">
        <v>2.2093064315835312E-2</v>
      </c>
      <c r="M631" s="6">
        <v>1.876236953429862E-2</v>
      </c>
      <c r="N631" s="6">
        <v>1.560690048316779E-2</v>
      </c>
      <c r="O631" s="6">
        <v>1.2734527841576262E-2</v>
      </c>
      <c r="P631" s="6">
        <v>9.7915259082900913E-3</v>
      </c>
      <c r="Q631" s="6">
        <v>7.9041290940547182E-3</v>
      </c>
      <c r="R631" s="6">
        <v>7.2217191364116751E-3</v>
      </c>
      <c r="S631" s="6">
        <v>5.1295468141060452E-3</v>
      </c>
      <c r="T631" s="6">
        <v>4.7215653265404167E-3</v>
      </c>
      <c r="U631" s="6">
        <v>3.5844255032925765E-3</v>
      </c>
      <c r="V631" s="6">
        <v>2.6712835269446511E-3</v>
      </c>
      <c r="W631" s="6">
        <v>2.3255847625225368E-3</v>
      </c>
      <c r="X631" s="6">
        <v>2.0360772497487467E-3</v>
      </c>
      <c r="Y631" s="6">
        <v>1.5388195776218638E-3</v>
      </c>
      <c r="Z631" s="6">
        <v>1.8322684507803833E-3</v>
      </c>
      <c r="AA631" s="6">
        <v>1.2964315184442188E-3</v>
      </c>
      <c r="AB631" s="6">
        <v>9.1702343895450067E-4</v>
      </c>
      <c r="AC631" s="6">
        <v>1.8432470148910252E-4</v>
      </c>
      <c r="AD631" s="6">
        <v>2.7912804024554649E-4</v>
      </c>
      <c r="AE631" s="6">
        <v>5.8058891097556575E-5</v>
      </c>
      <c r="AF631" s="6">
        <v>-6.7676807619654333E-6</v>
      </c>
      <c r="AG631" s="6">
        <v>1.6578475739420506E-4</v>
      </c>
      <c r="AH631" s="6">
        <v>-8.0747845215317637E-4</v>
      </c>
      <c r="AI631" s="6">
        <v>-5.0664772334108044E-4</v>
      </c>
      <c r="AJ631" s="6">
        <v>-7.0173074021107062E-4</v>
      </c>
      <c r="AK631" s="6">
        <v>-3.0511100217085474E-3</v>
      </c>
      <c r="AL631" s="6">
        <v>9.2634767199561985E-4</v>
      </c>
      <c r="AM631" s="6">
        <v>-8.2111608054213914E-4</v>
      </c>
      <c r="AN631" s="6">
        <v>-5.7409715874057188E-4</v>
      </c>
      <c r="AO631" s="6">
        <v>-9.9887061391978893E-4</v>
      </c>
      <c r="AP631" s="7">
        <v>-3.2154798706602872E-3</v>
      </c>
    </row>
    <row r="632" spans="1:42" x14ac:dyDescent="0.25">
      <c r="A632" s="5">
        <v>2210.9872999999998</v>
      </c>
      <c r="B632" s="6">
        <v>4.7083481653579104E-2</v>
      </c>
      <c r="C632" s="6">
        <v>4.525579197980293E-2</v>
      </c>
      <c r="D632" s="6">
        <v>4.3745470054543031E-2</v>
      </c>
      <c r="E632" s="6">
        <v>4.2553910291981079E-2</v>
      </c>
      <c r="F632" s="6">
        <v>3.9960309704508902E-2</v>
      </c>
      <c r="G632" s="6">
        <v>3.7699519655621204E-2</v>
      </c>
      <c r="H632" s="6">
        <v>3.5495415645231183E-2</v>
      </c>
      <c r="I632" s="6">
        <v>3.2874029281111099E-2</v>
      </c>
      <c r="J632" s="6">
        <v>2.9145566723878087E-2</v>
      </c>
      <c r="K632" s="6">
        <v>2.6193729902420568E-2</v>
      </c>
      <c r="L632" s="6">
        <v>2.2124347129654338E-2</v>
      </c>
      <c r="M632" s="6">
        <v>1.8795108919084549E-2</v>
      </c>
      <c r="N632" s="6">
        <v>1.5561194063034398E-2</v>
      </c>
      <c r="O632" s="6">
        <v>1.2817877638424235E-2</v>
      </c>
      <c r="P632" s="6">
        <v>9.7323577387194993E-3</v>
      </c>
      <c r="Q632" s="6">
        <v>7.9400427605403612E-3</v>
      </c>
      <c r="R632" s="6">
        <v>7.253210641221558E-3</v>
      </c>
      <c r="S632" s="6">
        <v>5.2242519920885633E-3</v>
      </c>
      <c r="T632" s="6">
        <v>4.6958032091060087E-3</v>
      </c>
      <c r="U632" s="6">
        <v>3.6509589305222245E-3</v>
      </c>
      <c r="V632" s="6">
        <v>2.6395494395992647E-3</v>
      </c>
      <c r="W632" s="6">
        <v>2.3304999712736862E-3</v>
      </c>
      <c r="X632" s="6">
        <v>1.9889185568650047E-3</v>
      </c>
      <c r="Y632" s="6">
        <v>1.5990924102899928E-3</v>
      </c>
      <c r="Z632" s="6">
        <v>1.8583126387610172E-3</v>
      </c>
      <c r="AA632" s="6">
        <v>1.3131721380866268E-3</v>
      </c>
      <c r="AB632" s="6">
        <v>8.7404125306406177E-4</v>
      </c>
      <c r="AC632" s="6">
        <v>4.3230783127401473E-5</v>
      </c>
      <c r="AD632" s="6">
        <v>3.3935122859801714E-4</v>
      </c>
      <c r="AE632" s="6">
        <v>-1.7236729502712045E-5</v>
      </c>
      <c r="AF632" s="6">
        <v>5.1991146864105442E-5</v>
      </c>
      <c r="AG632" s="6">
        <v>1.4239630341777998E-4</v>
      </c>
      <c r="AH632" s="6">
        <v>-9.4294282848123023E-4</v>
      </c>
      <c r="AI632" s="6">
        <v>-4.9460807931683837E-4</v>
      </c>
      <c r="AJ632" s="6">
        <v>-8.4586084755644553E-4</v>
      </c>
      <c r="AK632" s="6">
        <v>-3.0827564599054114E-3</v>
      </c>
      <c r="AL632" s="6">
        <v>8.4679849203084245E-4</v>
      </c>
      <c r="AM632" s="6">
        <v>-7.8147242409243312E-4</v>
      </c>
      <c r="AN632" s="6">
        <v>-5.552979558062221E-4</v>
      </c>
      <c r="AO632" s="6">
        <v>-9.6562214634388077E-4</v>
      </c>
      <c r="AP632" s="7">
        <v>-3.2502478765451537E-3</v>
      </c>
    </row>
    <row r="633" spans="1:42" x14ac:dyDescent="0.25">
      <c r="A633" s="5">
        <v>2212.9158000000002</v>
      </c>
      <c r="B633" s="6">
        <v>4.7149483740205479E-2</v>
      </c>
      <c r="C633" s="6">
        <v>4.5347582965021241E-2</v>
      </c>
      <c r="D633" s="6">
        <v>4.3870389864222765E-2</v>
      </c>
      <c r="E633" s="6">
        <v>4.2647098803607897E-2</v>
      </c>
      <c r="F633" s="6">
        <v>4.0056788850439451E-2</v>
      </c>
      <c r="G633" s="6">
        <v>3.7706456279386472E-2</v>
      </c>
      <c r="H633" s="6">
        <v>3.5576449539841667E-2</v>
      </c>
      <c r="I633" s="6">
        <v>3.2848156924588735E-2</v>
      </c>
      <c r="J633" s="6">
        <v>2.9126010806327166E-2</v>
      </c>
      <c r="K633" s="6">
        <v>2.623824999727159E-2</v>
      </c>
      <c r="L633" s="6">
        <v>2.2156887721071619E-2</v>
      </c>
      <c r="M633" s="6">
        <v>1.8798821231347379E-2</v>
      </c>
      <c r="N633" s="6">
        <v>1.5539449399269809E-2</v>
      </c>
      <c r="O633" s="6">
        <v>1.2853807792187227E-2</v>
      </c>
      <c r="P633" s="6">
        <v>9.6763106490196232E-3</v>
      </c>
      <c r="Q633" s="6">
        <v>7.9569643015128533E-3</v>
      </c>
      <c r="R633" s="6">
        <v>7.2791602203639838E-3</v>
      </c>
      <c r="S633" s="6">
        <v>5.2977362839928821E-3</v>
      </c>
      <c r="T633" s="6">
        <v>4.7267442735026144E-3</v>
      </c>
      <c r="U633" s="6">
        <v>3.6215832617524368E-3</v>
      </c>
      <c r="V633" s="6">
        <v>2.69190178786749E-3</v>
      </c>
      <c r="W633" s="6">
        <v>2.257732538108348E-3</v>
      </c>
      <c r="X633" s="6">
        <v>1.9149650347680125E-3</v>
      </c>
      <c r="Y633" s="6">
        <v>1.6335604513168511E-3</v>
      </c>
      <c r="Z633" s="6">
        <v>1.8977947778264226E-3</v>
      </c>
      <c r="AA633" s="6">
        <v>1.3335334842951019E-3</v>
      </c>
      <c r="AB633" s="6">
        <v>7.9902869652087594E-4</v>
      </c>
      <c r="AC633" s="6">
        <v>-7.8757862633782594E-6</v>
      </c>
      <c r="AD633" s="6">
        <v>4.3898423069704817E-4</v>
      </c>
      <c r="AE633" s="6">
        <v>-8.2029924504123386E-5</v>
      </c>
      <c r="AF633" s="6">
        <v>7.4735253228153109E-5</v>
      </c>
      <c r="AG633" s="6">
        <v>1.8310063269127985E-4</v>
      </c>
      <c r="AH633" s="6">
        <v>-9.5961886188344891E-4</v>
      </c>
      <c r="AI633" s="6">
        <v>-3.9122811984054762E-4</v>
      </c>
      <c r="AJ633" s="6">
        <v>-9.3551730853536075E-4</v>
      </c>
      <c r="AK633" s="6">
        <v>-3.0683528963010298E-3</v>
      </c>
      <c r="AL633" s="6">
        <v>7.7892794783063213E-4</v>
      </c>
      <c r="AM633" s="6">
        <v>-7.4484641542171826E-4</v>
      </c>
      <c r="AN633" s="6">
        <v>-5.9292996300341905E-4</v>
      </c>
      <c r="AO633" s="6">
        <v>-9.219136113615134E-4</v>
      </c>
      <c r="AP633" s="7">
        <v>-3.2593160307220481E-3</v>
      </c>
    </row>
    <row r="634" spans="1:42" x14ac:dyDescent="0.25">
      <c r="A634" s="5">
        <v>2214.8442</v>
      </c>
      <c r="B634" s="6">
        <v>4.7197426941321459E-2</v>
      </c>
      <c r="C634" s="6">
        <v>4.548250902499143E-2</v>
      </c>
      <c r="D634" s="6">
        <v>4.3987375844330052E-2</v>
      </c>
      <c r="E634" s="6">
        <v>4.2742548685533399E-2</v>
      </c>
      <c r="F634" s="6">
        <v>4.0167138976003561E-2</v>
      </c>
      <c r="G634" s="6">
        <v>3.7714202038592687E-2</v>
      </c>
      <c r="H634" s="6">
        <v>3.5640265049807697E-2</v>
      </c>
      <c r="I634" s="6">
        <v>3.2883325717101508E-2</v>
      </c>
      <c r="J634" s="6">
        <v>2.9130965365789206E-2</v>
      </c>
      <c r="K634" s="6">
        <v>2.6269471424084534E-2</v>
      </c>
      <c r="L634" s="6">
        <v>2.2166318562186746E-2</v>
      </c>
      <c r="M634" s="6">
        <v>1.8755914177856894E-2</v>
      </c>
      <c r="N634" s="6">
        <v>1.5596234439737247E-2</v>
      </c>
      <c r="O634" s="6">
        <v>1.282931901594099E-2</v>
      </c>
      <c r="P634" s="6">
        <v>9.6912777474394002E-3</v>
      </c>
      <c r="Q634" s="6">
        <v>7.9230749577940962E-3</v>
      </c>
      <c r="R634" s="6">
        <v>7.2745893016088192E-3</v>
      </c>
      <c r="S634" s="6">
        <v>5.323855175768305E-3</v>
      </c>
      <c r="T634" s="6">
        <v>4.7867496433466883E-3</v>
      </c>
      <c r="U634" s="6">
        <v>3.56012072961015E-3</v>
      </c>
      <c r="V634" s="6">
        <v>2.776244638872688E-3</v>
      </c>
      <c r="W634" s="6">
        <v>2.2129340863180635E-3</v>
      </c>
      <c r="X634" s="6">
        <v>1.8562595438297858E-3</v>
      </c>
      <c r="Y634" s="6">
        <v>1.6109451478062975E-3</v>
      </c>
      <c r="Z634" s="6">
        <v>1.9236426785959049E-3</v>
      </c>
      <c r="AA634" s="6">
        <v>1.370116574811453E-3</v>
      </c>
      <c r="AB634" s="6">
        <v>7.9511356971811997E-4</v>
      </c>
      <c r="AC634" s="6">
        <v>8.2844489386946218E-5</v>
      </c>
      <c r="AD634" s="6">
        <v>4.522492285345403E-4</v>
      </c>
      <c r="AE634" s="6">
        <v>-7.5694781423718549E-5</v>
      </c>
      <c r="AF634" s="6">
        <v>8.8486827416300873E-5</v>
      </c>
      <c r="AG634" s="6">
        <v>2.453661394061224E-4</v>
      </c>
      <c r="AH634" s="6">
        <v>-8.344227335840837E-4</v>
      </c>
      <c r="AI634" s="6">
        <v>-3.5537510279382012E-4</v>
      </c>
      <c r="AJ634" s="6">
        <v>-8.8486134058962662E-4</v>
      </c>
      <c r="AK634" s="6">
        <v>-3.012988538091621E-3</v>
      </c>
      <c r="AL634" s="6">
        <v>7.52952072171853E-4</v>
      </c>
      <c r="AM634" s="6">
        <v>-7.8738101027353569E-4</v>
      </c>
      <c r="AN634" s="6">
        <v>-7.1057196404777923E-4</v>
      </c>
      <c r="AO634" s="6">
        <v>-9.5505887508073872E-4</v>
      </c>
      <c r="AP634" s="7">
        <v>-3.1688929323598902E-3</v>
      </c>
    </row>
    <row r="635" spans="1:42" x14ac:dyDescent="0.25">
      <c r="A635" s="5">
        <v>2216.7727</v>
      </c>
      <c r="B635" s="6">
        <v>4.7242764088401286E-2</v>
      </c>
      <c r="C635" s="6">
        <v>4.5612168664755537E-2</v>
      </c>
      <c r="D635" s="6">
        <v>4.4038924680556479E-2</v>
      </c>
      <c r="E635" s="6">
        <v>4.2822717541476707E-2</v>
      </c>
      <c r="F635" s="6">
        <v>4.0202965138592645E-2</v>
      </c>
      <c r="G635" s="6">
        <v>3.7776000630800256E-2</v>
      </c>
      <c r="H635" s="6">
        <v>3.5669376793173425E-2</v>
      </c>
      <c r="I635" s="6">
        <v>3.2950523236425139E-2</v>
      </c>
      <c r="J635" s="6">
        <v>2.9161885947762547E-2</v>
      </c>
      <c r="K635" s="6">
        <v>2.6312165373629126E-2</v>
      </c>
      <c r="L635" s="6">
        <v>2.2158288260807998E-2</v>
      </c>
      <c r="M635" s="6">
        <v>1.8676486705434814E-2</v>
      </c>
      <c r="N635" s="6">
        <v>1.5692822920537655E-2</v>
      </c>
      <c r="O635" s="6">
        <v>1.2790930780697207E-2</v>
      </c>
      <c r="P635" s="6">
        <v>9.7419107738618699E-3</v>
      </c>
      <c r="Q635" s="6">
        <v>7.8981983809308098E-3</v>
      </c>
      <c r="R635" s="6">
        <v>7.2717153393557776E-3</v>
      </c>
      <c r="S635" s="6">
        <v>5.2680741845982371E-3</v>
      </c>
      <c r="T635" s="6">
        <v>4.8162280330981133E-3</v>
      </c>
      <c r="U635" s="6">
        <v>3.5492399050040535E-3</v>
      </c>
      <c r="V635" s="6">
        <v>2.774907212890837E-3</v>
      </c>
      <c r="W635" s="6">
        <v>2.3012666824843153E-3</v>
      </c>
      <c r="X635" s="6">
        <v>1.8255364496264082E-3</v>
      </c>
      <c r="Y635" s="6">
        <v>1.59455322596469E-3</v>
      </c>
      <c r="Z635" s="6">
        <v>1.9496288190817834E-3</v>
      </c>
      <c r="AA635" s="6">
        <v>1.3694400256141215E-3</v>
      </c>
      <c r="AB635" s="6">
        <v>8.5886300010662442E-4</v>
      </c>
      <c r="AC635" s="6">
        <v>1.8968103532035485E-4</v>
      </c>
      <c r="AD635" s="6">
        <v>3.6207847289515538E-4</v>
      </c>
      <c r="AE635" s="6">
        <v>1.3001336631179861E-5</v>
      </c>
      <c r="AF635" s="6">
        <v>1.0002333109065953E-4</v>
      </c>
      <c r="AG635" s="6">
        <v>1.9567329376429798E-4</v>
      </c>
      <c r="AH635" s="6">
        <v>-7.1122398791567676E-4</v>
      </c>
      <c r="AI635" s="6">
        <v>-5.2614316391130789E-4</v>
      </c>
      <c r="AJ635" s="6">
        <v>-7.0414281310693383E-4</v>
      </c>
      <c r="AK635" s="6">
        <v>-2.884473486079342E-3</v>
      </c>
      <c r="AL635" s="6">
        <v>7.540704158561784E-4</v>
      </c>
      <c r="AM635" s="6">
        <v>-9.3810786432313442E-4</v>
      </c>
      <c r="AN635" s="6">
        <v>-7.2490163532801244E-4</v>
      </c>
      <c r="AO635" s="6">
        <v>-1.0617552682570253E-3</v>
      </c>
      <c r="AP635" s="7">
        <v>-3.030020883622031E-3</v>
      </c>
    </row>
    <row r="636" spans="1:42" x14ac:dyDescent="0.25">
      <c r="A636" s="5">
        <v>2218.7012</v>
      </c>
      <c r="B636" s="6">
        <v>4.7318586682561177E-2</v>
      </c>
      <c r="C636" s="6">
        <v>4.5710420869990942E-2</v>
      </c>
      <c r="D636" s="6">
        <v>4.4073689630342791E-2</v>
      </c>
      <c r="E636" s="6">
        <v>4.2902307365263917E-2</v>
      </c>
      <c r="F636" s="6">
        <v>4.0185901999646875E-2</v>
      </c>
      <c r="G636" s="6">
        <v>3.789798269352606E-2</v>
      </c>
      <c r="H636" s="6">
        <v>3.5698095732051099E-2</v>
      </c>
      <c r="I636" s="6">
        <v>3.2984036999322154E-2</v>
      </c>
      <c r="J636" s="6">
        <v>2.920467283714713E-2</v>
      </c>
      <c r="K636" s="6">
        <v>2.634267050823471E-2</v>
      </c>
      <c r="L636" s="6">
        <v>2.2143433786687441E-2</v>
      </c>
      <c r="M636" s="6">
        <v>1.8621147338443278E-2</v>
      </c>
      <c r="N636" s="6">
        <v>1.5725983790075435E-2</v>
      </c>
      <c r="O636" s="6">
        <v>1.2776596455432498E-2</v>
      </c>
      <c r="P636" s="6">
        <v>9.7429470292460379E-3</v>
      </c>
      <c r="Q636" s="6">
        <v>7.9302043804552746E-3</v>
      </c>
      <c r="R636" s="6">
        <v>7.2577438907950598E-3</v>
      </c>
      <c r="S636" s="6">
        <v>5.1496262326727049E-3</v>
      </c>
      <c r="T636" s="6">
        <v>4.8043585796749833E-3</v>
      </c>
      <c r="U636" s="6">
        <v>3.5590412743138899E-3</v>
      </c>
      <c r="V636" s="6">
        <v>2.6940038739730332E-3</v>
      </c>
      <c r="W636" s="6">
        <v>2.4410234460008617E-3</v>
      </c>
      <c r="X636" s="6">
        <v>1.8668758769602722E-3</v>
      </c>
      <c r="Y636" s="6">
        <v>1.5991122743854724E-3</v>
      </c>
      <c r="Z636" s="6">
        <v>1.9928048966486034E-3</v>
      </c>
      <c r="AA636" s="6">
        <v>1.3113977720416448E-3</v>
      </c>
      <c r="AB636" s="6">
        <v>9.3963148034115207E-4</v>
      </c>
      <c r="AC636" s="6">
        <v>1.1281635729537554E-4</v>
      </c>
      <c r="AD636" s="6">
        <v>2.9225670385035762E-4</v>
      </c>
      <c r="AE636" s="6">
        <v>1.1940501268548065E-4</v>
      </c>
      <c r="AF636" s="6">
        <v>6.3770041875299555E-5</v>
      </c>
      <c r="AG636" s="6">
        <v>4.5414666727305875E-5</v>
      </c>
      <c r="AH636" s="6">
        <v>-7.4500787114978317E-4</v>
      </c>
      <c r="AI636" s="6">
        <v>-7.6823837969886011E-4</v>
      </c>
      <c r="AJ636" s="6">
        <v>-5.9194951444774269E-4</v>
      </c>
      <c r="AK636" s="6">
        <v>-2.7989374741388406E-3</v>
      </c>
      <c r="AL636" s="6">
        <v>7.6435217651438236E-4</v>
      </c>
      <c r="AM636" s="6">
        <v>-1.1021010772602757E-3</v>
      </c>
      <c r="AN636" s="6">
        <v>-5.7537964039000578E-4</v>
      </c>
      <c r="AO636" s="6">
        <v>-1.080946208208089E-3</v>
      </c>
      <c r="AP636" s="7">
        <v>-2.9493045234406656E-3</v>
      </c>
    </row>
    <row r="637" spans="1:42" x14ac:dyDescent="0.25">
      <c r="A637" s="5">
        <v>2220.6296000000002</v>
      </c>
      <c r="B637" s="6">
        <v>4.7425091956750411E-2</v>
      </c>
      <c r="C637" s="6">
        <v>4.5771823303370235E-2</v>
      </c>
      <c r="D637" s="6">
        <v>4.4148228420816178E-2</v>
      </c>
      <c r="E637" s="6">
        <v>4.2966495046010668E-2</v>
      </c>
      <c r="F637" s="6">
        <v>4.021747560534987E-2</v>
      </c>
      <c r="G637" s="6">
        <v>3.800988867644424E-2</v>
      </c>
      <c r="H637" s="6">
        <v>3.5748770491081841E-2</v>
      </c>
      <c r="I637" s="6">
        <v>3.3000189419802546E-2</v>
      </c>
      <c r="J637" s="6">
        <v>2.9240206954969011E-2</v>
      </c>
      <c r="K637" s="6">
        <v>2.6321168297327092E-2</v>
      </c>
      <c r="L637" s="6">
        <v>2.2133926655911337E-2</v>
      </c>
      <c r="M637" s="6">
        <v>1.8641328753185846E-2</v>
      </c>
      <c r="N637" s="6">
        <v>1.5667418735935135E-2</v>
      </c>
      <c r="O637" s="6">
        <v>1.2784121304449711E-2</v>
      </c>
      <c r="P637" s="6">
        <v>9.7155343039106862E-3</v>
      </c>
      <c r="Q637" s="6">
        <v>7.966443959197711E-3</v>
      </c>
      <c r="R637" s="6">
        <v>7.2085703430558312E-3</v>
      </c>
      <c r="S637" s="6">
        <v>5.090936231121751E-3</v>
      </c>
      <c r="T637" s="6">
        <v>4.7872937288969963E-3</v>
      </c>
      <c r="U637" s="6">
        <v>3.5300704212414824E-3</v>
      </c>
      <c r="V637" s="6">
        <v>2.6601060828765899E-3</v>
      </c>
      <c r="W637" s="6">
        <v>2.498555926359336E-3</v>
      </c>
      <c r="X637" s="6">
        <v>1.9679947497053818E-3</v>
      </c>
      <c r="Y637" s="6">
        <v>1.5822147194299863E-3</v>
      </c>
      <c r="Z637" s="6">
        <v>2.0119614012170661E-3</v>
      </c>
      <c r="AA637" s="6">
        <v>1.2779869739246719E-3</v>
      </c>
      <c r="AB637" s="6">
        <v>1.0130159485954304E-3</v>
      </c>
      <c r="AC637" s="6">
        <v>-1.5266612697828474E-4</v>
      </c>
      <c r="AD637" s="6">
        <v>3.0934948783295502E-4</v>
      </c>
      <c r="AE637" s="6">
        <v>1.4788046716984748E-4</v>
      </c>
      <c r="AF637" s="6">
        <v>-2.5095221547477564E-5</v>
      </c>
      <c r="AG637" s="6">
        <v>-4.0698686087581315E-5</v>
      </c>
      <c r="AH637" s="6">
        <v>-8.7147413515853422E-4</v>
      </c>
      <c r="AI637" s="6">
        <v>-7.9304029978094492E-4</v>
      </c>
      <c r="AJ637" s="6">
        <v>-6.6498255745706114E-4</v>
      </c>
      <c r="AK637" s="6">
        <v>-2.8759208581582429E-3</v>
      </c>
      <c r="AL637" s="6">
        <v>8.2330156199550419E-4</v>
      </c>
      <c r="AM637" s="6">
        <v>-1.1326084655312041E-3</v>
      </c>
      <c r="AN637" s="6">
        <v>-4.0198497087573504E-4</v>
      </c>
      <c r="AO637" s="6">
        <v>-9.7007459225273429E-4</v>
      </c>
      <c r="AP637" s="7">
        <v>-2.9491853639593835E-3</v>
      </c>
    </row>
    <row r="638" spans="1:42" x14ac:dyDescent="0.25">
      <c r="A638" s="5">
        <v>2222.5581000000002</v>
      </c>
      <c r="B638" s="6">
        <v>4.75381820282633E-2</v>
      </c>
      <c r="C638" s="6">
        <v>4.5838454012175962E-2</v>
      </c>
      <c r="D638" s="6">
        <v>4.4260245133065493E-2</v>
      </c>
      <c r="E638" s="6">
        <v>4.3002599670231845E-2</v>
      </c>
      <c r="F638" s="6">
        <v>4.0300674807727983E-2</v>
      </c>
      <c r="G638" s="6">
        <v>3.8054826098979019E-2</v>
      </c>
      <c r="H638" s="6">
        <v>3.5797135912669691E-2</v>
      </c>
      <c r="I638" s="6">
        <v>3.302670395311362E-2</v>
      </c>
      <c r="J638" s="6">
        <v>2.92608410515472E-2</v>
      </c>
      <c r="K638" s="6">
        <v>2.630319964436359E-2</v>
      </c>
      <c r="L638" s="6">
        <v>2.2154333950580377E-2</v>
      </c>
      <c r="M638" s="6">
        <v>1.8705184490797208E-2</v>
      </c>
      <c r="N638" s="6">
        <v>1.5560651517717516E-2</v>
      </c>
      <c r="O638" s="6">
        <v>1.2768097407718504E-2</v>
      </c>
      <c r="P638" s="6">
        <v>9.7384968659602611E-3</v>
      </c>
      <c r="Q638" s="6">
        <v>7.9728280804914897E-3</v>
      </c>
      <c r="R638" s="6">
        <v>7.1591818117074379E-3</v>
      </c>
      <c r="S638" s="6">
        <v>5.1382937043983057E-3</v>
      </c>
      <c r="T638" s="6">
        <v>4.7985741753759914E-3</v>
      </c>
      <c r="U638" s="6">
        <v>3.4675888154547529E-3</v>
      </c>
      <c r="V638" s="6">
        <v>2.7014829100232285E-3</v>
      </c>
      <c r="W638" s="6">
        <v>2.4581377907114121E-3</v>
      </c>
      <c r="X638" s="6">
        <v>2.0031727139516731E-3</v>
      </c>
      <c r="Y638" s="6">
        <v>1.5488806102475494E-3</v>
      </c>
      <c r="Z638" s="6">
        <v>1.98122210006757E-3</v>
      </c>
      <c r="AA638" s="6">
        <v>1.3035703716225422E-3</v>
      </c>
      <c r="AB638" s="6">
        <v>1.0299014759346248E-3</v>
      </c>
      <c r="AC638" s="6">
        <v>-3.7934421584123745E-4</v>
      </c>
      <c r="AD638" s="6">
        <v>3.2025317705874912E-4</v>
      </c>
      <c r="AE638" s="6">
        <v>8.4954819535631998E-5</v>
      </c>
      <c r="AF638" s="6">
        <v>-9.1396745095229104E-5</v>
      </c>
      <c r="AG638" s="6">
        <v>-3.5966913179030779E-5</v>
      </c>
      <c r="AH638" s="6">
        <v>-8.9040288464647954E-4</v>
      </c>
      <c r="AI638" s="6">
        <v>-5.4433913820917113E-4</v>
      </c>
      <c r="AJ638" s="6">
        <v>-7.9635915440356975E-4</v>
      </c>
      <c r="AK638" s="6">
        <v>-3.0053487552262892E-3</v>
      </c>
      <c r="AL638" s="6">
        <v>9.1577449019397683E-4</v>
      </c>
      <c r="AM638" s="6">
        <v>-9.9682148310220597E-4</v>
      </c>
      <c r="AN638" s="6">
        <v>-3.2202762206068325E-4</v>
      </c>
      <c r="AO638" s="6">
        <v>-8.8686861317799348E-4</v>
      </c>
      <c r="AP638" s="7">
        <v>-2.9973000102115899E-3</v>
      </c>
    </row>
    <row r="639" spans="1:42" x14ac:dyDescent="0.25">
      <c r="A639" s="5">
        <v>2224.4866000000002</v>
      </c>
      <c r="B639" s="6">
        <v>4.7680303024471578E-2</v>
      </c>
      <c r="C639" s="6">
        <v>4.5969984857181907E-2</v>
      </c>
      <c r="D639" s="6">
        <v>4.440107919275945E-2</v>
      </c>
      <c r="E639" s="6">
        <v>4.3061219138313053E-2</v>
      </c>
      <c r="F639" s="6">
        <v>4.0390369580686758E-2</v>
      </c>
      <c r="G639" s="6">
        <v>3.8081892462876001E-2</v>
      </c>
      <c r="H639" s="6">
        <v>3.5838632407741142E-2</v>
      </c>
      <c r="I639" s="6">
        <v>3.3056321247579547E-2</v>
      </c>
      <c r="J639" s="6">
        <v>2.9284146796960217E-2</v>
      </c>
      <c r="K639" s="6">
        <v>2.6361766319368131E-2</v>
      </c>
      <c r="L639" s="6">
        <v>2.2207334611033608E-2</v>
      </c>
      <c r="M639" s="6">
        <v>1.8766865407177591E-2</v>
      </c>
      <c r="N639" s="6">
        <v>1.5475001014004328E-2</v>
      </c>
      <c r="O639" s="6">
        <v>1.2726404793664117E-2</v>
      </c>
      <c r="P639" s="6">
        <v>9.7742933617789851E-3</v>
      </c>
      <c r="Q639" s="6">
        <v>7.9959518732809209E-3</v>
      </c>
      <c r="R639" s="6">
        <v>7.1596879827187931E-3</v>
      </c>
      <c r="S639" s="6">
        <v>5.1346540672566887E-3</v>
      </c>
      <c r="T639" s="6">
        <v>4.8218777470322716E-3</v>
      </c>
      <c r="U639" s="6">
        <v>3.4492903901982286E-3</v>
      </c>
      <c r="V639" s="6">
        <v>2.7012483528537634E-3</v>
      </c>
      <c r="W639" s="6">
        <v>2.3735341641455965E-3</v>
      </c>
      <c r="X639" s="6">
        <v>1.9532653780966469E-3</v>
      </c>
      <c r="Y639" s="6">
        <v>1.543514044221983E-3</v>
      </c>
      <c r="Z639" s="6">
        <v>1.9555513363193611E-3</v>
      </c>
      <c r="AA639" s="6">
        <v>1.3292699306218791E-3</v>
      </c>
      <c r="AB639" s="6">
        <v>9.5402896036955731E-4</v>
      </c>
      <c r="AC639" s="6">
        <v>-4.2576138317024226E-4</v>
      </c>
      <c r="AD639" s="6">
        <v>2.5206502308644518E-4</v>
      </c>
      <c r="AE639" s="6">
        <v>4.3643081108935E-5</v>
      </c>
      <c r="AF639" s="6">
        <v>-6.1784632977235354E-5</v>
      </c>
      <c r="AG639" s="6">
        <v>-4.5633170083436703E-5</v>
      </c>
      <c r="AH639" s="6">
        <v>-7.7367799436617313E-4</v>
      </c>
      <c r="AI639" s="6">
        <v>-2.8704806004842265E-4</v>
      </c>
      <c r="AJ639" s="6">
        <v>-8.3354158525461575E-4</v>
      </c>
      <c r="AK639" s="6">
        <v>-3.0067828835960153E-3</v>
      </c>
      <c r="AL639" s="6">
        <v>9.017467474835561E-4</v>
      </c>
      <c r="AM639" s="6">
        <v>-8.9248811798070538E-4</v>
      </c>
      <c r="AN639" s="6">
        <v>-3.2248843373405833E-4</v>
      </c>
      <c r="AO639" s="6">
        <v>-9.0193259667525894E-4</v>
      </c>
      <c r="AP639" s="7">
        <v>-3.0238238399939998E-3</v>
      </c>
    </row>
    <row r="640" spans="1:42" x14ac:dyDescent="0.25">
      <c r="A640" s="5">
        <v>2226.415</v>
      </c>
      <c r="B640" s="6">
        <v>4.7866449579928999E-2</v>
      </c>
      <c r="C640" s="6">
        <v>4.6166228787022562E-2</v>
      </c>
      <c r="D640" s="6">
        <v>4.455952573247024E-2</v>
      </c>
      <c r="E640" s="6">
        <v>4.3209120928251375E-2</v>
      </c>
      <c r="F640" s="6">
        <v>4.0513498719342053E-2</v>
      </c>
      <c r="G640" s="6">
        <v>3.8161182272460882E-2</v>
      </c>
      <c r="H640" s="6">
        <v>3.5891579396130441E-2</v>
      </c>
      <c r="I640" s="6">
        <v>3.3111924575608263E-2</v>
      </c>
      <c r="J640" s="6">
        <v>2.9319812307219001E-2</v>
      </c>
      <c r="K640" s="6">
        <v>2.6445753680588338E-2</v>
      </c>
      <c r="L640" s="6">
        <v>2.2272658739301995E-2</v>
      </c>
      <c r="M640" s="6">
        <v>1.8832350708073001E-2</v>
      </c>
      <c r="N640" s="6">
        <v>1.5502399089073679E-2</v>
      </c>
      <c r="O640" s="6">
        <v>1.2736646082575437E-2</v>
      </c>
      <c r="P640" s="6">
        <v>9.7713151961389688E-3</v>
      </c>
      <c r="Q640" s="6">
        <v>8.0492186598387638E-3</v>
      </c>
      <c r="R640" s="6">
        <v>7.2306845268629849E-3</v>
      </c>
      <c r="S640" s="6">
        <v>5.0155206456755641E-3</v>
      </c>
      <c r="T640" s="6">
        <v>4.8234437282758391E-3</v>
      </c>
      <c r="U640" s="6">
        <v>3.514624643606884E-3</v>
      </c>
      <c r="V640" s="6">
        <v>2.6559331293103949E-3</v>
      </c>
      <c r="W640" s="6">
        <v>2.2961899466908409E-3</v>
      </c>
      <c r="X640" s="6">
        <v>1.9412581544580587E-3</v>
      </c>
      <c r="Y640" s="6">
        <v>1.5695171027955701E-3</v>
      </c>
      <c r="Z640" s="6">
        <v>1.9712681385213315E-3</v>
      </c>
      <c r="AA640" s="6">
        <v>1.3208951806752967E-3</v>
      </c>
      <c r="AB640" s="6">
        <v>8.4942863898773702E-4</v>
      </c>
      <c r="AC640" s="6">
        <v>-3.647448414709209E-4</v>
      </c>
      <c r="AD640" s="6">
        <v>2.3581809151007604E-4</v>
      </c>
      <c r="AE640" s="6">
        <v>1.0929221737804307E-4</v>
      </c>
      <c r="AF640" s="6">
        <v>2.9795097153451078E-5</v>
      </c>
      <c r="AG640" s="6">
        <v>-9.1420794338881173E-5</v>
      </c>
      <c r="AH640" s="6">
        <v>-6.3645065924122779E-4</v>
      </c>
      <c r="AI640" s="6">
        <v>-2.8221921988941245E-4</v>
      </c>
      <c r="AJ640" s="6">
        <v>-7.8466861361459195E-4</v>
      </c>
      <c r="AK640" s="6">
        <v>-2.9032305454843588E-3</v>
      </c>
      <c r="AL640" s="6">
        <v>8.1758761669226132E-4</v>
      </c>
      <c r="AM640" s="6">
        <v>-9.4800384719662123E-4</v>
      </c>
      <c r="AN640" s="6">
        <v>-4.1716388232160284E-4</v>
      </c>
      <c r="AO640" s="6">
        <v>-9.3821470896293668E-4</v>
      </c>
      <c r="AP640" s="7">
        <v>-2.9835289696023004E-3</v>
      </c>
    </row>
    <row r="641" spans="1:42" x14ac:dyDescent="0.25">
      <c r="A641" s="5">
        <v>2228.3434999999999</v>
      </c>
      <c r="B641" s="6">
        <v>4.8048728677657443E-2</v>
      </c>
      <c r="C641" s="6">
        <v>4.6373075864386021E-2</v>
      </c>
      <c r="D641" s="6">
        <v>4.4727107547492373E-2</v>
      </c>
      <c r="E641" s="6">
        <v>4.3433183078286849E-2</v>
      </c>
      <c r="F641" s="6">
        <v>4.0694481619677661E-2</v>
      </c>
      <c r="G641" s="6">
        <v>3.8291288130141772E-2</v>
      </c>
      <c r="H641" s="6">
        <v>3.5962064739515825E-2</v>
      </c>
      <c r="I641" s="6">
        <v>3.322665155338482E-2</v>
      </c>
      <c r="J641" s="6">
        <v>2.9353683436816415E-2</v>
      </c>
      <c r="K641" s="6">
        <v>2.6488423835662189E-2</v>
      </c>
      <c r="L641" s="6">
        <v>2.2340527454794465E-2</v>
      </c>
      <c r="M641" s="6">
        <v>1.8908624015694597E-2</v>
      </c>
      <c r="N641" s="6">
        <v>1.5626572557114138E-2</v>
      </c>
      <c r="O641" s="6">
        <v>1.283884269717378E-2</v>
      </c>
      <c r="P641" s="6">
        <v>9.7642219462499569E-3</v>
      </c>
      <c r="Q641" s="6">
        <v>8.0761627453531659E-3</v>
      </c>
      <c r="R641" s="6">
        <v>7.3468802486775509E-3</v>
      </c>
      <c r="S641" s="6">
        <v>4.9437872276719974E-3</v>
      </c>
      <c r="T641" s="6">
        <v>4.8250456850803813E-3</v>
      </c>
      <c r="U641" s="6">
        <v>3.60288615736018E-3</v>
      </c>
      <c r="V641" s="6">
        <v>2.6567858882335371E-3</v>
      </c>
      <c r="W641" s="6">
        <v>2.294621917915407E-3</v>
      </c>
      <c r="X641" s="6">
        <v>1.9863153061180916E-3</v>
      </c>
      <c r="Y641" s="6">
        <v>1.5873474866850978E-3</v>
      </c>
      <c r="Z641" s="6">
        <v>1.985341754652481E-3</v>
      </c>
      <c r="AA641" s="6">
        <v>1.3016207641539101E-3</v>
      </c>
      <c r="AB641" s="6">
        <v>8.3576956987652107E-4</v>
      </c>
      <c r="AC641" s="6">
        <v>-2.9952308749076062E-4</v>
      </c>
      <c r="AD641" s="6">
        <v>3.8674476444322536E-4</v>
      </c>
      <c r="AE641" s="6">
        <v>2.1454533586096058E-4</v>
      </c>
      <c r="AF641" s="6">
        <v>5.9691471278044972E-5</v>
      </c>
      <c r="AG641" s="6">
        <v>-1.0843596760312657E-4</v>
      </c>
      <c r="AH641" s="6">
        <v>-5.567571902322932E-4</v>
      </c>
      <c r="AI641" s="6">
        <v>-4.3321412415381344E-4</v>
      </c>
      <c r="AJ641" s="6">
        <v>-7.7193560867461208E-4</v>
      </c>
      <c r="AK641" s="6">
        <v>-2.802107952612154E-3</v>
      </c>
      <c r="AL641" s="6">
        <v>8.2189403164656394E-4</v>
      </c>
      <c r="AM641" s="6">
        <v>-1.0388981286377774E-3</v>
      </c>
      <c r="AN641" s="6">
        <v>-6.0301609763058206E-4</v>
      </c>
      <c r="AO641" s="6">
        <v>-9.9246363777893976E-4</v>
      </c>
      <c r="AP641" s="7">
        <v>-2.8609093127172081E-3</v>
      </c>
    </row>
    <row r="642" spans="1:42" x14ac:dyDescent="0.25">
      <c r="A642" s="5">
        <v>2230.2719999999999</v>
      </c>
      <c r="B642" s="6">
        <v>4.8192484605551436E-2</v>
      </c>
      <c r="C642" s="6">
        <v>4.6565667555342818E-2</v>
      </c>
      <c r="D642" s="6">
        <v>4.4913038648111261E-2</v>
      </c>
      <c r="E642" s="6">
        <v>4.3620971700300881E-2</v>
      </c>
      <c r="F642" s="6">
        <v>4.0879476405705266E-2</v>
      </c>
      <c r="G642" s="6">
        <v>3.8431862521611571E-2</v>
      </c>
      <c r="H642" s="6">
        <v>3.605061759716529E-2</v>
      </c>
      <c r="I642" s="6">
        <v>3.3355005703520679E-2</v>
      </c>
      <c r="J642" s="6">
        <v>2.9386704144948254E-2</v>
      </c>
      <c r="K642" s="6">
        <v>2.6507355793972592E-2</v>
      </c>
      <c r="L642" s="6">
        <v>2.2400491214640883E-2</v>
      </c>
      <c r="M642" s="6">
        <v>1.8963325670526665E-2</v>
      </c>
      <c r="N642" s="6">
        <v>1.5724953906342751E-2</v>
      </c>
      <c r="O642" s="6">
        <v>1.2937624623504784E-2</v>
      </c>
      <c r="P642" s="6">
        <v>9.7470430373059191E-3</v>
      </c>
      <c r="Q642" s="6">
        <v>8.0601609034237354E-3</v>
      </c>
      <c r="R642" s="6">
        <v>7.4174132759313449E-3</v>
      </c>
      <c r="S642" s="6">
        <v>5.0179112121689351E-3</v>
      </c>
      <c r="T642" s="6">
        <v>4.8538815091462295E-3</v>
      </c>
      <c r="U642" s="6">
        <v>3.6245445055876346E-3</v>
      </c>
      <c r="V642" s="6">
        <v>2.67207907711009E-3</v>
      </c>
      <c r="W642" s="6">
        <v>2.3691597882947169E-3</v>
      </c>
      <c r="X642" s="6">
        <v>1.9711560171984388E-3</v>
      </c>
      <c r="Y642" s="6">
        <v>1.5554519738937844E-3</v>
      </c>
      <c r="Z642" s="6">
        <v>1.9907454583513728E-3</v>
      </c>
      <c r="AA642" s="6">
        <v>1.3111606843987933E-3</v>
      </c>
      <c r="AB642" s="6">
        <v>8.9437747240278531E-4</v>
      </c>
      <c r="AC642" s="6">
        <v>-3.0203303378278923E-4</v>
      </c>
      <c r="AD642" s="6">
        <v>5.3189264918246382E-4</v>
      </c>
      <c r="AE642" s="6">
        <v>2.4119675578243571E-4</v>
      </c>
      <c r="AF642" s="6">
        <v>1.3798004202536518E-5</v>
      </c>
      <c r="AG642" s="6">
        <v>-6.7572311014341135E-5</v>
      </c>
      <c r="AH642" s="6">
        <v>-5.8532302602026798E-4</v>
      </c>
      <c r="AI642" s="6">
        <v>-4.549913368563363E-4</v>
      </c>
      <c r="AJ642" s="6">
        <v>-8.7069343053125525E-4</v>
      </c>
      <c r="AK642" s="6">
        <v>-2.688484972507621E-3</v>
      </c>
      <c r="AL642" s="6">
        <v>8.7509432952337374E-4</v>
      </c>
      <c r="AM642" s="6">
        <v>-1.0336757352171766E-3</v>
      </c>
      <c r="AN642" s="6">
        <v>-7.4206102444995814E-4</v>
      </c>
      <c r="AO642" s="6">
        <v>-1.0752670538684006E-3</v>
      </c>
      <c r="AP642" s="7">
        <v>-2.7081385129585911E-3</v>
      </c>
    </row>
    <row r="643" spans="1:42" x14ac:dyDescent="0.25">
      <c r="A643" s="5">
        <v>2232.2004000000002</v>
      </c>
      <c r="B643" s="6">
        <v>4.8319078417051693E-2</v>
      </c>
      <c r="C643" s="6">
        <v>4.6738574755619045E-2</v>
      </c>
      <c r="D643" s="6">
        <v>4.5098620761571749E-2</v>
      </c>
      <c r="E643" s="6">
        <v>4.3708443627789785E-2</v>
      </c>
      <c r="F643" s="6">
        <v>4.1021148451888631E-2</v>
      </c>
      <c r="G643" s="6">
        <v>3.8573845164292117E-2</v>
      </c>
      <c r="H643" s="6">
        <v>3.6144972055272825E-2</v>
      </c>
      <c r="I643" s="6">
        <v>3.3432252085445251E-2</v>
      </c>
      <c r="J643" s="6">
        <v>2.9445964875399036E-2</v>
      </c>
      <c r="K643" s="6">
        <v>2.6558629726164122E-2</v>
      </c>
      <c r="L643" s="6">
        <v>2.244265928490613E-2</v>
      </c>
      <c r="M643" s="6">
        <v>1.8992746634013735E-2</v>
      </c>
      <c r="N643" s="6">
        <v>1.5737713820163035E-2</v>
      </c>
      <c r="O643" s="6">
        <v>1.293759905033566E-2</v>
      </c>
      <c r="P643" s="6">
        <v>9.700163907161774E-3</v>
      </c>
      <c r="Q643" s="6">
        <v>8.0346329272715511E-3</v>
      </c>
      <c r="R643" s="6">
        <v>7.3783022183817049E-3</v>
      </c>
      <c r="S643" s="6">
        <v>5.1245390767446775E-3</v>
      </c>
      <c r="T643" s="6">
        <v>4.8880778764517352E-3</v>
      </c>
      <c r="U643" s="6">
        <v>3.5800954549133346E-3</v>
      </c>
      <c r="V643" s="6">
        <v>2.6261449625546995E-3</v>
      </c>
      <c r="W643" s="6">
        <v>2.4210095029174039E-3</v>
      </c>
      <c r="X643" s="6">
        <v>1.8587368787912339E-3</v>
      </c>
      <c r="Y643" s="6">
        <v>1.4968190502175349E-3</v>
      </c>
      <c r="Z643" s="6">
        <v>1.9804796522473467E-3</v>
      </c>
      <c r="AA643" s="6">
        <v>1.3606523683993288E-3</v>
      </c>
      <c r="AB643" s="6">
        <v>8.938658091467433E-4</v>
      </c>
      <c r="AC643" s="6">
        <v>-3.8660846031374207E-4</v>
      </c>
      <c r="AD643" s="6">
        <v>4.6774229281837387E-4</v>
      </c>
      <c r="AE643" s="6">
        <v>1.6472886987278779E-4</v>
      </c>
      <c r="AF643" s="6">
        <v>-1.3819298322281792E-5</v>
      </c>
      <c r="AG643" s="6">
        <v>3.1418338312272365E-5</v>
      </c>
      <c r="AH643" s="6">
        <v>-7.5046323463451303E-4</v>
      </c>
      <c r="AI643" s="6">
        <v>-3.0199628483390528E-4</v>
      </c>
      <c r="AJ643" s="6">
        <v>-1.0087302013611632E-3</v>
      </c>
      <c r="AK643" s="6">
        <v>-2.5802799813002819E-3</v>
      </c>
      <c r="AL643" s="6">
        <v>8.6390821563708808E-4</v>
      </c>
      <c r="AM643" s="6">
        <v>-9.8678861332035517E-4</v>
      </c>
      <c r="AN643" s="6">
        <v>-6.4507802965474426E-4</v>
      </c>
      <c r="AO643" s="6">
        <v>-1.1014573455589982E-3</v>
      </c>
      <c r="AP643" s="7">
        <v>-2.7226251406382573E-3</v>
      </c>
    </row>
    <row r="644" spans="1:42" x14ac:dyDescent="0.25">
      <c r="A644" s="5">
        <v>2234.1289000000002</v>
      </c>
      <c r="B644" s="6">
        <v>4.8438383345630734E-2</v>
      </c>
      <c r="C644" s="6">
        <v>4.6860400015232957E-2</v>
      </c>
      <c r="D644" s="6">
        <v>4.5220836955103913E-2</v>
      </c>
      <c r="E644" s="6">
        <v>4.3754877714794214E-2</v>
      </c>
      <c r="F644" s="6">
        <v>4.1116638836240921E-2</v>
      </c>
      <c r="G644" s="6">
        <v>3.8690091380636546E-2</v>
      </c>
      <c r="H644" s="6">
        <v>3.6218262279473223E-2</v>
      </c>
      <c r="I644" s="6">
        <v>3.3482213005534098E-2</v>
      </c>
      <c r="J644" s="6">
        <v>2.9547105793006088E-2</v>
      </c>
      <c r="K644" s="6">
        <v>2.6660985540817812E-2</v>
      </c>
      <c r="L644" s="6">
        <v>2.2480830695585416E-2</v>
      </c>
      <c r="M644" s="6">
        <v>1.9025937467776352E-2</v>
      </c>
      <c r="N644" s="6">
        <v>1.5737350624193541E-2</v>
      </c>
      <c r="O644" s="6">
        <v>1.287412199731254E-2</v>
      </c>
      <c r="P644" s="6">
        <v>9.7031792486833024E-3</v>
      </c>
      <c r="Q644" s="6">
        <v>8.0112315292480973E-3</v>
      </c>
      <c r="R644" s="6">
        <v>7.2809679137451899E-3</v>
      </c>
      <c r="S644" s="6">
        <v>5.1453062191615662E-3</v>
      </c>
      <c r="T644" s="6">
        <v>4.8949028760835733E-3</v>
      </c>
      <c r="U644" s="6">
        <v>3.5378487320809338E-3</v>
      </c>
      <c r="V644" s="6">
        <v>2.5787329363238243E-3</v>
      </c>
      <c r="W644" s="6">
        <v>2.3813484874339874E-3</v>
      </c>
      <c r="X644" s="6">
        <v>1.7504762465662682E-3</v>
      </c>
      <c r="Y644" s="6">
        <v>1.4696500722271577E-3</v>
      </c>
      <c r="Z644" s="6">
        <v>1.8919142178344117E-3</v>
      </c>
      <c r="AA644" s="6">
        <v>1.3849047135813808E-3</v>
      </c>
      <c r="AB644" s="6">
        <v>8.2646259108187792E-4</v>
      </c>
      <c r="AC644" s="6">
        <v>-4.9748977255825721E-4</v>
      </c>
      <c r="AD644" s="6">
        <v>2.941022554963646E-4</v>
      </c>
      <c r="AE644" s="6">
        <v>5.720103821021949E-5</v>
      </c>
      <c r="AF644" s="6">
        <v>2.0759388570323889E-5</v>
      </c>
      <c r="AG644" s="6">
        <v>1.1618170763416646E-4</v>
      </c>
      <c r="AH644" s="6">
        <v>-9.3134906317887678E-4</v>
      </c>
      <c r="AI644" s="6">
        <v>-2.3081367042826484E-4</v>
      </c>
      <c r="AJ644" s="6">
        <v>-1.0827954526655414E-3</v>
      </c>
      <c r="AK644" s="6">
        <v>-2.6249786153333954E-3</v>
      </c>
      <c r="AL644" s="6">
        <v>8.4652439639432142E-4</v>
      </c>
      <c r="AM644" s="6">
        <v>-1.0107661720843986E-3</v>
      </c>
      <c r="AN644" s="6">
        <v>-4.328404444842171E-4</v>
      </c>
      <c r="AO644" s="6">
        <v>-1.1239722549539755E-3</v>
      </c>
      <c r="AP644" s="7">
        <v>-3.0537824028934457E-3</v>
      </c>
    </row>
    <row r="645" spans="1:42" x14ac:dyDescent="0.25">
      <c r="A645" s="5">
        <v>2236.0574000000001</v>
      </c>
      <c r="B645" s="6">
        <v>4.8545350878193894E-2</v>
      </c>
      <c r="C645" s="6">
        <v>4.6925119608971888E-2</v>
      </c>
      <c r="D645" s="6">
        <v>4.5268902911665992E-2</v>
      </c>
      <c r="E645" s="6">
        <v>4.3815459904783916E-2</v>
      </c>
      <c r="F645" s="6">
        <v>4.1183437233753978E-2</v>
      </c>
      <c r="G645" s="6">
        <v>3.8741694598572136E-2</v>
      </c>
      <c r="H645" s="6">
        <v>3.6271833389011993E-2</v>
      </c>
      <c r="I645" s="6">
        <v>3.3555489863621342E-2</v>
      </c>
      <c r="J645" s="6">
        <v>2.966704885285288E-2</v>
      </c>
      <c r="K645" s="6">
        <v>2.676574095475872E-2</v>
      </c>
      <c r="L645" s="6">
        <v>2.2521540044164512E-2</v>
      </c>
      <c r="M645" s="6">
        <v>1.9071353713452574E-2</v>
      </c>
      <c r="N645" s="6">
        <v>1.5755726449562774E-2</v>
      </c>
      <c r="O645" s="6">
        <v>1.2837048225507991E-2</v>
      </c>
      <c r="P645" s="6">
        <v>9.7699559926755219E-3</v>
      </c>
      <c r="Q645" s="6">
        <v>7.9827377981564751E-3</v>
      </c>
      <c r="R645" s="6">
        <v>7.2230780649792103E-3</v>
      </c>
      <c r="S645" s="6">
        <v>5.0774933815930234E-3</v>
      </c>
      <c r="T645" s="6">
        <v>4.8746936064034685E-3</v>
      </c>
      <c r="U645" s="6">
        <v>3.5221844058687668E-3</v>
      </c>
      <c r="V645" s="6">
        <v>2.5604451847526521E-3</v>
      </c>
      <c r="W645" s="6">
        <v>2.3002332320370966E-3</v>
      </c>
      <c r="X645" s="6">
        <v>1.7199550954022924E-3</v>
      </c>
      <c r="Y645" s="6">
        <v>1.4408009381271514E-3</v>
      </c>
      <c r="Z645" s="6">
        <v>1.7507156638802424E-3</v>
      </c>
      <c r="AA645" s="6">
        <v>1.3381151363821564E-3</v>
      </c>
      <c r="AB645" s="6">
        <v>8.3364696584709019E-4</v>
      </c>
      <c r="AC645" s="6">
        <v>-6.0879738128222227E-4</v>
      </c>
      <c r="AD645" s="6">
        <v>1.9775849676545443E-4</v>
      </c>
      <c r="AE645" s="6">
        <v>3.3051414294216208E-5</v>
      </c>
      <c r="AF645" s="6">
        <v>7.3920892398271487E-5</v>
      </c>
      <c r="AG645" s="6">
        <v>7.5152343346152062E-5</v>
      </c>
      <c r="AH645" s="6">
        <v>-9.4041852049431274E-4</v>
      </c>
      <c r="AI645" s="6">
        <v>-3.8793614183163516E-4</v>
      </c>
      <c r="AJ645" s="6">
        <v>-1.1039135382717724E-3</v>
      </c>
      <c r="AK645" s="6">
        <v>-2.8378434617005732E-3</v>
      </c>
      <c r="AL645" s="6">
        <v>8.6302107451829979E-4</v>
      </c>
      <c r="AM645" s="6">
        <v>-1.0831658605067185E-3</v>
      </c>
      <c r="AN645" s="6">
        <v>-4.1637839597719051E-4</v>
      </c>
      <c r="AO645" s="6">
        <v>-1.2104614734567143E-3</v>
      </c>
      <c r="AP645" s="7">
        <v>-3.41531417923846E-3</v>
      </c>
    </row>
    <row r="646" spans="1:42" x14ac:dyDescent="0.25">
      <c r="A646" s="5">
        <v>2237.9857999999999</v>
      </c>
      <c r="B646" s="6">
        <v>4.8651499310767898E-2</v>
      </c>
      <c r="C646" s="6">
        <v>4.6974735996783576E-2</v>
      </c>
      <c r="D646" s="6">
        <v>4.5293099701455633E-2</v>
      </c>
      <c r="E646" s="6">
        <v>4.3856980814843904E-2</v>
      </c>
      <c r="F646" s="6">
        <v>4.1243879704333145E-2</v>
      </c>
      <c r="G646" s="6">
        <v>3.8756450247168818E-2</v>
      </c>
      <c r="H646" s="6">
        <v>3.6342294373299361E-2</v>
      </c>
      <c r="I646" s="6">
        <v>3.3634667430611734E-2</v>
      </c>
      <c r="J646" s="6">
        <v>2.9760450342142045E-2</v>
      </c>
      <c r="K646" s="6">
        <v>2.6799668448613957E-2</v>
      </c>
      <c r="L646" s="6">
        <v>2.2537965751874112E-2</v>
      </c>
      <c r="M646" s="6">
        <v>1.9109278858575704E-2</v>
      </c>
      <c r="N646" s="6">
        <v>1.5743780795561685E-2</v>
      </c>
      <c r="O646" s="6">
        <v>1.2862176805984754E-2</v>
      </c>
      <c r="P646" s="6">
        <v>9.773524569803238E-3</v>
      </c>
      <c r="Q646" s="6">
        <v>7.9747909900661218E-3</v>
      </c>
      <c r="R646" s="6">
        <v>7.2410750210725183E-3</v>
      </c>
      <c r="S646" s="6">
        <v>4.9967691748127874E-3</v>
      </c>
      <c r="T646" s="6">
        <v>4.8467927027361912E-3</v>
      </c>
      <c r="U646" s="6">
        <v>3.4869251968645543E-3</v>
      </c>
      <c r="V646" s="6">
        <v>2.5095738127228762E-3</v>
      </c>
      <c r="W646" s="6">
        <v>2.232613751446122E-3</v>
      </c>
      <c r="X646" s="6">
        <v>1.7374042192144223E-3</v>
      </c>
      <c r="Y646" s="6">
        <v>1.3466868564110945E-3</v>
      </c>
      <c r="Z646" s="6">
        <v>1.6786877682644086E-3</v>
      </c>
      <c r="AA646" s="6">
        <v>1.291019064684984E-3</v>
      </c>
      <c r="AB646" s="6">
        <v>8.7538887940208365E-4</v>
      </c>
      <c r="AC646" s="6">
        <v>-7.6481222060365006E-4</v>
      </c>
      <c r="AD646" s="6">
        <v>1.6435065057551768E-4</v>
      </c>
      <c r="AE646" s="6">
        <v>8.8260024569741802E-5</v>
      </c>
      <c r="AF646" s="6">
        <v>1.2029933628471268E-4</v>
      </c>
      <c r="AG646" s="6">
        <v>-8.0123429763157006E-5</v>
      </c>
      <c r="AH646" s="6">
        <v>-8.3776947138874958E-4</v>
      </c>
      <c r="AI646" s="6">
        <v>-6.3603658089128601E-4</v>
      </c>
      <c r="AJ646" s="6">
        <v>-1.1279289327783548E-3</v>
      </c>
      <c r="AK646" s="6">
        <v>-2.9597501202373033E-3</v>
      </c>
      <c r="AL646" s="6">
        <v>8.0275982939459478E-4</v>
      </c>
      <c r="AM646" s="6">
        <v>-1.1103154358005352E-3</v>
      </c>
      <c r="AN646" s="6">
        <v>-5.4566640875663985E-4</v>
      </c>
      <c r="AO646" s="6">
        <v>-1.183408018053389E-3</v>
      </c>
      <c r="AP646" s="7">
        <v>-3.4337659400792697E-3</v>
      </c>
    </row>
    <row r="647" spans="1:42" x14ac:dyDescent="0.25">
      <c r="A647" s="5">
        <v>2239.9142999999999</v>
      </c>
      <c r="B647" s="6">
        <v>4.8756416445781742E-2</v>
      </c>
      <c r="C647" s="6">
        <v>4.7028068470413555E-2</v>
      </c>
      <c r="D647" s="6">
        <v>4.5345632792279586E-2</v>
      </c>
      <c r="E647" s="6">
        <v>4.3872210253185329E-2</v>
      </c>
      <c r="F647" s="6">
        <v>4.1292816584869989E-2</v>
      </c>
      <c r="G647" s="6">
        <v>3.8784500439284074E-2</v>
      </c>
      <c r="H647" s="6">
        <v>3.6415011172050565E-2</v>
      </c>
      <c r="I647" s="6">
        <v>3.3684754337471347E-2</v>
      </c>
      <c r="J647" s="6">
        <v>2.9777935409241764E-2</v>
      </c>
      <c r="K647" s="6">
        <v>2.6786183174326281E-2</v>
      </c>
      <c r="L647" s="6">
        <v>2.2529146292561614E-2</v>
      </c>
      <c r="M647" s="6">
        <v>1.9128566808772063E-2</v>
      </c>
      <c r="N647" s="6">
        <v>1.5692706393256997E-2</v>
      </c>
      <c r="O647" s="6">
        <v>1.2904514900474395E-2</v>
      </c>
      <c r="P647" s="6">
        <v>9.7067960178904289E-3</v>
      </c>
      <c r="Q647" s="6">
        <v>8.0105801769340124E-3</v>
      </c>
      <c r="R647" s="6">
        <v>7.2703460369566708E-3</v>
      </c>
      <c r="S647" s="6">
        <v>4.9955446784613333E-3</v>
      </c>
      <c r="T647" s="6">
        <v>4.8231503291219224E-3</v>
      </c>
      <c r="U647" s="6">
        <v>3.400615526068268E-3</v>
      </c>
      <c r="V647" s="6">
        <v>2.4319495890951226E-3</v>
      </c>
      <c r="W647" s="6">
        <v>2.1663372309365103E-3</v>
      </c>
      <c r="X647" s="6">
        <v>1.766241567095872E-3</v>
      </c>
      <c r="Y647" s="6">
        <v>1.2587988160607799E-3</v>
      </c>
      <c r="Z647" s="6">
        <v>1.6938122434188019E-3</v>
      </c>
      <c r="AA647" s="6">
        <v>1.2858523335572136E-3</v>
      </c>
      <c r="AB647" s="6">
        <v>7.6339625954846557E-4</v>
      </c>
      <c r="AC647" s="6">
        <v>-9.2326341852516647E-4</v>
      </c>
      <c r="AD647" s="6">
        <v>1.3719283911528546E-4</v>
      </c>
      <c r="AE647" s="6">
        <v>1.104810768532416E-4</v>
      </c>
      <c r="AF647" s="6">
        <v>1.3900982191006328E-4</v>
      </c>
      <c r="AG647" s="6">
        <v>-2.285645305734052E-4</v>
      </c>
      <c r="AH647" s="6">
        <v>-8.4153552113902519E-4</v>
      </c>
      <c r="AI647" s="6">
        <v>-7.3825855370845961E-4</v>
      </c>
      <c r="AJ647" s="6">
        <v>-1.1744986159549775E-3</v>
      </c>
      <c r="AK647" s="6">
        <v>-2.8957894125750672E-3</v>
      </c>
      <c r="AL647" s="6">
        <v>6.5604571685151658E-4</v>
      </c>
      <c r="AM647" s="6">
        <v>-1.1050756138120121E-3</v>
      </c>
      <c r="AN647" s="6">
        <v>-5.5326955864487548E-4</v>
      </c>
      <c r="AO647" s="6">
        <v>-1.0067817035920301E-3</v>
      </c>
      <c r="AP647" s="7">
        <v>-3.2654717045985659E-3</v>
      </c>
    </row>
    <row r="648" spans="1:42" x14ac:dyDescent="0.25">
      <c r="A648" s="5">
        <v>2241.8427999999999</v>
      </c>
      <c r="B648" s="6">
        <v>4.883664004011206E-2</v>
      </c>
      <c r="C648" s="6">
        <v>4.7059777225650926E-2</v>
      </c>
      <c r="D648" s="6">
        <v>4.5424135797926743E-2</v>
      </c>
      <c r="E648" s="6">
        <v>4.3917235787882307E-2</v>
      </c>
      <c r="F648" s="6">
        <v>4.1291861819622952E-2</v>
      </c>
      <c r="G648" s="6">
        <v>3.8816185041223562E-2</v>
      </c>
      <c r="H648" s="6">
        <v>3.6434301693806764E-2</v>
      </c>
      <c r="I648" s="6">
        <v>3.3721163297498059E-2</v>
      </c>
      <c r="J648" s="6">
        <v>2.9705219741914202E-2</v>
      </c>
      <c r="K648" s="6">
        <v>2.6781384858835314E-2</v>
      </c>
      <c r="L648" s="6">
        <v>2.2530491763632407E-2</v>
      </c>
      <c r="M648" s="6">
        <v>1.9141254433775998E-2</v>
      </c>
      <c r="N648" s="6">
        <v>1.5651630641968908E-2</v>
      </c>
      <c r="O648" s="6">
        <v>1.288392172608116E-2</v>
      </c>
      <c r="P648" s="6">
        <v>9.6990589125318938E-3</v>
      </c>
      <c r="Q648" s="6">
        <v>8.0355497948193522E-3</v>
      </c>
      <c r="R648" s="6">
        <v>7.2372316264089631E-3</v>
      </c>
      <c r="S648" s="6">
        <v>5.0230789873220438E-3</v>
      </c>
      <c r="T648" s="6">
        <v>4.78025058146897E-3</v>
      </c>
      <c r="U648" s="6">
        <v>3.3068500765626174E-3</v>
      </c>
      <c r="V648" s="6">
        <v>2.3777966247136573E-3</v>
      </c>
      <c r="W648" s="6">
        <v>2.0983086866595002E-3</v>
      </c>
      <c r="X648" s="6">
        <v>1.7807962199907212E-3</v>
      </c>
      <c r="Y648" s="6">
        <v>1.2560052151689427E-3</v>
      </c>
      <c r="Z648" s="6">
        <v>1.6881399982158207E-3</v>
      </c>
      <c r="AA648" s="6">
        <v>1.2497586244255565E-3</v>
      </c>
      <c r="AB648" s="6">
        <v>5.4897309254170468E-4</v>
      </c>
      <c r="AC648" s="6">
        <v>-9.629750015384686E-4</v>
      </c>
      <c r="AD648" s="6">
        <v>1.7126385878413197E-4</v>
      </c>
      <c r="AE648" s="6">
        <v>5.5333865379092462E-5</v>
      </c>
      <c r="AF648" s="6">
        <v>1.2762004245719938E-4</v>
      </c>
      <c r="AG648" s="6">
        <v>-2.9466561430901983E-4</v>
      </c>
      <c r="AH648" s="6">
        <v>-9.7002433701021129E-4</v>
      </c>
      <c r="AI648" s="6">
        <v>-6.7252222221286795E-4</v>
      </c>
      <c r="AJ648" s="6">
        <v>-1.2381408191549648E-3</v>
      </c>
      <c r="AK648" s="6">
        <v>-2.8762601576172164E-3</v>
      </c>
      <c r="AL648" s="6">
        <v>5.0889733944570192E-4</v>
      </c>
      <c r="AM648" s="6">
        <v>-1.1550434989521241E-3</v>
      </c>
      <c r="AN648" s="6">
        <v>-5.2351264773742301E-4</v>
      </c>
      <c r="AO648" s="6">
        <v>-9.7953302319897517E-4</v>
      </c>
      <c r="AP648" s="7">
        <v>-3.303631362084225E-3</v>
      </c>
    </row>
    <row r="649" spans="1:42" x14ac:dyDescent="0.25">
      <c r="A649" s="5">
        <v>2243.7712000000001</v>
      </c>
      <c r="B649" s="6">
        <v>4.8866961997122378E-2</v>
      </c>
      <c r="C649" s="6">
        <v>4.7058115544448983E-2</v>
      </c>
      <c r="D649" s="6">
        <v>4.5477422206385461E-2</v>
      </c>
      <c r="E649" s="6">
        <v>4.3984352724650781E-2</v>
      </c>
      <c r="F649" s="6">
        <v>4.1248131742521829E-2</v>
      </c>
      <c r="G649" s="6">
        <v>3.8830143545527419E-2</v>
      </c>
      <c r="H649" s="6">
        <v>3.6405891581884037E-2</v>
      </c>
      <c r="I649" s="6">
        <v>3.3727698790771456E-2</v>
      </c>
      <c r="J649" s="6">
        <v>2.9597525288103207E-2</v>
      </c>
      <c r="K649" s="6">
        <v>2.673022385471923E-2</v>
      </c>
      <c r="L649" s="6">
        <v>2.2543618929059914E-2</v>
      </c>
      <c r="M649" s="6">
        <v>1.91522039788566E-2</v>
      </c>
      <c r="N649" s="6">
        <v>1.5658376977890978E-2</v>
      </c>
      <c r="O649" s="6">
        <v>1.2789107609443351E-2</v>
      </c>
      <c r="P649" s="6">
        <v>9.7519903100783678E-3</v>
      </c>
      <c r="Q649" s="6">
        <v>7.9888924609524403E-3</v>
      </c>
      <c r="R649" s="6">
        <v>7.1640049211783852E-3</v>
      </c>
      <c r="S649" s="6">
        <v>4.9447562852108495E-3</v>
      </c>
      <c r="T649" s="6">
        <v>4.6553520952156702E-3</v>
      </c>
      <c r="U649" s="6">
        <v>3.2582615777793644E-3</v>
      </c>
      <c r="V649" s="6">
        <v>2.3355016032583775E-3</v>
      </c>
      <c r="W649" s="6">
        <v>2.0808457948584547E-3</v>
      </c>
      <c r="X649" s="6">
        <v>1.713487396689084E-3</v>
      </c>
      <c r="Y649" s="6">
        <v>1.27845778951996E-3</v>
      </c>
      <c r="Z649" s="6">
        <v>1.643890529999581E-3</v>
      </c>
      <c r="AA649" s="6">
        <v>1.1567676021308482E-3</v>
      </c>
      <c r="AB649" s="6">
        <v>4.3997560759473364E-4</v>
      </c>
      <c r="AC649" s="6">
        <v>-9.3614325775870366E-4</v>
      </c>
      <c r="AD649" s="6">
        <v>2.0967365028612406E-4</v>
      </c>
      <c r="AE649" s="6">
        <v>-4.8786418773816287E-5</v>
      </c>
      <c r="AF649" s="6">
        <v>2.5564711560954745E-5</v>
      </c>
      <c r="AG649" s="6">
        <v>-2.9271374058509325E-4</v>
      </c>
      <c r="AH649" s="6">
        <v>-1.0862084809936112E-3</v>
      </c>
      <c r="AI649" s="6">
        <v>-6.4669717039267383E-4</v>
      </c>
      <c r="AJ649" s="6">
        <v>-1.3105915583746519E-3</v>
      </c>
      <c r="AK649" s="6">
        <v>-3.0436830086967293E-3</v>
      </c>
      <c r="AL649" s="6">
        <v>3.8610683328721418E-4</v>
      </c>
      <c r="AM649" s="6">
        <v>-1.2832372535536152E-3</v>
      </c>
      <c r="AN649" s="6">
        <v>-6.5018487716872464E-4</v>
      </c>
      <c r="AO649" s="6">
        <v>-1.1844240141363205E-3</v>
      </c>
      <c r="AP649" s="7">
        <v>-3.4403453360285496E-3</v>
      </c>
    </row>
    <row r="650" spans="1:42" x14ac:dyDescent="0.25">
      <c r="A650" s="5">
        <v>2245.6997000000001</v>
      </c>
      <c r="B650" s="6">
        <v>4.8836042678424882E-2</v>
      </c>
      <c r="C650" s="6">
        <v>4.7036793114110534E-2</v>
      </c>
      <c r="D650" s="6">
        <v>4.5469124492230298E-2</v>
      </c>
      <c r="E650" s="6">
        <v>4.4006081357857128E-2</v>
      </c>
      <c r="F650" s="6">
        <v>4.1229112585543432E-2</v>
      </c>
      <c r="G650" s="6">
        <v>3.8828794014967888E-2</v>
      </c>
      <c r="H650" s="6">
        <v>3.6370056404132503E-2</v>
      </c>
      <c r="I650" s="6">
        <v>3.3667451038645199E-2</v>
      </c>
      <c r="J650" s="6">
        <v>2.9545603031419017E-2</v>
      </c>
      <c r="K650" s="6">
        <v>2.6619532101513063E-2</v>
      </c>
      <c r="L650" s="6">
        <v>2.2538811723795904E-2</v>
      </c>
      <c r="M650" s="6">
        <v>1.9142731300682336E-2</v>
      </c>
      <c r="N650" s="6">
        <v>1.5675695360280892E-2</v>
      </c>
      <c r="O650" s="6">
        <v>1.2712374272135896E-2</v>
      </c>
      <c r="P650" s="6">
        <v>9.7397159666671729E-3</v>
      </c>
      <c r="Q650" s="6">
        <v>7.9070650047601831E-3</v>
      </c>
      <c r="R650" s="6">
        <v>7.1345624896184401E-3</v>
      </c>
      <c r="S650" s="6">
        <v>4.7967401469083959E-3</v>
      </c>
      <c r="T650" s="6">
        <v>4.4646744144879735E-3</v>
      </c>
      <c r="U650" s="6">
        <v>3.2365798464779605E-3</v>
      </c>
      <c r="V650" s="6">
        <v>2.26946837971298E-3</v>
      </c>
      <c r="W650" s="6">
        <v>2.1251501664860672E-3</v>
      </c>
      <c r="X650" s="6">
        <v>1.5396384865499768E-3</v>
      </c>
      <c r="Y650" s="6">
        <v>1.2590861472993597E-3</v>
      </c>
      <c r="Z650" s="6">
        <v>1.6415815953674251E-3</v>
      </c>
      <c r="AA650" s="6">
        <v>1.0707431367551479E-3</v>
      </c>
      <c r="AB650" s="6">
        <v>4.2918489705451313E-4</v>
      </c>
      <c r="AC650" s="6">
        <v>-1.0349729173186328E-3</v>
      </c>
      <c r="AD650" s="6">
        <v>1.2728940707301684E-4</v>
      </c>
      <c r="AE650" s="6">
        <v>-1.7772368709267905E-4</v>
      </c>
      <c r="AF650" s="6">
        <v>-2.3045732021542698E-4</v>
      </c>
      <c r="AG650" s="6">
        <v>-2.9321274344978887E-4</v>
      </c>
      <c r="AH650" s="6">
        <v>-1.1416744062808237E-3</v>
      </c>
      <c r="AI650" s="6">
        <v>-7.2796819355358533E-4</v>
      </c>
      <c r="AJ650" s="6">
        <v>-1.377790609488172E-3</v>
      </c>
      <c r="AK650" s="6">
        <v>-3.2413616726970629E-3</v>
      </c>
      <c r="AL650" s="6">
        <v>3.5273027164650639E-4</v>
      </c>
      <c r="AM650" s="6">
        <v>-1.399040182165634E-3</v>
      </c>
      <c r="AN650" s="6">
        <v>-8.07920202317014E-4</v>
      </c>
      <c r="AO650" s="6">
        <v>-1.3507726008515908E-3</v>
      </c>
      <c r="AP650" s="7">
        <v>-3.3859922985851609E-3</v>
      </c>
    </row>
    <row r="651" spans="1:42" x14ac:dyDescent="0.25">
      <c r="A651" s="5">
        <v>2247.6282000000001</v>
      </c>
      <c r="B651" s="6">
        <v>4.8761216312839015E-2</v>
      </c>
      <c r="C651" s="6">
        <v>4.6983961816082158E-2</v>
      </c>
      <c r="D651" s="6">
        <v>4.5401813689164447E-2</v>
      </c>
      <c r="E651" s="6">
        <v>4.39481965647383E-2</v>
      </c>
      <c r="F651" s="6">
        <v>4.1237252613341949E-2</v>
      </c>
      <c r="G651" s="6">
        <v>3.8786174040169041E-2</v>
      </c>
      <c r="H651" s="6">
        <v>3.633650177782688E-2</v>
      </c>
      <c r="I651" s="6">
        <v>3.3562176831748107E-2</v>
      </c>
      <c r="J651" s="6">
        <v>2.9572333560081092E-2</v>
      </c>
      <c r="K651" s="6">
        <v>2.6541485651959323E-2</v>
      </c>
      <c r="L651" s="6">
        <v>2.2516515630508924E-2</v>
      </c>
      <c r="M651" s="6">
        <v>1.9067421661860318E-2</v>
      </c>
      <c r="N651" s="6">
        <v>1.5645800304289359E-2</v>
      </c>
      <c r="O651" s="6">
        <v>1.2698621380064959E-2</v>
      </c>
      <c r="P651" s="6">
        <v>9.6382718345685847E-3</v>
      </c>
      <c r="Q651" s="6">
        <v>7.8377428429903528E-3</v>
      </c>
      <c r="R651" s="6">
        <v>7.1304075251908128E-3</v>
      </c>
      <c r="S651" s="6">
        <v>4.7260555559627548E-3</v>
      </c>
      <c r="T651" s="6">
        <v>4.3474214115359344E-3</v>
      </c>
      <c r="U651" s="6">
        <v>3.1779174638717489E-3</v>
      </c>
      <c r="V651" s="6">
        <v>2.1853242972423026E-3</v>
      </c>
      <c r="W651" s="6">
        <v>2.1497626936131109E-3</v>
      </c>
      <c r="X651" s="6">
        <v>1.4038877618568479E-3</v>
      </c>
      <c r="Y651" s="6">
        <v>1.202645307830652E-3</v>
      </c>
      <c r="Z651" s="6">
        <v>1.6605684927926134E-3</v>
      </c>
      <c r="AA651" s="6">
        <v>1.0193976529253579E-3</v>
      </c>
      <c r="AB651" s="6">
        <v>3.7186562914470755E-4</v>
      </c>
      <c r="AC651" s="6">
        <v>-1.3027444080775941E-3</v>
      </c>
      <c r="AD651" s="6">
        <v>-6.3759944017749426E-5</v>
      </c>
      <c r="AE651" s="6">
        <v>-2.6926229811530256E-4</v>
      </c>
      <c r="AF651" s="6">
        <v>-5.2703666390463422E-4</v>
      </c>
      <c r="AG651" s="6">
        <v>-3.7206640262676949E-4</v>
      </c>
      <c r="AH651" s="6">
        <v>-1.1822279120031198E-3</v>
      </c>
      <c r="AI651" s="6">
        <v>-7.8017234586502671E-4</v>
      </c>
      <c r="AJ651" s="6">
        <v>-1.4396687239363049E-3</v>
      </c>
      <c r="AK651" s="6">
        <v>-3.329900921583917E-3</v>
      </c>
      <c r="AL651" s="6">
        <v>4.153407201984427E-4</v>
      </c>
      <c r="AM651" s="6">
        <v>-1.4568852423900713E-3</v>
      </c>
      <c r="AN651" s="6">
        <v>-8.5360673796941455E-4</v>
      </c>
      <c r="AO651" s="6">
        <v>-1.4352595898827758E-3</v>
      </c>
      <c r="AP651" s="7">
        <v>-3.3123853964233119E-3</v>
      </c>
    </row>
    <row r="652" spans="1:42" x14ac:dyDescent="0.25">
      <c r="A652" s="5">
        <v>2249.5565999999999</v>
      </c>
      <c r="B652" s="6">
        <v>4.8693491384750084E-2</v>
      </c>
      <c r="C652" s="6">
        <v>4.6891193140085982E-2</v>
      </c>
      <c r="D652" s="6">
        <v>4.5289276998963339E-2</v>
      </c>
      <c r="E652" s="6">
        <v>4.3851279351040634E-2</v>
      </c>
      <c r="F652" s="6">
        <v>4.1205488700202617E-2</v>
      </c>
      <c r="G652" s="6">
        <v>3.8684413682316329E-2</v>
      </c>
      <c r="H652" s="6">
        <v>3.6273079029564212E-2</v>
      </c>
      <c r="I652" s="6">
        <v>3.3456544398147714E-2</v>
      </c>
      <c r="J652" s="6">
        <v>2.9601350724841172E-2</v>
      </c>
      <c r="K652" s="6">
        <v>2.6514192152228E-2</v>
      </c>
      <c r="L652" s="6">
        <v>2.2471993726893499E-2</v>
      </c>
      <c r="M652" s="6">
        <v>1.8927619849150007E-2</v>
      </c>
      <c r="N652" s="6">
        <v>1.5549963311046203E-2</v>
      </c>
      <c r="O652" s="6">
        <v>1.2675740856804799E-2</v>
      </c>
      <c r="P652" s="6">
        <v>9.5274039002347377E-3</v>
      </c>
      <c r="Q652" s="6">
        <v>7.7589531510587617E-3</v>
      </c>
      <c r="R652" s="6">
        <v>7.0587367690809477E-3</v>
      </c>
      <c r="S652" s="6">
        <v>4.6991199317758248E-3</v>
      </c>
      <c r="T652" s="6">
        <v>4.3561757463758399E-3</v>
      </c>
      <c r="U652" s="6">
        <v>3.0653122063758476E-3</v>
      </c>
      <c r="V652" s="6">
        <v>2.108327150038114E-3</v>
      </c>
      <c r="W652" s="6">
        <v>2.0521817603092463E-3</v>
      </c>
      <c r="X652" s="6">
        <v>1.4246925928804166E-3</v>
      </c>
      <c r="Y652" s="6">
        <v>1.0768125503925474E-3</v>
      </c>
      <c r="Z652" s="6">
        <v>1.6111763964200554E-3</v>
      </c>
      <c r="AA652" s="6">
        <v>9.7350267868129281E-4</v>
      </c>
      <c r="AB652" s="6">
        <v>2.5810144572852023E-4</v>
      </c>
      <c r="AC652" s="6">
        <v>-1.5655250679020849E-3</v>
      </c>
      <c r="AD652" s="6">
        <v>-2.7255863062053409E-4</v>
      </c>
      <c r="AE652" s="6">
        <v>-3.0322534442017712E-4</v>
      </c>
      <c r="AF652" s="6">
        <v>-6.6135575852216411E-4</v>
      </c>
      <c r="AG652" s="6">
        <v>-5.0770155385632121E-4</v>
      </c>
      <c r="AH652" s="6">
        <v>-1.2461977282164916E-3</v>
      </c>
      <c r="AI652" s="6">
        <v>-7.9518011268386868E-4</v>
      </c>
      <c r="AJ652" s="6">
        <v>-1.5471672271645254E-3</v>
      </c>
      <c r="AK652" s="6">
        <v>-3.4165191288340058E-3</v>
      </c>
      <c r="AL652" s="6">
        <v>3.9743831817529163E-4</v>
      </c>
      <c r="AM652" s="6">
        <v>-1.5151016314436383E-3</v>
      </c>
      <c r="AN652" s="6">
        <v>-9.2706996150260235E-4</v>
      </c>
      <c r="AO652" s="6">
        <v>-1.548850964547821E-3</v>
      </c>
      <c r="AP652" s="7">
        <v>-3.5100781380013046E-3</v>
      </c>
    </row>
    <row r="653" spans="1:42" x14ac:dyDescent="0.25">
      <c r="A653" s="5">
        <v>2251.4850999999999</v>
      </c>
      <c r="B653" s="6">
        <v>4.865994575823597E-2</v>
      </c>
      <c r="C653" s="6">
        <v>4.6787321286130432E-2</v>
      </c>
      <c r="D653" s="6">
        <v>4.5167249746465521E-2</v>
      </c>
      <c r="E653" s="6">
        <v>4.3768238703822994E-2</v>
      </c>
      <c r="F653" s="6">
        <v>4.110297804583786E-2</v>
      </c>
      <c r="G653" s="6">
        <v>3.8566638896330344E-2</v>
      </c>
      <c r="H653" s="6">
        <v>3.6152981957572272E-2</v>
      </c>
      <c r="I653" s="6">
        <v>3.3342586882345183E-2</v>
      </c>
      <c r="J653" s="6">
        <v>2.9544335167825196E-2</v>
      </c>
      <c r="K653" s="6">
        <v>2.6437042351750206E-2</v>
      </c>
      <c r="L653" s="6">
        <v>2.238804126431139E-2</v>
      </c>
      <c r="M653" s="6">
        <v>1.8799396680679065E-2</v>
      </c>
      <c r="N653" s="6">
        <v>1.5407860822456584E-2</v>
      </c>
      <c r="O653" s="6">
        <v>1.2593260835915776E-2</v>
      </c>
      <c r="P653" s="6">
        <v>9.4153953149413994E-3</v>
      </c>
      <c r="Q653" s="6">
        <v>7.6510883338174185E-3</v>
      </c>
      <c r="R653" s="6">
        <v>6.8927344505124444E-3</v>
      </c>
      <c r="S653" s="6">
        <v>4.599717193112085E-3</v>
      </c>
      <c r="T653" s="6">
        <v>4.3433653858070409E-3</v>
      </c>
      <c r="U653" s="6">
        <v>2.9027822392381775E-3</v>
      </c>
      <c r="V653" s="6">
        <v>2.0550955092945578E-3</v>
      </c>
      <c r="W653" s="6">
        <v>1.8580069560392154E-3</v>
      </c>
      <c r="X653" s="6">
        <v>1.4815013609216221E-3</v>
      </c>
      <c r="Y653" s="6">
        <v>8.9645725277293087E-4</v>
      </c>
      <c r="Z653" s="6">
        <v>1.4821506551445096E-3</v>
      </c>
      <c r="AA653" s="6">
        <v>8.8509188580393472E-4</v>
      </c>
      <c r="AB653" s="6">
        <v>1.5948046769265201E-4</v>
      </c>
      <c r="AC653" s="6">
        <v>-1.7093136714542156E-3</v>
      </c>
      <c r="AD653" s="6">
        <v>-4.7367110240958965E-4</v>
      </c>
      <c r="AE653" s="6">
        <v>-3.8434131235420832E-4</v>
      </c>
      <c r="AF653" s="6">
        <v>-6.4648777918940858E-4</v>
      </c>
      <c r="AG653" s="6">
        <v>-5.9480956370550064E-4</v>
      </c>
      <c r="AH653" s="6">
        <v>-1.3387546216439006E-3</v>
      </c>
      <c r="AI653" s="6">
        <v>-9.4235116926510987E-4</v>
      </c>
      <c r="AJ653" s="6">
        <v>-1.6977403261460022E-3</v>
      </c>
      <c r="AK653" s="6">
        <v>-3.5611553699700371E-3</v>
      </c>
      <c r="AL653" s="6">
        <v>1.8044529358540728E-4</v>
      </c>
      <c r="AM653" s="6">
        <v>-1.6583870656388111E-3</v>
      </c>
      <c r="AN653" s="6">
        <v>-1.066292343570252E-3</v>
      </c>
      <c r="AO653" s="6">
        <v>-1.6381576672757081E-3</v>
      </c>
      <c r="AP653" s="7">
        <v>-3.788177860070574E-3</v>
      </c>
    </row>
    <row r="654" spans="1:42" x14ac:dyDescent="0.25">
      <c r="A654" s="5">
        <v>2253.4135999999999</v>
      </c>
      <c r="B654" s="6">
        <v>4.8621804803241124E-2</v>
      </c>
      <c r="C654" s="6">
        <v>4.6696514292658108E-2</v>
      </c>
      <c r="D654" s="6">
        <v>4.5071716010919465E-2</v>
      </c>
      <c r="E654" s="6">
        <v>4.3694207881884842E-2</v>
      </c>
      <c r="F654" s="6">
        <v>4.093277150047854E-2</v>
      </c>
      <c r="G654" s="6">
        <v>3.8468237242446926E-2</v>
      </c>
      <c r="H654" s="6">
        <v>3.5977945371801517E-2</v>
      </c>
      <c r="I654" s="6">
        <v>3.3202370990651625E-2</v>
      </c>
      <c r="J654" s="6">
        <v>2.936603765266256E-2</v>
      </c>
      <c r="K654" s="6">
        <v>2.6260433461851931E-2</v>
      </c>
      <c r="L654" s="6">
        <v>2.228386280735549E-2</v>
      </c>
      <c r="M654" s="6">
        <v>1.8732431025707583E-2</v>
      </c>
      <c r="N654" s="6">
        <v>1.5242495336484918E-2</v>
      </c>
      <c r="O654" s="6">
        <v>1.2493105797358642E-2</v>
      </c>
      <c r="P654" s="6">
        <v>9.2697237375341801E-3</v>
      </c>
      <c r="Q654" s="6">
        <v>7.5423517702429832E-3</v>
      </c>
      <c r="R654" s="6">
        <v>6.6973739916928732E-3</v>
      </c>
      <c r="S654" s="6">
        <v>4.4351309060616795E-3</v>
      </c>
      <c r="T654" s="6">
        <v>4.184799602841377E-3</v>
      </c>
      <c r="U654" s="6">
        <v>2.7067861668435278E-3</v>
      </c>
      <c r="V654" s="6">
        <v>1.9510767852900512E-3</v>
      </c>
      <c r="W654" s="6">
        <v>1.6818654139718059E-3</v>
      </c>
      <c r="X654" s="6">
        <v>1.3988628279911763E-3</v>
      </c>
      <c r="Y654" s="6">
        <v>7.4597467616005497E-4</v>
      </c>
      <c r="Z654" s="6">
        <v>1.317127323875289E-3</v>
      </c>
      <c r="AA654" s="6">
        <v>7.3717872898027004E-4</v>
      </c>
      <c r="AB654" s="6">
        <v>4.2885581083784707E-5</v>
      </c>
      <c r="AC654" s="6">
        <v>-1.8275363379481324E-3</v>
      </c>
      <c r="AD654" s="6">
        <v>-6.2445654432147224E-4</v>
      </c>
      <c r="AE654" s="6">
        <v>-5.3525782384744591E-4</v>
      </c>
      <c r="AF654" s="6">
        <v>-6.5735688534490633E-4</v>
      </c>
      <c r="AG654" s="6">
        <v>-6.3306987934552694E-4</v>
      </c>
      <c r="AH654" s="6">
        <v>-1.4239978160255906E-3</v>
      </c>
      <c r="AI654" s="6">
        <v>-1.2143425327054702E-3</v>
      </c>
      <c r="AJ654" s="6">
        <v>-1.7609575012260681E-3</v>
      </c>
      <c r="AK654" s="6">
        <v>-3.6411893138806883E-3</v>
      </c>
      <c r="AL654" s="6">
        <v>-1.1537903522218507E-4</v>
      </c>
      <c r="AM654" s="6">
        <v>-1.8580451028313849E-3</v>
      </c>
      <c r="AN654" s="6">
        <v>-1.1580780674518287E-3</v>
      </c>
      <c r="AO654" s="6">
        <v>-1.685086451508111E-3</v>
      </c>
      <c r="AP654" s="7">
        <v>-3.845263060081594E-3</v>
      </c>
    </row>
    <row r="655" spans="1:42" x14ac:dyDescent="0.25">
      <c r="A655" s="5">
        <v>2255.3420000000001</v>
      </c>
      <c r="B655" s="6">
        <v>4.8549273940340365E-2</v>
      </c>
      <c r="C655" s="6">
        <v>4.6606011419072328E-2</v>
      </c>
      <c r="D655" s="6">
        <v>4.499157854785038E-2</v>
      </c>
      <c r="E655" s="6">
        <v>4.3565553033639834E-2</v>
      </c>
      <c r="F655" s="6">
        <v>4.0730695759522498E-2</v>
      </c>
      <c r="G655" s="6">
        <v>3.8358038687028341E-2</v>
      </c>
      <c r="H655" s="6">
        <v>3.579318263615669E-2</v>
      </c>
      <c r="I655" s="6">
        <v>3.3057313190258168E-2</v>
      </c>
      <c r="J655" s="6">
        <v>2.9107118993702844E-2</v>
      </c>
      <c r="K655" s="6">
        <v>2.6049904772514537E-2</v>
      </c>
      <c r="L655" s="6">
        <v>2.2175095002011591E-2</v>
      </c>
      <c r="M655" s="6">
        <v>1.8659747282832484E-2</v>
      </c>
      <c r="N655" s="6">
        <v>1.5057281348006726E-2</v>
      </c>
      <c r="O655" s="6">
        <v>1.2400310924632757E-2</v>
      </c>
      <c r="P655" s="6">
        <v>9.1426307403153495E-3</v>
      </c>
      <c r="Q655" s="6">
        <v>7.4474384437749619E-3</v>
      </c>
      <c r="R655" s="6">
        <v>6.5292042645860304E-3</v>
      </c>
      <c r="S655" s="6">
        <v>4.2939144671450824E-3</v>
      </c>
      <c r="T655" s="6">
        <v>3.9676865134889716E-3</v>
      </c>
      <c r="U655" s="6">
        <v>2.5528596618420163E-3</v>
      </c>
      <c r="V655" s="6">
        <v>1.7269145029648325E-3</v>
      </c>
      <c r="W655" s="6">
        <v>1.5642954916527674E-3</v>
      </c>
      <c r="X655" s="6">
        <v>1.2033216422203119E-3</v>
      </c>
      <c r="Y655" s="6">
        <v>6.2545404972286223E-4</v>
      </c>
      <c r="Z655" s="6">
        <v>1.1567901494687338E-3</v>
      </c>
      <c r="AA655" s="6">
        <v>5.9232576302598039E-4</v>
      </c>
      <c r="AB655" s="6">
        <v>-1.5631029826979059E-4</v>
      </c>
      <c r="AC655" s="6">
        <v>-2.0162601037054251E-3</v>
      </c>
      <c r="AD655" s="6">
        <v>-6.7324845658761623E-4</v>
      </c>
      <c r="AE655" s="6">
        <v>-6.4866146544650949E-4</v>
      </c>
      <c r="AF655" s="6">
        <v>-7.3887236450742577E-4</v>
      </c>
      <c r="AG655" s="6">
        <v>-7.3331585175806513E-4</v>
      </c>
      <c r="AH655" s="6">
        <v>-1.520124504171938E-3</v>
      </c>
      <c r="AI655" s="6">
        <v>-1.4145575609573191E-3</v>
      </c>
      <c r="AJ655" s="6">
        <v>-1.6737487085095593E-3</v>
      </c>
      <c r="AK655" s="6">
        <v>-3.640502987910077E-3</v>
      </c>
      <c r="AL655" s="6">
        <v>-3.5012405692036452E-4</v>
      </c>
      <c r="AM655" s="6">
        <v>-1.9903675214367755E-3</v>
      </c>
      <c r="AN655" s="6">
        <v>-1.257013687311237E-3</v>
      </c>
      <c r="AO655" s="6">
        <v>-1.7179221412191303E-3</v>
      </c>
      <c r="AP655" s="7">
        <v>-3.813648876624387E-3</v>
      </c>
    </row>
    <row r="656" spans="1:42" x14ac:dyDescent="0.25">
      <c r="A656" s="5">
        <v>2257.2705000000001</v>
      </c>
      <c r="B656" s="6">
        <v>4.8473263105081155E-2</v>
      </c>
      <c r="C656" s="6">
        <v>4.652113041043679E-2</v>
      </c>
      <c r="D656" s="6">
        <v>4.490905996461754E-2</v>
      </c>
      <c r="E656" s="6">
        <v>4.3387036605016548E-2</v>
      </c>
      <c r="F656" s="6">
        <v>4.0591127143065925E-2</v>
      </c>
      <c r="G656" s="6">
        <v>3.8215757467973108E-2</v>
      </c>
      <c r="H656" s="6">
        <v>3.5645128572837956E-2</v>
      </c>
      <c r="I656" s="6">
        <v>3.2932568123494474E-2</v>
      </c>
      <c r="J656" s="6">
        <v>2.8868633833163279E-2</v>
      </c>
      <c r="K656" s="6">
        <v>2.5899423364734928E-2</v>
      </c>
      <c r="L656" s="6">
        <v>2.2029784393727561E-2</v>
      </c>
      <c r="M656" s="6">
        <v>1.8531019938868229E-2</v>
      </c>
      <c r="N656" s="6">
        <v>1.4870608530413901E-2</v>
      </c>
      <c r="O656" s="6">
        <v>1.2270357075850946E-2</v>
      </c>
      <c r="P656" s="6">
        <v>9.0878003516312866E-3</v>
      </c>
      <c r="Q656" s="6">
        <v>7.3425459218761091E-3</v>
      </c>
      <c r="R656" s="6">
        <v>6.4086600179963649E-3</v>
      </c>
      <c r="S656" s="6">
        <v>4.226533381551989E-3</v>
      </c>
      <c r="T656" s="6">
        <v>3.8325984177153549E-3</v>
      </c>
      <c r="U656" s="6">
        <v>2.4843847959230281E-3</v>
      </c>
      <c r="V656" s="6">
        <v>1.4972737808039704E-3</v>
      </c>
      <c r="W656" s="6">
        <v>1.417929383467742E-3</v>
      </c>
      <c r="X656" s="6">
        <v>1.0574953234065987E-3</v>
      </c>
      <c r="Y656" s="6">
        <v>5.0095178843628796E-4</v>
      </c>
      <c r="Z656" s="6">
        <v>1.0314243831976988E-3</v>
      </c>
      <c r="AA656" s="6">
        <v>4.8768276007565836E-4</v>
      </c>
      <c r="AB656" s="6">
        <v>-3.8195062512441647E-4</v>
      </c>
      <c r="AC656" s="6">
        <v>-2.2018629751925367E-3</v>
      </c>
      <c r="AD656" s="6">
        <v>-6.9436054487009846E-4</v>
      </c>
      <c r="AE656" s="6">
        <v>-7.0867037478872241E-4</v>
      </c>
      <c r="AF656" s="6">
        <v>-8.1374294353236953E-4</v>
      </c>
      <c r="AG656" s="6">
        <v>-9.0346294679854999E-4</v>
      </c>
      <c r="AH656" s="6">
        <v>-1.6972330675741332E-3</v>
      </c>
      <c r="AI656" s="6">
        <v>-1.4613549249127278E-3</v>
      </c>
      <c r="AJ656" s="6">
        <v>-1.6236288383191244E-3</v>
      </c>
      <c r="AK656" s="6">
        <v>-3.7206035872613397E-3</v>
      </c>
      <c r="AL656" s="6">
        <v>-5.2645940077711284E-4</v>
      </c>
      <c r="AM656" s="6">
        <v>-2.0743267117846464E-3</v>
      </c>
      <c r="AN656" s="6">
        <v>-1.3876668568495454E-3</v>
      </c>
      <c r="AO656" s="6">
        <v>-1.6856835609826426E-3</v>
      </c>
      <c r="AP656" s="7">
        <v>-3.9006358280163633E-3</v>
      </c>
    </row>
    <row r="657" spans="1:42" x14ac:dyDescent="0.25">
      <c r="A657" s="5">
        <v>2259.1990000000001</v>
      </c>
      <c r="B657" s="6">
        <v>4.8393168896529087E-2</v>
      </c>
      <c r="C657" s="6">
        <v>4.6452627947998745E-2</v>
      </c>
      <c r="D657" s="6">
        <v>4.4836409740150428E-2</v>
      </c>
      <c r="E657" s="6">
        <v>4.3237322255166653E-2</v>
      </c>
      <c r="F657" s="6">
        <v>4.0522499117256416E-2</v>
      </c>
      <c r="G657" s="6">
        <v>3.806956227108399E-2</v>
      </c>
      <c r="H657" s="6">
        <v>3.5532307276722137E-2</v>
      </c>
      <c r="I657" s="6">
        <v>3.282138197669715E-2</v>
      </c>
      <c r="J657" s="6">
        <v>2.8717065795437903E-2</v>
      </c>
      <c r="K657" s="6">
        <v>2.583462957016168E-2</v>
      </c>
      <c r="L657" s="6">
        <v>2.1846244594488209E-2</v>
      </c>
      <c r="M657" s="6">
        <v>1.838468412514295E-2</v>
      </c>
      <c r="N657" s="6">
        <v>1.4703853708375181E-2</v>
      </c>
      <c r="O657" s="6">
        <v>1.2072040417069579E-2</v>
      </c>
      <c r="P657" s="6">
        <v>9.0096672762653707E-3</v>
      </c>
      <c r="Q657" s="6">
        <v>7.2046778317285398E-3</v>
      </c>
      <c r="R657" s="6">
        <v>6.3180930894330689E-3</v>
      </c>
      <c r="S657" s="6">
        <v>4.1626051738331282E-3</v>
      </c>
      <c r="T657" s="6">
        <v>3.7521772444915613E-3</v>
      </c>
      <c r="U657" s="6">
        <v>2.4270027577160957E-3</v>
      </c>
      <c r="V657" s="6">
        <v>1.4049446338464666E-3</v>
      </c>
      <c r="W657" s="6">
        <v>1.1908179390044404E-3</v>
      </c>
      <c r="X657" s="6">
        <v>9.9948973190333579E-4</v>
      </c>
      <c r="Y657" s="6">
        <v>4.1340557513958043E-4</v>
      </c>
      <c r="Z657" s="6">
        <v>9.0724357071175765E-4</v>
      </c>
      <c r="AA657" s="6">
        <v>3.5078523018400309E-4</v>
      </c>
      <c r="AB657" s="6">
        <v>-5.4593661256119308E-4</v>
      </c>
      <c r="AC657" s="6">
        <v>-2.2978434355671595E-3</v>
      </c>
      <c r="AD657" s="6">
        <v>-7.8439204105684723E-4</v>
      </c>
      <c r="AE657" s="6">
        <v>-8.0518694325021345E-4</v>
      </c>
      <c r="AF657" s="6">
        <v>-8.4407787768003839E-4</v>
      </c>
      <c r="AG657" s="6">
        <v>-1.047133006235712E-3</v>
      </c>
      <c r="AH657" s="6">
        <v>-1.9427955110791206E-3</v>
      </c>
      <c r="AI657" s="6">
        <v>-1.435146420799005E-3</v>
      </c>
      <c r="AJ657" s="6">
        <v>-1.8198023625093374E-3</v>
      </c>
      <c r="AK657" s="6">
        <v>-3.8827073797328415E-3</v>
      </c>
      <c r="AL657" s="6">
        <v>-6.2504469038160426E-4</v>
      </c>
      <c r="AM657" s="6">
        <v>-2.224426752065245E-3</v>
      </c>
      <c r="AN657" s="6">
        <v>-1.4258806671169078E-3</v>
      </c>
      <c r="AO657" s="6">
        <v>-1.6896664093815073E-3</v>
      </c>
      <c r="AP657" s="7">
        <v>-4.0553299897005957E-3</v>
      </c>
    </row>
    <row r="658" spans="1:42" x14ac:dyDescent="0.25">
      <c r="A658" s="5">
        <v>2261.1273999999999</v>
      </c>
      <c r="B658" s="6">
        <v>4.8286890000433194E-2</v>
      </c>
      <c r="C658" s="6">
        <v>4.6404981148892459E-2</v>
      </c>
      <c r="D658" s="6">
        <v>4.4753058701199638E-2</v>
      </c>
      <c r="E658" s="6">
        <v>4.3132057964205758E-2</v>
      </c>
      <c r="F658" s="6">
        <v>4.0414090269169783E-2</v>
      </c>
      <c r="G658" s="6">
        <v>3.7932002886796476E-2</v>
      </c>
      <c r="H658" s="6">
        <v>3.5420956167989945E-2</v>
      </c>
      <c r="I658" s="6">
        <v>3.2685119844740256E-2</v>
      </c>
      <c r="J658" s="6">
        <v>2.860506792813898E-2</v>
      </c>
      <c r="K658" s="6">
        <v>2.576753611515234E-2</v>
      </c>
      <c r="L658" s="6">
        <v>2.1684714281499026E-2</v>
      </c>
      <c r="M658" s="6">
        <v>1.8253258343633852E-2</v>
      </c>
      <c r="N658" s="6">
        <v>1.4562602712783757E-2</v>
      </c>
      <c r="O658" s="6">
        <v>1.1841339324692085E-2</v>
      </c>
      <c r="P658" s="6">
        <v>8.7994869028191758E-3</v>
      </c>
      <c r="Q658" s="6">
        <v>7.0144047298612289E-3</v>
      </c>
      <c r="R658" s="6">
        <v>6.2151825700936525E-3</v>
      </c>
      <c r="S658" s="6">
        <v>4.0034075095902455E-3</v>
      </c>
      <c r="T658" s="6">
        <v>3.6155910965142979E-3</v>
      </c>
      <c r="U658" s="6">
        <v>2.2883291294621688E-3</v>
      </c>
      <c r="V658" s="6">
        <v>1.3693492383664019E-3</v>
      </c>
      <c r="W658" s="6">
        <v>9.5786934485087016E-4</v>
      </c>
      <c r="X658" s="6">
        <v>9.1493561991623507E-4</v>
      </c>
      <c r="Y658" s="6">
        <v>3.5109036955982553E-4</v>
      </c>
      <c r="Z658" s="6">
        <v>7.2688881621085777E-4</v>
      </c>
      <c r="AA658" s="6">
        <v>1.4589206306420133E-4</v>
      </c>
      <c r="AB658" s="6">
        <v>-6.7134243065514188E-4</v>
      </c>
      <c r="AC658" s="6">
        <v>-2.3757692309607226E-3</v>
      </c>
      <c r="AD658" s="6">
        <v>-9.4603925127201283E-4</v>
      </c>
      <c r="AE658" s="6">
        <v>-9.6549871089129935E-4</v>
      </c>
      <c r="AF658" s="6">
        <v>-9.1014796509020224E-4</v>
      </c>
      <c r="AG658" s="6">
        <v>-1.161518470570444E-3</v>
      </c>
      <c r="AH658" s="6">
        <v>-2.1451820925224574E-3</v>
      </c>
      <c r="AI658" s="6">
        <v>-1.4877499075305334E-3</v>
      </c>
      <c r="AJ658" s="6">
        <v>-2.1950798873860977E-3</v>
      </c>
      <c r="AK658" s="6">
        <v>-3.9768790125206399E-3</v>
      </c>
      <c r="AL658" s="6">
        <v>-6.7367143689756048E-4</v>
      </c>
      <c r="AM658" s="6">
        <v>-2.408412582763364E-3</v>
      </c>
      <c r="AN658" s="6">
        <v>-1.4780550436414019E-3</v>
      </c>
      <c r="AO658" s="6">
        <v>-1.9521990355072516E-3</v>
      </c>
      <c r="AP658" s="7">
        <v>-4.1750407836734782E-3</v>
      </c>
    </row>
    <row r="659" spans="1:42" x14ac:dyDescent="0.25">
      <c r="A659" s="5">
        <v>2263.0558999999998</v>
      </c>
      <c r="B659" s="6">
        <v>4.8201717500502526E-2</v>
      </c>
      <c r="C659" s="6">
        <v>4.6352638969149949E-2</v>
      </c>
      <c r="D659" s="6">
        <v>4.4633526784930849E-2</v>
      </c>
      <c r="E659" s="6">
        <v>4.3035387145493632E-2</v>
      </c>
      <c r="F659" s="6">
        <v>4.0260720157661405E-2</v>
      </c>
      <c r="G659" s="6">
        <v>3.7798582352578977E-2</v>
      </c>
      <c r="H659" s="6">
        <v>3.5302031453542694E-2</v>
      </c>
      <c r="I659" s="6">
        <v>3.2525881455984798E-2</v>
      </c>
      <c r="J659" s="6">
        <v>2.8478726247711021E-2</v>
      </c>
      <c r="K659" s="6">
        <v>2.5615909975445134E-2</v>
      </c>
      <c r="L659" s="6">
        <v>2.1572873205357321E-2</v>
      </c>
      <c r="M659" s="6">
        <v>1.8117830495678416E-2</v>
      </c>
      <c r="N659" s="6">
        <v>1.4425571569258222E-2</v>
      </c>
      <c r="O659" s="6">
        <v>1.1651365543059067E-2</v>
      </c>
      <c r="P659" s="6">
        <v>8.566021786830913E-3</v>
      </c>
      <c r="Q659" s="6">
        <v>6.7834619423029208E-3</v>
      </c>
      <c r="R659" s="6">
        <v>6.0647905600353103E-3</v>
      </c>
      <c r="S659" s="6">
        <v>3.8016347632562897E-3</v>
      </c>
      <c r="T659" s="6">
        <v>3.4252333325979212E-3</v>
      </c>
      <c r="U659" s="6">
        <v>2.0748716754250274E-3</v>
      </c>
      <c r="V659" s="6">
        <v>1.2501737256339629E-3</v>
      </c>
      <c r="W659" s="6">
        <v>8.0092667243703008E-4</v>
      </c>
      <c r="X659" s="6">
        <v>7.1461715483539523E-4</v>
      </c>
      <c r="Y659" s="6">
        <v>2.0258274713219615E-4</v>
      </c>
      <c r="Z659" s="6">
        <v>5.4197087006657707E-4</v>
      </c>
      <c r="AA659" s="6">
        <v>-4.6873426361004888E-5</v>
      </c>
      <c r="AB659" s="6">
        <v>-7.8938614416673714E-4</v>
      </c>
      <c r="AC659" s="6">
        <v>-2.5281659632420683E-3</v>
      </c>
      <c r="AD659" s="6">
        <v>-1.0976085995597074E-3</v>
      </c>
      <c r="AE659" s="6">
        <v>-1.1400566757712172E-3</v>
      </c>
      <c r="AF659" s="6">
        <v>-1.0810236211529767E-3</v>
      </c>
      <c r="AG659" s="6">
        <v>-1.3012765213134547E-3</v>
      </c>
      <c r="AH659" s="6">
        <v>-2.2648264941031448E-3</v>
      </c>
      <c r="AI659" s="6">
        <v>-1.6577969620467092E-3</v>
      </c>
      <c r="AJ659" s="6">
        <v>-2.5288600416114582E-3</v>
      </c>
      <c r="AK659" s="6">
        <v>-4.0561567994645831E-3</v>
      </c>
      <c r="AL659" s="6">
        <v>-7.572154163579814E-4</v>
      </c>
      <c r="AM659" s="6">
        <v>-2.5435371647949401E-3</v>
      </c>
      <c r="AN659" s="6">
        <v>-1.7456092641092713E-3</v>
      </c>
      <c r="AO659" s="6">
        <v>-2.351080191380639E-3</v>
      </c>
      <c r="AP659" s="7">
        <v>-4.3298305109431556E-3</v>
      </c>
    </row>
    <row r="660" spans="1:42" x14ac:dyDescent="0.25">
      <c r="A660" s="5">
        <v>2264.9843999999998</v>
      </c>
      <c r="B660" s="6">
        <v>4.8198485624629833E-2</v>
      </c>
      <c r="C660" s="6">
        <v>4.6275332831766464E-2</v>
      </c>
      <c r="D660" s="6">
        <v>4.4543994753316531E-2</v>
      </c>
      <c r="E660" s="6">
        <v>4.296598749873947E-2</v>
      </c>
      <c r="F660" s="6">
        <v>4.0171682351598431E-2</v>
      </c>
      <c r="G660" s="6">
        <v>3.7713053746538994E-2</v>
      </c>
      <c r="H660" s="6">
        <v>3.521037033665033E-2</v>
      </c>
      <c r="I660" s="6">
        <v>3.2423356600256227E-2</v>
      </c>
      <c r="J660" s="6">
        <v>2.8369268373410042E-2</v>
      </c>
      <c r="K660" s="6">
        <v>2.5458036347238797E-2</v>
      </c>
      <c r="L660" s="6">
        <v>2.1466152793790924E-2</v>
      </c>
      <c r="M660" s="6">
        <v>1.7967318514097483E-2</v>
      </c>
      <c r="N660" s="6">
        <v>1.4310740140517045E-2</v>
      </c>
      <c r="O660" s="6">
        <v>1.1553401919370127E-2</v>
      </c>
      <c r="P660" s="6">
        <v>8.4595248521043553E-3</v>
      </c>
      <c r="Q660" s="6">
        <v>6.5943383544868062E-3</v>
      </c>
      <c r="R660" s="6">
        <v>5.8657684471870863E-3</v>
      </c>
      <c r="S660" s="6">
        <v>3.6595954391762664E-3</v>
      </c>
      <c r="T660" s="6">
        <v>3.2695827000267241E-3</v>
      </c>
      <c r="U660" s="6">
        <v>1.8817149684572099E-3</v>
      </c>
      <c r="V660" s="6">
        <v>1.0877175392788874E-3</v>
      </c>
      <c r="W660" s="6">
        <v>7.2367156399133492E-4</v>
      </c>
      <c r="X660" s="6">
        <v>4.5875717084986611E-4</v>
      </c>
      <c r="Y660" s="6">
        <v>-4.3012314796975204E-5</v>
      </c>
      <c r="Z660" s="6">
        <v>4.5500630052186519E-4</v>
      </c>
      <c r="AA660" s="6">
        <v>-1.9167512385098728E-4</v>
      </c>
      <c r="AB660" s="6">
        <v>-8.9001691959061935E-4</v>
      </c>
      <c r="AC660" s="6">
        <v>-2.6971296581485005E-3</v>
      </c>
      <c r="AD660" s="6">
        <v>-1.2019868138640755E-3</v>
      </c>
      <c r="AE660" s="6">
        <v>-1.3333528305984332E-3</v>
      </c>
      <c r="AF660" s="6">
        <v>-1.3261710212637001E-3</v>
      </c>
      <c r="AG660" s="6">
        <v>-1.4564893292361436E-3</v>
      </c>
      <c r="AH660" s="6">
        <v>-2.3350345337723732E-3</v>
      </c>
      <c r="AI660" s="6">
        <v>-1.8474646047398346E-3</v>
      </c>
      <c r="AJ660" s="6">
        <v>-2.672998429872786E-3</v>
      </c>
      <c r="AK660" s="6">
        <v>-4.2104658658823624E-3</v>
      </c>
      <c r="AL660" s="6">
        <v>-9.0118038504571896E-4</v>
      </c>
      <c r="AM660" s="6">
        <v>-2.6318242842615636E-3</v>
      </c>
      <c r="AN660" s="6">
        <v>-2.0244104160449528E-3</v>
      </c>
      <c r="AO660" s="6">
        <v>-2.561095923657275E-3</v>
      </c>
      <c r="AP660" s="7">
        <v>-4.5694427848066432E-3</v>
      </c>
    </row>
    <row r="661" spans="1:42" x14ac:dyDescent="0.25">
      <c r="A661" s="5">
        <v>2266.9128000000001</v>
      </c>
      <c r="B661" s="6">
        <v>4.8260075576866068E-2</v>
      </c>
      <c r="C661" s="6">
        <v>4.6230189304517118E-2</v>
      </c>
      <c r="D661" s="6">
        <v>4.4558839294738875E-2</v>
      </c>
      <c r="E661" s="6">
        <v>4.2963090516724194E-2</v>
      </c>
      <c r="F661" s="6">
        <v>4.0186108919245116E-2</v>
      </c>
      <c r="G661" s="6">
        <v>3.7716701163648683E-2</v>
      </c>
      <c r="H661" s="6">
        <v>3.5178712515590779E-2</v>
      </c>
      <c r="I661" s="6">
        <v>3.242145421135214E-2</v>
      </c>
      <c r="J661" s="6">
        <v>2.8326062795881568E-2</v>
      </c>
      <c r="K661" s="6">
        <v>2.5410087857468899E-2</v>
      </c>
      <c r="L661" s="6">
        <v>2.1347081069893095E-2</v>
      </c>
      <c r="M661" s="6">
        <v>1.7834050184263733E-2</v>
      </c>
      <c r="N661" s="6">
        <v>1.4236481161549935E-2</v>
      </c>
      <c r="O661" s="6">
        <v>1.1530135209834702E-2</v>
      </c>
      <c r="P661" s="6">
        <v>8.4277271425006184E-3</v>
      </c>
      <c r="Q661" s="6">
        <v>6.5200517659672053E-3</v>
      </c>
      <c r="R661" s="6">
        <v>5.6866040520902328E-3</v>
      </c>
      <c r="S661" s="6">
        <v>3.5517360932258157E-3</v>
      </c>
      <c r="T661" s="6">
        <v>3.1748113008139289E-3</v>
      </c>
      <c r="U661" s="6">
        <v>1.8050436598054387E-3</v>
      </c>
      <c r="V661" s="6">
        <v>9.8801811489507285E-4</v>
      </c>
      <c r="W661" s="6">
        <v>6.8862148303211468E-4</v>
      </c>
      <c r="X661" s="6">
        <v>2.9593723038201514E-4</v>
      </c>
      <c r="Y661" s="6">
        <v>-2.6540851089573714E-4</v>
      </c>
      <c r="Z661" s="6">
        <v>3.9997254427392992E-4</v>
      </c>
      <c r="AA661" s="6">
        <v>-3.0687733575385234E-4</v>
      </c>
      <c r="AB661" s="6">
        <v>-9.8675413597093531E-4</v>
      </c>
      <c r="AC661" s="6">
        <v>-2.7623100372371479E-3</v>
      </c>
      <c r="AD661" s="6">
        <v>-1.269492799968519E-3</v>
      </c>
      <c r="AE661" s="6">
        <v>-1.5542758738976703E-3</v>
      </c>
      <c r="AF661" s="6">
        <v>-1.5312567069443728E-3</v>
      </c>
      <c r="AG661" s="6">
        <v>-1.5619329280520122E-3</v>
      </c>
      <c r="AH661" s="6">
        <v>-2.3707974990786473E-3</v>
      </c>
      <c r="AI661" s="6">
        <v>-2.0127717146060098E-3</v>
      </c>
      <c r="AJ661" s="6">
        <v>-2.5850938344933461E-3</v>
      </c>
      <c r="AK661" s="6">
        <v>-4.3033933866003515E-3</v>
      </c>
      <c r="AL661" s="6">
        <v>-1.0171243741873282E-3</v>
      </c>
      <c r="AM661" s="6">
        <v>-2.6629537593556574E-3</v>
      </c>
      <c r="AN661" s="6">
        <v>-2.0247842173212183E-3</v>
      </c>
      <c r="AO661" s="6">
        <v>-2.5655635608781147E-3</v>
      </c>
      <c r="AP661" s="7">
        <v>-4.7896231151188795E-3</v>
      </c>
    </row>
    <row r="662" spans="1:42" x14ac:dyDescent="0.25">
      <c r="A662" s="5">
        <v>2268.8413</v>
      </c>
      <c r="B662" s="6">
        <v>4.8343177364252109E-2</v>
      </c>
      <c r="C662" s="6">
        <v>4.6296924491830066E-2</v>
      </c>
      <c r="D662" s="6">
        <v>4.4646026686657146E-2</v>
      </c>
      <c r="E662" s="6">
        <v>4.3013694018370144E-2</v>
      </c>
      <c r="F662" s="6">
        <v>4.0246327121008417E-2</v>
      </c>
      <c r="G662" s="6">
        <v>3.7752040385209171E-2</v>
      </c>
      <c r="H662" s="6">
        <v>3.5194070590022559E-2</v>
      </c>
      <c r="I662" s="6">
        <v>3.2462203941646985E-2</v>
      </c>
      <c r="J662" s="6">
        <v>2.8338840043210939E-2</v>
      </c>
      <c r="K662" s="6">
        <v>2.5442766085846891E-2</v>
      </c>
      <c r="L662" s="6">
        <v>2.1278597437562122E-2</v>
      </c>
      <c r="M662" s="6">
        <v>1.7767167174706028E-2</v>
      </c>
      <c r="N662" s="6">
        <v>1.4182539710715328E-2</v>
      </c>
      <c r="O662" s="6">
        <v>1.1515822513590263E-2</v>
      </c>
      <c r="P662" s="6">
        <v>8.3515069405179221E-3</v>
      </c>
      <c r="Q662" s="6">
        <v>6.5188567874237269E-3</v>
      </c>
      <c r="R662" s="6">
        <v>5.6168872400753633E-3</v>
      </c>
      <c r="S662" s="6">
        <v>3.4435557824983032E-3</v>
      </c>
      <c r="T662" s="6">
        <v>3.123078445285421E-3</v>
      </c>
      <c r="U662" s="6">
        <v>1.8309822310786095E-3</v>
      </c>
      <c r="V662" s="6">
        <v>9.4235107503681803E-4</v>
      </c>
      <c r="W662" s="6">
        <v>6.2305365516479583E-4</v>
      </c>
      <c r="X662" s="6">
        <v>2.7153961277792682E-4</v>
      </c>
      <c r="Y662" s="6">
        <v>-3.6759207777464775E-4</v>
      </c>
      <c r="Z662" s="6">
        <v>2.6341107243715856E-4</v>
      </c>
      <c r="AA662" s="6">
        <v>-3.6764116468129826E-4</v>
      </c>
      <c r="AB662" s="6">
        <v>-1.0417810081354006E-3</v>
      </c>
      <c r="AC662" s="6">
        <v>-2.7521158374386179E-3</v>
      </c>
      <c r="AD662" s="6">
        <v>-1.3433560801410782E-3</v>
      </c>
      <c r="AE662" s="6">
        <v>-1.7023179562472013E-3</v>
      </c>
      <c r="AF662" s="6">
        <v>-1.6530193627414258E-3</v>
      </c>
      <c r="AG662" s="6">
        <v>-1.5920317095133862E-3</v>
      </c>
      <c r="AH662" s="6">
        <v>-2.3900696795210452E-3</v>
      </c>
      <c r="AI662" s="6">
        <v>-2.1449261530787078E-3</v>
      </c>
      <c r="AJ662" s="6">
        <v>-2.3859053206620739E-3</v>
      </c>
      <c r="AK662" s="6">
        <v>-4.2645628607206332E-3</v>
      </c>
      <c r="AL662" s="6">
        <v>-1.015782608374538E-3</v>
      </c>
      <c r="AM662" s="6">
        <v>-2.6471402716236048E-3</v>
      </c>
      <c r="AN662" s="6">
        <v>-1.9057466269131185E-3</v>
      </c>
      <c r="AO662" s="6">
        <v>-2.5324006236501218E-3</v>
      </c>
      <c r="AP662" s="7">
        <v>-4.809307170465793E-3</v>
      </c>
    </row>
    <row r="663" spans="1:42" x14ac:dyDescent="0.25">
      <c r="A663" s="5">
        <v>2270.7698</v>
      </c>
      <c r="B663" s="6">
        <v>4.8436865027692587E-2</v>
      </c>
      <c r="C663" s="6">
        <v>4.6450783785249361E-2</v>
      </c>
      <c r="D663" s="6">
        <v>4.4751487238494349E-2</v>
      </c>
      <c r="E663" s="6">
        <v>4.3099549201767798E-2</v>
      </c>
      <c r="F663" s="6">
        <v>4.0314381470515012E-2</v>
      </c>
      <c r="G663" s="6">
        <v>3.7766889759837677E-2</v>
      </c>
      <c r="H663" s="6">
        <v>3.5246020130875445E-2</v>
      </c>
      <c r="I663" s="6">
        <v>3.2491562377322807E-2</v>
      </c>
      <c r="J663" s="6">
        <v>2.8393272550106333E-2</v>
      </c>
      <c r="K663" s="6">
        <v>2.5468802157534526E-2</v>
      </c>
      <c r="L663" s="6">
        <v>2.1312072428869649E-2</v>
      </c>
      <c r="M663" s="6">
        <v>1.7776850778745273E-2</v>
      </c>
      <c r="N663" s="6">
        <v>1.4124109359075765E-2</v>
      </c>
      <c r="O663" s="6">
        <v>1.1487775094309011E-2</v>
      </c>
      <c r="P663" s="6">
        <v>8.255051351013315E-3</v>
      </c>
      <c r="Q663" s="6">
        <v>6.4918730993344664E-3</v>
      </c>
      <c r="R663" s="6">
        <v>5.6371455316054642E-3</v>
      </c>
      <c r="S663" s="6">
        <v>3.3825839237708877E-3</v>
      </c>
      <c r="T663" s="6">
        <v>3.137486033004816E-3</v>
      </c>
      <c r="U663" s="6">
        <v>1.8474895477836595E-3</v>
      </c>
      <c r="V663" s="6">
        <v>9.1445666608486187E-4</v>
      </c>
      <c r="W663" s="6">
        <v>4.9676013198490798E-4</v>
      </c>
      <c r="X663" s="6">
        <v>2.6354983766579965E-4</v>
      </c>
      <c r="Y663" s="6">
        <v>-3.524795173743267E-4</v>
      </c>
      <c r="Z663" s="6">
        <v>1.1919656336523143E-4</v>
      </c>
      <c r="AA663" s="6">
        <v>-3.6614445536536921E-4</v>
      </c>
      <c r="AB663" s="6">
        <v>-1.0271076386726974E-3</v>
      </c>
      <c r="AC663" s="6">
        <v>-2.8032052467251156E-3</v>
      </c>
      <c r="AD663" s="6">
        <v>-1.45398948439035E-3</v>
      </c>
      <c r="AE663" s="6">
        <v>-1.6310884986487362E-3</v>
      </c>
      <c r="AF663" s="6">
        <v>-1.7100913682149277E-3</v>
      </c>
      <c r="AG663" s="6">
        <v>-1.5789394802760981E-3</v>
      </c>
      <c r="AH663" s="6">
        <v>-2.4507124536485292E-3</v>
      </c>
      <c r="AI663" s="6">
        <v>-2.180309561061744E-3</v>
      </c>
      <c r="AJ663" s="6">
        <v>-2.2670893705665218E-3</v>
      </c>
      <c r="AK663" s="6">
        <v>-4.3002820348312376E-3</v>
      </c>
      <c r="AL663" s="6">
        <v>-9.2809547038130713E-4</v>
      </c>
      <c r="AM663" s="6">
        <v>-2.6707021736269709E-3</v>
      </c>
      <c r="AN663" s="6">
        <v>-1.9782948015855117E-3</v>
      </c>
      <c r="AO663" s="6">
        <v>-2.4731346577903102E-3</v>
      </c>
      <c r="AP663" s="7">
        <v>-4.658557451805434E-3</v>
      </c>
    </row>
    <row r="664" spans="1:42" x14ac:dyDescent="0.25">
      <c r="A664" s="5">
        <v>2272.6981999999998</v>
      </c>
      <c r="B664" s="6">
        <v>4.8545127779029057E-2</v>
      </c>
      <c r="C664" s="6">
        <v>4.6623765708135166E-2</v>
      </c>
      <c r="D664" s="6">
        <v>4.4912999246327613E-2</v>
      </c>
      <c r="E664" s="6">
        <v>4.3238657514135317E-2</v>
      </c>
      <c r="F664" s="6">
        <v>4.0411666347570679E-2</v>
      </c>
      <c r="G664" s="6">
        <v>3.7836893590887127E-2</v>
      </c>
      <c r="H664" s="6">
        <v>3.537158870407961E-2</v>
      </c>
      <c r="I664" s="6">
        <v>3.2552037208833103E-2</v>
      </c>
      <c r="J664" s="6">
        <v>2.8506058140098364E-2</v>
      </c>
      <c r="K664" s="6">
        <v>2.5497337998770728E-2</v>
      </c>
      <c r="L664" s="6">
        <v>2.1407852036883682E-2</v>
      </c>
      <c r="M664" s="6">
        <v>1.7842089614169804E-2</v>
      </c>
      <c r="N664" s="6">
        <v>1.4096138769333466E-2</v>
      </c>
      <c r="O664" s="6">
        <v>1.1464181533278023E-2</v>
      </c>
      <c r="P664" s="6">
        <v>8.2472310464141996E-3</v>
      </c>
      <c r="Q664" s="6">
        <v>6.42246112059075E-3</v>
      </c>
      <c r="R664" s="6">
        <v>5.6278224593347137E-3</v>
      </c>
      <c r="S664" s="6">
        <v>3.3767170289386583E-3</v>
      </c>
      <c r="T664" s="6">
        <v>3.2126080050695338E-3</v>
      </c>
      <c r="U664" s="6">
        <v>1.822267356083429E-3</v>
      </c>
      <c r="V664" s="6">
        <v>9.1806910105185491E-4</v>
      </c>
      <c r="W664" s="6">
        <v>4.0817228193718025E-4</v>
      </c>
      <c r="X664" s="6">
        <v>1.9903429463130617E-4</v>
      </c>
      <c r="Y664" s="6">
        <v>-2.8187859206185717E-4</v>
      </c>
      <c r="Z664" s="6">
        <v>6.8672588067808515E-5</v>
      </c>
      <c r="AA664" s="6">
        <v>-3.3996247264300727E-4</v>
      </c>
      <c r="AB664" s="6">
        <v>-1.0297938579472699E-3</v>
      </c>
      <c r="AC664" s="6">
        <v>-2.9300783469080049E-3</v>
      </c>
      <c r="AD664" s="6">
        <v>-1.5728487622081455E-3</v>
      </c>
      <c r="AE664" s="6">
        <v>-1.4107597757949675E-3</v>
      </c>
      <c r="AF664" s="6">
        <v>-1.6731503593564456E-3</v>
      </c>
      <c r="AG664" s="6">
        <v>-1.5600929198178459E-3</v>
      </c>
      <c r="AH664" s="6">
        <v>-2.5446784293920444E-3</v>
      </c>
      <c r="AI664" s="6">
        <v>-2.1132521935424142E-3</v>
      </c>
      <c r="AJ664" s="6">
        <v>-2.2839251788627779E-3</v>
      </c>
      <c r="AK664" s="6">
        <v>-4.4411170249371024E-3</v>
      </c>
      <c r="AL664" s="6">
        <v>-9.0001341807088853E-4</v>
      </c>
      <c r="AM664" s="6">
        <v>-2.7698084524655497E-3</v>
      </c>
      <c r="AN664" s="6">
        <v>-2.148389535843509E-3</v>
      </c>
      <c r="AO664" s="6">
        <v>-2.387591655747312E-3</v>
      </c>
      <c r="AP664" s="7">
        <v>-4.4977006780256845E-3</v>
      </c>
    </row>
    <row r="665" spans="1:42" x14ac:dyDescent="0.25">
      <c r="A665" s="5">
        <v>2274.6266999999998</v>
      </c>
      <c r="B665" s="6">
        <v>4.8688013735938215E-2</v>
      </c>
      <c r="C665" s="6">
        <v>4.6835430979709214E-2</v>
      </c>
      <c r="D665" s="6">
        <v>4.5180435104164161E-2</v>
      </c>
      <c r="E665" s="6">
        <v>4.3439948643053859E-2</v>
      </c>
      <c r="F665" s="6">
        <v>4.0593066395385458E-2</v>
      </c>
      <c r="G665" s="6">
        <v>3.8053537034721488E-2</v>
      </c>
      <c r="H665" s="6">
        <v>3.5589799542363576E-2</v>
      </c>
      <c r="I665" s="6">
        <v>3.2709678150049971E-2</v>
      </c>
      <c r="J665" s="6">
        <v>2.8698234876601156E-2</v>
      </c>
      <c r="K665" s="6">
        <v>2.5588269019777746E-2</v>
      </c>
      <c r="L665" s="6">
        <v>2.151826467286326E-2</v>
      </c>
      <c r="M665" s="6">
        <v>1.7955945118322311E-2</v>
      </c>
      <c r="N665" s="6">
        <v>1.4146604186498907E-2</v>
      </c>
      <c r="O665" s="6">
        <v>1.1472030688023882E-2</v>
      </c>
      <c r="P665" s="6">
        <v>8.3736339131749438E-3</v>
      </c>
      <c r="Q665" s="6">
        <v>6.4053743595785251E-3</v>
      </c>
      <c r="R665" s="6">
        <v>5.5615632346792399E-3</v>
      </c>
      <c r="S665" s="6">
        <v>3.4132323592047376E-3</v>
      </c>
      <c r="T665" s="6">
        <v>3.2958465715123564E-3</v>
      </c>
      <c r="U665" s="6">
        <v>1.8369362386917443E-3</v>
      </c>
      <c r="V665" s="6">
        <v>9.7293381411200919E-4</v>
      </c>
      <c r="W665" s="6">
        <v>4.41591904973615E-4</v>
      </c>
      <c r="X665" s="6">
        <v>1.7250956459496924E-4</v>
      </c>
      <c r="Y665" s="6">
        <v>-2.1273557641920959E-4</v>
      </c>
      <c r="Z665" s="6">
        <v>8.4947222669939926E-5</v>
      </c>
      <c r="AA665" s="6">
        <v>-2.8144213840841648E-4</v>
      </c>
      <c r="AB665" s="6">
        <v>-1.0655733580495763E-3</v>
      </c>
      <c r="AC665" s="6">
        <v>-2.9638960454633212E-3</v>
      </c>
      <c r="AD665" s="6">
        <v>-1.6253677446619319E-3</v>
      </c>
      <c r="AE665" s="6">
        <v>-1.290046726333649E-3</v>
      </c>
      <c r="AF665" s="6">
        <v>-1.5010317000583862E-3</v>
      </c>
      <c r="AG665" s="6">
        <v>-1.5503578789358707E-3</v>
      </c>
      <c r="AH665" s="6">
        <v>-2.5791374701000236E-3</v>
      </c>
      <c r="AI665" s="6">
        <v>-2.0425118815117216E-3</v>
      </c>
      <c r="AJ665" s="6">
        <v>-2.3573671748837732E-3</v>
      </c>
      <c r="AK665" s="6">
        <v>-4.4302302697563078E-3</v>
      </c>
      <c r="AL665" s="6">
        <v>-9.6362571355324E-4</v>
      </c>
      <c r="AM665" s="6">
        <v>-2.8406414878502373E-3</v>
      </c>
      <c r="AN665" s="6">
        <v>-2.2157572044563256E-3</v>
      </c>
      <c r="AO665" s="6">
        <v>-2.4218081024940386E-3</v>
      </c>
      <c r="AP665" s="7">
        <v>-4.3523462421380943E-3</v>
      </c>
    </row>
    <row r="666" spans="1:42" x14ac:dyDescent="0.25">
      <c r="A666" s="5">
        <v>2276.5551999999998</v>
      </c>
      <c r="B666" s="6">
        <v>4.893579284521854E-2</v>
      </c>
      <c r="C666" s="6">
        <v>4.716937152683464E-2</v>
      </c>
      <c r="D666" s="6">
        <v>4.5541380699249727E-2</v>
      </c>
      <c r="E666" s="6">
        <v>4.3728173421289325E-2</v>
      </c>
      <c r="F666" s="6">
        <v>4.0872106880724929E-2</v>
      </c>
      <c r="G666" s="6">
        <v>3.8385836194527685E-2</v>
      </c>
      <c r="H666" s="6">
        <v>3.5871035887676497E-2</v>
      </c>
      <c r="I666" s="6">
        <v>3.3005889695044484E-2</v>
      </c>
      <c r="J666" s="6">
        <v>2.8986081621245913E-2</v>
      </c>
      <c r="K666" s="6">
        <v>2.5780173133192835E-2</v>
      </c>
      <c r="L666" s="6">
        <v>2.167948563350916E-2</v>
      </c>
      <c r="M666" s="6">
        <v>1.8140245917333805E-2</v>
      </c>
      <c r="N666" s="6">
        <v>1.4320480512085038E-2</v>
      </c>
      <c r="O666" s="6">
        <v>1.1559722540704809E-2</v>
      </c>
      <c r="P666" s="6">
        <v>8.579003828565912E-3</v>
      </c>
      <c r="Q666" s="6">
        <v>6.5416705574677381E-3</v>
      </c>
      <c r="R666" s="6">
        <v>5.5607983117219595E-3</v>
      </c>
      <c r="S666" s="6">
        <v>3.5509043441795674E-3</v>
      </c>
      <c r="T666" s="6">
        <v>3.3861375018657269E-3</v>
      </c>
      <c r="U666" s="6">
        <v>1.9379018816455262E-3</v>
      </c>
      <c r="V666" s="6">
        <v>1.0483429182571169E-3</v>
      </c>
      <c r="W666" s="6">
        <v>5.539623028327223E-4</v>
      </c>
      <c r="X666" s="6">
        <v>3.3153770630300894E-4</v>
      </c>
      <c r="Y666" s="6">
        <v>-1.1060424588943407E-4</v>
      </c>
      <c r="Z666" s="6">
        <v>1.6616867952279346E-4</v>
      </c>
      <c r="AA666" s="6">
        <v>-1.8308853058068841E-4</v>
      </c>
      <c r="AB666" s="6">
        <v>-1.0131569168606025E-3</v>
      </c>
      <c r="AC666" s="6">
        <v>-2.7750274502327255E-3</v>
      </c>
      <c r="AD666" s="6">
        <v>-1.5457314390474042E-3</v>
      </c>
      <c r="AE666" s="6">
        <v>-1.3077559924387083E-3</v>
      </c>
      <c r="AF666" s="6">
        <v>-1.267993030929615E-3</v>
      </c>
      <c r="AG666" s="6">
        <v>-1.5067128695211429E-3</v>
      </c>
      <c r="AH666" s="6">
        <v>-2.4932673284620011E-3</v>
      </c>
      <c r="AI666" s="6">
        <v>-1.9784030163884081E-3</v>
      </c>
      <c r="AJ666" s="6">
        <v>-2.402468953611514E-3</v>
      </c>
      <c r="AK666" s="6">
        <v>-4.2450506794277088E-3</v>
      </c>
      <c r="AL666" s="6">
        <v>-9.4097439471041433E-4</v>
      </c>
      <c r="AM666" s="6">
        <v>-2.762645920596829E-3</v>
      </c>
      <c r="AN666" s="6">
        <v>-2.1585640413288587E-3</v>
      </c>
      <c r="AO666" s="6">
        <v>-2.5454870793117923E-3</v>
      </c>
      <c r="AP666" s="7">
        <v>-4.1873889830514877E-3</v>
      </c>
    </row>
    <row r="667" spans="1:42" x14ac:dyDescent="0.25">
      <c r="A667" s="5">
        <v>2278.4836</v>
      </c>
      <c r="B667" s="6">
        <v>4.9401081216875364E-2</v>
      </c>
      <c r="C667" s="6">
        <v>4.766892303585591E-2</v>
      </c>
      <c r="D667" s="6">
        <v>4.5982612086048681E-2</v>
      </c>
      <c r="E667" s="6">
        <v>4.4160897309563359E-2</v>
      </c>
      <c r="F667" s="6">
        <v>4.1250543460550126E-2</v>
      </c>
      <c r="G667" s="6">
        <v>3.877788207427503E-2</v>
      </c>
      <c r="H667" s="6">
        <v>3.6256012065756064E-2</v>
      </c>
      <c r="I667" s="6">
        <v>3.3445746650841823E-2</v>
      </c>
      <c r="J667" s="6">
        <v>2.9391205304574869E-2</v>
      </c>
      <c r="K667" s="6">
        <v>2.6102204419576822E-2</v>
      </c>
      <c r="L667" s="6">
        <v>2.1983420676319962E-2</v>
      </c>
      <c r="M667" s="6">
        <v>1.8419844660356954E-2</v>
      </c>
      <c r="N667" s="6">
        <v>1.4637400106057352E-2</v>
      </c>
      <c r="O667" s="6">
        <v>1.1803833218151455E-2</v>
      </c>
      <c r="P667" s="6">
        <v>8.8099648563108035E-3</v>
      </c>
      <c r="Q667" s="6">
        <v>6.8540914330960934E-3</v>
      </c>
      <c r="R667" s="6">
        <v>5.7279163001458522E-3</v>
      </c>
      <c r="S667" s="6">
        <v>3.8262892732571496E-3</v>
      </c>
      <c r="T667" s="6">
        <v>3.5440690938711716E-3</v>
      </c>
      <c r="U667" s="6">
        <v>2.1272799227383954E-3</v>
      </c>
      <c r="V667" s="6">
        <v>1.1863175445430141E-3</v>
      </c>
      <c r="W667" s="6">
        <v>7.0189470570802825E-4</v>
      </c>
      <c r="X667" s="6">
        <v>6.9346122568991753E-4</v>
      </c>
      <c r="Y667" s="6">
        <v>1.0868036068234499E-4</v>
      </c>
      <c r="Z667" s="6">
        <v>3.8768648132037065E-4</v>
      </c>
      <c r="AA667" s="6">
        <v>-2.6382551195414106E-5</v>
      </c>
      <c r="AB667" s="6">
        <v>-8.1321149802215942E-4</v>
      </c>
      <c r="AC667" s="6">
        <v>-2.4258782672204049E-3</v>
      </c>
      <c r="AD667" s="6">
        <v>-1.312447017654983E-3</v>
      </c>
      <c r="AE667" s="6">
        <v>-1.2694646343111016E-3</v>
      </c>
      <c r="AF667" s="6">
        <v>-1.0892721308509157E-3</v>
      </c>
      <c r="AG667" s="6">
        <v>-1.3187952350252607E-3</v>
      </c>
      <c r="AH667" s="6">
        <v>-2.2222374533897304E-3</v>
      </c>
      <c r="AI667" s="6">
        <v>-1.8214968201767379E-3</v>
      </c>
      <c r="AJ667" s="6">
        <v>-2.2915827469994765E-3</v>
      </c>
      <c r="AK667" s="6">
        <v>-4.1079996219779424E-3</v>
      </c>
      <c r="AL667" s="6">
        <v>-6.9856482360464156E-4</v>
      </c>
      <c r="AM667" s="6">
        <v>-2.499073633793869E-3</v>
      </c>
      <c r="AN667" s="6">
        <v>-1.9874610953104499E-3</v>
      </c>
      <c r="AO667" s="6">
        <v>-2.4572323156716314E-3</v>
      </c>
      <c r="AP667" s="7">
        <v>-4.0769716532867983E-3</v>
      </c>
    </row>
    <row r="668" spans="1:42" x14ac:dyDescent="0.25">
      <c r="A668" s="5">
        <v>2280.4121</v>
      </c>
      <c r="B668" s="6">
        <v>5.0043256509222214E-2</v>
      </c>
      <c r="C668" s="6">
        <v>4.8284817576195446E-2</v>
      </c>
      <c r="D668" s="6">
        <v>4.6482921867289417E-2</v>
      </c>
      <c r="E668" s="6">
        <v>4.4700883911932582E-2</v>
      </c>
      <c r="F668" s="6">
        <v>4.1720877977374782E-2</v>
      </c>
      <c r="G668" s="6">
        <v>3.9210709100889404E-2</v>
      </c>
      <c r="H668" s="6">
        <v>3.6762014202931313E-2</v>
      </c>
      <c r="I668" s="6">
        <v>3.3927901633350244E-2</v>
      </c>
      <c r="J668" s="6">
        <v>2.9845993027667023E-2</v>
      </c>
      <c r="K668" s="6">
        <v>2.653034850886217E-2</v>
      </c>
      <c r="L668" s="6">
        <v>2.2412436796280008E-2</v>
      </c>
      <c r="M668" s="6">
        <v>1.879091763144547E-2</v>
      </c>
      <c r="N668" s="6">
        <v>1.5011130164524988E-2</v>
      </c>
      <c r="O668" s="6">
        <v>1.2164039354753714E-2</v>
      </c>
      <c r="P668" s="6">
        <v>9.0605306013488707E-3</v>
      </c>
      <c r="Q668" s="6">
        <v>7.2170012238166881E-3</v>
      </c>
      <c r="R668" s="6">
        <v>6.0059311551396433E-3</v>
      </c>
      <c r="S668" s="6">
        <v>4.1563324527660317E-3</v>
      </c>
      <c r="T668" s="6">
        <v>3.7888282860474853E-3</v>
      </c>
      <c r="U668" s="6">
        <v>2.4022165973870135E-3</v>
      </c>
      <c r="V668" s="6">
        <v>1.445815818482743E-3</v>
      </c>
      <c r="W668" s="6">
        <v>9.2164136994571377E-4</v>
      </c>
      <c r="X668" s="6">
        <v>1.1031342728924365E-3</v>
      </c>
      <c r="Y668" s="6">
        <v>4.3373685632913661E-4</v>
      </c>
      <c r="Z668" s="6">
        <v>6.8554786437757809E-4</v>
      </c>
      <c r="AA668" s="6">
        <v>2.2004021015470387E-4</v>
      </c>
      <c r="AB668" s="6">
        <v>-5.3641168480927925E-4</v>
      </c>
      <c r="AC668" s="6">
        <v>-2.0745633134500729E-3</v>
      </c>
      <c r="AD668" s="6">
        <v>-9.9699290915422623E-4</v>
      </c>
      <c r="AE668" s="6">
        <v>-1.1144743168914895E-3</v>
      </c>
      <c r="AF668" s="6">
        <v>-9.6554162054840464E-4</v>
      </c>
      <c r="AG668" s="6">
        <v>-1.0059141494399571E-3</v>
      </c>
      <c r="AH668" s="6">
        <v>-1.8363098581732351E-3</v>
      </c>
      <c r="AI668" s="6">
        <v>-1.5681289361116901E-3</v>
      </c>
      <c r="AJ668" s="6">
        <v>-2.0007210674882758E-3</v>
      </c>
      <c r="AK668" s="6">
        <v>-4.0457134794384952E-3</v>
      </c>
      <c r="AL668" s="6">
        <v>-3.7082482800521177E-4</v>
      </c>
      <c r="AM668" s="6">
        <v>-2.1784696840077E-3</v>
      </c>
      <c r="AN668" s="6">
        <v>-1.7531894911814172E-3</v>
      </c>
      <c r="AO668" s="6">
        <v>-2.0901140608642343E-3</v>
      </c>
      <c r="AP668" s="7">
        <v>-4.0504621547509112E-3</v>
      </c>
    </row>
    <row r="669" spans="1:42" x14ac:dyDescent="0.25">
      <c r="A669" s="5">
        <v>2282.3406</v>
      </c>
      <c r="B669" s="6">
        <v>5.0530426824744124E-2</v>
      </c>
      <c r="C669" s="6">
        <v>4.8738031984841557E-2</v>
      </c>
      <c r="D669" s="6">
        <v>4.6854714864206164E-2</v>
      </c>
      <c r="E669" s="6">
        <v>4.5098271492750676E-2</v>
      </c>
      <c r="F669" s="6">
        <v>4.2103837993910459E-2</v>
      </c>
      <c r="G669" s="6">
        <v>3.9549483918409067E-2</v>
      </c>
      <c r="H669" s="6">
        <v>3.7144895674684202E-2</v>
      </c>
      <c r="I669" s="6">
        <v>3.4209465431772265E-2</v>
      </c>
      <c r="J669" s="6">
        <v>3.0131604231400794E-2</v>
      </c>
      <c r="K669" s="6">
        <v>2.6845169422232987E-2</v>
      </c>
      <c r="L669" s="6">
        <v>2.2745343645062768E-2</v>
      </c>
      <c r="M669" s="6">
        <v>1.9105244870892546E-2</v>
      </c>
      <c r="N669" s="6">
        <v>1.5207000896622025E-2</v>
      </c>
      <c r="O669" s="6">
        <v>1.2392841609540295E-2</v>
      </c>
      <c r="P669" s="6">
        <v>9.217410010186361E-3</v>
      </c>
      <c r="Q669" s="6">
        <v>7.3741331607424521E-3</v>
      </c>
      <c r="R669" s="6">
        <v>6.199765347920938E-3</v>
      </c>
      <c r="S669" s="6">
        <v>4.3240445479492129E-3</v>
      </c>
      <c r="T669" s="6">
        <v>3.9846371711063922E-3</v>
      </c>
      <c r="U669" s="6">
        <v>2.6030030029099704E-3</v>
      </c>
      <c r="V669" s="6">
        <v>1.7068565768469379E-3</v>
      </c>
      <c r="W669" s="6">
        <v>1.0791618552626336E-3</v>
      </c>
      <c r="X669" s="6">
        <v>1.2954984205127418E-3</v>
      </c>
      <c r="Y669" s="6">
        <v>6.4504940303083957E-4</v>
      </c>
      <c r="Z669" s="6">
        <v>8.6685195138053173E-4</v>
      </c>
      <c r="AA669" s="6">
        <v>4.1545162210715469E-4</v>
      </c>
      <c r="AB669" s="6">
        <v>-3.8381668127329682E-4</v>
      </c>
      <c r="AC669" s="6">
        <v>-1.8414725786571329E-3</v>
      </c>
      <c r="AD669" s="6">
        <v>-8.0776373629926068E-4</v>
      </c>
      <c r="AE669" s="6">
        <v>-9.8882862690674589E-4</v>
      </c>
      <c r="AF669" s="6">
        <v>-8.9127630179514084E-4</v>
      </c>
      <c r="AG669" s="6">
        <v>-8.0044161194936514E-4</v>
      </c>
      <c r="AH669" s="6">
        <v>-1.6866435629919185E-3</v>
      </c>
      <c r="AI669" s="6">
        <v>-1.397397994117755E-3</v>
      </c>
      <c r="AJ669" s="6">
        <v>-1.7425379120438178E-3</v>
      </c>
      <c r="AK669" s="6">
        <v>-3.9502428883664287E-3</v>
      </c>
      <c r="AL669" s="6">
        <v>-2.1223495633981848E-4</v>
      </c>
      <c r="AM669" s="6">
        <v>-2.0778009724923274E-3</v>
      </c>
      <c r="AN669" s="6">
        <v>-1.626795267117731E-3</v>
      </c>
      <c r="AO669" s="6">
        <v>-1.8661891594914382E-3</v>
      </c>
      <c r="AP669" s="7">
        <v>-4.0882406528752746E-3</v>
      </c>
    </row>
    <row r="670" spans="1:42" x14ac:dyDescent="0.25">
      <c r="A670" s="5">
        <v>2284.2689999999998</v>
      </c>
      <c r="B670" s="6">
        <v>5.0506777421027646E-2</v>
      </c>
      <c r="C670" s="6">
        <v>4.8673301784131089E-2</v>
      </c>
      <c r="D670" s="6">
        <v>4.681010762793128E-2</v>
      </c>
      <c r="E670" s="6">
        <v>4.5062395150834614E-2</v>
      </c>
      <c r="F670" s="6">
        <v>4.2065213648020822E-2</v>
      </c>
      <c r="G670" s="6">
        <v>3.9505303820509041E-2</v>
      </c>
      <c r="H670" s="6">
        <v>3.7079857866441121E-2</v>
      </c>
      <c r="I670" s="6">
        <v>3.4076096874921927E-2</v>
      </c>
      <c r="J670" s="6">
        <v>3.0045024468533993E-2</v>
      </c>
      <c r="K670" s="6">
        <v>2.67488853964057E-2</v>
      </c>
      <c r="L670" s="6">
        <v>2.2687378423126195E-2</v>
      </c>
      <c r="M670" s="6">
        <v>1.9095968752717921E-2</v>
      </c>
      <c r="N670" s="6">
        <v>1.501643057455529E-2</v>
      </c>
      <c r="O670" s="6">
        <v>1.2234423596859639E-2</v>
      </c>
      <c r="P670" s="6">
        <v>9.0545494008181238E-3</v>
      </c>
      <c r="Q670" s="6">
        <v>7.137193329633168E-3</v>
      </c>
      <c r="R670" s="6">
        <v>6.1034997535057978E-3</v>
      </c>
      <c r="S670" s="6">
        <v>4.1055222661973978E-3</v>
      </c>
      <c r="T670" s="6">
        <v>3.8859945673139218E-3</v>
      </c>
      <c r="U670" s="6">
        <v>2.4782200630872886E-3</v>
      </c>
      <c r="V670" s="6">
        <v>1.691954914836924E-3</v>
      </c>
      <c r="W670" s="6">
        <v>9.2782920646827804E-4</v>
      </c>
      <c r="X670" s="6">
        <v>1.0750381419008526E-3</v>
      </c>
      <c r="Y670" s="6">
        <v>5.0069934961310958E-4</v>
      </c>
      <c r="Z670" s="6">
        <v>7.6545178224585175E-4</v>
      </c>
      <c r="AA670" s="6">
        <v>2.8114988850652667E-4</v>
      </c>
      <c r="AB670" s="6">
        <v>-6.1759381898385257E-4</v>
      </c>
      <c r="AC670" s="6">
        <v>-1.8111676862412884E-3</v>
      </c>
      <c r="AD670" s="6">
        <v>-9.8309234536808621E-4</v>
      </c>
      <c r="AE670" s="6">
        <v>-1.0768787488902865E-3</v>
      </c>
      <c r="AF670" s="6">
        <v>-1.0214055010205336E-3</v>
      </c>
      <c r="AG670" s="6">
        <v>-9.4403693882944006E-4</v>
      </c>
      <c r="AH670" s="6">
        <v>-1.9684739683487606E-3</v>
      </c>
      <c r="AI670" s="6">
        <v>-1.5208648654477797E-3</v>
      </c>
      <c r="AJ670" s="6">
        <v>-1.7925343176335984E-3</v>
      </c>
      <c r="AK670" s="6">
        <v>-3.9523558742710074E-3</v>
      </c>
      <c r="AL670" s="6">
        <v>-4.0054685101842402E-4</v>
      </c>
      <c r="AM670" s="6">
        <v>-2.2756675836971274E-3</v>
      </c>
      <c r="AN670" s="6">
        <v>-1.7378810041943638E-3</v>
      </c>
      <c r="AO670" s="6">
        <v>-2.1487133332996899E-3</v>
      </c>
      <c r="AP670" s="7">
        <v>-4.2506882068129581E-3</v>
      </c>
    </row>
    <row r="671" spans="1:42" x14ac:dyDescent="0.25">
      <c r="A671" s="5">
        <v>2286.1975000000002</v>
      </c>
      <c r="B671" s="6">
        <v>4.9947764192048397E-2</v>
      </c>
      <c r="C671" s="6">
        <v>4.8053640893459509E-2</v>
      </c>
      <c r="D671" s="6">
        <v>4.6290502434278027E-2</v>
      </c>
      <c r="E671" s="6">
        <v>4.4519874470421036E-2</v>
      </c>
      <c r="F671" s="6">
        <v>4.1507526920405657E-2</v>
      </c>
      <c r="G671" s="6">
        <v>3.8933591889119934E-2</v>
      </c>
      <c r="H671" s="6">
        <v>3.6531641344741746E-2</v>
      </c>
      <c r="I671" s="6">
        <v>3.3530456434251295E-2</v>
      </c>
      <c r="J671" s="6">
        <v>2.9588368494332343E-2</v>
      </c>
      <c r="K671" s="6">
        <v>2.6202543604124551E-2</v>
      </c>
      <c r="L671" s="6">
        <v>2.2184062173749824E-2</v>
      </c>
      <c r="M671" s="6">
        <v>1.8639164789872611E-2</v>
      </c>
      <c r="N671" s="6">
        <v>1.4464058001888963E-2</v>
      </c>
      <c r="O671" s="6">
        <v>1.169206131694453E-2</v>
      </c>
      <c r="P671" s="6">
        <v>8.5200294609681093E-3</v>
      </c>
      <c r="Q671" s="6">
        <v>6.575747150236233E-3</v>
      </c>
      <c r="R671" s="6">
        <v>5.6574951659489614E-3</v>
      </c>
      <c r="S671" s="6">
        <v>3.5145716257003745E-3</v>
      </c>
      <c r="T671" s="6">
        <v>3.379454667435583E-3</v>
      </c>
      <c r="U671" s="6">
        <v>1.9737848851759665E-3</v>
      </c>
      <c r="V671" s="6">
        <v>1.2573321325755615E-3</v>
      </c>
      <c r="W671" s="6">
        <v>4.4790771561264986E-4</v>
      </c>
      <c r="X671" s="6">
        <v>4.7782689484676677E-4</v>
      </c>
      <c r="Y671" s="6">
        <v>2.2637688792626065E-5</v>
      </c>
      <c r="Z671" s="6">
        <v>2.895011400537717E-4</v>
      </c>
      <c r="AA671" s="6">
        <v>-2.3977033914091006E-4</v>
      </c>
      <c r="AB671" s="6">
        <v>-1.1936236426214886E-3</v>
      </c>
      <c r="AC671" s="6">
        <v>-2.0620433048051945E-3</v>
      </c>
      <c r="AD671" s="6">
        <v>-1.536517966942208E-3</v>
      </c>
      <c r="AE671" s="6">
        <v>-1.4747246265636171E-3</v>
      </c>
      <c r="AF671" s="6">
        <v>-1.4787155638031901E-3</v>
      </c>
      <c r="AG671" s="6">
        <v>-1.5089882448822145E-3</v>
      </c>
      <c r="AH671" s="6">
        <v>-2.4904535918097159E-3</v>
      </c>
      <c r="AI671" s="6">
        <v>-2.0025109301189392E-3</v>
      </c>
      <c r="AJ671" s="6">
        <v>-2.2670213194513344E-3</v>
      </c>
      <c r="AK671" s="6">
        <v>-4.3380652741975556E-3</v>
      </c>
      <c r="AL671" s="6">
        <v>-8.9435238960233754E-4</v>
      </c>
      <c r="AM671" s="6">
        <v>-2.658116365436336E-3</v>
      </c>
      <c r="AN671" s="6">
        <v>-2.056228731895926E-3</v>
      </c>
      <c r="AO671" s="6">
        <v>-2.741065652233754E-3</v>
      </c>
      <c r="AP671" s="7">
        <v>-4.566583936964963E-3</v>
      </c>
    </row>
    <row r="672" spans="1:42" x14ac:dyDescent="0.25">
      <c r="A672" s="5">
        <v>2288.1260000000002</v>
      </c>
      <c r="B672" s="6">
        <v>4.9116695160136212E-2</v>
      </c>
      <c r="C672" s="6">
        <v>4.7180515971789537E-2</v>
      </c>
      <c r="D672" s="6">
        <v>4.5526689109415028E-2</v>
      </c>
      <c r="E672" s="6">
        <v>4.3676771132554547E-2</v>
      </c>
      <c r="F672" s="6">
        <v>4.0678556105313818E-2</v>
      </c>
      <c r="G672" s="6">
        <v>3.8039791454924921E-2</v>
      </c>
      <c r="H672" s="6">
        <v>3.5711352024924176E-2</v>
      </c>
      <c r="I672" s="6">
        <v>3.2740880186661207E-2</v>
      </c>
      <c r="J672" s="6">
        <v>2.8895750174386059E-2</v>
      </c>
      <c r="K672" s="6">
        <v>2.5441010113505219E-2</v>
      </c>
      <c r="L672" s="6">
        <v>2.1444734020973286E-2</v>
      </c>
      <c r="M672" s="6">
        <v>1.7886785632069621E-2</v>
      </c>
      <c r="N672" s="6">
        <v>1.3750456438325204E-2</v>
      </c>
      <c r="O672" s="6">
        <v>1.0981691102325386E-2</v>
      </c>
      <c r="P672" s="6">
        <v>7.8492605413569283E-3</v>
      </c>
      <c r="Q672" s="6">
        <v>5.8989848205543149E-3</v>
      </c>
      <c r="R672" s="6">
        <v>4.9752493166041745E-3</v>
      </c>
      <c r="S672" s="6">
        <v>2.7924229584344873E-3</v>
      </c>
      <c r="T672" s="6">
        <v>2.6246620968020662E-3</v>
      </c>
      <c r="U672" s="6">
        <v>1.2713085840735383E-3</v>
      </c>
      <c r="V672" s="6">
        <v>5.3196046059011959E-4</v>
      </c>
      <c r="W672" s="6">
        <v>-1.6502455989819698E-4</v>
      </c>
      <c r="X672" s="6">
        <v>-2.6867810265773784E-4</v>
      </c>
      <c r="Y672" s="6">
        <v>-5.9178752736849249E-4</v>
      </c>
      <c r="Z672" s="6">
        <v>-4.6400758003772857E-4</v>
      </c>
      <c r="AA672" s="6">
        <v>-9.2566285454237507E-4</v>
      </c>
      <c r="AB672" s="6">
        <v>-1.7884687235475982E-3</v>
      </c>
      <c r="AC672" s="6">
        <v>-2.5210544602902174E-3</v>
      </c>
      <c r="AD672" s="6">
        <v>-2.2426290304342622E-3</v>
      </c>
      <c r="AE672" s="6">
        <v>-2.1751933889742059E-3</v>
      </c>
      <c r="AF672" s="6">
        <v>-2.1563289039158717E-3</v>
      </c>
      <c r="AG672" s="6">
        <v>-2.3707654741637607E-3</v>
      </c>
      <c r="AH672" s="6">
        <v>-3.1071155094228864E-3</v>
      </c>
      <c r="AI672" s="6">
        <v>-2.726164205349102E-3</v>
      </c>
      <c r="AJ672" s="6">
        <v>-3.0350301528495605E-3</v>
      </c>
      <c r="AK672" s="6">
        <v>-5.0757106755635606E-3</v>
      </c>
      <c r="AL672" s="6">
        <v>-1.4944331305212222E-3</v>
      </c>
      <c r="AM672" s="6">
        <v>-3.1468656878292922E-3</v>
      </c>
      <c r="AN672" s="6">
        <v>-2.5970760594021813E-3</v>
      </c>
      <c r="AO672" s="6">
        <v>-3.2587127911676284E-3</v>
      </c>
      <c r="AP672" s="7">
        <v>-4.9281055491449122E-3</v>
      </c>
    </row>
    <row r="673" spans="1:42" x14ac:dyDescent="0.25">
      <c r="A673" s="5">
        <v>2290.0544</v>
      </c>
      <c r="B673" s="6">
        <v>4.823698566887144E-2</v>
      </c>
      <c r="C673" s="6">
        <v>4.6281534884065133E-2</v>
      </c>
      <c r="D673" s="6">
        <v>4.4671938385144924E-2</v>
      </c>
      <c r="E673" s="6">
        <v>4.2778378296668342E-2</v>
      </c>
      <c r="F673" s="6">
        <v>3.9805883857453442E-2</v>
      </c>
      <c r="G673" s="6">
        <v>3.7115043600423059E-2</v>
      </c>
      <c r="H673" s="6">
        <v>3.480272679723001E-2</v>
      </c>
      <c r="I673" s="6">
        <v>3.1852964637493625E-2</v>
      </c>
      <c r="J673" s="6">
        <v>2.807024597450769E-2</v>
      </c>
      <c r="K673" s="6">
        <v>2.4629559250486877E-2</v>
      </c>
      <c r="L673" s="6">
        <v>2.0664377426863167E-2</v>
      </c>
      <c r="M673" s="6">
        <v>1.7068368941061479E-2</v>
      </c>
      <c r="N673" s="6">
        <v>1.302443270816997E-2</v>
      </c>
      <c r="O673" s="6">
        <v>1.0256463832050922E-2</v>
      </c>
      <c r="P673" s="6">
        <v>7.2148020086673093E-3</v>
      </c>
      <c r="Q673" s="6">
        <v>5.2186104063905447E-3</v>
      </c>
      <c r="R673" s="6">
        <v>4.2098104009345716E-3</v>
      </c>
      <c r="S673" s="6">
        <v>2.0940959451627161E-3</v>
      </c>
      <c r="T673" s="6">
        <v>1.8642755547323697E-3</v>
      </c>
      <c r="U673" s="6">
        <v>4.9736319708149068E-4</v>
      </c>
      <c r="V673" s="6">
        <v>-2.4023622440227932E-4</v>
      </c>
      <c r="W673" s="6">
        <v>-8.1239322598813946E-4</v>
      </c>
      <c r="X673" s="6">
        <v>-1.0298559106742267E-3</v>
      </c>
      <c r="Y673" s="6">
        <v>-1.2749487388771796E-3</v>
      </c>
      <c r="Z673" s="6">
        <v>-1.2226830106230602E-3</v>
      </c>
      <c r="AA673" s="6">
        <v>-1.5857148669707333E-3</v>
      </c>
      <c r="AB673" s="6">
        <v>-2.3394473119237036E-3</v>
      </c>
      <c r="AC673" s="6">
        <v>-3.0189922762010046E-3</v>
      </c>
      <c r="AD673" s="6">
        <v>-2.8773471513114934E-3</v>
      </c>
      <c r="AE673" s="6">
        <v>-3.0238124203131878E-3</v>
      </c>
      <c r="AF673" s="6">
        <v>-2.8466772053451495E-3</v>
      </c>
      <c r="AG673" s="6">
        <v>-3.2545937523011936E-3</v>
      </c>
      <c r="AH673" s="6">
        <v>-3.8331624117289298E-3</v>
      </c>
      <c r="AI673" s="6">
        <v>-3.5425927392690459E-3</v>
      </c>
      <c r="AJ673" s="6">
        <v>-3.8623104094566152E-3</v>
      </c>
      <c r="AK673" s="6">
        <v>-5.8197101721613187E-3</v>
      </c>
      <c r="AL673" s="6">
        <v>-2.1262126971728357E-3</v>
      </c>
      <c r="AM673" s="6">
        <v>-3.7736831228500911E-3</v>
      </c>
      <c r="AN673" s="6">
        <v>-3.3299658872271154E-3</v>
      </c>
      <c r="AO673" s="6">
        <v>-3.7185992124757483E-3</v>
      </c>
      <c r="AP673" s="7">
        <v>-5.362220214094271E-3</v>
      </c>
    </row>
    <row r="674" spans="1:42" x14ac:dyDescent="0.25">
      <c r="A674" s="5">
        <v>2291.9829</v>
      </c>
      <c r="B674" s="6">
        <v>4.7333561533239608E-2</v>
      </c>
      <c r="C674" s="6">
        <v>4.5335351576025383E-2</v>
      </c>
      <c r="D674" s="6">
        <v>4.3673019906064134E-2</v>
      </c>
      <c r="E674" s="6">
        <v>4.1886464651079071E-2</v>
      </c>
      <c r="F674" s="6">
        <v>3.8895058042370215E-2</v>
      </c>
      <c r="G674" s="6">
        <v>3.6209770318824719E-2</v>
      </c>
      <c r="H674" s="6">
        <v>3.3886338989424593E-2</v>
      </c>
      <c r="I674" s="6">
        <v>3.0911341935730766E-2</v>
      </c>
      <c r="J674" s="6">
        <v>2.7168111341801318E-2</v>
      </c>
      <c r="K674" s="6">
        <v>2.3763127108998472E-2</v>
      </c>
      <c r="L674" s="6">
        <v>1.9876333845825364E-2</v>
      </c>
      <c r="M674" s="6">
        <v>1.6277808284925741E-2</v>
      </c>
      <c r="N674" s="6">
        <v>1.2284840892644644E-2</v>
      </c>
      <c r="O674" s="6">
        <v>9.5193179545209616E-3</v>
      </c>
      <c r="P674" s="6">
        <v>6.52427323319546E-3</v>
      </c>
      <c r="Q674" s="6">
        <v>4.5147044018920834E-3</v>
      </c>
      <c r="R674" s="6">
        <v>3.4410791925831019E-3</v>
      </c>
      <c r="S674" s="6">
        <v>1.3914623464351961E-3</v>
      </c>
      <c r="T674" s="6">
        <v>1.1806928093113511E-3</v>
      </c>
      <c r="U674" s="6">
        <v>-3.1608875805366754E-4</v>
      </c>
      <c r="V674" s="6">
        <v>-9.577385470895261E-4</v>
      </c>
      <c r="W674" s="6">
        <v>-1.5283631622203253E-3</v>
      </c>
      <c r="X674" s="6">
        <v>-1.8111697632514634E-3</v>
      </c>
      <c r="Y674" s="6">
        <v>-2.0485371119181028E-3</v>
      </c>
      <c r="Z674" s="6">
        <v>-1.8673270699747779E-3</v>
      </c>
      <c r="AA674" s="6">
        <v>-2.2574539314504372E-3</v>
      </c>
      <c r="AB674" s="6">
        <v>-3.0218232795885536E-3</v>
      </c>
      <c r="AC674" s="6">
        <v>-3.5509716300678451E-3</v>
      </c>
      <c r="AD674" s="6">
        <v>-3.4500008048222175E-3</v>
      </c>
      <c r="AE674" s="6">
        <v>-3.8479519807653739E-3</v>
      </c>
      <c r="AF674" s="6">
        <v>-3.5409326323863066E-3</v>
      </c>
      <c r="AG674" s="6">
        <v>-3.9365399279450708E-3</v>
      </c>
      <c r="AH674" s="6">
        <v>-4.5684581696641136E-3</v>
      </c>
      <c r="AI674" s="6">
        <v>-4.3209732925826305E-3</v>
      </c>
      <c r="AJ674" s="6">
        <v>-4.6057626249692563E-3</v>
      </c>
      <c r="AK674" s="6">
        <v>-6.4862386401125516E-3</v>
      </c>
      <c r="AL674" s="6">
        <v>-2.8876533253824332E-3</v>
      </c>
      <c r="AM674" s="6">
        <v>-4.5614678965349986E-3</v>
      </c>
      <c r="AN674" s="6">
        <v>-4.1015012140138696E-3</v>
      </c>
      <c r="AO674" s="6">
        <v>-4.3530384632342045E-3</v>
      </c>
      <c r="AP674" s="7">
        <v>-6.0038878926792494E-3</v>
      </c>
    </row>
    <row r="675" spans="1:42" x14ac:dyDescent="0.25">
      <c r="A675" s="5">
        <v>2293.9114</v>
      </c>
      <c r="B675" s="6">
        <v>4.635852191206797E-2</v>
      </c>
      <c r="C675" s="6">
        <v>4.4321132741938239E-2</v>
      </c>
      <c r="D675" s="6">
        <v>4.2530198581636383E-2</v>
      </c>
      <c r="E675" s="6">
        <v>4.0931473506054125E-2</v>
      </c>
      <c r="F675" s="6">
        <v>3.7920821876269668E-2</v>
      </c>
      <c r="G675" s="6">
        <v>3.5238153481383039E-2</v>
      </c>
      <c r="H675" s="6">
        <v>3.2971935533786065E-2</v>
      </c>
      <c r="I675" s="6">
        <v>2.9971207805998587E-2</v>
      </c>
      <c r="J675" s="6">
        <v>2.6257509428216308E-2</v>
      </c>
      <c r="K675" s="6">
        <v>2.2849075501409438E-2</v>
      </c>
      <c r="L675" s="6">
        <v>1.9049397577746596E-2</v>
      </c>
      <c r="M675" s="6">
        <v>1.5472597724845744E-2</v>
      </c>
      <c r="N675" s="6">
        <v>1.1498905675598997E-2</v>
      </c>
      <c r="O675" s="6">
        <v>8.7441890721255966E-3</v>
      </c>
      <c r="P675" s="6">
        <v>5.6987347170160407E-3</v>
      </c>
      <c r="Q675" s="6">
        <v>3.7856878501890401E-3</v>
      </c>
      <c r="R675" s="6">
        <v>2.6785424496990895E-3</v>
      </c>
      <c r="S675" s="6">
        <v>6.3912580046177059E-4</v>
      </c>
      <c r="T675" s="6">
        <v>4.953802719901701E-4</v>
      </c>
      <c r="U675" s="6">
        <v>-1.1150176286782165E-3</v>
      </c>
      <c r="V675" s="6">
        <v>-1.6797460110793416E-3</v>
      </c>
      <c r="W675" s="6">
        <v>-2.282293175904726E-3</v>
      </c>
      <c r="X675" s="6">
        <v>-2.5362309498780933E-3</v>
      </c>
      <c r="Y675" s="6">
        <v>-2.8100169537395581E-3</v>
      </c>
      <c r="Z675" s="6">
        <v>-2.5254258667778418E-3</v>
      </c>
      <c r="AA675" s="6">
        <v>-3.0074210925580824E-3</v>
      </c>
      <c r="AB675" s="6">
        <v>-3.7925108425422294E-3</v>
      </c>
      <c r="AC675" s="6">
        <v>-4.2307591077180851E-3</v>
      </c>
      <c r="AD675" s="6">
        <v>-4.1308443787005378E-3</v>
      </c>
      <c r="AE675" s="6">
        <v>-4.5683936141446835E-3</v>
      </c>
      <c r="AF675" s="6">
        <v>-4.3580531799058964E-3</v>
      </c>
      <c r="AG675" s="6">
        <v>-4.4882874561389396E-3</v>
      </c>
      <c r="AH675" s="6">
        <v>-5.2400669255157073E-3</v>
      </c>
      <c r="AI675" s="6">
        <v>-5.0306743175437818E-3</v>
      </c>
      <c r="AJ675" s="6">
        <v>-5.2432656720110549E-3</v>
      </c>
      <c r="AK675" s="6">
        <v>-7.2649018167399992E-3</v>
      </c>
      <c r="AL675" s="6">
        <v>-3.7326728113106222E-3</v>
      </c>
      <c r="AM675" s="6">
        <v>-5.4723228630854104E-3</v>
      </c>
      <c r="AN675" s="6">
        <v>-4.7926886112092948E-3</v>
      </c>
      <c r="AO675" s="6">
        <v>-5.1678707327316165E-3</v>
      </c>
      <c r="AP675" s="7">
        <v>-6.7939465300637103E-3</v>
      </c>
    </row>
    <row r="676" spans="1:42" x14ac:dyDescent="0.25">
      <c r="A676" s="5">
        <v>2295.8398000000002</v>
      </c>
      <c r="B676" s="6">
        <v>4.5298947072850933E-2</v>
      </c>
      <c r="C676" s="6">
        <v>4.3302890966183408E-2</v>
      </c>
      <c r="D676" s="6">
        <v>4.1372552372371051E-2</v>
      </c>
      <c r="E676" s="6">
        <v>3.9898277804449579E-2</v>
      </c>
      <c r="F676" s="6">
        <v>3.6888052189283836E-2</v>
      </c>
      <c r="G676" s="6">
        <v>3.4194783978745341E-2</v>
      </c>
      <c r="H676" s="6">
        <v>3.200064642222325E-2</v>
      </c>
      <c r="I676" s="6">
        <v>2.9076628902534624E-2</v>
      </c>
      <c r="J676" s="6">
        <v>2.5339217928056809E-2</v>
      </c>
      <c r="K676" s="6">
        <v>2.1920543247846647E-2</v>
      </c>
      <c r="L676" s="6">
        <v>1.8183658366398195E-2</v>
      </c>
      <c r="M676" s="6">
        <v>1.4613137854805253E-2</v>
      </c>
      <c r="N676" s="6">
        <v>1.0675344989982266E-2</v>
      </c>
      <c r="O676" s="6">
        <v>7.9271948271070203E-3</v>
      </c>
      <c r="P676" s="6">
        <v>4.8591444362786618E-3</v>
      </c>
      <c r="Q676" s="6">
        <v>3.0235061546564079E-3</v>
      </c>
      <c r="R676" s="6">
        <v>1.9087451975410841E-3</v>
      </c>
      <c r="S676" s="6">
        <v>-1.8584412453834243E-4</v>
      </c>
      <c r="T676" s="6">
        <v>-2.9151387302672749E-4</v>
      </c>
      <c r="U676" s="6">
        <v>-1.8649467463675573E-3</v>
      </c>
      <c r="V676" s="6">
        <v>-2.4297518476023017E-3</v>
      </c>
      <c r="W676" s="6">
        <v>-3.0078400753434376E-3</v>
      </c>
      <c r="X676" s="6">
        <v>-3.1585322229913393E-3</v>
      </c>
      <c r="Y676" s="6">
        <v>-3.4945720748849052E-3</v>
      </c>
      <c r="Z676" s="6">
        <v>-3.3065677281965966E-3</v>
      </c>
      <c r="AA676" s="6">
        <v>-3.7663577064127041E-3</v>
      </c>
      <c r="AB676" s="6">
        <v>-4.53625617989456E-3</v>
      </c>
      <c r="AC676" s="6">
        <v>-4.9752378215150439E-3</v>
      </c>
      <c r="AD676" s="6">
        <v>-4.9810552908065575E-3</v>
      </c>
      <c r="AE676" s="6">
        <v>-5.2524288043598322E-3</v>
      </c>
      <c r="AF676" s="6">
        <v>-5.241688507579112E-3</v>
      </c>
      <c r="AG676" s="6">
        <v>-5.1630324140866102E-3</v>
      </c>
      <c r="AH676" s="6">
        <v>-5.9866261267071952E-3</v>
      </c>
      <c r="AI676" s="6">
        <v>-5.7686292459153687E-3</v>
      </c>
      <c r="AJ676" s="6">
        <v>-5.8484686708516476E-3</v>
      </c>
      <c r="AK676" s="6">
        <v>-8.1552357475859205E-3</v>
      </c>
      <c r="AL676" s="6">
        <v>-4.3976274062574872E-3</v>
      </c>
      <c r="AM676" s="6">
        <v>-6.3094912779635415E-3</v>
      </c>
      <c r="AN676" s="6">
        <v>-5.4851207135369062E-3</v>
      </c>
      <c r="AO676" s="6">
        <v>-5.9990797975735255E-3</v>
      </c>
      <c r="AP676" s="7">
        <v>-7.5054144557843427E-3</v>
      </c>
    </row>
    <row r="677" spans="1:42" x14ac:dyDescent="0.25">
      <c r="A677" s="5">
        <v>2297.7683000000002</v>
      </c>
      <c r="B677" s="6">
        <v>4.4139864529918048E-2</v>
      </c>
      <c r="C677" s="6">
        <v>4.2238259246323358E-2</v>
      </c>
      <c r="D677" s="6">
        <v>4.0233346230267607E-2</v>
      </c>
      <c r="E677" s="6">
        <v>3.879184625942942E-2</v>
      </c>
      <c r="F677" s="6">
        <v>3.5751753035672421E-2</v>
      </c>
      <c r="G677" s="6">
        <v>3.3094688413644033E-2</v>
      </c>
      <c r="H677" s="6">
        <v>3.089626751703195E-2</v>
      </c>
      <c r="I677" s="6">
        <v>2.8125444125997254E-2</v>
      </c>
      <c r="J677" s="6">
        <v>2.4310441398740931E-2</v>
      </c>
      <c r="K677" s="6">
        <v>2.095612386744708E-2</v>
      </c>
      <c r="L677" s="6">
        <v>1.7280249327437019E-2</v>
      </c>
      <c r="M677" s="6">
        <v>1.3704473814419138E-2</v>
      </c>
      <c r="N677" s="6">
        <v>9.8089362097998622E-3</v>
      </c>
      <c r="O677" s="6">
        <v>7.0625400559836404E-3</v>
      </c>
      <c r="P677" s="6">
        <v>4.0398918322896715E-3</v>
      </c>
      <c r="Q677" s="6">
        <v>2.147745071798185E-3</v>
      </c>
      <c r="R677" s="6">
        <v>1.0811905291657486E-3</v>
      </c>
      <c r="S677" s="6">
        <v>-1.1194609358284036E-3</v>
      </c>
      <c r="T677" s="6">
        <v>-1.227405047235175E-3</v>
      </c>
      <c r="U677" s="6">
        <v>-2.6438687208024114E-3</v>
      </c>
      <c r="V677" s="6">
        <v>-3.1859924622518188E-3</v>
      </c>
      <c r="W677" s="6">
        <v>-3.7595318741794892E-3</v>
      </c>
      <c r="X677" s="6">
        <v>-3.8911373282726203E-3</v>
      </c>
      <c r="Y677" s="6">
        <v>-4.2521114367602419E-3</v>
      </c>
      <c r="Z677" s="6">
        <v>-4.1808541268381627E-3</v>
      </c>
      <c r="AA677" s="6">
        <v>-4.4973756220207384E-3</v>
      </c>
      <c r="AB677" s="6">
        <v>-5.3452102634457543E-3</v>
      </c>
      <c r="AC677" s="6">
        <v>-5.607292116496021E-3</v>
      </c>
      <c r="AD677" s="6">
        <v>-5.8804058384166469E-3</v>
      </c>
      <c r="AE677" s="6">
        <v>-6.0344258144561236E-3</v>
      </c>
      <c r="AF677" s="6">
        <v>-6.0666834160839067E-3</v>
      </c>
      <c r="AG677" s="6">
        <v>-6.061591938399169E-3</v>
      </c>
      <c r="AH677" s="6">
        <v>-6.9125881278403467E-3</v>
      </c>
      <c r="AI677" s="6">
        <v>-6.6006899029270594E-3</v>
      </c>
      <c r="AJ677" s="6">
        <v>-6.573498556013524E-3</v>
      </c>
      <c r="AK677" s="6">
        <v>-9.0112178385608477E-3</v>
      </c>
      <c r="AL677" s="6">
        <v>-4.9356126594184424E-3</v>
      </c>
      <c r="AM677" s="6">
        <v>-6.9627422878378864E-3</v>
      </c>
      <c r="AN677" s="6">
        <v>-6.2644315559775565E-3</v>
      </c>
      <c r="AO677" s="6">
        <v>-6.7792472000625104E-3</v>
      </c>
      <c r="AP677" s="7">
        <v>-8.1403718845254325E-3</v>
      </c>
    </row>
    <row r="678" spans="1:42" x14ac:dyDescent="0.25">
      <c r="A678" s="5">
        <v>2299.6968000000002</v>
      </c>
      <c r="B678" s="6">
        <v>4.2861339032977043E-2</v>
      </c>
      <c r="C678" s="6">
        <v>4.099952986253444E-2</v>
      </c>
      <c r="D678" s="6">
        <v>3.90304404255431E-2</v>
      </c>
      <c r="E678" s="6">
        <v>3.7542576094697876E-2</v>
      </c>
      <c r="F678" s="6">
        <v>3.4494060379785516E-2</v>
      </c>
      <c r="G678" s="6">
        <v>3.1906107989490451E-2</v>
      </c>
      <c r="H678" s="6">
        <v>2.9653946767990158E-2</v>
      </c>
      <c r="I678" s="6">
        <v>2.6976219789890774E-2</v>
      </c>
      <c r="J678" s="6">
        <v>2.3146566588100492E-2</v>
      </c>
      <c r="K678" s="6">
        <v>1.9914153808240798E-2</v>
      </c>
      <c r="L678" s="6">
        <v>1.6287452180115819E-2</v>
      </c>
      <c r="M678" s="6">
        <v>1.2725776995296895E-2</v>
      </c>
      <c r="N678" s="6">
        <v>8.8674294282960475E-3</v>
      </c>
      <c r="O678" s="6">
        <v>6.1433642643292097E-3</v>
      </c>
      <c r="P678" s="6">
        <v>3.0960110919032446E-3</v>
      </c>
      <c r="Q678" s="6">
        <v>1.1283132275657082E-3</v>
      </c>
      <c r="R678" s="6">
        <v>1.4284555192287107E-4</v>
      </c>
      <c r="S678" s="6">
        <v>-2.1108755844001514E-3</v>
      </c>
      <c r="T678" s="6">
        <v>-2.2661277120810119E-3</v>
      </c>
      <c r="U678" s="6">
        <v>-3.5335800167889397E-3</v>
      </c>
      <c r="V678" s="6">
        <v>-4.012057405827385E-3</v>
      </c>
      <c r="W678" s="6">
        <v>-4.6333452685388132E-3</v>
      </c>
      <c r="X678" s="6">
        <v>-4.8876636020083186E-3</v>
      </c>
      <c r="Y678" s="6">
        <v>-5.1847982374664259E-3</v>
      </c>
      <c r="Z678" s="6">
        <v>-5.1131032823942824E-3</v>
      </c>
      <c r="AA678" s="6">
        <v>-5.3479772699786543E-3</v>
      </c>
      <c r="AB678" s="6">
        <v>-6.2712615230506863E-3</v>
      </c>
      <c r="AC678" s="6">
        <v>-6.2224168894637888E-3</v>
      </c>
      <c r="AD678" s="6">
        <v>-6.724603132477136E-3</v>
      </c>
      <c r="AE678" s="6">
        <v>-7.0002242655993752E-3</v>
      </c>
      <c r="AF678" s="6">
        <v>-6.9414809849842052E-3</v>
      </c>
      <c r="AG678" s="6">
        <v>-7.1050204979631326E-3</v>
      </c>
      <c r="AH678" s="6">
        <v>-7.9616866615954685E-3</v>
      </c>
      <c r="AI678" s="6">
        <v>-7.4938321631026206E-3</v>
      </c>
      <c r="AJ678" s="6">
        <v>-7.5629708244216998E-3</v>
      </c>
      <c r="AK678" s="6">
        <v>-9.8956681080114572E-3</v>
      </c>
      <c r="AL678" s="6">
        <v>-5.76620688032492E-3</v>
      </c>
      <c r="AM678" s="6">
        <v>-7.6832135745186214E-3</v>
      </c>
      <c r="AN678" s="6">
        <v>-7.1540183096965304E-3</v>
      </c>
      <c r="AO678" s="6">
        <v>-7.5307397181145763E-3</v>
      </c>
      <c r="AP678" s="7">
        <v>-8.8962134655015124E-3</v>
      </c>
    </row>
    <row r="679" spans="1:42" x14ac:dyDescent="0.25">
      <c r="A679" s="5">
        <v>2301.6251999999999</v>
      </c>
      <c r="B679" s="6">
        <v>4.1469077460600745E-2</v>
      </c>
      <c r="C679" s="6">
        <v>3.9546274212688123E-2</v>
      </c>
      <c r="D679" s="6">
        <v>3.7698474957972808E-2</v>
      </c>
      <c r="E679" s="6">
        <v>3.6087672351537842E-2</v>
      </c>
      <c r="F679" s="6">
        <v>3.3120931058004691E-2</v>
      </c>
      <c r="G679" s="6">
        <v>3.0577835928328509E-2</v>
      </c>
      <c r="H679" s="6">
        <v>2.8283852290559672E-2</v>
      </c>
      <c r="I679" s="6">
        <v>2.5609153307704885E-2</v>
      </c>
      <c r="J679" s="6">
        <v>2.1938945695218662E-2</v>
      </c>
      <c r="K679" s="6">
        <v>1.8739627127546982E-2</v>
      </c>
      <c r="L679" s="6">
        <v>1.5130229831333636E-2</v>
      </c>
      <c r="M679" s="6">
        <v>1.1589667658284175E-2</v>
      </c>
      <c r="N679" s="6">
        <v>7.7785163348629005E-3</v>
      </c>
      <c r="O679" s="6">
        <v>5.0929567893718275E-3</v>
      </c>
      <c r="P679" s="6">
        <v>1.9824546372737284E-3</v>
      </c>
      <c r="Q679" s="6">
        <v>8.5480663157277981E-6</v>
      </c>
      <c r="R679" s="6">
        <v>-9.3703729260483093E-4</v>
      </c>
      <c r="S679" s="6">
        <v>-3.1069554819918022E-3</v>
      </c>
      <c r="T679" s="6">
        <v>-3.324850639852106E-3</v>
      </c>
      <c r="U679" s="6">
        <v>-4.583946655768445E-3</v>
      </c>
      <c r="V679" s="6">
        <v>-5.009435483222302E-3</v>
      </c>
      <c r="W679" s="6">
        <v>-5.6765170829695122E-3</v>
      </c>
      <c r="X679" s="6">
        <v>-6.0335935352743286E-3</v>
      </c>
      <c r="Y679" s="6">
        <v>-6.2592179685759253E-3</v>
      </c>
      <c r="Z679" s="6">
        <v>-6.1665608701516605E-3</v>
      </c>
      <c r="AA679" s="6">
        <v>-6.4427526400967494E-3</v>
      </c>
      <c r="AB679" s="6">
        <v>-7.2621681321328735E-3</v>
      </c>
      <c r="AC679" s="6">
        <v>-7.0826927119837513E-3</v>
      </c>
      <c r="AD679" s="6">
        <v>-7.6396438927475718E-3</v>
      </c>
      <c r="AE679" s="6">
        <v>-8.1363120525968502E-3</v>
      </c>
      <c r="AF679" s="6">
        <v>-8.047085638427931E-3</v>
      </c>
      <c r="AG679" s="6">
        <v>-8.2249840881413183E-3</v>
      </c>
      <c r="AH679" s="6">
        <v>-9.080782369021656E-3</v>
      </c>
      <c r="AI679" s="6">
        <v>-8.5014522066791942E-3</v>
      </c>
      <c r="AJ679" s="6">
        <v>-8.7553151471241319E-3</v>
      </c>
      <c r="AK679" s="6">
        <v>-1.0885108517486919E-2</v>
      </c>
      <c r="AL679" s="6">
        <v>-7.0305099579320851E-3</v>
      </c>
      <c r="AM679" s="6">
        <v>-8.7209438423185848E-3</v>
      </c>
      <c r="AN679" s="6">
        <v>-8.0953146943195664E-3</v>
      </c>
      <c r="AO679" s="6">
        <v>-8.3603909163484369E-3</v>
      </c>
      <c r="AP679" s="7">
        <v>-9.8668405582384988E-3</v>
      </c>
    </row>
    <row r="680" spans="1:42" x14ac:dyDescent="0.25">
      <c r="A680" s="5">
        <v>2303.5536999999999</v>
      </c>
      <c r="B680" s="6">
        <v>3.9826850813481959E-2</v>
      </c>
      <c r="C680" s="6">
        <v>3.7811185325395916E-2</v>
      </c>
      <c r="D680" s="6">
        <v>3.6080408783725371E-2</v>
      </c>
      <c r="E680" s="6">
        <v>3.438434004900405E-2</v>
      </c>
      <c r="F680" s="6">
        <v>3.1475280442593206E-2</v>
      </c>
      <c r="G680" s="6">
        <v>2.8930312828059523E-2</v>
      </c>
      <c r="H680" s="6">
        <v>2.668358371474476E-2</v>
      </c>
      <c r="I680" s="6">
        <v>2.3975057835936064E-2</v>
      </c>
      <c r="J680" s="6">
        <v>2.0561594389383153E-2</v>
      </c>
      <c r="K680" s="6">
        <v>1.7289520940923647E-2</v>
      </c>
      <c r="L680" s="6">
        <v>1.3718568879663967E-2</v>
      </c>
      <c r="M680" s="6">
        <v>1.0147550071181871E-2</v>
      </c>
      <c r="N680" s="6">
        <v>6.3603149432523709E-3</v>
      </c>
      <c r="O680" s="6">
        <v>3.7298941286869058E-3</v>
      </c>
      <c r="P680" s="6">
        <v>6.7222017863799444E-4</v>
      </c>
      <c r="Q680" s="6">
        <v>-1.3415100111850986E-3</v>
      </c>
      <c r="R680" s="6">
        <v>-2.2796070600852869E-3</v>
      </c>
      <c r="S680" s="6">
        <v>-4.2917231873196848E-3</v>
      </c>
      <c r="T680" s="6">
        <v>-4.5284085894642945E-3</v>
      </c>
      <c r="U680" s="6">
        <v>-5.8626459625416016E-3</v>
      </c>
      <c r="V680" s="6">
        <v>-6.2561940605090904E-3</v>
      </c>
      <c r="W680" s="6">
        <v>-6.9830055195918561E-3</v>
      </c>
      <c r="X680" s="6">
        <v>-7.3022114894544243E-3</v>
      </c>
      <c r="Y680" s="6">
        <v>-7.5249898679963234E-3</v>
      </c>
      <c r="Z680" s="6">
        <v>-7.503221269287208E-3</v>
      </c>
      <c r="AA680" s="6">
        <v>-7.788270429208155E-3</v>
      </c>
      <c r="AB680" s="6">
        <v>-8.5042392838909908E-3</v>
      </c>
      <c r="AC680" s="6">
        <v>-8.2678254095880921E-3</v>
      </c>
      <c r="AD680" s="6">
        <v>-8.9335269857479527E-3</v>
      </c>
      <c r="AE680" s="6">
        <v>-9.4792721431069538E-3</v>
      </c>
      <c r="AF680" s="6">
        <v>-9.3914552830834941E-3</v>
      </c>
      <c r="AG680" s="6">
        <v>-9.5146583889981207E-3</v>
      </c>
      <c r="AH680" s="6">
        <v>-1.0326839306726288E-2</v>
      </c>
      <c r="AI680" s="6">
        <v>-9.7881748476755792E-3</v>
      </c>
      <c r="AJ680" s="6">
        <v>-1.0050249367315578E-2</v>
      </c>
      <c r="AK680" s="6">
        <v>-1.2030732318227821E-2</v>
      </c>
      <c r="AL680" s="6">
        <v>-8.4692336543912283E-3</v>
      </c>
      <c r="AM680" s="6">
        <v>-9.9714052507202666E-3</v>
      </c>
      <c r="AN680" s="6">
        <v>-9.1812992439694874E-3</v>
      </c>
      <c r="AO680" s="6">
        <v>-9.4195844918523175E-3</v>
      </c>
      <c r="AP680" s="7">
        <v>-1.1006119784373269E-2</v>
      </c>
    </row>
    <row r="681" spans="1:42" x14ac:dyDescent="0.25">
      <c r="A681" s="5">
        <v>2305.4821999999999</v>
      </c>
      <c r="B681" s="6">
        <v>3.764478312110292E-2</v>
      </c>
      <c r="C681" s="6">
        <v>3.5589996504591825E-2</v>
      </c>
      <c r="D681" s="6">
        <v>3.3920132680733489E-2</v>
      </c>
      <c r="E681" s="6">
        <v>3.2295402546646229E-2</v>
      </c>
      <c r="F681" s="6">
        <v>2.929835390370418E-2</v>
      </c>
      <c r="G681" s="6">
        <v>2.6714635850109317E-2</v>
      </c>
      <c r="H681" s="6">
        <v>2.4638333776271615E-2</v>
      </c>
      <c r="I681" s="6">
        <v>2.1881023577275532E-2</v>
      </c>
      <c r="J681" s="6">
        <v>1.8654058125654405E-2</v>
      </c>
      <c r="K681" s="6">
        <v>1.5385171472991732E-2</v>
      </c>
      <c r="L681" s="6">
        <v>1.1945182887316413E-2</v>
      </c>
      <c r="M681" s="6">
        <v>8.2703891304130583E-3</v>
      </c>
      <c r="N681" s="6">
        <v>4.4730508418975301E-3</v>
      </c>
      <c r="O681" s="6">
        <v>1.8898887869377989E-3</v>
      </c>
      <c r="P681" s="6">
        <v>-1.0491696535991912E-3</v>
      </c>
      <c r="Q681" s="6">
        <v>-3.1025715578668622E-3</v>
      </c>
      <c r="R681" s="6">
        <v>-4.0461706928270336E-3</v>
      </c>
      <c r="S681" s="6">
        <v>-5.9444169100411615E-3</v>
      </c>
      <c r="T681" s="6">
        <v>-6.1448387100142554E-3</v>
      </c>
      <c r="U681" s="6">
        <v>-7.4968305470353158E-3</v>
      </c>
      <c r="V681" s="6">
        <v>-7.8335308758433753E-3</v>
      </c>
      <c r="W681" s="6">
        <v>-8.6489939404147398E-3</v>
      </c>
      <c r="X681" s="6">
        <v>-8.9068431660819236E-3</v>
      </c>
      <c r="Y681" s="6">
        <v>-9.1580314316910827E-3</v>
      </c>
      <c r="Z681" s="6">
        <v>-9.2294925563571328E-3</v>
      </c>
      <c r="AA681" s="6">
        <v>-9.4493696172685548E-3</v>
      </c>
      <c r="AB681" s="6">
        <v>-1.0281434599168526E-2</v>
      </c>
      <c r="AC681" s="6">
        <v>-9.7769402720462861E-3</v>
      </c>
      <c r="AD681" s="6">
        <v>-1.0816332142603635E-2</v>
      </c>
      <c r="AE681" s="6">
        <v>-1.1181463041774142E-2</v>
      </c>
      <c r="AF681" s="6">
        <v>-1.0991569999785233E-2</v>
      </c>
      <c r="AG681" s="6">
        <v>-1.115490669522945E-2</v>
      </c>
      <c r="AH681" s="6">
        <v>-1.1936278764379193E-2</v>
      </c>
      <c r="AI681" s="6">
        <v>-1.1443781077484227E-2</v>
      </c>
      <c r="AJ681" s="6">
        <v>-1.1573547961346575E-2</v>
      </c>
      <c r="AK681" s="6">
        <v>-1.3602154735379623E-2</v>
      </c>
      <c r="AL681" s="6">
        <v>-1.0029010241185743E-2</v>
      </c>
      <c r="AM681" s="6">
        <v>-1.1378524401622458E-2</v>
      </c>
      <c r="AN681" s="6">
        <v>-1.0698252257098639E-2</v>
      </c>
      <c r="AO681" s="6">
        <v>-1.088960607569045E-2</v>
      </c>
      <c r="AP681" s="7">
        <v>-1.2237348475328758E-2</v>
      </c>
    </row>
    <row r="682" spans="1:42" x14ac:dyDescent="0.25">
      <c r="A682" s="5">
        <v>2307.4106000000002</v>
      </c>
      <c r="B682" s="6">
        <v>3.4852484341410542E-2</v>
      </c>
      <c r="C682" s="6">
        <v>3.2843282857932976E-2</v>
      </c>
      <c r="D682" s="6">
        <v>3.117572607311192E-2</v>
      </c>
      <c r="E682" s="6">
        <v>2.9706085356528619E-2</v>
      </c>
      <c r="F682" s="6">
        <v>2.657913327485989E-2</v>
      </c>
      <c r="G682" s="6">
        <v>2.3971255693992138E-2</v>
      </c>
      <c r="H682" s="6">
        <v>2.2059842542094282E-2</v>
      </c>
      <c r="I682" s="6">
        <v>1.9294072406330465E-2</v>
      </c>
      <c r="J682" s="6">
        <v>1.6129055969696854E-2</v>
      </c>
      <c r="K682" s="6">
        <v>1.302199790942607E-2</v>
      </c>
      <c r="L682" s="6">
        <v>9.7538979537856452E-3</v>
      </c>
      <c r="M682" s="6">
        <v>6.0055438787495474E-3</v>
      </c>
      <c r="N682" s="6">
        <v>2.184932099747211E-3</v>
      </c>
      <c r="O682" s="6">
        <v>-3.8155554717272944E-4</v>
      </c>
      <c r="P682" s="6">
        <v>-3.2718276643999844E-3</v>
      </c>
      <c r="Q682" s="6">
        <v>-5.193504023713047E-3</v>
      </c>
      <c r="R682" s="6">
        <v>-6.2116568045569309E-3</v>
      </c>
      <c r="S682" s="6">
        <v>-8.0600140852464253E-3</v>
      </c>
      <c r="T682" s="6">
        <v>-8.1880410942317128E-3</v>
      </c>
      <c r="U682" s="6">
        <v>-9.5616625904322294E-3</v>
      </c>
      <c r="V682" s="6">
        <v>-9.775514178438971E-3</v>
      </c>
      <c r="W682" s="6">
        <v>-1.0632065843374117E-2</v>
      </c>
      <c r="X682" s="6">
        <v>-1.0922674325395121E-2</v>
      </c>
      <c r="Y682" s="6">
        <v>-1.1176794936730516E-2</v>
      </c>
      <c r="Z682" s="6">
        <v>-1.1223825373967933E-2</v>
      </c>
      <c r="AA682" s="6">
        <v>-1.148757502946901E-2</v>
      </c>
      <c r="AB682" s="6">
        <v>-1.2472530735274934E-2</v>
      </c>
      <c r="AC682" s="6">
        <v>-1.1645747316631427E-2</v>
      </c>
      <c r="AD682" s="6">
        <v>-1.3145602947106205E-2</v>
      </c>
      <c r="AE682" s="6">
        <v>-1.3308868266471596E-2</v>
      </c>
      <c r="AF682" s="6">
        <v>-1.3009845843038104E-2</v>
      </c>
      <c r="AG682" s="6">
        <v>-1.3219751773110411E-2</v>
      </c>
      <c r="AH682" s="6">
        <v>-1.4125046079640047E-2</v>
      </c>
      <c r="AI682" s="6">
        <v>-1.3498913429559556E-2</v>
      </c>
      <c r="AJ682" s="6">
        <v>-1.352045532485957E-2</v>
      </c>
      <c r="AK682" s="6">
        <v>-1.5776688325003563E-2</v>
      </c>
      <c r="AL682" s="6">
        <v>-1.1944521564598687E-2</v>
      </c>
      <c r="AM682" s="6">
        <v>-1.314038147380614E-2</v>
      </c>
      <c r="AN682" s="6">
        <v>-1.2686259218998019E-2</v>
      </c>
      <c r="AO682" s="6">
        <v>-1.2790110580650715E-2</v>
      </c>
      <c r="AP682" s="7">
        <v>-1.3535618967401075E-2</v>
      </c>
    </row>
    <row r="683" spans="1:42" x14ac:dyDescent="0.25">
      <c r="A683" s="5">
        <v>2309.3391000000001</v>
      </c>
      <c r="B683" s="6">
        <v>3.1804177902108322E-2</v>
      </c>
      <c r="C683" s="6">
        <v>2.9903309030186426E-2</v>
      </c>
      <c r="D683" s="6">
        <v>2.8172504695815503E-2</v>
      </c>
      <c r="E683" s="6">
        <v>2.6799957799361063E-2</v>
      </c>
      <c r="F683" s="6">
        <v>2.3660210934724674E-2</v>
      </c>
      <c r="G683" s="6">
        <v>2.109119049937061E-2</v>
      </c>
      <c r="H683" s="6">
        <v>1.9190873997193658E-2</v>
      </c>
      <c r="I683" s="6">
        <v>1.6549721157215619E-2</v>
      </c>
      <c r="J683" s="6">
        <v>1.3374851076320082E-2</v>
      </c>
      <c r="K683" s="6">
        <v>1.0448482728241365E-2</v>
      </c>
      <c r="L683" s="6">
        <v>7.3008863330003004E-3</v>
      </c>
      <c r="M683" s="6">
        <v>3.6272704671364009E-3</v>
      </c>
      <c r="N683" s="6">
        <v>-2.8248555688098476E-4</v>
      </c>
      <c r="O683" s="6">
        <v>-2.8153020835424702E-3</v>
      </c>
      <c r="P683" s="6">
        <v>-5.6808386361564267E-3</v>
      </c>
      <c r="Q683" s="6">
        <v>-7.383334001607289E-3</v>
      </c>
      <c r="R683" s="6">
        <v>-8.5061955646473231E-3</v>
      </c>
      <c r="S683" s="6">
        <v>-1.0352301739568748E-2</v>
      </c>
      <c r="T683" s="6">
        <v>-1.0388297578287631E-2</v>
      </c>
      <c r="U683" s="6">
        <v>-1.187845602921167E-2</v>
      </c>
      <c r="V683" s="6">
        <v>-1.1977705311748577E-2</v>
      </c>
      <c r="W683" s="6">
        <v>-1.2751255049998966E-2</v>
      </c>
      <c r="X683" s="6">
        <v>-1.3127414070301657E-2</v>
      </c>
      <c r="Y683" s="6">
        <v>-1.3336628237349046E-2</v>
      </c>
      <c r="Z683" s="6">
        <v>-1.3305592408025979E-2</v>
      </c>
      <c r="AA683" s="6">
        <v>-1.3725291135490536E-2</v>
      </c>
      <c r="AB683" s="6">
        <v>-1.4670355692663672E-2</v>
      </c>
      <c r="AC683" s="6">
        <v>-1.3784517447755329E-2</v>
      </c>
      <c r="AD683" s="6">
        <v>-1.5548694002716079E-2</v>
      </c>
      <c r="AE683" s="6">
        <v>-1.5675482878593661E-2</v>
      </c>
      <c r="AF683" s="6">
        <v>-1.5372429291972689E-2</v>
      </c>
      <c r="AG683" s="6">
        <v>-1.5535111411442482E-2</v>
      </c>
      <c r="AH683" s="6">
        <v>-1.6605216311037063E-2</v>
      </c>
      <c r="AI683" s="6">
        <v>-1.5803636125503506E-2</v>
      </c>
      <c r="AJ683" s="6">
        <v>-1.5834460981976717E-2</v>
      </c>
      <c r="AK683" s="6">
        <v>-1.8270482144468136E-2</v>
      </c>
      <c r="AL683" s="6">
        <v>-1.4210215569624429E-2</v>
      </c>
      <c r="AM683" s="6">
        <v>-1.5279447480734731E-2</v>
      </c>
      <c r="AN683" s="6">
        <v>-1.4736253919954923E-2</v>
      </c>
      <c r="AO683" s="6">
        <v>-1.4900867678694252E-2</v>
      </c>
      <c r="AP683" s="7">
        <v>-1.4995713120221743E-2</v>
      </c>
    </row>
    <row r="684" spans="1:42" x14ac:dyDescent="0.25">
      <c r="A684" s="5">
        <v>2311.2676000000001</v>
      </c>
      <c r="B684" s="6">
        <v>2.9029738946884459E-2</v>
      </c>
      <c r="C684" s="6">
        <v>2.7233044127301792E-2</v>
      </c>
      <c r="D684" s="6">
        <v>2.5422101492558691E-2</v>
      </c>
      <c r="E684" s="6">
        <v>2.4052865296619458E-2</v>
      </c>
      <c r="F684" s="6">
        <v>2.0998046301312995E-2</v>
      </c>
      <c r="G684" s="6">
        <v>1.8519293630864381E-2</v>
      </c>
      <c r="H684" s="6">
        <v>1.6544102956233375E-2</v>
      </c>
      <c r="I684" s="6">
        <v>1.4094768432809546E-2</v>
      </c>
      <c r="J684" s="6">
        <v>1.0873901535852132E-2</v>
      </c>
      <c r="K684" s="6">
        <v>8.0559666232715155E-3</v>
      </c>
      <c r="L684" s="6">
        <v>4.9961503421298847E-3</v>
      </c>
      <c r="M684" s="6">
        <v>1.4641545664590971E-3</v>
      </c>
      <c r="N684" s="6">
        <v>-2.6223726625630439E-3</v>
      </c>
      <c r="O684" s="6">
        <v>-5.0501818041484015E-3</v>
      </c>
      <c r="P684" s="6">
        <v>-7.8613563053137603E-3</v>
      </c>
      <c r="Q684" s="6">
        <v>-9.5185023683246328E-3</v>
      </c>
      <c r="R684" s="6">
        <v>-1.0637592643354565E-2</v>
      </c>
      <c r="S684" s="6">
        <v>-1.2525073892629079E-2</v>
      </c>
      <c r="T684" s="6">
        <v>-1.2497491885187451E-2</v>
      </c>
      <c r="U684" s="6">
        <v>-1.4045959866049396E-2</v>
      </c>
      <c r="V684" s="6">
        <v>-1.4190684108419005E-2</v>
      </c>
      <c r="W684" s="6">
        <v>-1.481288430901273E-2</v>
      </c>
      <c r="X684" s="6">
        <v>-1.5184518520263535E-2</v>
      </c>
      <c r="Y684" s="6">
        <v>-1.5306408474970001E-2</v>
      </c>
      <c r="Z684" s="6">
        <v>-1.5356001974386746E-2</v>
      </c>
      <c r="AA684" s="6">
        <v>-1.5843128607429147E-2</v>
      </c>
      <c r="AB684" s="6">
        <v>-1.6639836066346836E-2</v>
      </c>
      <c r="AC684" s="6">
        <v>-1.5856525232324725E-2</v>
      </c>
      <c r="AD684" s="6">
        <v>-1.7649659352534819E-2</v>
      </c>
      <c r="AE684" s="6">
        <v>-1.7905567895869612E-2</v>
      </c>
      <c r="AF684" s="6">
        <v>-1.7640293868817269E-2</v>
      </c>
      <c r="AG684" s="6">
        <v>-1.7754392265334595E-2</v>
      </c>
      <c r="AH684" s="6">
        <v>-1.8736025723751326E-2</v>
      </c>
      <c r="AI684" s="6">
        <v>-1.7944225785787027E-2</v>
      </c>
      <c r="AJ684" s="6">
        <v>-1.8098305553113314E-2</v>
      </c>
      <c r="AK684" s="6">
        <v>-2.0522064566116827E-2</v>
      </c>
      <c r="AL684" s="6">
        <v>-1.6366145114935837E-2</v>
      </c>
      <c r="AM684" s="6">
        <v>-1.7353155354420613E-2</v>
      </c>
      <c r="AN684" s="6">
        <v>-1.6520718884511898E-2</v>
      </c>
      <c r="AO684" s="6">
        <v>-1.6890651400489176E-2</v>
      </c>
      <c r="AP684" s="7">
        <v>-1.6644280111021259E-2</v>
      </c>
    </row>
    <row r="685" spans="1:42" x14ac:dyDescent="0.25">
      <c r="A685" s="5">
        <v>2313.1959999999999</v>
      </c>
      <c r="B685" s="6">
        <v>2.6778177106623891E-2</v>
      </c>
      <c r="C685" s="6">
        <v>2.4994719985760888E-2</v>
      </c>
      <c r="D685" s="6">
        <v>2.3190777815034258E-2</v>
      </c>
      <c r="E685" s="6">
        <v>2.1770989694375298E-2</v>
      </c>
      <c r="F685" s="6">
        <v>1.8758734016632722E-2</v>
      </c>
      <c r="G685" s="6">
        <v>1.6357284979497705E-2</v>
      </c>
      <c r="H685" s="6">
        <v>1.4385237364186815E-2</v>
      </c>
      <c r="I685" s="6">
        <v>1.2052623299953852E-2</v>
      </c>
      <c r="J685" s="6">
        <v>8.7762593063177019E-3</v>
      </c>
      <c r="K685" s="6">
        <v>6.0309308869228584E-3</v>
      </c>
      <c r="L685" s="6">
        <v>3.1120736153817385E-3</v>
      </c>
      <c r="M685" s="6">
        <v>-4.4851070812618188E-4</v>
      </c>
      <c r="N685" s="6">
        <v>-4.6122885628424037E-3</v>
      </c>
      <c r="O685" s="6">
        <v>-6.9509004241308792E-3</v>
      </c>
      <c r="P685" s="6">
        <v>-9.6947660218386078E-3</v>
      </c>
      <c r="Q685" s="6">
        <v>-1.1507762430710111E-2</v>
      </c>
      <c r="R685" s="6">
        <v>-1.2555586959024367E-2</v>
      </c>
      <c r="S685" s="6">
        <v>-1.4482306771077647E-2</v>
      </c>
      <c r="T685" s="6">
        <v>-1.4414900089359473E-2</v>
      </c>
      <c r="U685" s="6">
        <v>-1.5900768492046746E-2</v>
      </c>
      <c r="V685" s="6">
        <v>-1.6113953971243267E-2</v>
      </c>
      <c r="W685" s="6">
        <v>-1.6699168850908497E-2</v>
      </c>
      <c r="X685" s="6">
        <v>-1.6951368149143664E-2</v>
      </c>
      <c r="Y685" s="6">
        <v>-1.702753474130031E-2</v>
      </c>
      <c r="Z685" s="6">
        <v>-1.7267856489265487E-2</v>
      </c>
      <c r="AA685" s="6">
        <v>-1.772519103396103E-2</v>
      </c>
      <c r="AB685" s="6">
        <v>-1.8414585888861135E-2</v>
      </c>
      <c r="AC685" s="6">
        <v>-1.7581699222049663E-2</v>
      </c>
      <c r="AD685" s="6">
        <v>-1.9313427694236163E-2</v>
      </c>
      <c r="AE685" s="6">
        <v>-1.9813724276097067E-2</v>
      </c>
      <c r="AF685" s="6">
        <v>-1.95909806041209E-2</v>
      </c>
      <c r="AG685" s="6">
        <v>-1.9710613744871042E-2</v>
      </c>
      <c r="AH685" s="6">
        <v>-2.0392838439049932E-2</v>
      </c>
      <c r="AI685" s="6">
        <v>-1.9689827663161297E-2</v>
      </c>
      <c r="AJ685" s="6">
        <v>-1.9957565241063291E-2</v>
      </c>
      <c r="AK685" s="6">
        <v>-2.2259044036603282E-2</v>
      </c>
      <c r="AL685" s="6">
        <v>-1.8062888072392203E-2</v>
      </c>
      <c r="AM685" s="6">
        <v>-1.903945954391828E-2</v>
      </c>
      <c r="AN685" s="6">
        <v>-1.812048074241579E-2</v>
      </c>
      <c r="AO685" s="6">
        <v>-1.85577154082186E-2</v>
      </c>
      <c r="AP685" s="7">
        <v>-1.8310048547148017E-2</v>
      </c>
    </row>
    <row r="686" spans="1:42" x14ac:dyDescent="0.25">
      <c r="A686" s="5">
        <v>2315.1244999999999</v>
      </c>
      <c r="B686" s="6">
        <v>2.4527808412699359E-2</v>
      </c>
      <c r="C686" s="6">
        <v>2.2675604525105614E-2</v>
      </c>
      <c r="D686" s="6">
        <v>2.0943318245957854E-2</v>
      </c>
      <c r="E686" s="6">
        <v>1.9475750543601511E-2</v>
      </c>
      <c r="F686" s="6">
        <v>1.6440975703498367E-2</v>
      </c>
      <c r="G686" s="6">
        <v>1.4034125037797385E-2</v>
      </c>
      <c r="H686" s="6">
        <v>1.2112722348025684E-2</v>
      </c>
      <c r="I686" s="6">
        <v>9.8769794915288256E-3</v>
      </c>
      <c r="J686" s="6">
        <v>6.6173780651552772E-3</v>
      </c>
      <c r="K686" s="6">
        <v>3.9343842593890788E-3</v>
      </c>
      <c r="L686" s="6">
        <v>1.1671671736318556E-3</v>
      </c>
      <c r="M686" s="6">
        <v>-2.5738381201555471E-3</v>
      </c>
      <c r="N686" s="6">
        <v>-6.6234874340567185E-3</v>
      </c>
      <c r="O686" s="6">
        <v>-8.9871544164240591E-3</v>
      </c>
      <c r="P686" s="6">
        <v>-1.1602780277348956E-2</v>
      </c>
      <c r="Q686" s="6">
        <v>-1.3594283736383772E-2</v>
      </c>
      <c r="R686" s="6">
        <v>-1.461711147487621E-2</v>
      </c>
      <c r="S686" s="6">
        <v>-1.6504968902150807E-2</v>
      </c>
      <c r="T686" s="6">
        <v>-1.6376052775620209E-2</v>
      </c>
      <c r="U686" s="6">
        <v>-1.7919619698288258E-2</v>
      </c>
      <c r="V686" s="6">
        <v>-1.7908721632655833E-2</v>
      </c>
      <c r="W686" s="6">
        <v>-1.8679873656941681E-2</v>
      </c>
      <c r="X686" s="6">
        <v>-1.8881287575883976E-2</v>
      </c>
      <c r="Y686" s="6">
        <v>-1.8945128460418514E-2</v>
      </c>
      <c r="Z686" s="6">
        <v>-1.9245779135901975E-2</v>
      </c>
      <c r="AA686" s="6">
        <v>-1.9693773776119472E-2</v>
      </c>
      <c r="AB686" s="6">
        <v>-2.035669269207252E-2</v>
      </c>
      <c r="AC686" s="6">
        <v>-1.9322733177046247E-2</v>
      </c>
      <c r="AD686" s="6">
        <v>-2.1066270474442428E-2</v>
      </c>
      <c r="AE686" s="6">
        <v>-2.1842875144829854E-2</v>
      </c>
      <c r="AF686" s="6">
        <v>-2.1658198723790711E-2</v>
      </c>
      <c r="AG686" s="6">
        <v>-2.1752914965464609E-2</v>
      </c>
      <c r="AH686" s="6">
        <v>-2.2272937521666258E-2</v>
      </c>
      <c r="AI686" s="6">
        <v>-2.1600236991322186E-2</v>
      </c>
      <c r="AJ686" s="6">
        <v>-2.1752222351088313E-2</v>
      </c>
      <c r="AK686" s="6">
        <v>-2.4017738974393521E-2</v>
      </c>
      <c r="AL686" s="6">
        <v>-1.9757084201851072E-2</v>
      </c>
      <c r="AM686" s="6">
        <v>-2.0759243503535529E-2</v>
      </c>
      <c r="AN686" s="6">
        <v>-1.9930006983486348E-2</v>
      </c>
      <c r="AO686" s="6">
        <v>-2.0145102785114388E-2</v>
      </c>
      <c r="AP686" s="7">
        <v>-2.0023920220567648E-2</v>
      </c>
    </row>
    <row r="687" spans="1:42" x14ac:dyDescent="0.25">
      <c r="A687" s="5">
        <v>2317.0529999999999</v>
      </c>
      <c r="B687" s="6">
        <v>2.1171821079093989E-2</v>
      </c>
      <c r="C687" s="6">
        <v>1.9293541369485551E-2</v>
      </c>
      <c r="D687" s="6">
        <v>1.7599174185906646E-2</v>
      </c>
      <c r="E687" s="6">
        <v>1.6133644585297174E-2</v>
      </c>
      <c r="F687" s="6">
        <v>1.3106741744523698E-2</v>
      </c>
      <c r="G687" s="6">
        <v>1.0629297110751668E-2</v>
      </c>
      <c r="H687" s="6">
        <v>8.7024836602098699E-3</v>
      </c>
      <c r="I687" s="6">
        <v>6.6264750276762152E-3</v>
      </c>
      <c r="J687" s="6">
        <v>3.5076837466689881E-3</v>
      </c>
      <c r="K687" s="6">
        <v>9.0797303238782101E-4</v>
      </c>
      <c r="L687" s="6">
        <v>-1.7637560865653712E-3</v>
      </c>
      <c r="M687" s="6">
        <v>-5.5978638807853143E-3</v>
      </c>
      <c r="N687" s="6">
        <v>-9.5086276597314834E-3</v>
      </c>
      <c r="O687" s="6">
        <v>-1.1914377516422159E-2</v>
      </c>
      <c r="P687" s="6">
        <v>-1.4377274435423693E-2</v>
      </c>
      <c r="Q687" s="6">
        <v>-1.6383638188825711E-2</v>
      </c>
      <c r="R687" s="6">
        <v>-1.7481675473975167E-2</v>
      </c>
      <c r="S687" s="6">
        <v>-1.9199738739109184E-2</v>
      </c>
      <c r="T687" s="6">
        <v>-1.9040708847225363E-2</v>
      </c>
      <c r="U687" s="6">
        <v>-2.0794169660837747E-2</v>
      </c>
      <c r="V687" s="6">
        <v>-2.0344490300369167E-2</v>
      </c>
      <c r="W687" s="6">
        <v>-2.1389109395104022E-2</v>
      </c>
      <c r="X687" s="6">
        <v>-2.1708093170191789E-2</v>
      </c>
      <c r="Y687" s="6">
        <v>-2.1698304984648142E-2</v>
      </c>
      <c r="Z687" s="6">
        <v>-2.1966997872478022E-2</v>
      </c>
      <c r="AA687" s="6">
        <v>-2.2366532522519744E-2</v>
      </c>
      <c r="AB687" s="6">
        <v>-2.3051520962803607E-2</v>
      </c>
      <c r="AC687" s="6">
        <v>-2.1946277070042708E-2</v>
      </c>
      <c r="AD687" s="6">
        <v>-2.3802818919973157E-2</v>
      </c>
      <c r="AE687" s="6">
        <v>-2.4755062259076865E-2</v>
      </c>
      <c r="AF687" s="6">
        <v>-2.4444533011925618E-2</v>
      </c>
      <c r="AG687" s="6">
        <v>-2.454797792868213E-2</v>
      </c>
      <c r="AH687" s="6">
        <v>-2.5138284323062865E-2</v>
      </c>
      <c r="AI687" s="6">
        <v>-2.4470697972545641E-2</v>
      </c>
      <c r="AJ687" s="6">
        <v>-2.4350391929139792E-2</v>
      </c>
      <c r="AK687" s="6">
        <v>-2.6795259469788002E-2</v>
      </c>
      <c r="AL687" s="6">
        <v>-2.2375014802855087E-2</v>
      </c>
      <c r="AM687" s="6">
        <v>-2.3322853657989362E-2</v>
      </c>
      <c r="AN687" s="6">
        <v>-2.2563085926054161E-2</v>
      </c>
      <c r="AO687" s="6">
        <v>-2.2467650057720001E-2</v>
      </c>
      <c r="AP687" s="7">
        <v>-2.2256870563273301E-2</v>
      </c>
    </row>
    <row r="688" spans="1:42" x14ac:dyDescent="0.25">
      <c r="A688" s="5">
        <v>2318.9814000000001</v>
      </c>
      <c r="B688" s="6">
        <v>1.6282253224431775E-2</v>
      </c>
      <c r="C688" s="6">
        <v>1.448911029183711E-2</v>
      </c>
      <c r="D688" s="6">
        <v>1.2795167597584839E-2</v>
      </c>
      <c r="E688" s="6">
        <v>1.1355937063064148E-2</v>
      </c>
      <c r="F688" s="6">
        <v>8.4057840804068196E-3</v>
      </c>
      <c r="G688" s="6">
        <v>5.9061975243074327E-3</v>
      </c>
      <c r="H688" s="6">
        <v>3.9954056448842645E-3</v>
      </c>
      <c r="I688" s="6">
        <v>1.9974766207437322E-3</v>
      </c>
      <c r="J688" s="6">
        <v>-9.0164179902846309E-4</v>
      </c>
      <c r="K688" s="6">
        <v>-3.3339824751631997E-3</v>
      </c>
      <c r="L688" s="6">
        <v>-5.9149917932176943E-3</v>
      </c>
      <c r="M688" s="6">
        <v>-9.7041431122604771E-3</v>
      </c>
      <c r="N688" s="6">
        <v>-1.3529879373348819E-2</v>
      </c>
      <c r="O688" s="6">
        <v>-1.5864872907871141E-2</v>
      </c>
      <c r="P688" s="6">
        <v>-1.8263661988967561E-2</v>
      </c>
      <c r="Q688" s="6">
        <v>-2.0101294915945922E-2</v>
      </c>
      <c r="R688" s="6">
        <v>-2.1369185421396653E-2</v>
      </c>
      <c r="S688" s="6">
        <v>-2.2895030367450497E-2</v>
      </c>
      <c r="T688" s="6">
        <v>-2.2692095522768685E-2</v>
      </c>
      <c r="U688" s="6">
        <v>-2.4608897435409671E-2</v>
      </c>
      <c r="V688" s="6">
        <v>-2.3863261193495744E-2</v>
      </c>
      <c r="W688" s="6">
        <v>-2.5039815291162781E-2</v>
      </c>
      <c r="X688" s="6">
        <v>-2.551803053049384E-2</v>
      </c>
      <c r="Y688" s="6">
        <v>-2.5350719569244284E-2</v>
      </c>
      <c r="Z688" s="6">
        <v>-2.5716453996695976E-2</v>
      </c>
      <c r="AA688" s="6">
        <v>-2.6024840967595941E-2</v>
      </c>
      <c r="AB688" s="6">
        <v>-2.6649417678893172E-2</v>
      </c>
      <c r="AC688" s="6">
        <v>-2.5759076825445204E-2</v>
      </c>
      <c r="AD688" s="6">
        <v>-2.7656985785209365E-2</v>
      </c>
      <c r="AE688" s="6">
        <v>-2.8615585363114149E-2</v>
      </c>
      <c r="AF688" s="6">
        <v>-2.807143818931046E-2</v>
      </c>
      <c r="AG688" s="6">
        <v>-2.8298241879573416E-2</v>
      </c>
      <c r="AH688" s="6">
        <v>-2.898689256082343E-2</v>
      </c>
      <c r="AI688" s="6">
        <v>-2.8287729629252079E-2</v>
      </c>
      <c r="AJ688" s="6">
        <v>-2.8028178243691193E-2</v>
      </c>
      <c r="AK688" s="6">
        <v>-3.0820507659313878E-2</v>
      </c>
      <c r="AL688" s="6">
        <v>-2.6161832737745638E-2</v>
      </c>
      <c r="AM688" s="6">
        <v>-2.6962919107677896E-2</v>
      </c>
      <c r="AN688" s="6">
        <v>-2.6260097838992413E-2</v>
      </c>
      <c r="AO688" s="6">
        <v>-2.6058127945122855E-2</v>
      </c>
      <c r="AP688" s="7">
        <v>-2.5267850714496665E-2</v>
      </c>
    </row>
    <row r="689" spans="1:42" x14ac:dyDescent="0.25">
      <c r="A689" s="5">
        <v>2320.9099000000001</v>
      </c>
      <c r="B689" s="6">
        <v>1.1000511007940417E-2</v>
      </c>
      <c r="C689" s="6">
        <v>9.2962051548412528E-3</v>
      </c>
      <c r="D689" s="6">
        <v>7.5458306271068976E-3</v>
      </c>
      <c r="E689" s="6">
        <v>6.1563426166063584E-3</v>
      </c>
      <c r="F689" s="6">
        <v>3.2602716704822066E-3</v>
      </c>
      <c r="G689" s="6">
        <v>8.5083608202785044E-4</v>
      </c>
      <c r="H689" s="6">
        <v>-9.6390248040650883E-4</v>
      </c>
      <c r="I689" s="6">
        <v>-3.0191162445806219E-3</v>
      </c>
      <c r="J689" s="6">
        <v>-5.720211538465636E-3</v>
      </c>
      <c r="K689" s="6">
        <v>-7.9284297061680276E-3</v>
      </c>
      <c r="L689" s="6">
        <v>-1.0366540463726093E-2</v>
      </c>
      <c r="M689" s="6">
        <v>-1.4109402256496484E-2</v>
      </c>
      <c r="N689" s="6">
        <v>-1.7812372476224247E-2</v>
      </c>
      <c r="O689" s="6">
        <v>-2.0002651068945332E-2</v>
      </c>
      <c r="P689" s="6">
        <v>-2.2422774472804496E-2</v>
      </c>
      <c r="Q689" s="6">
        <v>-2.4134654363861252E-2</v>
      </c>
      <c r="R689" s="6">
        <v>-2.5501764971893104E-2</v>
      </c>
      <c r="S689" s="6">
        <v>-2.6973543294161573E-2</v>
      </c>
      <c r="T689" s="6">
        <v>-2.6648167486353791E-2</v>
      </c>
      <c r="U689" s="6">
        <v>-2.8622126296426798E-2</v>
      </c>
      <c r="V689" s="6">
        <v>-2.7834254892720567E-2</v>
      </c>
      <c r="W689" s="6">
        <v>-2.8948079466860732E-2</v>
      </c>
      <c r="X689" s="6">
        <v>-2.9493122864030052E-2</v>
      </c>
      <c r="Y689" s="6">
        <v>-2.9214253485790653E-2</v>
      </c>
      <c r="Z689" s="6">
        <v>-2.9772367360931251E-2</v>
      </c>
      <c r="AA689" s="6">
        <v>-3.0073885935910205E-2</v>
      </c>
      <c r="AB689" s="6">
        <v>-3.0427572755169718E-2</v>
      </c>
      <c r="AC689" s="6">
        <v>-2.9856410171569481E-2</v>
      </c>
      <c r="AD689" s="6">
        <v>-3.1725022096056876E-2</v>
      </c>
      <c r="AE689" s="6">
        <v>-3.2449693278984948E-2</v>
      </c>
      <c r="AF689" s="6">
        <v>-3.2021294750984364E-2</v>
      </c>
      <c r="AG689" s="6">
        <v>-3.2327261104259652E-2</v>
      </c>
      <c r="AH689" s="6">
        <v>-3.2990481826107754E-2</v>
      </c>
      <c r="AI689" s="6">
        <v>-3.2273533380245745E-2</v>
      </c>
      <c r="AJ689" s="6">
        <v>-3.1947993799081975E-2</v>
      </c>
      <c r="AK689" s="6">
        <v>-3.5008292933673801E-2</v>
      </c>
      <c r="AL689" s="6">
        <v>-3.0285173763647366E-2</v>
      </c>
      <c r="AM689" s="6">
        <v>-3.0841893229445971E-2</v>
      </c>
      <c r="AN689" s="6">
        <v>-3.0208510304130187E-2</v>
      </c>
      <c r="AO689" s="6">
        <v>-3.006093285077438E-2</v>
      </c>
      <c r="AP689" s="7">
        <v>-2.8422937201300513E-2</v>
      </c>
    </row>
    <row r="690" spans="1:42" x14ac:dyDescent="0.25">
      <c r="A690" s="5">
        <v>2322.8384000000001</v>
      </c>
      <c r="B690" s="6">
        <v>6.9194621609860452E-3</v>
      </c>
      <c r="C690" s="6">
        <v>5.1845461741792942E-3</v>
      </c>
      <c r="D690" s="6">
        <v>3.2529837283614138E-3</v>
      </c>
      <c r="E690" s="6">
        <v>1.969972688013355E-3</v>
      </c>
      <c r="F690" s="6">
        <v>-9.5998468749802779E-4</v>
      </c>
      <c r="G690" s="6">
        <v>-3.2601082894820888E-3</v>
      </c>
      <c r="H690" s="6">
        <v>-5.042488730066963E-3</v>
      </c>
      <c r="I690" s="6">
        <v>-7.0710710808147281E-3</v>
      </c>
      <c r="J690" s="6">
        <v>-9.6427379809800318E-3</v>
      </c>
      <c r="K690" s="6">
        <v>-1.167391263899209E-2</v>
      </c>
      <c r="L690" s="6">
        <v>-1.4043313476849117E-2</v>
      </c>
      <c r="M690" s="6">
        <v>-1.7652648205701837E-2</v>
      </c>
      <c r="N690" s="6">
        <v>-2.1300201322303702E-2</v>
      </c>
      <c r="O690" s="6">
        <v>-2.3380779306451771E-2</v>
      </c>
      <c r="P690" s="6">
        <v>-2.5795667006127787E-2</v>
      </c>
      <c r="Q690" s="6">
        <v>-2.7581669456352653E-2</v>
      </c>
      <c r="R690" s="6">
        <v>-2.8825912219750838E-2</v>
      </c>
      <c r="S690" s="6">
        <v>-3.0362988649766776E-2</v>
      </c>
      <c r="T690" s="6">
        <v>-3.0028345232648523E-2</v>
      </c>
      <c r="U690" s="6">
        <v>-3.1957829875695176E-2</v>
      </c>
      <c r="V690" s="6">
        <v>-3.1234693416831716E-2</v>
      </c>
      <c r="W690" s="6">
        <v>-3.2244788465492502E-2</v>
      </c>
      <c r="X690" s="6">
        <v>-3.2792327881201011E-2</v>
      </c>
      <c r="Y690" s="6">
        <v>-3.2483074060791872E-2</v>
      </c>
      <c r="Z690" s="6">
        <v>-3.3106108609910034E-2</v>
      </c>
      <c r="AA690" s="6">
        <v>-3.3464271724624184E-2</v>
      </c>
      <c r="AB690" s="6">
        <v>-3.3550834412820252E-2</v>
      </c>
      <c r="AC690" s="6">
        <v>-3.3042640693849323E-2</v>
      </c>
      <c r="AD690" s="6">
        <v>-3.4945414078995762E-2</v>
      </c>
      <c r="AE690" s="6">
        <v>-3.5445154529935352E-2</v>
      </c>
      <c r="AF690" s="6">
        <v>-3.5419712026868E-2</v>
      </c>
      <c r="AG690" s="6">
        <v>-3.566417198288796E-2</v>
      </c>
      <c r="AH690" s="6">
        <v>-3.6242550799258311E-2</v>
      </c>
      <c r="AI690" s="6">
        <v>-3.5586020814388775E-2</v>
      </c>
      <c r="AJ690" s="6">
        <v>-3.5168864735713012E-2</v>
      </c>
      <c r="AK690" s="6">
        <v>-3.8176155605731177E-2</v>
      </c>
      <c r="AL690" s="6">
        <v>-3.3681261138991503E-2</v>
      </c>
      <c r="AM690" s="6">
        <v>-3.3873104859370229E-2</v>
      </c>
      <c r="AN690" s="6">
        <v>-3.3335172857232309E-2</v>
      </c>
      <c r="AO690" s="6">
        <v>-3.3085124872586857E-2</v>
      </c>
      <c r="AP690" s="7">
        <v>-3.0806845505508607E-2</v>
      </c>
    </row>
    <row r="691" spans="1:42" x14ac:dyDescent="0.25">
      <c r="A691" s="5">
        <v>2324.7667999999999</v>
      </c>
      <c r="B691" s="6">
        <v>3.9573735649590103E-3</v>
      </c>
      <c r="C691" s="6">
        <v>2.1659610520386452E-3</v>
      </c>
      <c r="D691" s="6">
        <v>4.8490973332759868E-5</v>
      </c>
      <c r="E691" s="6">
        <v>-1.1482603764462751E-3</v>
      </c>
      <c r="F691" s="6">
        <v>-4.1346247710329909E-3</v>
      </c>
      <c r="G691" s="6">
        <v>-6.4319342684087122E-3</v>
      </c>
      <c r="H691" s="6">
        <v>-8.2482439548429154E-3</v>
      </c>
      <c r="I691" s="6">
        <v>-1.0100833102737294E-2</v>
      </c>
      <c r="J691" s="6">
        <v>-1.2631328865980229E-2</v>
      </c>
      <c r="K691" s="6">
        <v>-1.4559714812765856E-2</v>
      </c>
      <c r="L691" s="6">
        <v>-1.69791983198187E-2</v>
      </c>
      <c r="M691" s="6">
        <v>-2.0236070006410256E-2</v>
      </c>
      <c r="N691" s="6">
        <v>-2.4009933908972714E-2</v>
      </c>
      <c r="O691" s="6">
        <v>-2.6083897091705666E-2</v>
      </c>
      <c r="P691" s="6">
        <v>-2.8453782553712392E-2</v>
      </c>
      <c r="Q691" s="6">
        <v>-3.0293016854838983E-2</v>
      </c>
      <c r="R691" s="6">
        <v>-3.13649155881221E-2</v>
      </c>
      <c r="S691" s="6">
        <v>-3.2995508942284202E-2</v>
      </c>
      <c r="T691" s="6">
        <v>-3.2846950681627685E-2</v>
      </c>
      <c r="U691" s="6">
        <v>-3.4597142033039985E-2</v>
      </c>
      <c r="V691" s="6">
        <v>-3.3924094737319721E-2</v>
      </c>
      <c r="W691" s="6">
        <v>-3.4863343745200503E-2</v>
      </c>
      <c r="X691" s="6">
        <v>-3.5402141445487922E-2</v>
      </c>
      <c r="Y691" s="6">
        <v>-3.5148340304028358E-2</v>
      </c>
      <c r="Z691" s="6">
        <v>-3.5691995917797148E-2</v>
      </c>
      <c r="AA691" s="6">
        <v>-3.5980538990401656E-2</v>
      </c>
      <c r="AB691" s="6">
        <v>-3.6179843948146218E-2</v>
      </c>
      <c r="AC691" s="6">
        <v>-3.5341547835539222E-2</v>
      </c>
      <c r="AD691" s="6">
        <v>-3.7261012692706874E-2</v>
      </c>
      <c r="AE691" s="6">
        <v>-3.8033699703511337E-2</v>
      </c>
      <c r="AF691" s="6">
        <v>-3.799680169400943E-2</v>
      </c>
      <c r="AG691" s="6">
        <v>-3.8231415535821545E-2</v>
      </c>
      <c r="AH691" s="6">
        <v>-3.8806753650977743E-2</v>
      </c>
      <c r="AI691" s="6">
        <v>-3.8035983900641224E-2</v>
      </c>
      <c r="AJ691" s="6">
        <v>-3.7757600845371608E-2</v>
      </c>
      <c r="AK691" s="6">
        <v>-4.0513070329732059E-2</v>
      </c>
      <c r="AL691" s="6">
        <v>-3.6137742018538255E-2</v>
      </c>
      <c r="AM691" s="6">
        <v>-3.6139966807296364E-2</v>
      </c>
      <c r="AN691" s="6">
        <v>-3.5710311345289125E-2</v>
      </c>
      <c r="AO691" s="6">
        <v>-3.5249823717963147E-2</v>
      </c>
      <c r="AP691" s="7">
        <v>-3.2634493975561507E-2</v>
      </c>
    </row>
    <row r="692" spans="1:42" x14ac:dyDescent="0.25">
      <c r="A692" s="5">
        <v>2326.6952999999999</v>
      </c>
      <c r="B692" s="6">
        <v>7.110239854301037E-4</v>
      </c>
      <c r="C692" s="6">
        <v>-9.8389751165767203E-4</v>
      </c>
      <c r="D692" s="6">
        <v>-3.0963294416297416E-3</v>
      </c>
      <c r="E692" s="6">
        <v>-4.3122089118620144E-3</v>
      </c>
      <c r="F692" s="6">
        <v>-7.3318060352588477E-3</v>
      </c>
      <c r="G692" s="6">
        <v>-9.6959181361910285E-3</v>
      </c>
      <c r="H692" s="6">
        <v>-1.1444731746680148E-2</v>
      </c>
      <c r="I692" s="6">
        <v>-1.317795588734133E-2</v>
      </c>
      <c r="J692" s="6">
        <v>-1.5716832304901229E-2</v>
      </c>
      <c r="K692" s="6">
        <v>-1.7567290388325163E-2</v>
      </c>
      <c r="L692" s="6">
        <v>-1.9969795151174974E-2</v>
      </c>
      <c r="M692" s="6">
        <v>-2.2843148994330931E-2</v>
      </c>
      <c r="N692" s="6">
        <v>-2.6741572645120115E-2</v>
      </c>
      <c r="O692" s="6">
        <v>-2.8879843250583626E-2</v>
      </c>
      <c r="P692" s="6">
        <v>-3.1212665336014855E-2</v>
      </c>
      <c r="Q692" s="6">
        <v>-3.2885954796278538E-2</v>
      </c>
      <c r="R692" s="6">
        <v>-3.3900451833692669E-2</v>
      </c>
      <c r="S692" s="6">
        <v>-3.573048500876802E-2</v>
      </c>
      <c r="T692" s="6">
        <v>-3.5614663574641603E-2</v>
      </c>
      <c r="U692" s="6">
        <v>-3.7234346045882938E-2</v>
      </c>
      <c r="V692" s="6">
        <v>-3.6537227244729964E-2</v>
      </c>
      <c r="W692" s="6">
        <v>-3.7393111439703586E-2</v>
      </c>
      <c r="X692" s="6">
        <v>-3.7895113515543977E-2</v>
      </c>
      <c r="Y692" s="6">
        <v>-3.7833947065349594E-2</v>
      </c>
      <c r="Z692" s="6">
        <v>-3.8313636701615805E-2</v>
      </c>
      <c r="AA692" s="6">
        <v>-3.8406541409037986E-2</v>
      </c>
      <c r="AB692" s="6">
        <v>-3.8964379824623752E-2</v>
      </c>
      <c r="AC692" s="6">
        <v>-3.784720798574448E-2</v>
      </c>
      <c r="AD692" s="6">
        <v>-3.9563828621023034E-2</v>
      </c>
      <c r="AE692" s="6">
        <v>-4.0908606220977584E-2</v>
      </c>
      <c r="AF692" s="6">
        <v>-4.0540359870289033E-2</v>
      </c>
      <c r="AG692" s="6">
        <v>-4.0888564928999838E-2</v>
      </c>
      <c r="AH692" s="6">
        <v>-4.1497245503619773E-2</v>
      </c>
      <c r="AI692" s="6">
        <v>-4.0279963349415193E-2</v>
      </c>
      <c r="AJ692" s="6">
        <v>-4.0372250087088002E-2</v>
      </c>
      <c r="AK692" s="6">
        <v>-4.2991078022366236E-2</v>
      </c>
      <c r="AL692" s="6">
        <v>-3.834457533579716E-2</v>
      </c>
      <c r="AM692" s="6">
        <v>-3.8552427538441347E-2</v>
      </c>
      <c r="AN692" s="6">
        <v>-3.8061835748144368E-2</v>
      </c>
      <c r="AO692" s="6">
        <v>-3.763542507557216E-2</v>
      </c>
      <c r="AP692" s="7">
        <v>-3.4956914468849742E-2</v>
      </c>
    </row>
    <row r="693" spans="1:42" x14ac:dyDescent="0.25">
      <c r="A693" s="5">
        <v>2328.6237999999998</v>
      </c>
      <c r="B693" s="6">
        <v>-3.1773459926615066E-3</v>
      </c>
      <c r="C693" s="6">
        <v>-4.6787641018077863E-3</v>
      </c>
      <c r="D693" s="6">
        <v>-6.6372697335224107E-3</v>
      </c>
      <c r="E693" s="6">
        <v>-7.8700960892364447E-3</v>
      </c>
      <c r="F693" s="6">
        <v>-1.091652994675163E-2</v>
      </c>
      <c r="G693" s="6">
        <v>-1.3246832912471918E-2</v>
      </c>
      <c r="H693" s="6">
        <v>-1.4954405889400335E-2</v>
      </c>
      <c r="I693" s="6">
        <v>-1.6625348272379936E-2</v>
      </c>
      <c r="J693" s="6">
        <v>-1.9195219930479346E-2</v>
      </c>
      <c r="K693" s="6">
        <v>-2.0955057599722215E-2</v>
      </c>
      <c r="L693" s="6">
        <v>-2.3209906323020946E-2</v>
      </c>
      <c r="M693" s="6">
        <v>-2.5887459725345507E-2</v>
      </c>
      <c r="N693" s="6">
        <v>-2.974626957200166E-2</v>
      </c>
      <c r="O693" s="6">
        <v>-3.1947659490867031E-2</v>
      </c>
      <c r="P693" s="6">
        <v>-3.4247080760119675E-2</v>
      </c>
      <c r="Q693" s="6">
        <v>-3.5713121634008527E-2</v>
      </c>
      <c r="R693" s="6">
        <v>-3.6658341976605557E-2</v>
      </c>
      <c r="S693" s="6">
        <v>-3.8706103121388002E-2</v>
      </c>
      <c r="T693" s="6">
        <v>-3.8426566599754963E-2</v>
      </c>
      <c r="U693" s="6">
        <v>-4.0105109938568417E-2</v>
      </c>
      <c r="V693" s="6">
        <v>-3.9333358009447816E-2</v>
      </c>
      <c r="W693" s="6">
        <v>-4.01086508420746E-2</v>
      </c>
      <c r="X693" s="6">
        <v>-4.0566230734772946E-2</v>
      </c>
      <c r="Y693" s="6">
        <v>-4.0712773837972005E-2</v>
      </c>
      <c r="Z693" s="6">
        <v>-4.126940556949843E-2</v>
      </c>
      <c r="AA693" s="6">
        <v>-4.1196615622875798E-2</v>
      </c>
      <c r="AB693" s="6">
        <v>-4.1805823507371387E-2</v>
      </c>
      <c r="AC693" s="6">
        <v>-4.1115986201726629E-2</v>
      </c>
      <c r="AD693" s="6">
        <v>-4.2375252543163211E-2</v>
      </c>
      <c r="AE693" s="6">
        <v>-4.3787882247446452E-2</v>
      </c>
      <c r="AF693" s="6">
        <v>-4.3532366407336487E-2</v>
      </c>
      <c r="AG693" s="6">
        <v>-4.3959899524270707E-2</v>
      </c>
      <c r="AH693" s="6">
        <v>-4.4472170094460139E-2</v>
      </c>
      <c r="AI693" s="6">
        <v>-4.2979838316487218E-2</v>
      </c>
      <c r="AJ693" s="6">
        <v>-4.3166722949089742E-2</v>
      </c>
      <c r="AK693" s="6">
        <v>-4.5730131303000521E-2</v>
      </c>
      <c r="AL693" s="6">
        <v>-4.0870006662890646E-2</v>
      </c>
      <c r="AM693" s="6">
        <v>-4.1282043035935634E-2</v>
      </c>
      <c r="AN693" s="6">
        <v>-4.0557716808404365E-2</v>
      </c>
      <c r="AO693" s="6">
        <v>-4.0281561393937682E-2</v>
      </c>
      <c r="AP693" s="7">
        <v>-3.7805562986170882E-2</v>
      </c>
    </row>
    <row r="694" spans="1:42" x14ac:dyDescent="0.25">
      <c r="A694" s="5">
        <v>2330.5522000000001</v>
      </c>
      <c r="B694" s="6">
        <v>-6.4128298531866967E-3</v>
      </c>
      <c r="C694" s="6">
        <v>-7.8807881049455797E-3</v>
      </c>
      <c r="D694" s="6">
        <v>-9.7281694556247689E-3</v>
      </c>
      <c r="E694" s="6">
        <v>-1.0868450971921795E-2</v>
      </c>
      <c r="F694" s="6">
        <v>-1.3899255269601229E-2</v>
      </c>
      <c r="G694" s="6">
        <v>-1.6088304589489344E-2</v>
      </c>
      <c r="H694" s="6">
        <v>-1.8003440300798479E-2</v>
      </c>
      <c r="I694" s="6">
        <v>-1.9492085954412375E-2</v>
      </c>
      <c r="J694" s="6">
        <v>-2.2143632034081262E-2</v>
      </c>
      <c r="K694" s="6">
        <v>-2.375008164957465E-2</v>
      </c>
      <c r="L694" s="6">
        <v>-2.5915275634663559E-2</v>
      </c>
      <c r="M694" s="6">
        <v>-2.8629922329633295E-2</v>
      </c>
      <c r="N694" s="6">
        <v>-3.2372826971797664E-2</v>
      </c>
      <c r="O694" s="6">
        <v>-3.4530945568221116E-2</v>
      </c>
      <c r="P694" s="6">
        <v>-3.6808112394112857E-2</v>
      </c>
      <c r="Q694" s="6">
        <v>-3.8238872696833237E-2</v>
      </c>
      <c r="R694" s="6">
        <v>-3.9125747331731464E-2</v>
      </c>
      <c r="S694" s="6">
        <v>-4.1116336514675944E-2</v>
      </c>
      <c r="T694" s="6">
        <v>-4.079966340189578E-2</v>
      </c>
      <c r="U694" s="6">
        <v>-4.2558591344483365E-2</v>
      </c>
      <c r="V694" s="6">
        <v>-4.179203579876456E-2</v>
      </c>
      <c r="W694" s="6">
        <v>-4.2608337490300463E-2</v>
      </c>
      <c r="X694" s="6">
        <v>-4.3075755578021679E-2</v>
      </c>
      <c r="Y694" s="6">
        <v>-4.3124177035942735E-2</v>
      </c>
      <c r="Z694" s="6">
        <v>-4.3908356282441274E-2</v>
      </c>
      <c r="AA694" s="6">
        <v>-4.3827758033737063E-2</v>
      </c>
      <c r="AB694" s="6">
        <v>-4.4026147465805687E-2</v>
      </c>
      <c r="AC694" s="6">
        <v>-4.4307476051197225E-2</v>
      </c>
      <c r="AD694" s="6">
        <v>-4.4939378523169538E-2</v>
      </c>
      <c r="AE694" s="6">
        <v>-4.598985874165451E-2</v>
      </c>
      <c r="AF694" s="6">
        <v>-4.6157993930621699E-2</v>
      </c>
      <c r="AG694" s="6">
        <v>-4.6624919179766078E-2</v>
      </c>
      <c r="AH694" s="6">
        <v>-4.6893147615673203E-2</v>
      </c>
      <c r="AI694" s="6">
        <v>-4.5788308604829075E-2</v>
      </c>
      <c r="AJ694" s="6">
        <v>-4.555423096358846E-2</v>
      </c>
      <c r="AK694" s="6">
        <v>-4.7898472192112407E-2</v>
      </c>
      <c r="AL694" s="6">
        <v>-4.3337131389375227E-2</v>
      </c>
      <c r="AM694" s="6">
        <v>-4.3627254672097271E-2</v>
      </c>
      <c r="AN694" s="6">
        <v>-4.2796328031589059E-2</v>
      </c>
      <c r="AO694" s="6">
        <v>-4.2366542141348162E-2</v>
      </c>
      <c r="AP694" s="7">
        <v>-3.995811540250227E-2</v>
      </c>
    </row>
    <row r="695" spans="1:42" x14ac:dyDescent="0.25">
      <c r="A695" s="5">
        <v>2332.4807000000001</v>
      </c>
      <c r="B695" s="6">
        <v>-8.1203929410514908E-3</v>
      </c>
      <c r="C695" s="6">
        <v>-9.7637896546317049E-3</v>
      </c>
      <c r="D695" s="6">
        <v>-1.1685342867949755E-2</v>
      </c>
      <c r="E695" s="6">
        <v>-1.2676590484449246E-2</v>
      </c>
      <c r="F695" s="6">
        <v>-1.5605844202982611E-2</v>
      </c>
      <c r="G695" s="6">
        <v>-1.7780242239176181E-2</v>
      </c>
      <c r="H695" s="6">
        <v>-1.9957546557414718E-2</v>
      </c>
      <c r="I695" s="6">
        <v>-2.1212387727684523E-2</v>
      </c>
      <c r="J695" s="6">
        <v>-2.3974309040916686E-2</v>
      </c>
      <c r="K695" s="6">
        <v>-2.5432258660222418E-2</v>
      </c>
      <c r="L695" s="6">
        <v>-2.7544992180448702E-2</v>
      </c>
      <c r="M695" s="6">
        <v>-3.0551879771408108E-2</v>
      </c>
      <c r="N695" s="6">
        <v>-3.4220327436119857E-2</v>
      </c>
      <c r="O695" s="6">
        <v>-3.6161953311962702E-2</v>
      </c>
      <c r="P695" s="6">
        <v>-3.8458724005936917E-2</v>
      </c>
      <c r="Q695" s="6">
        <v>-3.9993538507559601E-2</v>
      </c>
      <c r="R695" s="6">
        <v>-4.0982485779694877E-2</v>
      </c>
      <c r="S695" s="6">
        <v>-4.2703939985577866E-2</v>
      </c>
      <c r="T695" s="6">
        <v>-4.2451604211556693E-2</v>
      </c>
      <c r="U695" s="6">
        <v>-4.42619961873566E-2</v>
      </c>
      <c r="V695" s="6">
        <v>-4.3505634705385932E-2</v>
      </c>
      <c r="W695" s="6">
        <v>-4.4512609796766855E-2</v>
      </c>
      <c r="X695" s="6">
        <v>-4.5067552808224387E-2</v>
      </c>
      <c r="Y695" s="6">
        <v>-4.4630013896795662E-2</v>
      </c>
      <c r="Z695" s="6">
        <v>-4.5656430834201123E-2</v>
      </c>
      <c r="AA695" s="6">
        <v>-4.5737256129731119E-2</v>
      </c>
      <c r="AB695" s="6">
        <v>-4.5524280062271494E-2</v>
      </c>
      <c r="AC695" s="6">
        <v>-4.6466306445417604E-2</v>
      </c>
      <c r="AD695" s="6">
        <v>-4.6523293875373128E-2</v>
      </c>
      <c r="AE695" s="6">
        <v>-4.756833564154217E-2</v>
      </c>
      <c r="AF695" s="6">
        <v>-4.7799221857148244E-2</v>
      </c>
      <c r="AG695" s="6">
        <v>-4.830618377734297E-2</v>
      </c>
      <c r="AH695" s="6">
        <v>-4.8349117871615221E-2</v>
      </c>
      <c r="AI695" s="6">
        <v>-4.7941641996159023E-2</v>
      </c>
      <c r="AJ695" s="6">
        <v>-4.7152676710547015E-2</v>
      </c>
      <c r="AK695" s="6">
        <v>-4.9292592657789847E-2</v>
      </c>
      <c r="AL695" s="6">
        <v>-4.5136957847190406E-2</v>
      </c>
      <c r="AM695" s="6">
        <v>-4.5226197965668735E-2</v>
      </c>
      <c r="AN695" s="6">
        <v>-4.4468971294027826E-2</v>
      </c>
      <c r="AO695" s="6">
        <v>-4.3741751064989787E-2</v>
      </c>
      <c r="AP695" s="7">
        <v>-4.1022361799197382E-2</v>
      </c>
    </row>
    <row r="696" spans="1:42" x14ac:dyDescent="0.25">
      <c r="A696" s="5">
        <v>2334.4092000000001</v>
      </c>
      <c r="B696" s="6">
        <v>-9.5129853427650679E-3</v>
      </c>
      <c r="C696" s="6">
        <v>-1.1356395376161565E-2</v>
      </c>
      <c r="D696" s="6">
        <v>-1.3468982827639975E-2</v>
      </c>
      <c r="E696" s="6">
        <v>-1.4381167744931977E-2</v>
      </c>
      <c r="F696" s="6">
        <v>-1.7238330635393651E-2</v>
      </c>
      <c r="G696" s="6">
        <v>-1.9556499267558369E-2</v>
      </c>
      <c r="H696" s="6">
        <v>-2.1793476940586753E-2</v>
      </c>
      <c r="I696" s="6">
        <v>-2.2946771512685926E-2</v>
      </c>
      <c r="J696" s="6">
        <v>-2.5747521562805242E-2</v>
      </c>
      <c r="K696" s="6">
        <v>-2.7115408813350173E-2</v>
      </c>
      <c r="L696" s="6">
        <v>-2.9161133549392537E-2</v>
      </c>
      <c r="M696" s="6">
        <v>-3.2480538943810977E-2</v>
      </c>
      <c r="N696" s="6">
        <v>-3.6146153343009524E-2</v>
      </c>
      <c r="O696" s="6">
        <v>-3.7861336362620901E-2</v>
      </c>
      <c r="P696" s="6">
        <v>-4.0140484802641985E-2</v>
      </c>
      <c r="Q696" s="6">
        <v>-4.1730016486361765E-2</v>
      </c>
      <c r="R696" s="6">
        <v>-4.2933371954974819E-2</v>
      </c>
      <c r="S696" s="6">
        <v>-4.4500898348681206E-2</v>
      </c>
      <c r="T696" s="6">
        <v>-4.4221637571770778E-2</v>
      </c>
      <c r="U696" s="6">
        <v>-4.618259346710385E-2</v>
      </c>
      <c r="V696" s="6">
        <v>-4.5338002081553475E-2</v>
      </c>
      <c r="W696" s="6">
        <v>-4.6426459714842494E-2</v>
      </c>
      <c r="X696" s="6">
        <v>-4.7041100313942041E-2</v>
      </c>
      <c r="Y696" s="6">
        <v>-4.6265446048281866E-2</v>
      </c>
      <c r="Z696" s="6">
        <v>-4.7314475257540733E-2</v>
      </c>
      <c r="AA696" s="6">
        <v>-4.7492152456185099E-2</v>
      </c>
      <c r="AB696" s="6">
        <v>-4.7288640774724389E-2</v>
      </c>
      <c r="AC696" s="6">
        <v>-4.8304253413261944E-2</v>
      </c>
      <c r="AD696" s="6">
        <v>-4.8074454156837199E-2</v>
      </c>
      <c r="AE696" s="6">
        <v>-4.9379182676772881E-2</v>
      </c>
      <c r="AF696" s="6">
        <v>-4.9530328252882949E-2</v>
      </c>
      <c r="AG696" s="6">
        <v>-4.9886993046281969E-2</v>
      </c>
      <c r="AH696" s="6">
        <v>-4.9987683694221463E-2</v>
      </c>
      <c r="AI696" s="6">
        <v>-4.9863439912306573E-2</v>
      </c>
      <c r="AJ696" s="6">
        <v>-4.8868259932466906E-2</v>
      </c>
      <c r="AK696" s="6">
        <v>-5.1161810073645286E-2</v>
      </c>
      <c r="AL696" s="6">
        <v>-4.6984679454553646E-2</v>
      </c>
      <c r="AM696" s="6">
        <v>-4.6796258207668529E-2</v>
      </c>
      <c r="AN696" s="6">
        <v>-4.6068067005517244E-2</v>
      </c>
      <c r="AO696" s="6">
        <v>-4.5479098802561624E-2</v>
      </c>
      <c r="AP696" s="7">
        <v>-4.2438263438576151E-2</v>
      </c>
    </row>
    <row r="697" spans="1:42" x14ac:dyDescent="0.25">
      <c r="A697" s="5">
        <v>2336.3375999999998</v>
      </c>
      <c r="B697" s="6">
        <v>-1.2121311276098889E-2</v>
      </c>
      <c r="C697" s="6">
        <v>-1.4126957061379508E-2</v>
      </c>
      <c r="D697" s="6">
        <v>-1.6361824808348802E-2</v>
      </c>
      <c r="E697" s="6">
        <v>-1.7253942936261479E-2</v>
      </c>
      <c r="F697" s="6">
        <v>-2.0197822012432309E-2</v>
      </c>
      <c r="G697" s="6">
        <v>-2.2623652312768916E-2</v>
      </c>
      <c r="H697" s="6">
        <v>-2.4829430971765154E-2</v>
      </c>
      <c r="I697" s="6">
        <v>-2.6019054640127381E-2</v>
      </c>
      <c r="J697" s="6">
        <v>-2.8729343299769394E-2</v>
      </c>
      <c r="K697" s="6">
        <v>-2.9935792203886036E-2</v>
      </c>
      <c r="L697" s="6">
        <v>-3.2172730300184083E-2</v>
      </c>
      <c r="M697" s="6">
        <v>-3.5372063880958815E-2</v>
      </c>
      <c r="N697" s="6">
        <v>-3.9116379661252476E-2</v>
      </c>
      <c r="O697" s="6">
        <v>-4.0802434114862118E-2</v>
      </c>
      <c r="P697" s="6">
        <v>-4.2937259100556013E-2</v>
      </c>
      <c r="Q697" s="6">
        <v>-4.4489097321905979E-2</v>
      </c>
      <c r="R697" s="6">
        <v>-4.5942167325199512E-2</v>
      </c>
      <c r="S697" s="6">
        <v>-4.7415274954162534E-2</v>
      </c>
      <c r="T697" s="6">
        <v>-4.7142439137549452E-2</v>
      </c>
      <c r="U697" s="6">
        <v>-4.9296556567694161E-2</v>
      </c>
      <c r="V697" s="6">
        <v>-4.8315623071039981E-2</v>
      </c>
      <c r="W697" s="6">
        <v>-4.9212248223253541E-2</v>
      </c>
      <c r="X697" s="6">
        <v>-4.9818278050804299E-2</v>
      </c>
      <c r="Y697" s="6">
        <v>-4.9238153729783685E-2</v>
      </c>
      <c r="Z697" s="6">
        <v>-5.0128904690604048E-2</v>
      </c>
      <c r="AA697" s="6">
        <v>-5.0137991682576821E-2</v>
      </c>
      <c r="AB697" s="6">
        <v>-5.0288888656307762E-2</v>
      </c>
      <c r="AC697" s="6">
        <v>-5.1199495907758297E-2</v>
      </c>
      <c r="AD697" s="6">
        <v>-5.0866221520666888E-2</v>
      </c>
      <c r="AE697" s="6">
        <v>-5.2138985341292354E-2</v>
      </c>
      <c r="AF697" s="6">
        <v>-5.2440413916746031E-2</v>
      </c>
      <c r="AG697" s="6">
        <v>-5.2466210789973933E-2</v>
      </c>
      <c r="AH697" s="6">
        <v>-5.3061131740970047E-2</v>
      </c>
      <c r="AI697" s="6">
        <v>-5.2531024675623983E-2</v>
      </c>
      <c r="AJ697" s="6">
        <v>-5.1846602012777798E-2</v>
      </c>
      <c r="AK697" s="6">
        <v>-5.4470437729653431E-2</v>
      </c>
      <c r="AL697" s="6">
        <v>-5.0075851368024282E-2</v>
      </c>
      <c r="AM697" s="6">
        <v>-4.9289660095762189E-2</v>
      </c>
      <c r="AN697" s="6">
        <v>-4.8536475921991173E-2</v>
      </c>
      <c r="AO697" s="6">
        <v>-4.8574224534341126E-2</v>
      </c>
      <c r="AP697" s="7">
        <v>-4.5413881674935097E-2</v>
      </c>
    </row>
    <row r="698" spans="1:42" x14ac:dyDescent="0.25">
      <c r="A698" s="5">
        <v>2338.2660999999998</v>
      </c>
      <c r="B698" s="6">
        <v>-1.5383083421157295E-2</v>
      </c>
      <c r="C698" s="6">
        <v>-1.7459855013803371E-2</v>
      </c>
      <c r="D698" s="6">
        <v>-1.9767226970489049E-2</v>
      </c>
      <c r="E698" s="6">
        <v>-2.059549055104376E-2</v>
      </c>
      <c r="F698" s="6">
        <v>-2.3738866245255508E-2</v>
      </c>
      <c r="G698" s="6">
        <v>-2.6167169463277518E-2</v>
      </c>
      <c r="H698" s="6">
        <v>-2.8416688510759514E-2</v>
      </c>
      <c r="I698" s="6">
        <v>-2.9648430629471034E-2</v>
      </c>
      <c r="J698" s="6">
        <v>-3.2237979145305518E-2</v>
      </c>
      <c r="K698" s="6">
        <v>-3.3225100147192044E-2</v>
      </c>
      <c r="L698" s="6">
        <v>-3.587108789264204E-2</v>
      </c>
      <c r="M698" s="6">
        <v>-3.8614458653954409E-2</v>
      </c>
      <c r="N698" s="6">
        <v>-4.2402689229158519E-2</v>
      </c>
      <c r="O698" s="6">
        <v>-4.4176986006516317E-2</v>
      </c>
      <c r="P698" s="6">
        <v>-4.6139620358769617E-2</v>
      </c>
      <c r="Q698" s="6">
        <v>-4.777881985161414E-2</v>
      </c>
      <c r="R698" s="6">
        <v>-4.9345807987283608E-2</v>
      </c>
      <c r="S698" s="6">
        <v>-5.0651888531443756E-2</v>
      </c>
      <c r="T698" s="6">
        <v>-5.0553519851064821E-2</v>
      </c>
      <c r="U698" s="6">
        <v>-5.2768864471397392E-2</v>
      </c>
      <c r="V698" s="6">
        <v>-5.1673748430942856E-2</v>
      </c>
      <c r="W698" s="6">
        <v>-5.2315276448098302E-2</v>
      </c>
      <c r="X698" s="6">
        <v>-5.2882909900134112E-2</v>
      </c>
      <c r="Y698" s="6">
        <v>-5.2832079516950681E-2</v>
      </c>
      <c r="Z698" s="6">
        <v>-5.358739268961854E-2</v>
      </c>
      <c r="AA698" s="6">
        <v>-5.334747756864433E-2</v>
      </c>
      <c r="AB698" s="6">
        <v>-5.3823475981399582E-2</v>
      </c>
      <c r="AC698" s="6">
        <v>-5.4729188869890089E-2</v>
      </c>
      <c r="AD698" s="6">
        <v>-5.4273451716607579E-2</v>
      </c>
      <c r="AE698" s="6">
        <v>-5.5376692382157033E-2</v>
      </c>
      <c r="AF698" s="6">
        <v>-5.5714150523262895E-2</v>
      </c>
      <c r="AG698" s="6">
        <v>-5.5590782222794677E-2</v>
      </c>
      <c r="AH698" s="6">
        <v>-5.673831529218254E-2</v>
      </c>
      <c r="AI698" s="6">
        <v>-5.5557548938216517E-2</v>
      </c>
      <c r="AJ698" s="6">
        <v>-5.5355730636916012E-2</v>
      </c>
      <c r="AK698" s="6">
        <v>-5.8203835783710467E-2</v>
      </c>
      <c r="AL698" s="6">
        <v>-5.3656760403130832E-2</v>
      </c>
      <c r="AM698" s="6">
        <v>-5.2472560676008362E-2</v>
      </c>
      <c r="AN698" s="6">
        <v>-5.1691539325074642E-2</v>
      </c>
      <c r="AO698" s="6">
        <v>-5.2222291327392978E-2</v>
      </c>
      <c r="AP698" s="7">
        <v>-4.9073199182054994E-2</v>
      </c>
    </row>
    <row r="699" spans="1:42" x14ac:dyDescent="0.25">
      <c r="A699" s="5">
        <v>2340.1945999999998</v>
      </c>
      <c r="B699" s="6">
        <v>-1.7699415569362886E-2</v>
      </c>
      <c r="C699" s="6">
        <v>-1.9669801567225143E-2</v>
      </c>
      <c r="D699" s="6">
        <v>-2.2106867362947424E-2</v>
      </c>
      <c r="E699" s="6">
        <v>-2.279985173868776E-2</v>
      </c>
      <c r="F699" s="6">
        <v>-2.6100516167957832E-2</v>
      </c>
      <c r="G699" s="6">
        <v>-2.8440863192605637E-2</v>
      </c>
      <c r="H699" s="6">
        <v>-3.0784409767857346E-2</v>
      </c>
      <c r="I699" s="6">
        <v>-3.202892795246981E-2</v>
      </c>
      <c r="J699" s="6">
        <v>-3.4558480075117137E-2</v>
      </c>
      <c r="K699" s="6">
        <v>-3.5545865822567968E-2</v>
      </c>
      <c r="L699" s="6">
        <v>-3.8234702423107947E-2</v>
      </c>
      <c r="M699" s="6">
        <v>-4.077351943036911E-2</v>
      </c>
      <c r="N699" s="6">
        <v>-4.4409593639902989E-2</v>
      </c>
      <c r="O699" s="6">
        <v>-4.6201052317733082E-2</v>
      </c>
      <c r="P699" s="6">
        <v>-4.8128624307172352E-2</v>
      </c>
      <c r="Q699" s="6">
        <v>-4.9983356627040676E-2</v>
      </c>
      <c r="R699" s="6">
        <v>-5.1404855992353338E-2</v>
      </c>
      <c r="S699" s="6">
        <v>-5.2589299794403965E-2</v>
      </c>
      <c r="T699" s="6">
        <v>-5.2766050990717961E-2</v>
      </c>
      <c r="U699" s="6">
        <v>-5.4927505271483379E-2</v>
      </c>
      <c r="V699" s="6">
        <v>-5.3746304213000973E-2</v>
      </c>
      <c r="W699" s="6">
        <v>-5.4288557601904097E-2</v>
      </c>
      <c r="X699" s="6">
        <v>-5.4917284996681248E-2</v>
      </c>
      <c r="Y699" s="6">
        <v>-5.514766668443627E-2</v>
      </c>
      <c r="Z699" s="6">
        <v>-5.5901232665495626E-2</v>
      </c>
      <c r="AA699" s="6">
        <v>-5.5660301244195298E-2</v>
      </c>
      <c r="AB699" s="6">
        <v>-5.6147774483470858E-2</v>
      </c>
      <c r="AC699" s="6">
        <v>-5.7213643196131869E-2</v>
      </c>
      <c r="AD699" s="6">
        <v>-5.6579916106816563E-2</v>
      </c>
      <c r="AE699" s="6">
        <v>-5.7769201602629217E-2</v>
      </c>
      <c r="AF699" s="6">
        <v>-5.7933459920826103E-2</v>
      </c>
      <c r="AG699" s="6">
        <v>-5.7860119989429859E-2</v>
      </c>
      <c r="AH699" s="6">
        <v>-5.901208473924624E-2</v>
      </c>
      <c r="AI699" s="6">
        <v>-5.7754074875536965E-2</v>
      </c>
      <c r="AJ699" s="6">
        <v>-5.7515339477643534E-2</v>
      </c>
      <c r="AK699" s="6">
        <v>-6.0543820571771434E-2</v>
      </c>
      <c r="AL699" s="6">
        <v>-5.5713296690405811E-2</v>
      </c>
      <c r="AM699" s="6">
        <v>-5.4967705065920525E-2</v>
      </c>
      <c r="AN699" s="6">
        <v>-5.4087551336585937E-2</v>
      </c>
      <c r="AO699" s="6">
        <v>-5.4474754796499325E-2</v>
      </c>
      <c r="AP699" s="7">
        <v>-5.1453680666579071E-2</v>
      </c>
    </row>
    <row r="700" spans="1:42" x14ac:dyDescent="0.25">
      <c r="A700" s="5">
        <v>2342.123</v>
      </c>
      <c r="B700" s="6">
        <v>-1.7822809294831432E-2</v>
      </c>
      <c r="C700" s="6">
        <v>-1.9571565617509723E-2</v>
      </c>
      <c r="D700" s="6">
        <v>-2.2054759349412645E-2</v>
      </c>
      <c r="E700" s="6">
        <v>-2.2758441828412357E-2</v>
      </c>
      <c r="F700" s="6">
        <v>-2.6037141587400447E-2</v>
      </c>
      <c r="G700" s="6">
        <v>-2.821470795990072E-2</v>
      </c>
      <c r="H700" s="6">
        <v>-3.0637703970076646E-2</v>
      </c>
      <c r="I700" s="6">
        <v>-3.1906435596500471E-2</v>
      </c>
      <c r="J700" s="6">
        <v>-3.4422633080238962E-2</v>
      </c>
      <c r="K700" s="6">
        <v>-3.5611458812311814E-2</v>
      </c>
      <c r="L700" s="6">
        <v>-3.8005375170073352E-2</v>
      </c>
      <c r="M700" s="6">
        <v>-4.066552862897066E-2</v>
      </c>
      <c r="N700" s="6">
        <v>-4.4054473428344954E-2</v>
      </c>
      <c r="O700" s="6">
        <v>-4.584283012112278E-2</v>
      </c>
      <c r="P700" s="6">
        <v>-4.7879076835201873E-2</v>
      </c>
      <c r="Q700" s="6">
        <v>-4.967978456813027E-2</v>
      </c>
      <c r="R700" s="6">
        <v>-5.1044301446438345E-2</v>
      </c>
      <c r="S700" s="6">
        <v>-5.2237886358390107E-2</v>
      </c>
      <c r="T700" s="6">
        <v>-5.258927844963357E-2</v>
      </c>
      <c r="U700" s="6">
        <v>-5.4796314736962448E-2</v>
      </c>
      <c r="V700" s="6">
        <v>-5.3585551118380481E-2</v>
      </c>
      <c r="W700" s="6">
        <v>-5.4076966770697732E-2</v>
      </c>
      <c r="X700" s="6">
        <v>-5.4976155450600417E-2</v>
      </c>
      <c r="Y700" s="6">
        <v>-5.4905210935810356E-2</v>
      </c>
      <c r="Z700" s="6">
        <v>-5.578078219171112E-2</v>
      </c>
      <c r="AA700" s="6">
        <v>-5.5782503651617743E-2</v>
      </c>
      <c r="AB700" s="6">
        <v>-5.6060639210116725E-2</v>
      </c>
      <c r="AC700" s="6">
        <v>-5.7609527795217552E-2</v>
      </c>
      <c r="AD700" s="6">
        <v>-5.6503485768672257E-2</v>
      </c>
      <c r="AE700" s="6">
        <v>-5.7934534303496599E-2</v>
      </c>
      <c r="AF700" s="6">
        <v>-5.8139206935095777E-2</v>
      </c>
      <c r="AG700" s="6">
        <v>-5.8035010783259344E-2</v>
      </c>
      <c r="AH700" s="6">
        <v>-5.8718553496731718E-2</v>
      </c>
      <c r="AI700" s="6">
        <v>-5.8023655680329078E-2</v>
      </c>
      <c r="AJ700" s="6">
        <v>-5.7215801437001446E-2</v>
      </c>
      <c r="AK700" s="6">
        <v>-6.0261440725100979E-2</v>
      </c>
      <c r="AL700" s="6">
        <v>-5.5192475404781893E-2</v>
      </c>
      <c r="AM700" s="6">
        <v>-5.5159913133124183E-2</v>
      </c>
      <c r="AN700" s="6">
        <v>-5.4098559234806221E-2</v>
      </c>
      <c r="AO700" s="6">
        <v>-5.4049951339905866E-2</v>
      </c>
      <c r="AP700" s="7">
        <v>-5.1084038765553785E-2</v>
      </c>
    </row>
    <row r="701" spans="1:42" x14ac:dyDescent="0.25">
      <c r="A701" s="5">
        <v>2344.0515</v>
      </c>
      <c r="B701" s="6">
        <v>-1.2290130055555737E-2</v>
      </c>
      <c r="C701" s="6">
        <v>-1.3840506575449496E-2</v>
      </c>
      <c r="D701" s="6">
        <v>-1.6223344244266691E-2</v>
      </c>
      <c r="E701" s="6">
        <v>-1.7243501492265612E-2</v>
      </c>
      <c r="F701" s="6">
        <v>-2.0325765374208826E-2</v>
      </c>
      <c r="G701" s="6">
        <v>-2.2477509019274533E-2</v>
      </c>
      <c r="H701" s="6">
        <v>-2.4963044788306576E-2</v>
      </c>
      <c r="I701" s="6">
        <v>-2.6284301186840608E-2</v>
      </c>
      <c r="J701" s="6">
        <v>-2.8911417284963437E-2</v>
      </c>
      <c r="K701" s="6">
        <v>-3.0274434054969102E-2</v>
      </c>
      <c r="L701" s="6">
        <v>-3.2751191397441703E-2</v>
      </c>
      <c r="M701" s="6">
        <v>-3.5577457949669433E-2</v>
      </c>
      <c r="N701" s="6">
        <v>-3.8905542724211428E-2</v>
      </c>
      <c r="O701" s="6">
        <v>-4.0765091668789499E-2</v>
      </c>
      <c r="P701" s="6">
        <v>-4.3011119985994384E-2</v>
      </c>
      <c r="Q701" s="6">
        <v>-4.4592157155243561E-2</v>
      </c>
      <c r="R701" s="6">
        <v>-4.6114460790314893E-2</v>
      </c>
      <c r="S701" s="6">
        <v>-4.7466656068312685E-2</v>
      </c>
      <c r="T701" s="6">
        <v>-4.7707028060708589E-2</v>
      </c>
      <c r="U701" s="6">
        <v>-5.0087528737381981E-2</v>
      </c>
      <c r="V701" s="6">
        <v>-4.9011303519728155E-2</v>
      </c>
      <c r="W701" s="6">
        <v>-4.9425392234963117E-2</v>
      </c>
      <c r="X701" s="6">
        <v>-5.0624356408994653E-2</v>
      </c>
      <c r="Y701" s="6">
        <v>-5.006133718231498E-2</v>
      </c>
      <c r="Z701" s="6">
        <v>-5.1048674546209205E-2</v>
      </c>
      <c r="AA701" s="6">
        <v>-5.1252521904958659E-2</v>
      </c>
      <c r="AB701" s="6">
        <v>-5.1427474650895921E-2</v>
      </c>
      <c r="AC701" s="6">
        <v>-5.3570586723180602E-2</v>
      </c>
      <c r="AD701" s="6">
        <v>-5.1778631116914275E-2</v>
      </c>
      <c r="AE701" s="6">
        <v>-5.3237348096354054E-2</v>
      </c>
      <c r="AF701" s="6">
        <v>-5.3650944352397034E-2</v>
      </c>
      <c r="AG701" s="6">
        <v>-5.3596126257128729E-2</v>
      </c>
      <c r="AH701" s="6">
        <v>-5.3929842384732862E-2</v>
      </c>
      <c r="AI701" s="6">
        <v>-5.3489789857095738E-2</v>
      </c>
      <c r="AJ701" s="6">
        <v>-5.2554149676776851E-2</v>
      </c>
      <c r="AK701" s="6">
        <v>-5.5102608944995524E-2</v>
      </c>
      <c r="AL701" s="6">
        <v>-5.0384753615702493E-2</v>
      </c>
      <c r="AM701" s="6">
        <v>-5.0620861449378385E-2</v>
      </c>
      <c r="AN701" s="6">
        <v>-4.9385366593125535E-2</v>
      </c>
      <c r="AO701" s="6">
        <v>-4.9176056779904664E-2</v>
      </c>
      <c r="AP701" s="7">
        <v>-4.6248581157315449E-2</v>
      </c>
    </row>
    <row r="702" spans="1:42" x14ac:dyDescent="0.25">
      <c r="A702" s="5">
        <v>2345.98</v>
      </c>
      <c r="B702" s="6">
        <v>-8.5513657639135765E-4</v>
      </c>
      <c r="C702" s="6">
        <v>-2.3554013035314014E-3</v>
      </c>
      <c r="D702" s="6">
        <v>-4.7213169521196918E-3</v>
      </c>
      <c r="E702" s="6">
        <v>-6.0936174752613259E-3</v>
      </c>
      <c r="F702" s="6">
        <v>-8.9945415488970615E-3</v>
      </c>
      <c r="G702" s="6">
        <v>-1.1387215957334273E-2</v>
      </c>
      <c r="H702" s="6">
        <v>-1.3937361378940749E-2</v>
      </c>
      <c r="I702" s="6">
        <v>-1.5382726673841995E-2</v>
      </c>
      <c r="J702" s="6">
        <v>-1.8307840403270104E-2</v>
      </c>
      <c r="K702" s="6">
        <v>-1.9887605073920511E-2</v>
      </c>
      <c r="L702" s="6">
        <v>-2.2870585673521737E-2</v>
      </c>
      <c r="M702" s="6">
        <v>-2.5823989934720182E-2</v>
      </c>
      <c r="N702" s="6">
        <v>-2.9262878343382037E-2</v>
      </c>
      <c r="O702" s="6">
        <v>-3.130790524509347E-2</v>
      </c>
      <c r="P702" s="6">
        <v>-3.3736476873300891E-2</v>
      </c>
      <c r="Q702" s="6">
        <v>-3.547949731426786E-2</v>
      </c>
      <c r="R702" s="6">
        <v>-3.6946255745766488E-2</v>
      </c>
      <c r="S702" s="6">
        <v>-3.854401294293458E-2</v>
      </c>
      <c r="T702" s="6">
        <v>-3.8606593221226726E-2</v>
      </c>
      <c r="U702" s="6">
        <v>-4.0993205096684804E-2</v>
      </c>
      <c r="V702" s="6">
        <v>-4.0217410515214658E-2</v>
      </c>
      <c r="W702" s="6">
        <v>-4.0621690315180703E-2</v>
      </c>
      <c r="X702" s="6">
        <v>-4.1768611428125602E-2</v>
      </c>
      <c r="Y702" s="6">
        <v>-4.1270898073274442E-2</v>
      </c>
      <c r="Z702" s="6">
        <v>-4.2106913489779685E-2</v>
      </c>
      <c r="AA702" s="6">
        <v>-4.2370822452756474E-2</v>
      </c>
      <c r="AB702" s="6">
        <v>-4.2643437241935311E-2</v>
      </c>
      <c r="AC702" s="6">
        <v>-4.4513072450978464E-2</v>
      </c>
      <c r="AD702" s="6">
        <v>-4.2966811004506167E-2</v>
      </c>
      <c r="AE702" s="6">
        <v>-4.4069425270529039E-2</v>
      </c>
      <c r="AF702" s="6">
        <v>-4.4560122838310012E-2</v>
      </c>
      <c r="AG702" s="6">
        <v>-4.4722592630650815E-2</v>
      </c>
      <c r="AH702" s="6">
        <v>-4.5121468794457331E-2</v>
      </c>
      <c r="AI702" s="6">
        <v>-4.4217529692214264E-2</v>
      </c>
      <c r="AJ702" s="6">
        <v>-4.3989743847865137E-2</v>
      </c>
      <c r="AK702" s="6">
        <v>-4.5839613068347829E-2</v>
      </c>
      <c r="AL702" s="6">
        <v>-4.1807397785500133E-2</v>
      </c>
      <c r="AM702" s="6">
        <v>-4.2083893775526904E-2</v>
      </c>
      <c r="AN702" s="6">
        <v>-4.088063528179442E-2</v>
      </c>
      <c r="AO702" s="6">
        <v>-4.0699910136468453E-2</v>
      </c>
      <c r="AP702" s="7">
        <v>-3.8192755838800663E-2</v>
      </c>
    </row>
    <row r="703" spans="1:42" x14ac:dyDescent="0.25">
      <c r="A703" s="5">
        <v>2347.9083999999998</v>
      </c>
      <c r="B703" s="6">
        <v>7.9941038311269752E-3</v>
      </c>
      <c r="C703" s="6">
        <v>6.3523251929952229E-3</v>
      </c>
      <c r="D703" s="6">
        <v>3.9291723419352942E-3</v>
      </c>
      <c r="E703" s="6">
        <v>2.4491559877257152E-3</v>
      </c>
      <c r="F703" s="6">
        <v>-4.02634710022165E-4</v>
      </c>
      <c r="G703" s="6">
        <v>-3.0795334525514639E-3</v>
      </c>
      <c r="H703" s="6">
        <v>-5.6301137329186068E-3</v>
      </c>
      <c r="I703" s="6">
        <v>-7.2762726451042203E-3</v>
      </c>
      <c r="J703" s="6">
        <v>-1.0467334822157448E-2</v>
      </c>
      <c r="K703" s="6">
        <v>-1.228155309711465E-2</v>
      </c>
      <c r="L703" s="6">
        <v>-1.5584940749105713E-2</v>
      </c>
      <c r="M703" s="6">
        <v>-1.859739090446505E-2</v>
      </c>
      <c r="N703" s="6">
        <v>-2.2048317293583253E-2</v>
      </c>
      <c r="O703" s="6">
        <v>-2.4404157193667397E-2</v>
      </c>
      <c r="P703" s="6">
        <v>-2.6858679986940637E-2</v>
      </c>
      <c r="Q703" s="6">
        <v>-2.8817110427795556E-2</v>
      </c>
      <c r="R703" s="6">
        <v>-3.0125675464391932E-2</v>
      </c>
      <c r="S703" s="6">
        <v>-3.1820940184243307E-2</v>
      </c>
      <c r="T703" s="6">
        <v>-3.1957705666410208E-2</v>
      </c>
      <c r="U703" s="6">
        <v>-3.413538170907815E-2</v>
      </c>
      <c r="V703" s="6">
        <v>-3.3627561096209346E-2</v>
      </c>
      <c r="W703" s="6">
        <v>-3.4078330264032175E-2</v>
      </c>
      <c r="X703" s="6">
        <v>-3.4880340702455603E-2</v>
      </c>
      <c r="Y703" s="6">
        <v>-3.4864974749770239E-2</v>
      </c>
      <c r="Z703" s="6">
        <v>-3.54313716518877E-2</v>
      </c>
      <c r="AA703" s="6">
        <v>-3.5716227806980694E-2</v>
      </c>
      <c r="AB703" s="6">
        <v>-3.6101123169691274E-2</v>
      </c>
      <c r="AC703" s="6">
        <v>-3.6609362416776703E-2</v>
      </c>
      <c r="AD703" s="6">
        <v>-3.6556529973819418E-2</v>
      </c>
      <c r="AE703" s="6">
        <v>-3.725722186479874E-2</v>
      </c>
      <c r="AF703" s="6">
        <v>-3.7742543225042224E-2</v>
      </c>
      <c r="AG703" s="6">
        <v>-3.7891293213983102E-2</v>
      </c>
      <c r="AH703" s="6">
        <v>-3.8608631460094078E-2</v>
      </c>
      <c r="AI703" s="6">
        <v>-3.7223575875495518E-2</v>
      </c>
      <c r="AJ703" s="6">
        <v>-3.7675096924936313E-2</v>
      </c>
      <c r="AK703" s="6">
        <v>-3.9292546146209473E-2</v>
      </c>
      <c r="AL703" s="6">
        <v>-3.5623591055292225E-2</v>
      </c>
      <c r="AM703" s="6">
        <v>-3.5816996295848336E-2</v>
      </c>
      <c r="AN703" s="6">
        <v>-3.4935079461023255E-2</v>
      </c>
      <c r="AO703" s="6">
        <v>-3.4726118986986076E-2</v>
      </c>
      <c r="AP703" s="7">
        <v>-3.2671924614023018E-2</v>
      </c>
    </row>
    <row r="704" spans="1:42" x14ac:dyDescent="0.25">
      <c r="A704" s="5">
        <v>2349.8368999999998</v>
      </c>
      <c r="B704" s="6">
        <v>8.2060543048708134E-3</v>
      </c>
      <c r="C704" s="6">
        <v>6.3683842523408751E-3</v>
      </c>
      <c r="D704" s="6">
        <v>3.9568330938820062E-3</v>
      </c>
      <c r="E704" s="6">
        <v>2.6099863028593018E-3</v>
      </c>
      <c r="F704" s="6">
        <v>-2.9355222059995745E-4</v>
      </c>
      <c r="G704" s="6">
        <v>-3.1516323206464691E-3</v>
      </c>
      <c r="H704" s="6">
        <v>-5.5844621316512022E-3</v>
      </c>
      <c r="I704" s="6">
        <v>-7.3902057049941572E-3</v>
      </c>
      <c r="J704" s="6">
        <v>-1.0644325773008612E-2</v>
      </c>
      <c r="K704" s="6">
        <v>-1.2468906680183467E-2</v>
      </c>
      <c r="L704" s="6">
        <v>-1.5680101381321199E-2</v>
      </c>
      <c r="M704" s="6">
        <v>-1.8637959224911627E-2</v>
      </c>
      <c r="N704" s="6">
        <v>-2.1968536826091567E-2</v>
      </c>
      <c r="O704" s="6">
        <v>-2.4586530162625853E-2</v>
      </c>
      <c r="P704" s="6">
        <v>-2.6933669023627649E-2</v>
      </c>
      <c r="Q704" s="6">
        <v>-2.8677382261111661E-2</v>
      </c>
      <c r="R704" s="6">
        <v>-3.0142898467796775E-2</v>
      </c>
      <c r="S704" s="6">
        <v>-3.1675554911249959E-2</v>
      </c>
      <c r="T704" s="6">
        <v>-3.2158707102659556E-2</v>
      </c>
      <c r="U704" s="6">
        <v>-3.4120126984582222E-2</v>
      </c>
      <c r="V704" s="6">
        <v>-3.3641165814414342E-2</v>
      </c>
      <c r="W704" s="6">
        <v>-3.4167550680180292E-2</v>
      </c>
      <c r="X704" s="6">
        <v>-3.4576517913032956E-2</v>
      </c>
      <c r="Y704" s="6">
        <v>-3.4978127461589903E-2</v>
      </c>
      <c r="Z704" s="6">
        <v>-3.5444250089520568E-2</v>
      </c>
      <c r="AA704" s="6">
        <v>-3.5726628052307974E-2</v>
      </c>
      <c r="AB704" s="6">
        <v>-3.615410656038287E-2</v>
      </c>
      <c r="AC704" s="6">
        <v>-3.5143424737559381E-2</v>
      </c>
      <c r="AD704" s="6">
        <v>-3.6734293914282734E-2</v>
      </c>
      <c r="AE704" s="6">
        <v>-3.7416381110168095E-2</v>
      </c>
      <c r="AF704" s="6">
        <v>-3.7768158389329232E-2</v>
      </c>
      <c r="AG704" s="6">
        <v>-3.7689163643709556E-2</v>
      </c>
      <c r="AH704" s="6">
        <v>-3.8718760255669671E-2</v>
      </c>
      <c r="AI704" s="6">
        <v>-3.7242637904306153E-2</v>
      </c>
      <c r="AJ704" s="6">
        <v>-3.7758554985069637E-2</v>
      </c>
      <c r="AK704" s="6">
        <v>-3.9700400303627426E-2</v>
      </c>
      <c r="AL704" s="6">
        <v>-3.5986544125449105E-2</v>
      </c>
      <c r="AM704" s="6">
        <v>-3.5738355173077441E-2</v>
      </c>
      <c r="AN704" s="6">
        <v>-3.5313136363712916E-2</v>
      </c>
      <c r="AO704" s="6">
        <v>-3.509695311861738E-2</v>
      </c>
      <c r="AP704" s="7">
        <v>-3.2934337259439395E-2</v>
      </c>
    </row>
    <row r="705" spans="1:42" x14ac:dyDescent="0.25">
      <c r="A705" s="5">
        <v>2351.7654000000002</v>
      </c>
      <c r="B705" s="6">
        <v>-4.0210150086128493E-4</v>
      </c>
      <c r="C705" s="6">
        <v>-2.3579853946714135E-3</v>
      </c>
      <c r="D705" s="6">
        <v>-4.7290836312243734E-3</v>
      </c>
      <c r="E705" s="6">
        <v>-5.7861763600443594E-3</v>
      </c>
      <c r="F705" s="6">
        <v>-8.7967039868389052E-3</v>
      </c>
      <c r="G705" s="6">
        <v>-1.1708787460908365E-2</v>
      </c>
      <c r="H705" s="6">
        <v>-1.4013880877954132E-2</v>
      </c>
      <c r="I705" s="6">
        <v>-1.5744294031525718E-2</v>
      </c>
      <c r="J705" s="6">
        <v>-1.8882892362929282E-2</v>
      </c>
      <c r="K705" s="6">
        <v>-2.0391337358253769E-2</v>
      </c>
      <c r="L705" s="6">
        <v>-2.3132078305370896E-2</v>
      </c>
      <c r="M705" s="6">
        <v>-2.5955929332084349E-2</v>
      </c>
      <c r="N705" s="6">
        <v>-2.9179024381175367E-2</v>
      </c>
      <c r="O705" s="6">
        <v>-3.1713584563074382E-2</v>
      </c>
      <c r="P705" s="6">
        <v>-3.3885034091117761E-2</v>
      </c>
      <c r="Q705" s="6">
        <v>-3.5147507968394998E-2</v>
      </c>
      <c r="R705" s="6">
        <v>-3.7049594204249303E-2</v>
      </c>
      <c r="S705" s="6">
        <v>-3.8301447098406105E-2</v>
      </c>
      <c r="T705" s="6">
        <v>-3.9240756000019639E-2</v>
      </c>
      <c r="U705" s="6">
        <v>-4.1098028258905517E-2</v>
      </c>
      <c r="V705" s="6">
        <v>-4.0319354023129472E-2</v>
      </c>
      <c r="W705" s="6">
        <v>-4.0958243340801781E-2</v>
      </c>
      <c r="X705" s="6">
        <v>-4.1143912714416753E-2</v>
      </c>
      <c r="Y705" s="6">
        <v>-4.1698606226627466E-2</v>
      </c>
      <c r="Z705" s="6">
        <v>-4.2344469088967052E-2</v>
      </c>
      <c r="AA705" s="6">
        <v>-4.2450384163018939E-2</v>
      </c>
      <c r="AB705" s="6">
        <v>-4.2892897137372321E-2</v>
      </c>
      <c r="AC705" s="6">
        <v>-4.1194462897435447E-2</v>
      </c>
      <c r="AD705" s="6">
        <v>-4.3460544670494872E-2</v>
      </c>
      <c r="AE705" s="6">
        <v>-4.4614080645216658E-2</v>
      </c>
      <c r="AF705" s="6">
        <v>-4.4504295751987111E-2</v>
      </c>
      <c r="AG705" s="6">
        <v>-4.4505772905219287E-2</v>
      </c>
      <c r="AH705" s="6">
        <v>-4.5576156844368665E-2</v>
      </c>
      <c r="AI705" s="6">
        <v>-4.4265122672244694E-2</v>
      </c>
      <c r="AJ705" s="6">
        <v>-4.4304468335469083E-2</v>
      </c>
      <c r="AK705" s="6">
        <v>-4.6770258279243415E-2</v>
      </c>
      <c r="AL705" s="6">
        <v>-4.2760643417948829E-2</v>
      </c>
      <c r="AM705" s="6">
        <v>-4.1891378090041509E-2</v>
      </c>
      <c r="AN705" s="6">
        <v>-4.1732366883817651E-2</v>
      </c>
      <c r="AO705" s="6">
        <v>-4.1574851621915432E-2</v>
      </c>
      <c r="AP705" s="7">
        <v>-3.8650454024324099E-2</v>
      </c>
    </row>
    <row r="706" spans="1:42" x14ac:dyDescent="0.25">
      <c r="A706" s="5">
        <v>2353.6938</v>
      </c>
      <c r="B706" s="6">
        <v>-1.3627184509200696E-2</v>
      </c>
      <c r="C706" s="6">
        <v>-1.5627060265140713E-2</v>
      </c>
      <c r="D706" s="6">
        <v>-1.8072910259902986E-2</v>
      </c>
      <c r="E706" s="6">
        <v>-1.87961202448515E-2</v>
      </c>
      <c r="F706" s="6">
        <v>-2.1947836333476189E-2</v>
      </c>
      <c r="G706" s="6">
        <v>-2.4708432694885096E-2</v>
      </c>
      <c r="H706" s="6">
        <v>-2.7085373546541835E-2</v>
      </c>
      <c r="I706" s="6">
        <v>-2.8393280358939843E-2</v>
      </c>
      <c r="J706" s="6">
        <v>-3.1430169500547778E-2</v>
      </c>
      <c r="K706" s="6">
        <v>-3.2430888971044514E-2</v>
      </c>
      <c r="L706" s="6">
        <v>-3.447706853456356E-2</v>
      </c>
      <c r="M706" s="6">
        <v>-3.7140223862434207E-2</v>
      </c>
      <c r="N706" s="6">
        <v>-4.0425224130015369E-2</v>
      </c>
      <c r="O706" s="6">
        <v>-4.241072825688541E-2</v>
      </c>
      <c r="P706" s="6">
        <v>-4.4370790137995608E-2</v>
      </c>
      <c r="Q706" s="6">
        <v>-4.5488335507128941E-2</v>
      </c>
      <c r="R706" s="6">
        <v>-4.7625727530473227E-2</v>
      </c>
      <c r="S706" s="6">
        <v>-4.8747089429572621E-2</v>
      </c>
      <c r="T706" s="6">
        <v>-4.9920975854696126E-2</v>
      </c>
      <c r="U706" s="6">
        <v>-5.1771902790371804E-2</v>
      </c>
      <c r="V706" s="6">
        <v>-5.0523254831395525E-2</v>
      </c>
      <c r="W706" s="6">
        <v>-5.1262759642802913E-2</v>
      </c>
      <c r="X706" s="6">
        <v>-5.1686274907073559E-2</v>
      </c>
      <c r="Y706" s="6">
        <v>-5.196374300523865E-2</v>
      </c>
      <c r="Z706" s="6">
        <v>-5.3089277801706136E-2</v>
      </c>
      <c r="AA706" s="6">
        <v>-5.2791406240455307E-2</v>
      </c>
      <c r="AB706" s="6">
        <v>-5.324980747900121E-2</v>
      </c>
      <c r="AC706" s="6">
        <v>-5.2222312948576155E-2</v>
      </c>
      <c r="AD706" s="6">
        <v>-5.3707607913733524E-2</v>
      </c>
      <c r="AE706" s="6">
        <v>-5.5377653058902077E-2</v>
      </c>
      <c r="AF706" s="6">
        <v>-5.4705544994948396E-2</v>
      </c>
      <c r="AG706" s="6">
        <v>-5.5463603167729136E-2</v>
      </c>
      <c r="AH706" s="6">
        <v>-5.6119678190367561E-2</v>
      </c>
      <c r="AI706" s="6">
        <v>-5.4946313092682275E-2</v>
      </c>
      <c r="AJ706" s="6">
        <v>-5.4476052947055487E-2</v>
      </c>
      <c r="AK706" s="6">
        <v>-5.697308679457358E-2</v>
      </c>
      <c r="AL706" s="6">
        <v>-5.2744274377120148E-2</v>
      </c>
      <c r="AM706" s="6">
        <v>-5.1653822317365927E-2</v>
      </c>
      <c r="AN706" s="6">
        <v>-5.1128459192582354E-2</v>
      </c>
      <c r="AO706" s="6">
        <v>-5.0971517873698469E-2</v>
      </c>
      <c r="AP706" s="7">
        <v>-4.6985690572461047E-2</v>
      </c>
    </row>
    <row r="707" spans="1:42" x14ac:dyDescent="0.25">
      <c r="A707" s="5">
        <v>2355.6223</v>
      </c>
      <c r="B707" s="6">
        <v>-2.47983612113718E-2</v>
      </c>
      <c r="C707" s="6">
        <v>-2.6869819312630383E-2</v>
      </c>
      <c r="D707" s="6">
        <v>-2.9505011626337618E-2</v>
      </c>
      <c r="E707" s="6">
        <v>-2.9970097630479919E-2</v>
      </c>
      <c r="F707" s="6">
        <v>-3.330100651899881E-2</v>
      </c>
      <c r="G707" s="6">
        <v>-3.5690940735988885E-2</v>
      </c>
      <c r="H707" s="6">
        <v>-3.8334894024544819E-2</v>
      </c>
      <c r="I707" s="6">
        <v>-3.9144879000026278E-2</v>
      </c>
      <c r="J707" s="6">
        <v>-4.2206860044348704E-2</v>
      </c>
      <c r="K707" s="6">
        <v>-4.2749683796448834E-2</v>
      </c>
      <c r="L707" s="6">
        <v>-4.4308817139407153E-2</v>
      </c>
      <c r="M707" s="6">
        <v>-4.6740605367406651E-2</v>
      </c>
      <c r="N707" s="6">
        <v>-5.016820998146454E-2</v>
      </c>
      <c r="O707" s="6">
        <v>-5.1657773119539008E-2</v>
      </c>
      <c r="P707" s="6">
        <v>-5.3348775169171359E-2</v>
      </c>
      <c r="Q707" s="6">
        <v>-5.4816343388186528E-2</v>
      </c>
      <c r="R707" s="6">
        <v>-5.6703066538059566E-2</v>
      </c>
      <c r="S707" s="6">
        <v>-5.7958017752508195E-2</v>
      </c>
      <c r="T707" s="6">
        <v>-5.8906180341190439E-2</v>
      </c>
      <c r="U707" s="6">
        <v>-6.0865098917137428E-2</v>
      </c>
      <c r="V707" s="6">
        <v>-5.9275402817073108E-2</v>
      </c>
      <c r="W707" s="6">
        <v>-6.0044404274483765E-2</v>
      </c>
      <c r="X707" s="6">
        <v>-6.1226360824642945E-2</v>
      </c>
      <c r="Y707" s="6">
        <v>-6.061826706516793E-2</v>
      </c>
      <c r="Z707" s="6">
        <v>-6.2440240074054465E-2</v>
      </c>
      <c r="AA707" s="6">
        <v>-6.1773141089315198E-2</v>
      </c>
      <c r="AB707" s="6">
        <v>-6.2168556718836476E-2</v>
      </c>
      <c r="AC707" s="6">
        <v>-6.2668638567015322E-2</v>
      </c>
      <c r="AD707" s="6">
        <v>-6.2612705593996787E-2</v>
      </c>
      <c r="AE707" s="6">
        <v>-6.4302197082292234E-2</v>
      </c>
      <c r="AF707" s="6">
        <v>-6.357720171330683E-2</v>
      </c>
      <c r="AG707" s="6">
        <v>-6.5134694425138528E-2</v>
      </c>
      <c r="AH707" s="6">
        <v>-6.5226705916361483E-2</v>
      </c>
      <c r="AI707" s="6">
        <v>-6.40993955648963E-2</v>
      </c>
      <c r="AJ707" s="6">
        <v>-6.352022077953845E-2</v>
      </c>
      <c r="AK707" s="6">
        <v>-6.5366937798070124E-2</v>
      </c>
      <c r="AL707" s="6">
        <v>-6.1313012532903888E-2</v>
      </c>
      <c r="AM707" s="6">
        <v>-6.0486182890900242E-2</v>
      </c>
      <c r="AN707" s="6">
        <v>-5.8972220040298229E-2</v>
      </c>
      <c r="AO707" s="6">
        <v>-5.8790821360085621E-2</v>
      </c>
      <c r="AP707" s="7">
        <v>-5.4024447820034682E-2</v>
      </c>
    </row>
    <row r="708" spans="1:42" x14ac:dyDescent="0.25">
      <c r="A708" s="5">
        <v>2357.5508</v>
      </c>
      <c r="B708" s="6">
        <v>-3.1775504977323066E-2</v>
      </c>
      <c r="C708" s="6">
        <v>-3.3792017250599549E-2</v>
      </c>
      <c r="D708" s="6">
        <v>-3.6679358418002184E-2</v>
      </c>
      <c r="E708" s="6">
        <v>-3.6984739795074439E-2</v>
      </c>
      <c r="F708" s="6">
        <v>-4.0436980248254817E-2</v>
      </c>
      <c r="G708" s="6">
        <v>-4.2514737665046098E-2</v>
      </c>
      <c r="H708" s="6">
        <v>-4.5323208045365826E-2</v>
      </c>
      <c r="I708" s="6">
        <v>-4.6029399927417614E-2</v>
      </c>
      <c r="J708" s="6">
        <v>-4.9007606528404413E-2</v>
      </c>
      <c r="K708" s="6">
        <v>-4.916856340622866E-2</v>
      </c>
      <c r="L708" s="6">
        <v>-5.0728269908488999E-2</v>
      </c>
      <c r="M708" s="6">
        <v>-5.2792942393522058E-2</v>
      </c>
      <c r="N708" s="6">
        <v>-5.6202244072063645E-2</v>
      </c>
      <c r="O708" s="6">
        <v>-5.7695909886357644E-2</v>
      </c>
      <c r="P708" s="6">
        <v>-5.9071126110822436E-2</v>
      </c>
      <c r="Q708" s="6">
        <v>-6.0715772735166262E-2</v>
      </c>
      <c r="R708" s="6">
        <v>-6.2384373180758179E-2</v>
      </c>
      <c r="S708" s="6">
        <v>-6.3786486052421765E-2</v>
      </c>
      <c r="T708" s="6">
        <v>-6.4494148219610081E-2</v>
      </c>
      <c r="U708" s="6">
        <v>-6.6721588782881369E-2</v>
      </c>
      <c r="V708" s="6">
        <v>-6.4779119881666181E-2</v>
      </c>
      <c r="W708" s="6">
        <v>-6.5634658168413851E-2</v>
      </c>
      <c r="X708" s="6">
        <v>-6.745200810791574E-2</v>
      </c>
      <c r="Y708" s="6">
        <v>-6.5936822272798845E-2</v>
      </c>
      <c r="Z708" s="6">
        <v>-6.8208584315297305E-2</v>
      </c>
      <c r="AA708" s="6">
        <v>-6.7345367126181777E-2</v>
      </c>
      <c r="AB708" s="6">
        <v>-6.7623036355061727E-2</v>
      </c>
      <c r="AC708" s="6">
        <v>-6.9693222537044908E-2</v>
      </c>
      <c r="AD708" s="6">
        <v>-6.8244576483868724E-2</v>
      </c>
      <c r="AE708" s="6">
        <v>-6.9838499383770958E-2</v>
      </c>
      <c r="AF708" s="6">
        <v>-6.9401852090000604E-2</v>
      </c>
      <c r="AG708" s="6">
        <v>-7.0957618736620987E-2</v>
      </c>
      <c r="AH708" s="6">
        <v>-7.088380120955029E-2</v>
      </c>
      <c r="AI708" s="6">
        <v>-6.9973070374296342E-2</v>
      </c>
      <c r="AJ708" s="6">
        <v>-6.9191307184141571E-2</v>
      </c>
      <c r="AK708" s="6">
        <v>-7.0771768803764568E-2</v>
      </c>
      <c r="AL708" s="6">
        <v>-6.6871861286124101E-2</v>
      </c>
      <c r="AM708" s="6">
        <v>-6.625262583734326E-2</v>
      </c>
      <c r="AN708" s="6">
        <v>-6.3761904869504393E-2</v>
      </c>
      <c r="AO708" s="6">
        <v>-6.3953356591406552E-2</v>
      </c>
      <c r="AP708" s="7">
        <v>-5.8870858075686261E-2</v>
      </c>
    </row>
    <row r="709" spans="1:42" x14ac:dyDescent="0.25">
      <c r="A709" s="5">
        <v>2359.4792000000002</v>
      </c>
      <c r="B709" s="6">
        <v>-3.5092011881033836E-2</v>
      </c>
      <c r="C709" s="6">
        <v>-3.682976579331565E-2</v>
      </c>
      <c r="D709" s="6">
        <v>-3.9953141957524863E-2</v>
      </c>
      <c r="E709" s="6">
        <v>-4.026058675709776E-2</v>
      </c>
      <c r="F709" s="6">
        <v>-4.3510430286716861E-2</v>
      </c>
      <c r="G709" s="6">
        <v>-4.569322605102577E-2</v>
      </c>
      <c r="H709" s="6">
        <v>-4.8531107953608488E-2</v>
      </c>
      <c r="I709" s="6">
        <v>-4.9472749515533709E-2</v>
      </c>
      <c r="J709" s="6">
        <v>-5.2284935468562499E-2</v>
      </c>
      <c r="K709" s="6">
        <v>-5.2126036824447941E-2</v>
      </c>
      <c r="L709" s="6">
        <v>-5.3878769294164353E-2</v>
      </c>
      <c r="M709" s="6">
        <v>-5.5651079713043061E-2</v>
      </c>
      <c r="N709" s="6">
        <v>-5.8823662436710555E-2</v>
      </c>
      <c r="O709" s="6">
        <v>-6.0575918994999034E-2</v>
      </c>
      <c r="P709" s="6">
        <v>-6.1660535684178397E-2</v>
      </c>
      <c r="Q709" s="6">
        <v>-6.3032521006602282E-2</v>
      </c>
      <c r="R709" s="6">
        <v>-6.4911360766463533E-2</v>
      </c>
      <c r="S709" s="6">
        <v>-6.6238101648856462E-2</v>
      </c>
      <c r="T709" s="6">
        <v>-6.7243217611958506E-2</v>
      </c>
      <c r="U709" s="6">
        <v>-6.9731521273627028E-2</v>
      </c>
      <c r="V709" s="6">
        <v>-6.7252501471728454E-2</v>
      </c>
      <c r="W709" s="6">
        <v>-6.8373152412782967E-2</v>
      </c>
      <c r="X709" s="6">
        <v>-7.0168910377543803E-2</v>
      </c>
      <c r="Y709" s="6">
        <v>-6.8611471199394036E-2</v>
      </c>
      <c r="Z709" s="6">
        <v>-7.0781757370907195E-2</v>
      </c>
      <c r="AA709" s="6">
        <v>-6.9586247987274419E-2</v>
      </c>
      <c r="AB709" s="6">
        <v>-6.9889907255365924E-2</v>
      </c>
      <c r="AC709" s="6">
        <v>-7.3335745931125684E-2</v>
      </c>
      <c r="AD709" s="6">
        <v>-7.0755893783767787E-2</v>
      </c>
      <c r="AE709" s="6">
        <v>-7.2680501198239655E-2</v>
      </c>
      <c r="AF709" s="6">
        <v>-7.2328077405032554E-2</v>
      </c>
      <c r="AG709" s="6">
        <v>-7.3373355308938737E-2</v>
      </c>
      <c r="AH709" s="6">
        <v>-7.3517667189461178E-2</v>
      </c>
      <c r="AI709" s="6">
        <v>-7.2824329781332575E-2</v>
      </c>
      <c r="AJ709" s="6">
        <v>-7.1598321666407339E-2</v>
      </c>
      <c r="AK709" s="6">
        <v>-7.3636062814776526E-2</v>
      </c>
      <c r="AL709" s="6">
        <v>-6.954300784945211E-2</v>
      </c>
      <c r="AM709" s="6">
        <v>-6.8844742100467426E-2</v>
      </c>
      <c r="AN709" s="6">
        <v>-6.6008988309087968E-2</v>
      </c>
      <c r="AO709" s="6">
        <v>-6.6920874538553887E-2</v>
      </c>
      <c r="AP709" s="7">
        <v>-6.1518286459440574E-2</v>
      </c>
    </row>
    <row r="710" spans="1:42" x14ac:dyDescent="0.25">
      <c r="A710" s="5">
        <v>2361.4077000000002</v>
      </c>
      <c r="B710" s="6">
        <v>-3.444278891943453E-2</v>
      </c>
      <c r="C710" s="6">
        <v>-3.6040066966624984E-2</v>
      </c>
      <c r="D710" s="6">
        <v>-3.9246651387121911E-2</v>
      </c>
      <c r="E710" s="6">
        <v>-3.9713462046408021E-2</v>
      </c>
      <c r="F710" s="6">
        <v>-4.245477058711622E-2</v>
      </c>
      <c r="G710" s="6">
        <v>-4.5058366569286079E-2</v>
      </c>
      <c r="H710" s="6">
        <v>-4.799742115118133E-2</v>
      </c>
      <c r="I710" s="6">
        <v>-4.9093479176420707E-2</v>
      </c>
      <c r="J710" s="6">
        <v>-5.2010864308650206E-2</v>
      </c>
      <c r="K710" s="6">
        <v>-5.1740891228733821E-2</v>
      </c>
      <c r="L710" s="6">
        <v>-5.3547717946080375E-2</v>
      </c>
      <c r="M710" s="6">
        <v>-5.5253651509377222E-2</v>
      </c>
      <c r="N710" s="6">
        <v>-5.8253064405351496E-2</v>
      </c>
      <c r="O710" s="6">
        <v>-6.0129951665175096E-2</v>
      </c>
      <c r="P710" s="6">
        <v>-6.097210285080934E-2</v>
      </c>
      <c r="Q710" s="6">
        <v>-6.2202415501039887E-2</v>
      </c>
      <c r="R710" s="6">
        <v>-6.4267158819632186E-2</v>
      </c>
      <c r="S710" s="6">
        <v>-6.5398745188252838E-2</v>
      </c>
      <c r="T710" s="6">
        <v>-6.7063403148258982E-2</v>
      </c>
      <c r="U710" s="6">
        <v>-6.942867192157598E-2</v>
      </c>
      <c r="V710" s="6">
        <v>-6.6775109921468845E-2</v>
      </c>
      <c r="W710" s="6">
        <v>-6.8209595900406095E-2</v>
      </c>
      <c r="X710" s="6">
        <v>-6.9586412531480013E-2</v>
      </c>
      <c r="Y710" s="6">
        <v>-6.8571339409864041E-2</v>
      </c>
      <c r="Z710" s="6">
        <v>-7.0501300573538206E-2</v>
      </c>
      <c r="AA710" s="6">
        <v>-6.8837076871253511E-2</v>
      </c>
      <c r="AB710" s="6">
        <v>-6.9246116133552582E-2</v>
      </c>
      <c r="AC710" s="6">
        <v>-7.3899899465244445E-2</v>
      </c>
      <c r="AD710" s="6">
        <v>-7.0171896253098387E-2</v>
      </c>
      <c r="AE710" s="6">
        <v>-7.2609773597267502E-2</v>
      </c>
      <c r="AF710" s="6">
        <v>-7.2487439102158935E-2</v>
      </c>
      <c r="AG710" s="6">
        <v>-7.289892457102376E-2</v>
      </c>
      <c r="AH710" s="6">
        <v>-7.3211928421078487E-2</v>
      </c>
      <c r="AI710" s="6">
        <v>-7.2283192960610032E-2</v>
      </c>
      <c r="AJ710" s="6">
        <v>-7.1346926137051625E-2</v>
      </c>
      <c r="AK710" s="6">
        <v>-7.3479960926337684E-2</v>
      </c>
      <c r="AL710" s="6">
        <v>-6.9308388277625976E-2</v>
      </c>
      <c r="AM710" s="6">
        <v>-6.8324842543876052E-2</v>
      </c>
      <c r="AN710" s="6">
        <v>-6.6104631897870858E-2</v>
      </c>
      <c r="AO710" s="6">
        <v>-6.7123808639851124E-2</v>
      </c>
      <c r="AP710" s="7">
        <v>-6.1204524739074007E-2</v>
      </c>
    </row>
    <row r="711" spans="1:42" x14ac:dyDescent="0.25">
      <c r="A711" s="5">
        <v>2363.3362000000002</v>
      </c>
      <c r="B711" s="6">
        <v>-3.0547147730817126E-2</v>
      </c>
      <c r="C711" s="6">
        <v>-3.23333267167073E-2</v>
      </c>
      <c r="D711" s="6">
        <v>-3.5503463176674521E-2</v>
      </c>
      <c r="E711" s="6">
        <v>-3.6140909629323814E-2</v>
      </c>
      <c r="F711" s="6">
        <v>-3.8500633722023503E-2</v>
      </c>
      <c r="G711" s="6">
        <v>-4.1301140531634029E-2</v>
      </c>
      <c r="H711" s="6">
        <v>-4.4515086607509136E-2</v>
      </c>
      <c r="I711" s="6">
        <v>-4.5498675748513739E-2</v>
      </c>
      <c r="J711" s="6">
        <v>-4.8624730114081527E-2</v>
      </c>
      <c r="K711" s="6">
        <v>-4.8657451138326313E-2</v>
      </c>
      <c r="L711" s="6">
        <v>-5.0443666684203303E-2</v>
      </c>
      <c r="M711" s="6">
        <v>-5.2224616292987802E-2</v>
      </c>
      <c r="N711" s="6">
        <v>-5.5282662239141578E-2</v>
      </c>
      <c r="O711" s="6">
        <v>-5.7019926232865781E-2</v>
      </c>
      <c r="P711" s="6">
        <v>-5.7867005516573533E-2</v>
      </c>
      <c r="Q711" s="6">
        <v>-5.9381014883456373E-2</v>
      </c>
      <c r="R711" s="6">
        <v>-6.1252159582270815E-2</v>
      </c>
      <c r="S711" s="6">
        <v>-6.2336894060648573E-2</v>
      </c>
      <c r="T711" s="6">
        <v>-6.4394387109137585E-2</v>
      </c>
      <c r="U711" s="6">
        <v>-6.6345100836424864E-2</v>
      </c>
      <c r="V711" s="6">
        <v>-6.4231751271403903E-2</v>
      </c>
      <c r="W711" s="6">
        <v>-6.5773486050530683E-2</v>
      </c>
      <c r="X711" s="6">
        <v>-6.6794262810736416E-2</v>
      </c>
      <c r="Y711" s="6">
        <v>-6.6185257901008154E-2</v>
      </c>
      <c r="Z711" s="6">
        <v>-6.7907014169327429E-2</v>
      </c>
      <c r="AA711" s="6">
        <v>-6.6195760110576929E-2</v>
      </c>
      <c r="AB711" s="6">
        <v>-6.6581889847671105E-2</v>
      </c>
      <c r="AC711" s="6">
        <v>-7.2329503777200155E-2</v>
      </c>
      <c r="AD711" s="6">
        <v>-6.727802862290988E-2</v>
      </c>
      <c r="AE711" s="6">
        <v>-6.9906227134260757E-2</v>
      </c>
      <c r="AF711" s="6">
        <v>-7.0428045782469528E-2</v>
      </c>
      <c r="AG711" s="6">
        <v>-7.0105525876898445E-2</v>
      </c>
      <c r="AH711" s="6">
        <v>-7.0510825980277247E-2</v>
      </c>
      <c r="AI711" s="6">
        <v>-6.9061256440691499E-2</v>
      </c>
      <c r="AJ711" s="6">
        <v>-6.9111403436429408E-2</v>
      </c>
      <c r="AK711" s="6">
        <v>-7.0676338302759323E-2</v>
      </c>
      <c r="AL711" s="6">
        <v>-6.6609984919443699E-2</v>
      </c>
      <c r="AM711" s="6">
        <v>-6.5631534789271528E-2</v>
      </c>
      <c r="AN711" s="6">
        <v>-6.4499724915170864E-2</v>
      </c>
      <c r="AO711" s="6">
        <v>-6.4648987869870167E-2</v>
      </c>
      <c r="AP711" s="7">
        <v>-5.8769011584653086E-2</v>
      </c>
    </row>
    <row r="712" spans="1:42" x14ac:dyDescent="0.25">
      <c r="A712" s="5">
        <v>2365.2646</v>
      </c>
      <c r="B712" s="6">
        <v>-2.4066752601482277E-2</v>
      </c>
      <c r="C712" s="6">
        <v>-2.6026295925023479E-2</v>
      </c>
      <c r="D712" s="6">
        <v>-2.9262448684308495E-2</v>
      </c>
      <c r="E712" s="6">
        <v>-2.995679086221481E-2</v>
      </c>
      <c r="F712" s="6">
        <v>-3.2272161765606988E-2</v>
      </c>
      <c r="G712" s="6">
        <v>-3.4966202435427918E-2</v>
      </c>
      <c r="H712" s="6">
        <v>-3.8418717670613223E-2</v>
      </c>
      <c r="I712" s="6">
        <v>-3.927720992865591E-2</v>
      </c>
      <c r="J712" s="6">
        <v>-4.241345942321717E-2</v>
      </c>
      <c r="K712" s="6">
        <v>-4.3079887952180984E-2</v>
      </c>
      <c r="L712" s="6">
        <v>-4.4936234510550288E-2</v>
      </c>
      <c r="M712" s="6">
        <v>-4.6870535105309474E-2</v>
      </c>
      <c r="N712" s="6">
        <v>-5.0010132722755896E-2</v>
      </c>
      <c r="O712" s="6">
        <v>-5.1596741261534462E-2</v>
      </c>
      <c r="P712" s="6">
        <v>-5.2934729770800049E-2</v>
      </c>
      <c r="Q712" s="6">
        <v>-5.4636423138648693E-2</v>
      </c>
      <c r="R712" s="6">
        <v>-5.6267491641980971E-2</v>
      </c>
      <c r="S712" s="6">
        <v>-5.7582018994025486E-2</v>
      </c>
      <c r="T712" s="6">
        <v>-5.944098468713499E-2</v>
      </c>
      <c r="U712" s="6">
        <v>-6.1254224817235303E-2</v>
      </c>
      <c r="V712" s="6">
        <v>-5.9843148384787548E-2</v>
      </c>
      <c r="W712" s="6">
        <v>-6.119862003531884E-2</v>
      </c>
      <c r="X712" s="6">
        <v>-6.2027959888977802E-2</v>
      </c>
      <c r="Y712" s="6">
        <v>-6.1817302928936169E-2</v>
      </c>
      <c r="Z712" s="6">
        <v>-6.299438193049145E-2</v>
      </c>
      <c r="AA712" s="6">
        <v>-6.1798563843938337E-2</v>
      </c>
      <c r="AB712" s="6">
        <v>-6.2230393211157642E-2</v>
      </c>
      <c r="AC712" s="6">
        <v>-6.8648593375408073E-2</v>
      </c>
      <c r="AD712" s="6">
        <v>-6.2611021425657554E-2</v>
      </c>
      <c r="AE712" s="6">
        <v>-6.4923691396114425E-2</v>
      </c>
      <c r="AF712" s="6">
        <v>-6.5797180385616216E-2</v>
      </c>
      <c r="AG712" s="6">
        <v>-6.5189545532711723E-2</v>
      </c>
      <c r="AH712" s="6">
        <v>-6.586300582715432E-2</v>
      </c>
      <c r="AI712" s="6">
        <v>-6.4145301062235927E-2</v>
      </c>
      <c r="AJ712" s="6">
        <v>-6.4617094669225383E-2</v>
      </c>
      <c r="AK712" s="6">
        <v>-6.579136631683502E-2</v>
      </c>
      <c r="AL712" s="6">
        <v>-6.1641945254675035E-2</v>
      </c>
      <c r="AM712" s="6">
        <v>-6.1219240482304871E-2</v>
      </c>
      <c r="AN712" s="6">
        <v>-6.0709696165157201E-2</v>
      </c>
      <c r="AO712" s="6">
        <v>-6.0067113517950688E-2</v>
      </c>
      <c r="AP712" s="7">
        <v>-5.4983586601415224E-2</v>
      </c>
    </row>
    <row r="713" spans="1:42" x14ac:dyDescent="0.25">
      <c r="A713" s="5">
        <v>2367.1931</v>
      </c>
      <c r="B713" s="6">
        <v>-1.5445135897972806E-2</v>
      </c>
      <c r="C713" s="6">
        <v>-1.7479457551561106E-2</v>
      </c>
      <c r="D713" s="6">
        <v>-2.0744891826907919E-2</v>
      </c>
      <c r="E713" s="6">
        <v>-2.1508100671085162E-2</v>
      </c>
      <c r="F713" s="6">
        <v>-2.389101041457492E-2</v>
      </c>
      <c r="G713" s="6">
        <v>-2.658263952108364E-2</v>
      </c>
      <c r="H713" s="6">
        <v>-3.0006910174029455E-2</v>
      </c>
      <c r="I713" s="6">
        <v>-3.0979665748359309E-2</v>
      </c>
      <c r="J713" s="6">
        <v>-3.4183035490210623E-2</v>
      </c>
      <c r="K713" s="6">
        <v>-3.5363467310638108E-2</v>
      </c>
      <c r="L713" s="6">
        <v>-3.7433544045610612E-2</v>
      </c>
      <c r="M713" s="6">
        <v>-3.9581135456129291E-2</v>
      </c>
      <c r="N713" s="6">
        <v>-4.2731894019263916E-2</v>
      </c>
      <c r="O713" s="6">
        <v>-4.4444053333149047E-2</v>
      </c>
      <c r="P713" s="6">
        <v>-4.6411337629725824E-2</v>
      </c>
      <c r="Q713" s="6">
        <v>-4.7958381630584968E-2</v>
      </c>
      <c r="R713" s="6">
        <v>-4.9563330176540576E-2</v>
      </c>
      <c r="S713" s="6">
        <v>-5.1190749160061944E-2</v>
      </c>
      <c r="T713" s="6">
        <v>-5.2570240912939714E-2</v>
      </c>
      <c r="U713" s="6">
        <v>-5.4655500702082582E-2</v>
      </c>
      <c r="V713" s="6">
        <v>-5.3596352041669126E-2</v>
      </c>
      <c r="W713" s="6">
        <v>-5.4617006816856772E-2</v>
      </c>
      <c r="X713" s="6">
        <v>-5.5413505731026547E-2</v>
      </c>
      <c r="Y713" s="6">
        <v>-5.5680075593852019E-2</v>
      </c>
      <c r="Z713" s="6">
        <v>-5.6228300489563177E-2</v>
      </c>
      <c r="AA713" s="6">
        <v>-5.5555625141784026E-2</v>
      </c>
      <c r="AB713" s="6">
        <v>-5.629129945894662E-2</v>
      </c>
      <c r="AC713" s="6">
        <v>-6.2635357976985606E-2</v>
      </c>
      <c r="AD713" s="6">
        <v>-5.6401138525355776E-2</v>
      </c>
      <c r="AE713" s="6">
        <v>-5.8161016001346044E-2</v>
      </c>
      <c r="AF713" s="6">
        <v>-5.8758891083714682E-2</v>
      </c>
      <c r="AG713" s="6">
        <v>-5.8673892441640341E-2</v>
      </c>
      <c r="AH713" s="6">
        <v>-5.9508524675505825E-2</v>
      </c>
      <c r="AI713" s="6">
        <v>-5.7964365589065925E-2</v>
      </c>
      <c r="AJ713" s="6">
        <v>-5.8189675604473523E-2</v>
      </c>
      <c r="AK713" s="6">
        <v>-5.9403475281740725E-2</v>
      </c>
      <c r="AL713" s="6">
        <v>-5.5121450289672635E-2</v>
      </c>
      <c r="AM713" s="6">
        <v>-5.5069338961254433E-2</v>
      </c>
      <c r="AN713" s="6">
        <v>-5.4672585235550297E-2</v>
      </c>
      <c r="AO713" s="6">
        <v>-5.3975110341716093E-2</v>
      </c>
      <c r="AP713" s="7">
        <v>-4.9629378473905472E-2</v>
      </c>
    </row>
    <row r="714" spans="1:42" x14ac:dyDescent="0.25">
      <c r="A714" s="5">
        <v>2369.1215999999999</v>
      </c>
      <c r="B714" s="6">
        <v>-5.4694480733446516E-3</v>
      </c>
      <c r="C714" s="6">
        <v>-7.6736871160716924E-3</v>
      </c>
      <c r="D714" s="6">
        <v>-1.0735507531024646E-2</v>
      </c>
      <c r="E714" s="6">
        <v>-1.1788937229734398E-2</v>
      </c>
      <c r="F714" s="6">
        <v>-1.4194780202113733E-2</v>
      </c>
      <c r="G714" s="6">
        <v>-1.7017653215705475E-2</v>
      </c>
      <c r="H714" s="6">
        <v>-2.0295946429019329E-2</v>
      </c>
      <c r="I714" s="6">
        <v>-2.1593654587442335E-2</v>
      </c>
      <c r="J714" s="6">
        <v>-2.5007941343011486E-2</v>
      </c>
      <c r="K714" s="6">
        <v>-2.6419051377745029E-2</v>
      </c>
      <c r="L714" s="6">
        <v>-2.8968760413407513E-2</v>
      </c>
      <c r="M714" s="6">
        <v>-3.1179576124667818E-2</v>
      </c>
      <c r="N714" s="6">
        <v>-3.4538675677878161E-2</v>
      </c>
      <c r="O714" s="6">
        <v>-3.6563809952842141E-2</v>
      </c>
      <c r="P714" s="6">
        <v>-3.875786713750351E-2</v>
      </c>
      <c r="Q714" s="6">
        <v>-4.0208613459472686E-2</v>
      </c>
      <c r="R714" s="6">
        <v>-4.189258520292749E-2</v>
      </c>
      <c r="S714" s="6">
        <v>-4.3583818544833064E-2</v>
      </c>
      <c r="T714" s="6">
        <v>-4.4816499369540908E-2</v>
      </c>
      <c r="U714" s="6">
        <v>-4.70630999637488E-2</v>
      </c>
      <c r="V714" s="6">
        <v>-4.619533891970129E-2</v>
      </c>
      <c r="W714" s="6">
        <v>-4.6926768639490191E-2</v>
      </c>
      <c r="X714" s="6">
        <v>-4.7800582210007603E-2</v>
      </c>
      <c r="Y714" s="6">
        <v>-4.8226358217036469E-2</v>
      </c>
      <c r="Z714" s="6">
        <v>-4.8641669278200461E-2</v>
      </c>
      <c r="AA714" s="6">
        <v>-4.8179947990239835E-2</v>
      </c>
      <c r="AB714" s="6">
        <v>-4.9178981937276101E-2</v>
      </c>
      <c r="AC714" s="6">
        <v>-5.5152327214849084E-2</v>
      </c>
      <c r="AD714" s="6">
        <v>-4.9079916367109511E-2</v>
      </c>
      <c r="AE714" s="6">
        <v>-5.0424173511439685E-2</v>
      </c>
      <c r="AF714" s="6">
        <v>-5.0753735532277244E-2</v>
      </c>
      <c r="AG714" s="6">
        <v>-5.1245606108792141E-2</v>
      </c>
      <c r="AH714" s="6">
        <v>-5.1825177861439808E-2</v>
      </c>
      <c r="AI714" s="6">
        <v>-5.0713335616294652E-2</v>
      </c>
      <c r="AJ714" s="6">
        <v>-5.0895097750021212E-2</v>
      </c>
      <c r="AK714" s="6">
        <v>-5.2138030585006212E-2</v>
      </c>
      <c r="AL714" s="6">
        <v>-4.7942093162044452E-2</v>
      </c>
      <c r="AM714" s="6">
        <v>-4.7764902495344153E-2</v>
      </c>
      <c r="AN714" s="6">
        <v>-4.7468165852157296E-2</v>
      </c>
      <c r="AO714" s="6">
        <v>-4.6915564589781411E-2</v>
      </c>
      <c r="AP714" s="7">
        <v>-4.3037763554093722E-2</v>
      </c>
    </row>
    <row r="715" spans="1:42" x14ac:dyDescent="0.25">
      <c r="A715" s="5">
        <v>2371.0500000000002</v>
      </c>
      <c r="B715" s="6">
        <v>5.0520718254066788E-3</v>
      </c>
      <c r="C715" s="6">
        <v>2.6464306661259096E-3</v>
      </c>
      <c r="D715" s="6">
        <v>-1.9390262836505023E-4</v>
      </c>
      <c r="E715" s="6">
        <v>-1.6912459703988802E-3</v>
      </c>
      <c r="F715" s="6">
        <v>-4.1326435339471002E-3</v>
      </c>
      <c r="G715" s="6">
        <v>-6.9762159584960681E-3</v>
      </c>
      <c r="H715" s="6">
        <v>-1.0217074538758641E-2</v>
      </c>
      <c r="I715" s="6">
        <v>-1.1886263698971333E-2</v>
      </c>
      <c r="J715" s="6">
        <v>-1.5410881231140039E-2</v>
      </c>
      <c r="K715" s="6">
        <v>-1.7101421559184982E-2</v>
      </c>
      <c r="L715" s="6">
        <v>-2.0293351336033716E-2</v>
      </c>
      <c r="M715" s="6">
        <v>-2.2428938934718978E-2</v>
      </c>
      <c r="N715" s="6">
        <v>-2.6107759725381485E-2</v>
      </c>
      <c r="O715" s="6">
        <v>-2.8432191741222634E-2</v>
      </c>
      <c r="P715" s="6">
        <v>-3.0632514058074267E-2</v>
      </c>
      <c r="Q715" s="6">
        <v>-3.2171202481831251E-2</v>
      </c>
      <c r="R715" s="6">
        <v>-3.3912052534619375E-2</v>
      </c>
      <c r="S715" s="6">
        <v>-3.5465629608493976E-2</v>
      </c>
      <c r="T715" s="6">
        <v>-3.6968731499302576E-2</v>
      </c>
      <c r="U715" s="6">
        <v>-3.8972320200168609E-2</v>
      </c>
      <c r="V715" s="6">
        <v>-3.844337146467669E-2</v>
      </c>
      <c r="W715" s="6">
        <v>-3.9005461001957786E-2</v>
      </c>
      <c r="X715" s="6">
        <v>-3.9918519826034782E-2</v>
      </c>
      <c r="Y715" s="6">
        <v>-4.0162052504358892E-2</v>
      </c>
      <c r="Z715" s="6">
        <v>-4.0763509807851706E-2</v>
      </c>
      <c r="AA715" s="6">
        <v>-4.0415569558903242E-2</v>
      </c>
      <c r="AB715" s="6">
        <v>-4.1332349766638132E-2</v>
      </c>
      <c r="AC715" s="6">
        <v>-4.7201870373622112E-2</v>
      </c>
      <c r="AD715" s="6">
        <v>-4.1239932052958617E-2</v>
      </c>
      <c r="AE715" s="6">
        <v>-4.2389419645994741E-2</v>
      </c>
      <c r="AF715" s="6">
        <v>-4.2758717431193971E-2</v>
      </c>
      <c r="AG715" s="6">
        <v>-4.3236955945000544E-2</v>
      </c>
      <c r="AH715" s="6">
        <v>-4.360406144003226E-2</v>
      </c>
      <c r="AI715" s="6">
        <v>-4.2807945843770123E-2</v>
      </c>
      <c r="AJ715" s="6">
        <v>-4.3217135783720106E-2</v>
      </c>
      <c r="AK715" s="6">
        <v>-4.4387360827680689E-2</v>
      </c>
      <c r="AL715" s="6">
        <v>-4.0353477238245561E-2</v>
      </c>
      <c r="AM715" s="6">
        <v>-4.0304193674539635E-2</v>
      </c>
      <c r="AN715" s="6">
        <v>-3.9971369409045665E-2</v>
      </c>
      <c r="AO715" s="6">
        <v>-3.9565282771271804E-2</v>
      </c>
      <c r="AP715" s="7">
        <v>-3.6265503969393653E-2</v>
      </c>
    </row>
    <row r="716" spans="1:42" x14ac:dyDescent="0.25">
      <c r="A716" s="5">
        <v>2372.9785000000002</v>
      </c>
      <c r="B716" s="6">
        <v>1.5335165135097806E-2</v>
      </c>
      <c r="C716" s="6">
        <v>1.2826787774082915E-2</v>
      </c>
      <c r="D716" s="6">
        <v>1.0010319550393665E-2</v>
      </c>
      <c r="E716" s="6">
        <v>8.2200040559925469E-3</v>
      </c>
      <c r="F716" s="6">
        <v>5.6562042351687714E-3</v>
      </c>
      <c r="G716" s="6">
        <v>2.8640603271843923E-3</v>
      </c>
      <c r="H716" s="6">
        <v>-4.0283285978925942E-4</v>
      </c>
      <c r="I716" s="6">
        <v>-2.3967758943102546E-3</v>
      </c>
      <c r="J716" s="6">
        <v>-5.9726325731629948E-3</v>
      </c>
      <c r="K716" s="6">
        <v>-8.10425894445016E-3</v>
      </c>
      <c r="L716" s="6">
        <v>-1.1778063263250316E-2</v>
      </c>
      <c r="M716" s="6">
        <v>-1.4026890479813703E-2</v>
      </c>
      <c r="N716" s="6">
        <v>-1.7758627923954218E-2</v>
      </c>
      <c r="O716" s="6">
        <v>-2.0333255052101706E-2</v>
      </c>
      <c r="P716" s="6">
        <v>-2.2753932264331533E-2</v>
      </c>
      <c r="Q716" s="6">
        <v>-2.4377645772449164E-2</v>
      </c>
      <c r="R716" s="6">
        <v>-2.6099619305966715E-2</v>
      </c>
      <c r="S716" s="6">
        <v>-2.768133739581452E-2</v>
      </c>
      <c r="T716" s="6">
        <v>-2.9361539429900274E-2</v>
      </c>
      <c r="U716" s="6">
        <v>-3.1064565286839207E-2</v>
      </c>
      <c r="V716" s="6">
        <v>-3.0896299002340588E-2</v>
      </c>
      <c r="W716" s="6">
        <v>-3.1391392641828553E-2</v>
      </c>
      <c r="X716" s="6">
        <v>-3.2291320521304567E-2</v>
      </c>
      <c r="Y716" s="6">
        <v>-3.2402989909009583E-2</v>
      </c>
      <c r="Z716" s="6">
        <v>-3.2964112981760829E-2</v>
      </c>
      <c r="AA716" s="6">
        <v>-3.2862009072732734E-2</v>
      </c>
      <c r="AB716" s="6">
        <v>-3.341920467928261E-2</v>
      </c>
      <c r="AC716" s="6">
        <v>-3.9242519133257492E-2</v>
      </c>
      <c r="AD716" s="6">
        <v>-3.3531711556595512E-2</v>
      </c>
      <c r="AE716" s="6">
        <v>-3.4618481956394609E-2</v>
      </c>
      <c r="AF716" s="6">
        <v>-3.5005881369545078E-2</v>
      </c>
      <c r="AG716" s="6">
        <v>-3.5218593070886484E-2</v>
      </c>
      <c r="AH716" s="6">
        <v>-3.5890394239771362E-2</v>
      </c>
      <c r="AI716" s="6">
        <v>-3.4960878365758674E-2</v>
      </c>
      <c r="AJ716" s="6">
        <v>-3.5489784492162668E-2</v>
      </c>
      <c r="AK716" s="6">
        <v>-3.6775689772826303E-2</v>
      </c>
      <c r="AL716" s="6">
        <v>-3.276608534067893E-2</v>
      </c>
      <c r="AM716" s="6">
        <v>-3.3282422924631017E-2</v>
      </c>
      <c r="AN716" s="6">
        <v>-3.2656071478026405E-2</v>
      </c>
      <c r="AO716" s="6">
        <v>-3.2715244742607008E-2</v>
      </c>
      <c r="AP716" s="7">
        <v>-3.0157476317599463E-2</v>
      </c>
    </row>
    <row r="717" spans="1:42" x14ac:dyDescent="0.25">
      <c r="A717" s="5">
        <v>2374.9070000000002</v>
      </c>
      <c r="B717" s="6">
        <v>2.4867227496639943E-2</v>
      </c>
      <c r="C717" s="6">
        <v>2.2347263100341908E-2</v>
      </c>
      <c r="D717" s="6">
        <v>1.9500826564123386E-2</v>
      </c>
      <c r="E717" s="6">
        <v>1.7601395376618589E-2</v>
      </c>
      <c r="F717" s="6">
        <v>1.4913184195603058E-2</v>
      </c>
      <c r="G717" s="6">
        <v>1.2039375585613243E-2</v>
      </c>
      <c r="H717" s="6">
        <v>8.7609929962100819E-3</v>
      </c>
      <c r="I717" s="6">
        <v>6.5089434279431702E-3</v>
      </c>
      <c r="J717" s="6">
        <v>2.7616803805974866E-3</v>
      </c>
      <c r="K717" s="6">
        <v>1.987059163723881E-4</v>
      </c>
      <c r="L717" s="6">
        <v>-3.7346968858018581E-3</v>
      </c>
      <c r="M717" s="6">
        <v>-6.3435853939257103E-3</v>
      </c>
      <c r="N717" s="6">
        <v>-9.8520078229514252E-3</v>
      </c>
      <c r="O717" s="6">
        <v>-1.2679040704366817E-2</v>
      </c>
      <c r="P717" s="6">
        <v>-1.5469209549194118E-2</v>
      </c>
      <c r="Q717" s="6">
        <v>-1.7148014679566725E-2</v>
      </c>
      <c r="R717" s="6">
        <v>-1.8774120264142324E-2</v>
      </c>
      <c r="S717" s="6">
        <v>-2.0649583199452703E-2</v>
      </c>
      <c r="T717" s="6">
        <v>-2.2109900881260192E-2</v>
      </c>
      <c r="U717" s="6">
        <v>-2.3842617640620789E-2</v>
      </c>
      <c r="V717" s="6">
        <v>-2.3778987647533445E-2</v>
      </c>
      <c r="W717" s="6">
        <v>-2.4318626983539371E-2</v>
      </c>
      <c r="X717" s="6">
        <v>-2.5199771512932734E-2</v>
      </c>
      <c r="Y717" s="6">
        <v>-2.5424236137821188E-2</v>
      </c>
      <c r="Z717" s="6">
        <v>-2.567822517624474E-2</v>
      </c>
      <c r="AA717" s="6">
        <v>-2.5906159758332881E-2</v>
      </c>
      <c r="AB717" s="6">
        <v>-2.6114949859949443E-2</v>
      </c>
      <c r="AC717" s="6">
        <v>-3.1480418256064957E-2</v>
      </c>
      <c r="AD717" s="6">
        <v>-2.6382261041611677E-2</v>
      </c>
      <c r="AE717" s="6">
        <v>-2.7412279545313667E-2</v>
      </c>
      <c r="AF717" s="6">
        <v>-2.768661876689571E-2</v>
      </c>
      <c r="AG717" s="6">
        <v>-2.7859280099626016E-2</v>
      </c>
      <c r="AH717" s="6">
        <v>-2.8968125531032229E-2</v>
      </c>
      <c r="AI717" s="6">
        <v>-2.764668004611226E-2</v>
      </c>
      <c r="AJ717" s="6">
        <v>-2.8229497826352867E-2</v>
      </c>
      <c r="AK717" s="6">
        <v>-2.9820234647150334E-2</v>
      </c>
      <c r="AL717" s="6">
        <v>-2.5833686040592441E-2</v>
      </c>
      <c r="AM717" s="6">
        <v>-2.6654078845899765E-2</v>
      </c>
      <c r="AN717" s="6">
        <v>-2.5967342979409391E-2</v>
      </c>
      <c r="AO717" s="6">
        <v>-2.6458890956647885E-2</v>
      </c>
      <c r="AP717" s="7">
        <v>-2.4796033082085001E-2</v>
      </c>
    </row>
    <row r="718" spans="1:42" x14ac:dyDescent="0.25">
      <c r="A718" s="5">
        <v>2376.8353999999999</v>
      </c>
      <c r="B718" s="6">
        <v>3.363071276651089E-2</v>
      </c>
      <c r="C718" s="6">
        <v>3.1161836145237487E-2</v>
      </c>
      <c r="D718" s="6">
        <v>2.8330838888192544E-2</v>
      </c>
      <c r="E718" s="6">
        <v>2.6343924574184607E-2</v>
      </c>
      <c r="F718" s="6">
        <v>2.3611367009853002E-2</v>
      </c>
      <c r="G718" s="6">
        <v>2.0516709593593169E-2</v>
      </c>
      <c r="H718" s="6">
        <v>1.7202244094076974E-2</v>
      </c>
      <c r="I718" s="6">
        <v>1.4720797645363992E-2</v>
      </c>
      <c r="J718" s="6">
        <v>1.0698812072962194E-2</v>
      </c>
      <c r="K718" s="6">
        <v>7.8441257138248122E-3</v>
      </c>
      <c r="L718" s="6">
        <v>3.6752161430460561E-3</v>
      </c>
      <c r="M718" s="6">
        <v>6.8976289133587665E-4</v>
      </c>
      <c r="N718" s="6">
        <v>-2.6463262759723327E-3</v>
      </c>
      <c r="O718" s="6">
        <v>-5.7314423822457661E-3</v>
      </c>
      <c r="P718" s="6">
        <v>-8.7480429874278731E-3</v>
      </c>
      <c r="Q718" s="6">
        <v>-1.0495850703796994E-2</v>
      </c>
      <c r="R718" s="6">
        <v>-1.20582447902704E-2</v>
      </c>
      <c r="S718" s="6">
        <v>-1.4198656014692057E-2</v>
      </c>
      <c r="T718" s="6">
        <v>-1.5304235736050498E-2</v>
      </c>
      <c r="U718" s="6">
        <v>-1.7277730660754276E-2</v>
      </c>
      <c r="V718" s="6">
        <v>-1.7181344010371691E-2</v>
      </c>
      <c r="W718" s="6">
        <v>-1.7799666394415381E-2</v>
      </c>
      <c r="X718" s="6">
        <v>-1.8626574902534998E-2</v>
      </c>
      <c r="Y718" s="6">
        <v>-1.9025731786097788E-2</v>
      </c>
      <c r="Z718" s="6">
        <v>-1.9106856953934326E-2</v>
      </c>
      <c r="AA718" s="6">
        <v>-1.9462961869164519E-2</v>
      </c>
      <c r="AB718" s="6">
        <v>-1.9677500895508349E-2</v>
      </c>
      <c r="AC718" s="6">
        <v>-2.4152187330847341E-2</v>
      </c>
      <c r="AD718" s="6">
        <v>-1.9931936767164204E-2</v>
      </c>
      <c r="AE718" s="6">
        <v>-2.080619950175866E-2</v>
      </c>
      <c r="AF718" s="6">
        <v>-2.100024116318977E-2</v>
      </c>
      <c r="AG718" s="6">
        <v>-2.131231853830462E-2</v>
      </c>
      <c r="AH718" s="6">
        <v>-2.2420783409672018E-2</v>
      </c>
      <c r="AI718" s="6">
        <v>-2.1022227395032234E-2</v>
      </c>
      <c r="AJ718" s="6">
        <v>-2.1698092620595855E-2</v>
      </c>
      <c r="AK718" s="6">
        <v>-2.3404561976472005E-2</v>
      </c>
      <c r="AL718" s="6">
        <v>-1.974373281775299E-2</v>
      </c>
      <c r="AM718" s="6">
        <v>-2.0397043872087961E-2</v>
      </c>
      <c r="AN718" s="6">
        <v>-2.0024476393376012E-2</v>
      </c>
      <c r="AO718" s="6">
        <v>-2.0425068568156735E-2</v>
      </c>
      <c r="AP718" s="7">
        <v>-1.9808233324734803E-2</v>
      </c>
    </row>
    <row r="719" spans="1:42" x14ac:dyDescent="0.25">
      <c r="A719" s="5">
        <v>2378.7638999999999</v>
      </c>
      <c r="B719" s="6">
        <v>4.1790833733531596E-2</v>
      </c>
      <c r="C719" s="6">
        <v>3.9354715882545271E-2</v>
      </c>
      <c r="D719" s="6">
        <v>3.6532028796430333E-2</v>
      </c>
      <c r="E719" s="6">
        <v>3.4434808391214961E-2</v>
      </c>
      <c r="F719" s="6">
        <v>3.1674555048830655E-2</v>
      </c>
      <c r="G719" s="6">
        <v>2.8402886328908639E-2</v>
      </c>
      <c r="H719" s="6">
        <v>2.4995696654652011E-2</v>
      </c>
      <c r="I719" s="6">
        <v>2.2303108187344073E-2</v>
      </c>
      <c r="J719" s="6">
        <v>1.7976102736758537E-2</v>
      </c>
      <c r="K719" s="6">
        <v>1.4902132010717245E-2</v>
      </c>
      <c r="L719" s="6">
        <v>1.0415385644270747E-2</v>
      </c>
      <c r="M719" s="6">
        <v>7.1842298451707254E-3</v>
      </c>
      <c r="N719" s="6">
        <v>3.7837840757846686E-3</v>
      </c>
      <c r="O719" s="6">
        <v>5.0079505666311697E-4</v>
      </c>
      <c r="P719" s="6">
        <v>-2.6189436111883069E-3</v>
      </c>
      <c r="Q719" s="6">
        <v>-4.4031043448357621E-3</v>
      </c>
      <c r="R719" s="6">
        <v>-6.0029781060883525E-3</v>
      </c>
      <c r="S719" s="6">
        <v>-8.2064513910425907E-3</v>
      </c>
      <c r="T719" s="6">
        <v>-9.1394733935291073E-3</v>
      </c>
      <c r="U719" s="6">
        <v>-1.1204772638382543E-2</v>
      </c>
      <c r="V719" s="6">
        <v>-1.1261774776715749E-2</v>
      </c>
      <c r="W719" s="6">
        <v>-1.1890638171661638E-2</v>
      </c>
      <c r="X719" s="6">
        <v>-1.2597673147375255E-2</v>
      </c>
      <c r="Y719" s="6">
        <v>-1.3081483462682231E-2</v>
      </c>
      <c r="Z719" s="6">
        <v>-1.3192468241023991E-2</v>
      </c>
      <c r="AA719" s="6">
        <v>-1.3335999670845422E-2</v>
      </c>
      <c r="AB719" s="6">
        <v>-1.4023556558903694E-2</v>
      </c>
      <c r="AC719" s="6">
        <v>-1.7439403328569858E-2</v>
      </c>
      <c r="AD719" s="6">
        <v>-1.416045552061318E-2</v>
      </c>
      <c r="AE719" s="6">
        <v>-1.4808184412519521E-2</v>
      </c>
      <c r="AF719" s="6">
        <v>-1.4968722499475118E-2</v>
      </c>
      <c r="AG719" s="6">
        <v>-1.5348524328707924E-2</v>
      </c>
      <c r="AH719" s="6">
        <v>-1.6232697021243414E-2</v>
      </c>
      <c r="AI719" s="6">
        <v>-1.5155557622735349E-2</v>
      </c>
      <c r="AJ719" s="6">
        <v>-1.5857949987930553E-2</v>
      </c>
      <c r="AK719" s="6">
        <v>-1.7389126164868207E-2</v>
      </c>
      <c r="AL719" s="6">
        <v>-1.4209712766194871E-2</v>
      </c>
      <c r="AM719" s="6">
        <v>-1.4757691172496701E-2</v>
      </c>
      <c r="AN719" s="6">
        <v>-1.4604609181512518E-2</v>
      </c>
      <c r="AO719" s="6">
        <v>-1.4719163998767715E-2</v>
      </c>
      <c r="AP719" s="7">
        <v>-1.5078902352235302E-2</v>
      </c>
    </row>
    <row r="720" spans="1:42" x14ac:dyDescent="0.25">
      <c r="A720" s="5">
        <v>2380.6923999999999</v>
      </c>
      <c r="B720" s="6">
        <v>4.9196443252977881E-2</v>
      </c>
      <c r="C720" s="6">
        <v>4.6645391012636303E-2</v>
      </c>
      <c r="D720" s="6">
        <v>4.3820532524056544E-2</v>
      </c>
      <c r="E720" s="6">
        <v>4.1650553967702827E-2</v>
      </c>
      <c r="F720" s="6">
        <v>3.8796278008023419E-2</v>
      </c>
      <c r="G720" s="6">
        <v>3.5464892894673722E-2</v>
      </c>
      <c r="H720" s="6">
        <v>3.1963996004647777E-2</v>
      </c>
      <c r="I720" s="6">
        <v>2.910557584453255E-2</v>
      </c>
      <c r="J720" s="6">
        <v>2.4510797766600229E-2</v>
      </c>
      <c r="K720" s="6">
        <v>2.1159595019699634E-2</v>
      </c>
      <c r="L720" s="6">
        <v>1.6308338829424368E-2</v>
      </c>
      <c r="M720" s="6">
        <v>1.2974079447028719E-2</v>
      </c>
      <c r="N720" s="6">
        <v>9.3164174192836291E-3</v>
      </c>
      <c r="O720" s="6">
        <v>5.9426776273657222E-3</v>
      </c>
      <c r="P720" s="6">
        <v>2.6874378069743909E-3</v>
      </c>
      <c r="Q720" s="6">
        <v>8.4774415282629079E-4</v>
      </c>
      <c r="R720" s="6">
        <v>-7.965308042478525E-4</v>
      </c>
      <c r="S720" s="6">
        <v>-2.9758966007756849E-3</v>
      </c>
      <c r="T720" s="6">
        <v>-3.9264534069304857E-3</v>
      </c>
      <c r="U720" s="6">
        <v>-5.8346123931571903E-3</v>
      </c>
      <c r="V720" s="6">
        <v>-6.2368427762996004E-3</v>
      </c>
      <c r="W720" s="6">
        <v>-6.7857716823013225E-3</v>
      </c>
      <c r="X720" s="6">
        <v>-7.3900643497347707E-3</v>
      </c>
      <c r="Y720" s="6">
        <v>-7.8932154305056956E-3</v>
      </c>
      <c r="Z720" s="6">
        <v>-7.9887628207493955E-3</v>
      </c>
      <c r="AA720" s="6">
        <v>-7.8750366709297581E-3</v>
      </c>
      <c r="AB720" s="6">
        <v>-9.0791899242050333E-3</v>
      </c>
      <c r="AC720" s="6">
        <v>-1.1520064221788751E-2</v>
      </c>
      <c r="AD720" s="6">
        <v>-9.108480562928567E-3</v>
      </c>
      <c r="AE720" s="6">
        <v>-9.591721780066953E-3</v>
      </c>
      <c r="AF720" s="6">
        <v>-9.6383132275217331E-3</v>
      </c>
      <c r="AG720" s="6">
        <v>-9.9950880067583014E-3</v>
      </c>
      <c r="AH720" s="6">
        <v>-1.0937298389753769E-2</v>
      </c>
      <c r="AI720" s="6">
        <v>-1.010036678775994E-2</v>
      </c>
      <c r="AJ720" s="6">
        <v>-1.0760998066647876E-2</v>
      </c>
      <c r="AK720" s="6">
        <v>-1.2194253152462142E-2</v>
      </c>
      <c r="AL720" s="6">
        <v>-9.1423795158909194E-3</v>
      </c>
      <c r="AM720" s="6">
        <v>-9.9705683883524188E-3</v>
      </c>
      <c r="AN720" s="6">
        <v>-9.7299009129082625E-3</v>
      </c>
      <c r="AO720" s="6">
        <v>-9.9014533803248872E-3</v>
      </c>
      <c r="AP720" s="7">
        <v>-1.0936764225715434E-2</v>
      </c>
    </row>
    <row r="721" spans="1:42" x14ac:dyDescent="0.25">
      <c r="A721" s="5">
        <v>2382.6208000000001</v>
      </c>
      <c r="B721" s="6">
        <v>5.5288958536240621E-2</v>
      </c>
      <c r="C721" s="6">
        <v>5.252665405494189E-2</v>
      </c>
      <c r="D721" s="6">
        <v>4.9696054747827997E-2</v>
      </c>
      <c r="E721" s="6">
        <v>4.7491424070823213E-2</v>
      </c>
      <c r="F721" s="6">
        <v>4.4494175807164013E-2</v>
      </c>
      <c r="G721" s="6">
        <v>4.1133608611146344E-2</v>
      </c>
      <c r="H721" s="6">
        <v>3.7590338678089044E-2</v>
      </c>
      <c r="I721" s="6">
        <v>3.463036315503662E-2</v>
      </c>
      <c r="J721" s="6">
        <v>2.9859155728050452E-2</v>
      </c>
      <c r="K721" s="6">
        <v>2.6166233387835025E-2</v>
      </c>
      <c r="L721" s="6">
        <v>2.0986949702442359E-2</v>
      </c>
      <c r="M721" s="6">
        <v>1.7632970470973036E-2</v>
      </c>
      <c r="N721" s="6">
        <v>1.3689881570850021E-2</v>
      </c>
      <c r="O721" s="6">
        <v>1.0257004185734941E-2</v>
      </c>
      <c r="P721" s="6">
        <v>6.8589156640948001E-3</v>
      </c>
      <c r="Q721" s="6">
        <v>4.8796748950016566E-3</v>
      </c>
      <c r="R721" s="6">
        <v>3.2506458489037771E-3</v>
      </c>
      <c r="S721" s="6">
        <v>1.0786152371044522E-3</v>
      </c>
      <c r="T721" s="6">
        <v>6.1905458031585869E-5</v>
      </c>
      <c r="U721" s="6">
        <v>-1.6370150217795421E-3</v>
      </c>
      <c r="V721" s="6">
        <v>-2.29366033688716E-3</v>
      </c>
      <c r="W721" s="6">
        <v>-2.7550141574435028E-3</v>
      </c>
      <c r="X721" s="6">
        <v>-3.3598944453357982E-3</v>
      </c>
      <c r="Y721" s="6">
        <v>-3.8422753837168422E-3</v>
      </c>
      <c r="Z721" s="6">
        <v>-3.7923306164501236E-3</v>
      </c>
      <c r="AA721" s="6">
        <v>-3.7381111117201216E-3</v>
      </c>
      <c r="AB721" s="6">
        <v>-5.0051436846786368E-3</v>
      </c>
      <c r="AC721" s="6">
        <v>-6.778246401031085E-3</v>
      </c>
      <c r="AD721" s="6">
        <v>-5.0437225231208527E-3</v>
      </c>
      <c r="AE721" s="6">
        <v>-5.482547644145519E-3</v>
      </c>
      <c r="AF721" s="6">
        <v>-5.3586186978050732E-3</v>
      </c>
      <c r="AG721" s="6">
        <v>-5.6276587332705352E-3</v>
      </c>
      <c r="AH721" s="6">
        <v>-6.9029315092750121E-3</v>
      </c>
      <c r="AI721" s="6">
        <v>-6.0715676449953904E-3</v>
      </c>
      <c r="AJ721" s="6">
        <v>-6.6778202954468346E-3</v>
      </c>
      <c r="AK721" s="6">
        <v>-8.2697764163632836E-3</v>
      </c>
      <c r="AL721" s="6">
        <v>-4.9827234818193844E-3</v>
      </c>
      <c r="AM721" s="6">
        <v>-6.2648048974964787E-3</v>
      </c>
      <c r="AN721" s="6">
        <v>-5.8374173667274931E-3</v>
      </c>
      <c r="AO721" s="6">
        <v>-6.3711202688350177E-3</v>
      </c>
      <c r="AP721" s="7">
        <v>-7.7144106444420046E-3</v>
      </c>
    </row>
    <row r="722" spans="1:42" x14ac:dyDescent="0.25">
      <c r="A722" s="5">
        <v>2384.5493000000001</v>
      </c>
      <c r="B722" s="6">
        <v>5.9595904201705768E-2</v>
      </c>
      <c r="C722" s="6">
        <v>5.671695342586186E-2</v>
      </c>
      <c r="D722" s="6">
        <v>5.3853657985351376E-2</v>
      </c>
      <c r="E722" s="6">
        <v>5.1577317700375519E-2</v>
      </c>
      <c r="F722" s="6">
        <v>4.846933839022198E-2</v>
      </c>
      <c r="G722" s="6">
        <v>4.5048323497679205E-2</v>
      </c>
      <c r="H722" s="6">
        <v>4.1506761078050944E-2</v>
      </c>
      <c r="I722" s="6">
        <v>3.8461531397147197E-2</v>
      </c>
      <c r="J722" s="6">
        <v>3.3568829463916594E-2</v>
      </c>
      <c r="K722" s="6">
        <v>2.9629455941999033E-2</v>
      </c>
      <c r="L722" s="6">
        <v>2.4229294055311767E-2</v>
      </c>
      <c r="M722" s="6">
        <v>2.0819812090730305E-2</v>
      </c>
      <c r="N722" s="6">
        <v>1.6726847920399579E-2</v>
      </c>
      <c r="O722" s="6">
        <v>1.315267814292162E-2</v>
      </c>
      <c r="P722" s="6">
        <v>9.7133911651716975E-3</v>
      </c>
      <c r="Q722" s="6">
        <v>7.5722398271630686E-3</v>
      </c>
      <c r="R722" s="6">
        <v>6.0125755283392812E-3</v>
      </c>
      <c r="S722" s="6">
        <v>3.8323286215707075E-3</v>
      </c>
      <c r="T722" s="6">
        <v>2.777963029634567E-3</v>
      </c>
      <c r="U722" s="6">
        <v>1.1885209656912199E-3</v>
      </c>
      <c r="V722" s="6">
        <v>4.5160928830528801E-4</v>
      </c>
      <c r="W722" s="6">
        <v>8.7544015850982149E-6</v>
      </c>
      <c r="X722" s="6">
        <v>-6.5655207150855377E-4</v>
      </c>
      <c r="Y722" s="6">
        <v>-1.0536716789878997E-3</v>
      </c>
      <c r="Z722" s="6">
        <v>-8.8438469328155911E-4</v>
      </c>
      <c r="AA722" s="6">
        <v>-1.1157325213883018E-3</v>
      </c>
      <c r="AB722" s="6">
        <v>-2.1013954370009968E-3</v>
      </c>
      <c r="AC722" s="6">
        <v>-3.4850270191101318E-3</v>
      </c>
      <c r="AD722" s="6">
        <v>-2.2226153226461154E-3</v>
      </c>
      <c r="AE722" s="6">
        <v>-2.7068181307173811E-3</v>
      </c>
      <c r="AF722" s="6">
        <v>-2.4925450474532762E-3</v>
      </c>
      <c r="AG722" s="6">
        <v>-2.6306220788656631E-3</v>
      </c>
      <c r="AH722" s="6">
        <v>-4.023962069164666E-3</v>
      </c>
      <c r="AI722" s="6">
        <v>-3.3186389663513172E-3</v>
      </c>
      <c r="AJ722" s="6">
        <v>-3.8683931844483155E-3</v>
      </c>
      <c r="AK722" s="6">
        <v>-5.5585410302091409E-3</v>
      </c>
      <c r="AL722" s="6">
        <v>-2.1680674583166581E-3</v>
      </c>
      <c r="AM722" s="6">
        <v>-3.8378516336987634E-3</v>
      </c>
      <c r="AN722" s="6">
        <v>-3.2825366392490452E-3</v>
      </c>
      <c r="AO722" s="6">
        <v>-4.0648737652966282E-3</v>
      </c>
      <c r="AP722" s="7">
        <v>-5.4899531395590229E-3</v>
      </c>
    </row>
    <row r="723" spans="1:42" x14ac:dyDescent="0.25">
      <c r="A723" s="5">
        <v>2386.4778000000001</v>
      </c>
      <c r="B723" s="6">
        <v>6.2180968143645897E-2</v>
      </c>
      <c r="C723" s="6">
        <v>5.9307189046351405E-2</v>
      </c>
      <c r="D723" s="6">
        <v>5.6413249463243983E-2</v>
      </c>
      <c r="E723" s="6">
        <v>5.403150622259896E-2</v>
      </c>
      <c r="F723" s="6">
        <v>5.0855259838179311E-2</v>
      </c>
      <c r="G723" s="6">
        <v>4.7386151313565703E-2</v>
      </c>
      <c r="H723" s="6">
        <v>4.383463152218256E-2</v>
      </c>
      <c r="I723" s="6">
        <v>4.0683310647323362E-2</v>
      </c>
      <c r="J723" s="6">
        <v>3.5674681677790476E-2</v>
      </c>
      <c r="K723" s="6">
        <v>3.1663645328294021E-2</v>
      </c>
      <c r="L723" s="6">
        <v>2.6149388888725353E-2</v>
      </c>
      <c r="M723" s="6">
        <v>2.2623725387324961E-2</v>
      </c>
      <c r="N723" s="6">
        <v>1.8523778320285234E-2</v>
      </c>
      <c r="O723" s="6">
        <v>1.4762156853773495E-2</v>
      </c>
      <c r="P723" s="6">
        <v>1.1362282254183315E-2</v>
      </c>
      <c r="Q723" s="6">
        <v>9.1110742415267398E-3</v>
      </c>
      <c r="R723" s="6">
        <v>7.654426664215952E-3</v>
      </c>
      <c r="S723" s="6">
        <v>5.4418515325377059E-3</v>
      </c>
      <c r="T723" s="6">
        <v>4.4078198040641281E-3</v>
      </c>
      <c r="U723" s="6">
        <v>2.8267774054009931E-3</v>
      </c>
      <c r="V723" s="6">
        <v>2.0862238161715174E-3</v>
      </c>
      <c r="W723" s="6">
        <v>1.5630266268029103E-3</v>
      </c>
      <c r="X723" s="6">
        <v>8.963182280944948E-4</v>
      </c>
      <c r="Y723" s="6">
        <v>5.7075015970209364E-4</v>
      </c>
      <c r="Z723" s="6">
        <v>7.6130350657421797E-4</v>
      </c>
      <c r="AA723" s="6">
        <v>3.5832629527804416E-4</v>
      </c>
      <c r="AB723" s="6">
        <v>-4.6034447888781971E-4</v>
      </c>
      <c r="AC723" s="6">
        <v>-1.4836536042389659E-3</v>
      </c>
      <c r="AD723" s="6">
        <v>-5.7029615316434024E-4</v>
      </c>
      <c r="AE723" s="6">
        <v>-1.0794004869970064E-3</v>
      </c>
      <c r="AF723" s="6">
        <v>-9.0764895268835577E-4</v>
      </c>
      <c r="AG723" s="6">
        <v>-1.0083960749258658E-3</v>
      </c>
      <c r="AH723" s="6">
        <v>-2.1702961974238155E-3</v>
      </c>
      <c r="AI723" s="6">
        <v>-1.7884290393904712E-3</v>
      </c>
      <c r="AJ723" s="6">
        <v>-2.2424947443320242E-3</v>
      </c>
      <c r="AK723" s="6">
        <v>-3.8107699493453717E-3</v>
      </c>
      <c r="AL723" s="6">
        <v>-5.95504395604185E-4</v>
      </c>
      <c r="AM723" s="6">
        <v>-2.4846474363662274E-3</v>
      </c>
      <c r="AN723" s="6">
        <v>-1.9124182432431747E-3</v>
      </c>
      <c r="AO723" s="6">
        <v>-2.5772596747070109E-3</v>
      </c>
      <c r="AP723" s="7">
        <v>-4.1772504309373071E-3</v>
      </c>
    </row>
    <row r="724" spans="1:42" x14ac:dyDescent="0.25">
      <c r="A724" s="5">
        <v>2388.4063000000001</v>
      </c>
      <c r="B724" s="6">
        <v>6.3533499329195636E-2</v>
      </c>
      <c r="C724" s="6">
        <v>6.0645379175218644E-2</v>
      </c>
      <c r="D724" s="6">
        <v>5.7771209153179057E-2</v>
      </c>
      <c r="E724" s="6">
        <v>5.534186615790166E-2</v>
      </c>
      <c r="F724" s="6">
        <v>5.2114829660048108E-2</v>
      </c>
      <c r="G724" s="6">
        <v>4.8605851270266606E-2</v>
      </c>
      <c r="H724" s="6">
        <v>4.5030703451939741E-2</v>
      </c>
      <c r="I724" s="6">
        <v>4.1778886063017273E-2</v>
      </c>
      <c r="J724" s="6">
        <v>3.6702187450169427E-2</v>
      </c>
      <c r="K724" s="6">
        <v>3.2653617286050707E-2</v>
      </c>
      <c r="L724" s="6">
        <v>2.7129745946148254E-2</v>
      </c>
      <c r="M724" s="6">
        <v>2.3486149877064544E-2</v>
      </c>
      <c r="N724" s="6">
        <v>1.9391877383049677E-2</v>
      </c>
      <c r="O724" s="6">
        <v>1.554821548658461E-2</v>
      </c>
      <c r="P724" s="6">
        <v>1.2136068756989388E-2</v>
      </c>
      <c r="Q724" s="6">
        <v>9.8389977465161427E-3</v>
      </c>
      <c r="R724" s="6">
        <v>8.4605630349850469E-3</v>
      </c>
      <c r="S724" s="6">
        <v>6.1879514378672396E-3</v>
      </c>
      <c r="T724" s="6">
        <v>5.2142919488905592E-3</v>
      </c>
      <c r="U724" s="6">
        <v>3.6119326375478322E-3</v>
      </c>
      <c r="V724" s="6">
        <v>2.8908919391220089E-3</v>
      </c>
      <c r="W724" s="6">
        <v>2.2358200726305677E-3</v>
      </c>
      <c r="X724" s="6">
        <v>1.6660945287019779E-3</v>
      </c>
      <c r="Y724" s="6">
        <v>1.3281746630253166E-3</v>
      </c>
      <c r="Z724" s="6">
        <v>1.4648930559790774E-3</v>
      </c>
      <c r="AA724" s="6">
        <v>1.1252479036173435E-3</v>
      </c>
      <c r="AB724" s="6">
        <v>2.3563513705415762E-4</v>
      </c>
      <c r="AC724" s="6">
        <v>-4.0166068561692247E-4</v>
      </c>
      <c r="AD724" s="6">
        <v>2.5847565897718638E-4</v>
      </c>
      <c r="AE724" s="6">
        <v>-2.2718318389391978E-4</v>
      </c>
      <c r="AF724" s="6">
        <v>-1.1899901053263884E-4</v>
      </c>
      <c r="AG724" s="6">
        <v>-3.9037470160391274E-4</v>
      </c>
      <c r="AH724" s="6">
        <v>-1.3576268532969893E-3</v>
      </c>
      <c r="AI724" s="6">
        <v>-1.0823399069248563E-3</v>
      </c>
      <c r="AJ724" s="6">
        <v>-1.478382858163152E-3</v>
      </c>
      <c r="AK724" s="6">
        <v>-2.9060035035941567E-3</v>
      </c>
      <c r="AL724" s="6">
        <v>1.5121264808737322E-4</v>
      </c>
      <c r="AM724" s="6">
        <v>-1.7237077925612576E-3</v>
      </c>
      <c r="AN724" s="6">
        <v>-1.307152114304766E-3</v>
      </c>
      <c r="AO724" s="6">
        <v>-1.641462916898484E-3</v>
      </c>
      <c r="AP724" s="7">
        <v>-3.578217164821651E-3</v>
      </c>
    </row>
    <row r="725" spans="1:42" x14ac:dyDescent="0.25">
      <c r="A725" s="5">
        <v>2390.3346999999999</v>
      </c>
      <c r="B725" s="6">
        <v>6.4210726860662856E-2</v>
      </c>
      <c r="C725" s="6">
        <v>6.1230117564931741E-2</v>
      </c>
      <c r="D725" s="6">
        <v>5.8377903950947892E-2</v>
      </c>
      <c r="E725" s="6">
        <v>5.5991924867574622E-2</v>
      </c>
      <c r="F725" s="6">
        <v>5.2739386097151425E-2</v>
      </c>
      <c r="G725" s="6">
        <v>4.9174399250533893E-2</v>
      </c>
      <c r="H725" s="6">
        <v>4.5621680334206362E-2</v>
      </c>
      <c r="I725" s="6">
        <v>4.2303451187194377E-2</v>
      </c>
      <c r="J725" s="6">
        <v>3.7227558089784715E-2</v>
      </c>
      <c r="K725" s="6">
        <v>3.3081098491370975E-2</v>
      </c>
      <c r="L725" s="6">
        <v>2.7606456393847192E-2</v>
      </c>
      <c r="M725" s="6">
        <v>2.3857549396794075E-2</v>
      </c>
      <c r="N725" s="6">
        <v>1.9702140411372721E-2</v>
      </c>
      <c r="O725" s="6">
        <v>1.5903413266062899E-2</v>
      </c>
      <c r="P725" s="6">
        <v>1.240638313176548E-2</v>
      </c>
      <c r="Q725" s="6">
        <v>1.0122159125995456E-2</v>
      </c>
      <c r="R725" s="6">
        <v>8.7199338210044441E-3</v>
      </c>
      <c r="S725" s="6">
        <v>6.4303777132470874E-3</v>
      </c>
      <c r="T725" s="6">
        <v>5.4877540077564735E-3</v>
      </c>
      <c r="U725" s="6">
        <v>3.8633647592450915E-3</v>
      </c>
      <c r="V725" s="6">
        <v>3.1504578283289564E-3</v>
      </c>
      <c r="W725" s="6">
        <v>2.4383822275491074E-3</v>
      </c>
      <c r="X725" s="6">
        <v>1.9748795169663436E-3</v>
      </c>
      <c r="Y725" s="6">
        <v>1.6118152955613141E-3</v>
      </c>
      <c r="Z725" s="6">
        <v>1.6714490986778907E-3</v>
      </c>
      <c r="AA725" s="6">
        <v>1.4485715539913069E-3</v>
      </c>
      <c r="AB725" s="6">
        <v>4.5447027930323181E-4</v>
      </c>
      <c r="AC725" s="6">
        <v>5.2740310572729765E-5</v>
      </c>
      <c r="AD725" s="6">
        <v>5.9513336215982759E-4</v>
      </c>
      <c r="AE725" s="6">
        <v>1.0104683471756637E-4</v>
      </c>
      <c r="AF725" s="6">
        <v>1.9406542996758258E-4</v>
      </c>
      <c r="AG725" s="6">
        <v>-2.6702630802849514E-4</v>
      </c>
      <c r="AH725" s="6">
        <v>-1.323930527774464E-3</v>
      </c>
      <c r="AI725" s="6">
        <v>-8.0815163767200549E-4</v>
      </c>
      <c r="AJ725" s="6">
        <v>-1.230551983254391E-3</v>
      </c>
      <c r="AK725" s="6">
        <v>-2.6234849423429907E-3</v>
      </c>
      <c r="AL725" s="6">
        <v>4.2154771601676799E-4</v>
      </c>
      <c r="AM725" s="6">
        <v>-1.2811004185590003E-3</v>
      </c>
      <c r="AN725" s="6">
        <v>-1.0836726297557275E-3</v>
      </c>
      <c r="AO725" s="6">
        <v>-1.2365694261746718E-3</v>
      </c>
      <c r="AP725" s="7">
        <v>-3.3958748868091471E-3</v>
      </c>
    </row>
    <row r="726" spans="1:42" x14ac:dyDescent="0.25">
      <c r="A726" s="5">
        <v>2392.2631999999999</v>
      </c>
      <c r="B726" s="6">
        <v>6.4602807143997715E-2</v>
      </c>
      <c r="C726" s="6">
        <v>6.1536044171688814E-2</v>
      </c>
      <c r="D726" s="6">
        <v>5.8646921335209781E-2</v>
      </c>
      <c r="E726" s="6">
        <v>5.6308567229456749E-2</v>
      </c>
      <c r="F726" s="6">
        <v>5.3052589677945204E-2</v>
      </c>
      <c r="G726" s="6">
        <v>4.9453531916523963E-2</v>
      </c>
      <c r="H726" s="6">
        <v>4.5970970159173861E-2</v>
      </c>
      <c r="I726" s="6">
        <v>4.2620717429545651E-2</v>
      </c>
      <c r="J726" s="6">
        <v>3.7554221585143641E-2</v>
      </c>
      <c r="K726" s="6">
        <v>3.3336082548098278E-2</v>
      </c>
      <c r="L726" s="6">
        <v>2.7879557194330232E-2</v>
      </c>
      <c r="M726" s="6">
        <v>2.4024004360531107E-2</v>
      </c>
      <c r="N726" s="6">
        <v>1.9773985618218942E-2</v>
      </c>
      <c r="O726" s="6">
        <v>1.6010659107888708E-2</v>
      </c>
      <c r="P726" s="6">
        <v>1.2450662199209789E-2</v>
      </c>
      <c r="Q726" s="6">
        <v>1.0211854229389444E-2</v>
      </c>
      <c r="R726" s="6">
        <v>8.7319900790261695E-3</v>
      </c>
      <c r="S726" s="6">
        <v>6.4867870934547933E-3</v>
      </c>
      <c r="T726" s="6">
        <v>5.538306870320503E-3</v>
      </c>
      <c r="U726" s="6">
        <v>3.8575200239836516E-3</v>
      </c>
      <c r="V726" s="6">
        <v>3.1369175011718431E-3</v>
      </c>
      <c r="W726" s="6">
        <v>2.4731898858374457E-3</v>
      </c>
      <c r="X726" s="6">
        <v>2.0502843774991564E-3</v>
      </c>
      <c r="Y726" s="6">
        <v>1.7091028316944534E-3</v>
      </c>
      <c r="Z726" s="6">
        <v>1.7063442205336177E-3</v>
      </c>
      <c r="AA726" s="6">
        <v>1.5172795535571271E-3</v>
      </c>
      <c r="AB726" s="6">
        <v>4.8976572931480611E-4</v>
      </c>
      <c r="AC726" s="6">
        <v>1.9327552133752146E-4</v>
      </c>
      <c r="AD726" s="6">
        <v>6.0628721071093183E-4</v>
      </c>
      <c r="AE726" s="6">
        <v>8.4146261596362848E-5</v>
      </c>
      <c r="AF726" s="6">
        <v>1.9641876904541444E-4</v>
      </c>
      <c r="AG726" s="6">
        <v>-2.6680054652178375E-4</v>
      </c>
      <c r="AH726" s="6">
        <v>-1.4582922203728588E-3</v>
      </c>
      <c r="AI726" s="6">
        <v>-7.2070558667425288E-4</v>
      </c>
      <c r="AJ726" s="6">
        <v>-1.1471118988166662E-3</v>
      </c>
      <c r="AK726" s="6">
        <v>-2.6186049888350382E-3</v>
      </c>
      <c r="AL726" s="6">
        <v>4.4806068336089577E-4</v>
      </c>
      <c r="AM726" s="6">
        <v>-1.1505239667781719E-3</v>
      </c>
      <c r="AN726" s="6">
        <v>-1.0238542913271198E-3</v>
      </c>
      <c r="AO726" s="6">
        <v>-1.22044986657599E-3</v>
      </c>
      <c r="AP726" s="7">
        <v>-3.4057398926872207E-3</v>
      </c>
    </row>
    <row r="727" spans="1:42" x14ac:dyDescent="0.25">
      <c r="A727" s="5">
        <v>2394.1916999999999</v>
      </c>
      <c r="B727" s="6">
        <v>6.4876615522249242E-2</v>
      </c>
      <c r="C727" s="6">
        <v>6.1794599121431384E-2</v>
      </c>
      <c r="D727" s="6">
        <v>5.8857296531776321E-2</v>
      </c>
      <c r="E727" s="6">
        <v>5.6534755624619841E-2</v>
      </c>
      <c r="F727" s="6">
        <v>5.3221532535106177E-2</v>
      </c>
      <c r="G727" s="6">
        <v>4.9621304149773893E-2</v>
      </c>
      <c r="H727" s="6">
        <v>4.6189688910988333E-2</v>
      </c>
      <c r="I727" s="6">
        <v>4.2808287876948584E-2</v>
      </c>
      <c r="J727" s="6">
        <v>3.7753770537336542E-2</v>
      </c>
      <c r="K727" s="6">
        <v>3.352064087391439E-2</v>
      </c>
      <c r="L727" s="6">
        <v>2.8050280819625281E-2</v>
      </c>
      <c r="M727" s="6">
        <v>2.4119653805087904E-2</v>
      </c>
      <c r="N727" s="6">
        <v>1.9780614152994924E-2</v>
      </c>
      <c r="O727" s="6">
        <v>1.5987530164843722E-2</v>
      </c>
      <c r="P727" s="6">
        <v>1.2443250025081454E-2</v>
      </c>
      <c r="Q727" s="6">
        <v>1.0194147513952839E-2</v>
      </c>
      <c r="R727" s="6">
        <v>8.7163089526959558E-3</v>
      </c>
      <c r="S727" s="6">
        <v>6.4966888256974553E-3</v>
      </c>
      <c r="T727" s="6">
        <v>5.5835894769092342E-3</v>
      </c>
      <c r="U727" s="6">
        <v>3.7944286965623242E-3</v>
      </c>
      <c r="V727" s="6">
        <v>3.1133734042360639E-3</v>
      </c>
      <c r="W727" s="6">
        <v>2.501428550924556E-3</v>
      </c>
      <c r="X727" s="6">
        <v>2.08499641666271E-3</v>
      </c>
      <c r="Y727" s="6">
        <v>1.7213438385035862E-3</v>
      </c>
      <c r="Z727" s="6">
        <v>1.6942712828501572E-3</v>
      </c>
      <c r="AA727" s="6">
        <v>1.4945252574861123E-3</v>
      </c>
      <c r="AB727" s="6">
        <v>4.4408534475115502E-4</v>
      </c>
      <c r="AC727" s="6">
        <v>3.1434695644494415E-4</v>
      </c>
      <c r="AD727" s="6">
        <v>4.2056190563882767E-4</v>
      </c>
      <c r="AE727" s="6">
        <v>-2.165511238749751E-5</v>
      </c>
      <c r="AF727" s="6">
        <v>1.259956729087186E-4</v>
      </c>
      <c r="AG727" s="6">
        <v>-1.9559362058113594E-4</v>
      </c>
      <c r="AH727" s="6">
        <v>-1.4096444246790574E-3</v>
      </c>
      <c r="AI727" s="6">
        <v>-7.2990686408602734E-4</v>
      </c>
      <c r="AJ727" s="6">
        <v>-1.0348090053351466E-3</v>
      </c>
      <c r="AK727" s="6">
        <v>-2.6563417526762612E-3</v>
      </c>
      <c r="AL727" s="6">
        <v>3.982465099652277E-4</v>
      </c>
      <c r="AM727" s="6">
        <v>-1.2178735658698869E-3</v>
      </c>
      <c r="AN727" s="6">
        <v>-9.8040737366611452E-4</v>
      </c>
      <c r="AO727" s="6">
        <v>-1.3063590339255082E-3</v>
      </c>
      <c r="AP727" s="7">
        <v>-3.4815810916457579E-3</v>
      </c>
    </row>
    <row r="728" spans="1:42" x14ac:dyDescent="0.25">
      <c r="A728" s="5">
        <v>2396.1201000000001</v>
      </c>
      <c r="B728" s="6">
        <v>6.5069537076852868E-2</v>
      </c>
      <c r="C728" s="6">
        <v>6.2014844190908844E-2</v>
      </c>
      <c r="D728" s="6">
        <v>5.9084646131370565E-2</v>
      </c>
      <c r="E728" s="6">
        <v>5.6774521508160258E-2</v>
      </c>
      <c r="F728" s="6">
        <v>5.3348363004189547E-2</v>
      </c>
      <c r="G728" s="6">
        <v>4.9729874003698007E-2</v>
      </c>
      <c r="H728" s="6">
        <v>4.6308509772441372E-2</v>
      </c>
      <c r="I728" s="6">
        <v>4.2868067098094584E-2</v>
      </c>
      <c r="J728" s="6">
        <v>3.7844610316900937E-2</v>
      </c>
      <c r="K728" s="6">
        <v>3.3584961333927271E-2</v>
      </c>
      <c r="L728" s="6">
        <v>2.8126544981401783E-2</v>
      </c>
      <c r="M728" s="6">
        <v>2.4180565422927972E-2</v>
      </c>
      <c r="N728" s="6">
        <v>1.9800393386907866E-2</v>
      </c>
      <c r="O728" s="6">
        <v>1.5966191895138065E-2</v>
      </c>
      <c r="P728" s="6">
        <v>1.2514940378137468E-2</v>
      </c>
      <c r="Q728" s="6">
        <v>1.0144897123164409E-2</v>
      </c>
      <c r="R728" s="6">
        <v>8.7326388915181519E-3</v>
      </c>
      <c r="S728" s="6">
        <v>6.4696342211821301E-3</v>
      </c>
      <c r="T728" s="6">
        <v>5.6506330613886324E-3</v>
      </c>
      <c r="U728" s="6">
        <v>3.7699517626542667E-3</v>
      </c>
      <c r="V728" s="6">
        <v>3.1520378983213027E-3</v>
      </c>
      <c r="W728" s="6">
        <v>2.5360773950777182E-3</v>
      </c>
      <c r="X728" s="6">
        <v>2.1259524914600814E-3</v>
      </c>
      <c r="Y728" s="6">
        <v>1.6903357564538313E-3</v>
      </c>
      <c r="Z728" s="6">
        <v>1.6809870991175702E-3</v>
      </c>
      <c r="AA728" s="6">
        <v>1.4921382608479861E-3</v>
      </c>
      <c r="AB728" s="6">
        <v>3.8166832030517295E-4</v>
      </c>
      <c r="AC728" s="6">
        <v>4.5777995428869511E-4</v>
      </c>
      <c r="AD728" s="6">
        <v>2.8062926969640856E-4</v>
      </c>
      <c r="AE728" s="6">
        <v>-5.0583524248692946E-5</v>
      </c>
      <c r="AF728" s="6">
        <v>1.4633243591521961E-4</v>
      </c>
      <c r="AG728" s="6">
        <v>-3.4403021584528126E-5</v>
      </c>
      <c r="AH728" s="6">
        <v>-1.2701712386938846E-3</v>
      </c>
      <c r="AI728" s="6">
        <v>-8.2064116012370292E-4</v>
      </c>
      <c r="AJ728" s="6">
        <v>-9.3822252730202393E-4</v>
      </c>
      <c r="AK728" s="6">
        <v>-2.6435132567036446E-3</v>
      </c>
      <c r="AL728" s="6">
        <v>3.5847945260980563E-4</v>
      </c>
      <c r="AM728" s="6">
        <v>-1.2682293887423812E-3</v>
      </c>
      <c r="AN728" s="6">
        <v>-9.1141857574561502E-4</v>
      </c>
      <c r="AO728" s="6">
        <v>-1.3733897171263054E-3</v>
      </c>
      <c r="AP728" s="7">
        <v>-3.4980525133500029E-3</v>
      </c>
    </row>
    <row r="729" spans="1:42" x14ac:dyDescent="0.25">
      <c r="A729" s="5">
        <v>2398.0486000000001</v>
      </c>
      <c r="B729" s="6">
        <v>6.5221208171310635E-2</v>
      </c>
      <c r="C729" s="6">
        <v>6.2191716751611108E-2</v>
      </c>
      <c r="D729" s="6">
        <v>5.9294482136184337E-2</v>
      </c>
      <c r="E729" s="6">
        <v>5.697023018844475E-2</v>
      </c>
      <c r="F729" s="6">
        <v>5.3510101521822589E-2</v>
      </c>
      <c r="G729" s="6">
        <v>4.9839970076760637E-2</v>
      </c>
      <c r="H729" s="6">
        <v>4.642672548627446E-2</v>
      </c>
      <c r="I729" s="6">
        <v>4.2913519087489194E-2</v>
      </c>
      <c r="J729" s="6">
        <v>3.7908698066366181E-2</v>
      </c>
      <c r="K729" s="6">
        <v>3.3610216506424526E-2</v>
      </c>
      <c r="L729" s="6">
        <v>2.8135608860884495E-2</v>
      </c>
      <c r="M729" s="6">
        <v>2.4211122567200566E-2</v>
      </c>
      <c r="N729" s="6">
        <v>1.986450162149378E-2</v>
      </c>
      <c r="O729" s="6">
        <v>1.6022608575926967E-2</v>
      </c>
      <c r="P729" s="6">
        <v>1.2657116032247784E-2</v>
      </c>
      <c r="Q729" s="6">
        <v>1.0161275191401836E-2</v>
      </c>
      <c r="R729" s="6">
        <v>8.7521219948942519E-3</v>
      </c>
      <c r="S729" s="6">
        <v>6.4292913873250646E-3</v>
      </c>
      <c r="T729" s="6">
        <v>5.6650391305628767E-3</v>
      </c>
      <c r="U729" s="6">
        <v>3.7870403716384615E-3</v>
      </c>
      <c r="V729" s="6">
        <v>3.186251953950725E-3</v>
      </c>
      <c r="W729" s="6">
        <v>2.4838698228835665E-3</v>
      </c>
      <c r="X729" s="6">
        <v>2.08826147581187E-3</v>
      </c>
      <c r="Y729" s="6">
        <v>1.7158885659017686E-3</v>
      </c>
      <c r="Z729" s="6">
        <v>1.707648343361623E-3</v>
      </c>
      <c r="AA729" s="6">
        <v>1.533726610189079E-3</v>
      </c>
      <c r="AB729" s="6">
        <v>4.2612570791650262E-4</v>
      </c>
      <c r="AC729" s="6">
        <v>4.9796585370814883E-4</v>
      </c>
      <c r="AD729" s="6">
        <v>3.4769073078816382E-4</v>
      </c>
      <c r="AE729" s="6">
        <v>-2.4111330020892829E-6</v>
      </c>
      <c r="AF729" s="6">
        <v>1.7178671030060322E-4</v>
      </c>
      <c r="AG729" s="6">
        <v>3.7101745518575147E-5</v>
      </c>
      <c r="AH729" s="6">
        <v>-1.1774873790753038E-3</v>
      </c>
      <c r="AI729" s="6">
        <v>-8.9413003706217964E-4</v>
      </c>
      <c r="AJ729" s="6">
        <v>-9.2420045260643846E-4</v>
      </c>
      <c r="AK729" s="6">
        <v>-2.5594661032053434E-3</v>
      </c>
      <c r="AL729" s="6">
        <v>3.8565949461111249E-4</v>
      </c>
      <c r="AM729" s="6">
        <v>-1.2837564236792831E-3</v>
      </c>
      <c r="AN729" s="6">
        <v>-8.9389917605187108E-4</v>
      </c>
      <c r="AO729" s="6">
        <v>-1.4211815113728266E-3</v>
      </c>
      <c r="AP729" s="7">
        <v>-3.4289956418115386E-3</v>
      </c>
    </row>
    <row r="730" spans="1:42" x14ac:dyDescent="0.25">
      <c r="A730" s="5">
        <v>2399.9771000000001</v>
      </c>
      <c r="B730" s="6">
        <v>6.5399038868894199E-2</v>
      </c>
      <c r="C730" s="6">
        <v>6.2352423331741208E-2</v>
      </c>
      <c r="D730" s="6">
        <v>5.9447071459961656E-2</v>
      </c>
      <c r="E730" s="6">
        <v>5.7063634599949453E-2</v>
      </c>
      <c r="F730" s="6">
        <v>5.3716624361886768E-2</v>
      </c>
      <c r="G730" s="6">
        <v>5.0002072815948852E-2</v>
      </c>
      <c r="H730" s="6">
        <v>4.6565590555317657E-2</v>
      </c>
      <c r="I730" s="6">
        <v>4.302918283702685E-2</v>
      </c>
      <c r="J730" s="6">
        <v>3.801098814684524E-2</v>
      </c>
      <c r="K730" s="6">
        <v>3.3726239378177411E-2</v>
      </c>
      <c r="L730" s="6">
        <v>2.8156734470978426E-2</v>
      </c>
      <c r="M730" s="6">
        <v>2.4221614237540851E-2</v>
      </c>
      <c r="N730" s="6">
        <v>1.9940070693160228E-2</v>
      </c>
      <c r="O730" s="6">
        <v>1.6123069853629657E-2</v>
      </c>
      <c r="P730" s="6">
        <v>1.2729502820124916E-2</v>
      </c>
      <c r="Q730" s="6">
        <v>1.0254169564917537E-2</v>
      </c>
      <c r="R730" s="6">
        <v>8.7496867960123181E-3</v>
      </c>
      <c r="S730" s="6">
        <v>6.4204185372206957E-3</v>
      </c>
      <c r="T730" s="6">
        <v>5.6233587826308162E-3</v>
      </c>
      <c r="U730" s="6">
        <v>3.8145283593393198E-3</v>
      </c>
      <c r="V730" s="6">
        <v>3.2177203234281526E-3</v>
      </c>
      <c r="W730" s="6">
        <v>2.367639215461792E-3</v>
      </c>
      <c r="X730" s="6">
        <v>2.0065417015788789E-3</v>
      </c>
      <c r="Y730" s="6">
        <v>1.8349056880327397E-3</v>
      </c>
      <c r="Z730" s="6">
        <v>1.7456986649266315E-3</v>
      </c>
      <c r="AA730" s="6">
        <v>1.5674877796932885E-3</v>
      </c>
      <c r="AB730" s="6">
        <v>6.2196971519373756E-4</v>
      </c>
      <c r="AC730" s="6">
        <v>4.7649523798165561E-4</v>
      </c>
      <c r="AD730" s="6">
        <v>4.910864905148804E-4</v>
      </c>
      <c r="AE730" s="6">
        <v>9.4142378757433587E-5</v>
      </c>
      <c r="AF730" s="6">
        <v>1.5429081094076036E-4</v>
      </c>
      <c r="AG730" s="6">
        <v>-1.1410332008021662E-4</v>
      </c>
      <c r="AH730" s="6">
        <v>-1.1428078801258845E-3</v>
      </c>
      <c r="AI730" s="6">
        <v>-8.485949482293087E-4</v>
      </c>
      <c r="AJ730" s="6">
        <v>-8.9170307053487718E-4</v>
      </c>
      <c r="AK730" s="6">
        <v>-2.5106774133335508E-3</v>
      </c>
      <c r="AL730" s="6">
        <v>5.1029489992548971E-4</v>
      </c>
      <c r="AM730" s="6">
        <v>-1.401564583426107E-3</v>
      </c>
      <c r="AN730" s="6">
        <v>-9.6887944015144889E-4</v>
      </c>
      <c r="AO730" s="6">
        <v>-1.3838514892217102E-3</v>
      </c>
      <c r="AP730" s="7">
        <v>-3.3760326556662168E-3</v>
      </c>
    </row>
    <row r="731" spans="1:42" x14ac:dyDescent="0.25">
      <c r="A731" s="5">
        <v>2401.9054999999998</v>
      </c>
      <c r="B731" s="6">
        <v>6.5636269994897356E-2</v>
      </c>
      <c r="C731" s="6">
        <v>6.2530311106308897E-2</v>
      </c>
      <c r="D731" s="6">
        <v>5.9548152461954135E-2</v>
      </c>
      <c r="E731" s="6">
        <v>5.7144245908260248E-2</v>
      </c>
      <c r="F731" s="6">
        <v>5.3918129275850109E-2</v>
      </c>
      <c r="G731" s="6">
        <v>5.0190305501553345E-2</v>
      </c>
      <c r="H731" s="6">
        <v>4.6632960320342406E-2</v>
      </c>
      <c r="I731" s="6">
        <v>4.3155037812438443E-2</v>
      </c>
      <c r="J731" s="6">
        <v>3.8146745657201955E-2</v>
      </c>
      <c r="K731" s="6">
        <v>3.3892508620242831E-2</v>
      </c>
      <c r="L731" s="6">
        <v>2.824969613911256E-2</v>
      </c>
      <c r="M731" s="6">
        <v>2.4254551063252083E-2</v>
      </c>
      <c r="N731" s="6">
        <v>1.9977689885421451E-2</v>
      </c>
      <c r="O731" s="6">
        <v>1.6202239883642972E-2</v>
      </c>
      <c r="P731" s="6">
        <v>1.2699663753388019E-2</v>
      </c>
      <c r="Q731" s="6">
        <v>1.0354359218510051E-2</v>
      </c>
      <c r="R731" s="6">
        <v>8.7278810864558354E-3</v>
      </c>
      <c r="S731" s="6">
        <v>6.4526278783005875E-3</v>
      </c>
      <c r="T731" s="6">
        <v>5.5844481425408043E-3</v>
      </c>
      <c r="U731" s="6">
        <v>3.8619893639805225E-3</v>
      </c>
      <c r="V731" s="6">
        <v>3.2882693058061685E-3</v>
      </c>
      <c r="W731" s="6">
        <v>2.3470799631450934E-3</v>
      </c>
      <c r="X731" s="6">
        <v>2.0353049966911896E-3</v>
      </c>
      <c r="Y731" s="6">
        <v>1.939773709821957E-3</v>
      </c>
      <c r="Z731" s="6">
        <v>1.7266216281542346E-3</v>
      </c>
      <c r="AA731" s="6">
        <v>1.5673321826623621E-3</v>
      </c>
      <c r="AB731" s="6">
        <v>7.7215783062528631E-4</v>
      </c>
      <c r="AC731" s="6">
        <v>5.5442749232553767E-4</v>
      </c>
      <c r="AD731" s="6">
        <v>5.6105483977786363E-4</v>
      </c>
      <c r="AE731" s="6">
        <v>1.8854203375390233E-4</v>
      </c>
      <c r="AF731" s="6">
        <v>1.8230964368670666E-4</v>
      </c>
      <c r="AG731" s="6">
        <v>-3.1347988456859044E-4</v>
      </c>
      <c r="AH731" s="6">
        <v>-1.1885248427970785E-3</v>
      </c>
      <c r="AI731" s="6">
        <v>-7.5358713029605173E-4</v>
      </c>
      <c r="AJ731" s="6">
        <v>-8.3756851770455665E-4</v>
      </c>
      <c r="AK731" s="6">
        <v>-2.5683004999451642E-3</v>
      </c>
      <c r="AL731" s="6">
        <v>6.4873011847721429E-4</v>
      </c>
      <c r="AM731" s="6">
        <v>-1.5374270623796926E-3</v>
      </c>
      <c r="AN731" s="6">
        <v>-1.0072232674203097E-3</v>
      </c>
      <c r="AO731" s="6">
        <v>-1.2922610894886555E-3</v>
      </c>
      <c r="AP731" s="7">
        <v>-3.3474080300872622E-3</v>
      </c>
    </row>
    <row r="732" spans="1:42" x14ac:dyDescent="0.25">
      <c r="A732" s="5">
        <v>2403.8339999999998</v>
      </c>
      <c r="B732" s="6">
        <v>6.5890011780895777E-2</v>
      </c>
      <c r="C732" s="6">
        <v>6.2744180017106521E-2</v>
      </c>
      <c r="D732" s="6">
        <v>5.9666458936262629E-2</v>
      </c>
      <c r="E732" s="6">
        <v>5.7296579906377799E-2</v>
      </c>
      <c r="F732" s="6">
        <v>5.4062162477066106E-2</v>
      </c>
      <c r="G732" s="6">
        <v>5.0355066193392424E-2</v>
      </c>
      <c r="H732" s="6">
        <v>4.6657396654883727E-2</v>
      </c>
      <c r="I732" s="6">
        <v>4.3253244034291122E-2</v>
      </c>
      <c r="J732" s="6">
        <v>3.832310558909216E-2</v>
      </c>
      <c r="K732" s="6">
        <v>3.4009620983265251E-2</v>
      </c>
      <c r="L732" s="6">
        <v>2.8388291777409369E-2</v>
      </c>
      <c r="M732" s="6">
        <v>2.4321447606508284E-2</v>
      </c>
      <c r="N732" s="6">
        <v>2.0006689427897406E-2</v>
      </c>
      <c r="O732" s="6">
        <v>1.6250648141474949E-2</v>
      </c>
      <c r="P732" s="6">
        <v>1.2715079390803324E-2</v>
      </c>
      <c r="Q732" s="6">
        <v>1.0431566041477852E-2</v>
      </c>
      <c r="R732" s="6">
        <v>8.7476820724499693E-3</v>
      </c>
      <c r="S732" s="6">
        <v>6.5034564543766937E-3</v>
      </c>
      <c r="T732" s="6">
        <v>5.5883034800683629E-3</v>
      </c>
      <c r="U732" s="6">
        <v>3.9129314132381188E-3</v>
      </c>
      <c r="V732" s="6">
        <v>3.3604597384001567E-3</v>
      </c>
      <c r="W732" s="6">
        <v>2.4462616928232483E-3</v>
      </c>
      <c r="X732" s="6">
        <v>2.1345788103754315E-3</v>
      </c>
      <c r="Y732" s="6">
        <v>1.9550920910338943E-3</v>
      </c>
      <c r="Z732" s="6">
        <v>1.6924563916158042E-3</v>
      </c>
      <c r="AA732" s="6">
        <v>1.5912016321441569E-3</v>
      </c>
      <c r="AB732" s="6">
        <v>6.8900696151680263E-4</v>
      </c>
      <c r="AC732" s="6">
        <v>7.3873165032095622E-4</v>
      </c>
      <c r="AD732" s="6">
        <v>6.0568810291511399E-4</v>
      </c>
      <c r="AE732" s="6">
        <v>1.9361675793533317E-4</v>
      </c>
      <c r="AF732" s="6">
        <v>2.2053833945245849E-4</v>
      </c>
      <c r="AG732" s="6">
        <v>-3.4042706119002952E-4</v>
      </c>
      <c r="AH732" s="6">
        <v>-1.2231462884324529E-3</v>
      </c>
      <c r="AI732" s="6">
        <v>-6.9624399841483608E-4</v>
      </c>
      <c r="AJ732" s="6">
        <v>-8.9077257711378532E-4</v>
      </c>
      <c r="AK732" s="6">
        <v>-2.6488240053721412E-3</v>
      </c>
      <c r="AL732" s="6">
        <v>6.8646148947038022E-4</v>
      </c>
      <c r="AM732" s="6">
        <v>-1.4582244081490225E-3</v>
      </c>
      <c r="AN732" s="6">
        <v>-9.0845371262215924E-4</v>
      </c>
      <c r="AO732" s="6">
        <v>-1.2239620682376051E-3</v>
      </c>
      <c r="AP732" s="7">
        <v>-3.2940062790191016E-3</v>
      </c>
    </row>
    <row r="733" spans="1:42" x14ac:dyDescent="0.25">
      <c r="A733" s="5">
        <v>2405.7624999999998</v>
      </c>
      <c r="B733" s="6">
        <v>6.6104009892243812E-2</v>
      </c>
      <c r="C733" s="6">
        <v>6.2954606752760461E-2</v>
      </c>
      <c r="D733" s="6">
        <v>5.9842557334798319E-2</v>
      </c>
      <c r="E733" s="6">
        <v>5.7496954803797948E-2</v>
      </c>
      <c r="F733" s="6">
        <v>5.4147699938880384E-2</v>
      </c>
      <c r="G733" s="6">
        <v>5.0490623239870053E-2</v>
      </c>
      <c r="H733" s="6">
        <v>4.6772195195433575E-2</v>
      </c>
      <c r="I733" s="6">
        <v>4.3378260990460674E-2</v>
      </c>
      <c r="J733" s="6">
        <v>3.8531635491704422E-2</v>
      </c>
      <c r="K733" s="6">
        <v>3.408620882409584E-2</v>
      </c>
      <c r="L733" s="6">
        <v>2.8525744898402872E-2</v>
      </c>
      <c r="M733" s="6">
        <v>2.4393501659397021E-2</v>
      </c>
      <c r="N733" s="6">
        <v>2.0074026912992066E-2</v>
      </c>
      <c r="O733" s="6">
        <v>1.6316658321506972E-2</v>
      </c>
      <c r="P733" s="6">
        <v>1.2853095465844039E-2</v>
      </c>
      <c r="Q733" s="6">
        <v>1.049803306711089E-2</v>
      </c>
      <c r="R733" s="6">
        <v>8.8489805850184566E-3</v>
      </c>
      <c r="S733" s="6">
        <v>6.5405261141665005E-3</v>
      </c>
      <c r="T733" s="6">
        <v>5.6384869396800263E-3</v>
      </c>
      <c r="U733" s="6">
        <v>3.9057462078265215E-3</v>
      </c>
      <c r="V733" s="6">
        <v>3.3985675900258805E-3</v>
      </c>
      <c r="W733" s="6">
        <v>2.5390016056899278E-3</v>
      </c>
      <c r="X733" s="6">
        <v>2.1214638767578786E-3</v>
      </c>
      <c r="Y733" s="6">
        <v>1.9355131061097874E-3</v>
      </c>
      <c r="Z733" s="6">
        <v>1.6775068550369809E-3</v>
      </c>
      <c r="AA733" s="6">
        <v>1.635249432081598E-3</v>
      </c>
      <c r="AB733" s="6">
        <v>5.1269585605756562E-4</v>
      </c>
      <c r="AC733" s="6">
        <v>8.7918151532195843E-4</v>
      </c>
      <c r="AD733" s="6">
        <v>6.2948954613523123E-4</v>
      </c>
      <c r="AE733" s="6">
        <v>1.2113603353774982E-4</v>
      </c>
      <c r="AF733" s="6">
        <v>1.1930086283867825E-4</v>
      </c>
      <c r="AG733" s="6">
        <v>-2.2099265089081666E-4</v>
      </c>
      <c r="AH733" s="6">
        <v>-1.1493364713213161E-3</v>
      </c>
      <c r="AI733" s="6">
        <v>-6.2412052166604948E-4</v>
      </c>
      <c r="AJ733" s="6">
        <v>-1.0271157696374322E-3</v>
      </c>
      <c r="AK733" s="6">
        <v>-2.6814169728206494E-3</v>
      </c>
      <c r="AL733" s="6">
        <v>5.9622761141209235E-4</v>
      </c>
      <c r="AM733" s="6">
        <v>-1.1841590523863355E-3</v>
      </c>
      <c r="AN733" s="6">
        <v>-7.9447983045133341E-4</v>
      </c>
      <c r="AO733" s="6">
        <v>-1.1672602603730597E-3</v>
      </c>
      <c r="AP733" s="7">
        <v>-3.2489328959923736E-3</v>
      </c>
    </row>
    <row r="734" spans="1:42" x14ac:dyDescent="0.25">
      <c r="A734" s="5">
        <v>2407.6909000000001</v>
      </c>
      <c r="B734" s="6">
        <v>6.6284732754840356E-2</v>
      </c>
      <c r="C734" s="6">
        <v>6.311182128157497E-2</v>
      </c>
      <c r="D734" s="6">
        <v>6.0033141580904892E-2</v>
      </c>
      <c r="E734" s="6">
        <v>5.767744393001524E-2</v>
      </c>
      <c r="F734" s="6">
        <v>5.4226403902118803E-2</v>
      </c>
      <c r="G734" s="6">
        <v>5.0630949100199919E-2</v>
      </c>
      <c r="H734" s="6">
        <v>4.6953196514696663E-2</v>
      </c>
      <c r="I734" s="6">
        <v>4.354590144028174E-2</v>
      </c>
      <c r="J734" s="6">
        <v>3.8685719329218091E-2</v>
      </c>
      <c r="K734" s="6">
        <v>3.4189795464693987E-2</v>
      </c>
      <c r="L734" s="6">
        <v>2.8634855725055877E-2</v>
      </c>
      <c r="M734" s="6">
        <v>2.4497968679947024E-2</v>
      </c>
      <c r="N734" s="6">
        <v>2.0168671555110401E-2</v>
      </c>
      <c r="O734" s="6">
        <v>1.6418322008858843E-2</v>
      </c>
      <c r="P734" s="6">
        <v>1.2976065547996796E-2</v>
      </c>
      <c r="Q734" s="6">
        <v>1.0539719419867533E-2</v>
      </c>
      <c r="R734" s="6">
        <v>8.965289537572807E-3</v>
      </c>
      <c r="S734" s="6">
        <v>6.5378404621190267E-3</v>
      </c>
      <c r="T734" s="6">
        <v>5.6920730652688378E-3</v>
      </c>
      <c r="U734" s="6">
        <v>3.8942634009021537E-3</v>
      </c>
      <c r="V734" s="6">
        <v>3.4058806734600933E-3</v>
      </c>
      <c r="W734" s="6">
        <v>2.56590170926696E-3</v>
      </c>
      <c r="X734" s="6">
        <v>2.0184406185178028E-3</v>
      </c>
      <c r="Y734" s="6">
        <v>1.9434511651688635E-3</v>
      </c>
      <c r="Z734" s="6">
        <v>1.6585523709694017E-3</v>
      </c>
      <c r="AA734" s="6">
        <v>1.6613824802284571E-3</v>
      </c>
      <c r="AB734" s="6">
        <v>4.6262108672484592E-4</v>
      </c>
      <c r="AC734" s="6">
        <v>8.8027227022491328E-4</v>
      </c>
      <c r="AD734" s="6">
        <v>5.6299435787904306E-4</v>
      </c>
      <c r="AE734" s="6">
        <v>7.2764833444538546E-5</v>
      </c>
      <c r="AF734" s="6">
        <v>-8.1341407300650204E-5</v>
      </c>
      <c r="AG734" s="6">
        <v>-6.3974243426634381E-5</v>
      </c>
      <c r="AH734" s="6">
        <v>-1.0699590376526125E-3</v>
      </c>
      <c r="AI734" s="6">
        <v>-5.5183364734157081E-4</v>
      </c>
      <c r="AJ734" s="6">
        <v>-1.0807218768381643E-3</v>
      </c>
      <c r="AK734" s="6">
        <v>-2.6817672019344707E-3</v>
      </c>
      <c r="AL734" s="6">
        <v>4.9918523775205337E-4</v>
      </c>
      <c r="AM734" s="6">
        <v>-1.0332851122170084E-3</v>
      </c>
      <c r="AN734" s="6">
        <v>-8.3264427393603402E-4</v>
      </c>
      <c r="AO734" s="6">
        <v>-1.1298395183174659E-3</v>
      </c>
      <c r="AP734" s="7">
        <v>-3.2206333408747456E-3</v>
      </c>
    </row>
    <row r="735" spans="1:42" x14ac:dyDescent="0.25">
      <c r="A735" s="5">
        <v>2409.6194</v>
      </c>
      <c r="B735" s="6">
        <v>6.6448338272956098E-2</v>
      </c>
      <c r="C735" s="6">
        <v>6.3238233036462518E-2</v>
      </c>
      <c r="D735" s="6">
        <v>6.020610550480536E-2</v>
      </c>
      <c r="E735" s="6">
        <v>5.7804020834839501E-2</v>
      </c>
      <c r="F735" s="6">
        <v>5.4356344615031027E-2</v>
      </c>
      <c r="G735" s="6">
        <v>5.0773028218134682E-2</v>
      </c>
      <c r="H735" s="6">
        <v>4.7081251030948526E-2</v>
      </c>
      <c r="I735" s="6">
        <v>4.3715919003739667E-2</v>
      </c>
      <c r="J735" s="6">
        <v>3.8746256878826296E-2</v>
      </c>
      <c r="K735" s="6">
        <v>3.4323055355530527E-2</v>
      </c>
      <c r="L735" s="6">
        <v>2.8691144691274886E-2</v>
      </c>
      <c r="M735" s="6">
        <v>2.4659545527863008E-2</v>
      </c>
      <c r="N735" s="6">
        <v>2.0257383967753839E-2</v>
      </c>
      <c r="O735" s="6">
        <v>1.6504205557142965E-2</v>
      </c>
      <c r="P735" s="6">
        <v>1.298053701412491E-2</v>
      </c>
      <c r="Q735" s="6">
        <v>1.0520476387500893E-2</v>
      </c>
      <c r="R735" s="6">
        <v>8.996086872398168E-3</v>
      </c>
      <c r="S735" s="6">
        <v>6.5079944795183309E-3</v>
      </c>
      <c r="T735" s="6">
        <v>5.7143164343322062E-3</v>
      </c>
      <c r="U735" s="6">
        <v>3.9929754017261065E-3</v>
      </c>
      <c r="V735" s="6">
        <v>3.3761475471366098E-3</v>
      </c>
      <c r="W735" s="6">
        <v>2.5351352811947003E-3</v>
      </c>
      <c r="X735" s="6">
        <v>1.9717062831813847E-3</v>
      </c>
      <c r="Y735" s="6">
        <v>1.9367363852264008E-3</v>
      </c>
      <c r="Z735" s="6">
        <v>1.6605414437493859E-3</v>
      </c>
      <c r="AA735" s="6">
        <v>1.713639238253184E-3</v>
      </c>
      <c r="AB735" s="6">
        <v>5.0550396500137484E-4</v>
      </c>
      <c r="AC735" s="6">
        <v>8.1475125484736788E-4</v>
      </c>
      <c r="AD735" s="6">
        <v>4.7321153423313111E-4</v>
      </c>
      <c r="AE735" s="6">
        <v>8.2580267265486285E-5</v>
      </c>
      <c r="AF735" s="6">
        <v>-1.6035629717325861E-4</v>
      </c>
      <c r="AG735" s="6">
        <v>4.8042606026643675E-5</v>
      </c>
      <c r="AH735" s="6">
        <v>-1.0686982700996994E-3</v>
      </c>
      <c r="AI735" s="6">
        <v>-5.8469980074815631E-4</v>
      </c>
      <c r="AJ735" s="6">
        <v>-9.8345642933761468E-4</v>
      </c>
      <c r="AK735" s="6">
        <v>-2.6266879346146244E-3</v>
      </c>
      <c r="AL735" s="6">
        <v>5.0330274087695415E-4</v>
      </c>
      <c r="AM735" s="6">
        <v>-1.1586531597977956E-3</v>
      </c>
      <c r="AN735" s="6">
        <v>-1.0532867584159833E-3</v>
      </c>
      <c r="AO735" s="6">
        <v>-1.1429886655975885E-3</v>
      </c>
      <c r="AP735" s="7">
        <v>-3.1757447858216103E-3</v>
      </c>
    </row>
    <row r="736" spans="1:42" x14ac:dyDescent="0.25">
      <c r="A736" s="5">
        <v>2411.5479</v>
      </c>
      <c r="B736" s="6">
        <v>6.6585897158223925E-2</v>
      </c>
      <c r="C736" s="6">
        <v>6.3362780441513222E-2</v>
      </c>
      <c r="D736" s="6">
        <v>6.0395197393307357E-2</v>
      </c>
      <c r="E736" s="6">
        <v>5.7898042805185845E-2</v>
      </c>
      <c r="F736" s="6">
        <v>5.4543810465024697E-2</v>
      </c>
      <c r="G736" s="6">
        <v>5.0860713096760844E-2</v>
      </c>
      <c r="H736" s="6">
        <v>4.7175575765678338E-2</v>
      </c>
      <c r="I736" s="6">
        <v>4.3868931887953558E-2</v>
      </c>
      <c r="J736" s="6">
        <v>3.8803731109590747E-2</v>
      </c>
      <c r="K736" s="6">
        <v>3.4432037618022146E-2</v>
      </c>
      <c r="L736" s="6">
        <v>2.871841966759224E-2</v>
      </c>
      <c r="M736" s="6">
        <v>2.4775668659482941E-2</v>
      </c>
      <c r="N736" s="6">
        <v>2.0346051275462601E-2</v>
      </c>
      <c r="O736" s="6">
        <v>1.6507655617798156E-2</v>
      </c>
      <c r="P736" s="6">
        <v>1.2954898195863845E-2</v>
      </c>
      <c r="Q736" s="6">
        <v>1.0466622089011862E-2</v>
      </c>
      <c r="R736" s="6">
        <v>8.9788929962322794E-3</v>
      </c>
      <c r="S736" s="6">
        <v>6.501165133813297E-3</v>
      </c>
      <c r="T736" s="6">
        <v>5.7378855853429112E-3</v>
      </c>
      <c r="U736" s="6">
        <v>4.1242311649476449E-3</v>
      </c>
      <c r="V736" s="6">
        <v>3.3434324549637684E-3</v>
      </c>
      <c r="W736" s="6">
        <v>2.4618447789154785E-3</v>
      </c>
      <c r="X736" s="6">
        <v>1.9760697260302051E-3</v>
      </c>
      <c r="Y736" s="6">
        <v>1.9060351751601368E-3</v>
      </c>
      <c r="Z736" s="6">
        <v>1.7683956867463602E-3</v>
      </c>
      <c r="AA736" s="6">
        <v>1.7921102824542401E-3</v>
      </c>
      <c r="AB736" s="6">
        <v>5.5483308823234267E-4</v>
      </c>
      <c r="AC736" s="6">
        <v>7.9574925413627984E-4</v>
      </c>
      <c r="AD736" s="6">
        <v>4.5293330755735717E-4</v>
      </c>
      <c r="AE736" s="6">
        <v>1.3376789167807157E-4</v>
      </c>
      <c r="AF736" s="6">
        <v>1.0194287369036381E-5</v>
      </c>
      <c r="AG736" s="6">
        <v>5.0781078415773617E-5</v>
      </c>
      <c r="AH736" s="6">
        <v>-1.0590815601513315E-3</v>
      </c>
      <c r="AI736" s="6">
        <v>-6.8206833503048347E-4</v>
      </c>
      <c r="AJ736" s="6">
        <v>-8.3336564250691136E-4</v>
      </c>
      <c r="AK736" s="6">
        <v>-2.5065092255206478E-3</v>
      </c>
      <c r="AL736" s="6">
        <v>5.2765989478864572E-4</v>
      </c>
      <c r="AM736" s="6">
        <v>-1.358950994799657E-3</v>
      </c>
      <c r="AN736" s="6">
        <v>-1.3041998035068225E-3</v>
      </c>
      <c r="AO736" s="6">
        <v>-1.1327967112924053E-3</v>
      </c>
      <c r="AP736" s="7">
        <v>-3.1672318200117733E-3</v>
      </c>
    </row>
    <row r="737" spans="1:42" x14ac:dyDescent="0.25">
      <c r="A737" s="5">
        <v>2413.4762999999998</v>
      </c>
      <c r="B737" s="6">
        <v>6.6730857926755122E-2</v>
      </c>
      <c r="C737" s="6">
        <v>6.3466887031454894E-2</v>
      </c>
      <c r="D737" s="6">
        <v>6.0599388141300774E-2</v>
      </c>
      <c r="E737" s="6">
        <v>5.8028877722702731E-2</v>
      </c>
      <c r="F737" s="6">
        <v>5.4744930555326698E-2</v>
      </c>
      <c r="G737" s="6">
        <v>5.091226143929297E-2</v>
      </c>
      <c r="H737" s="6">
        <v>4.7314440077329323E-2</v>
      </c>
      <c r="I737" s="6">
        <v>4.4000252039170684E-2</v>
      </c>
      <c r="J737" s="6">
        <v>3.8900544784093188E-2</v>
      </c>
      <c r="K737" s="6">
        <v>3.4481596941599899E-2</v>
      </c>
      <c r="L737" s="6">
        <v>2.8777003271417329E-2</v>
      </c>
      <c r="M737" s="6">
        <v>2.4765966526947125E-2</v>
      </c>
      <c r="N737" s="6">
        <v>2.0447251611656364E-2</v>
      </c>
      <c r="O737" s="6">
        <v>1.6481117081309782E-2</v>
      </c>
      <c r="P737" s="6">
        <v>1.2992402993908997E-2</v>
      </c>
      <c r="Q737" s="6">
        <v>1.0468714252428318E-2</v>
      </c>
      <c r="R737" s="6">
        <v>9.0074821473732913E-3</v>
      </c>
      <c r="S737" s="6">
        <v>6.5343789473557568E-3</v>
      </c>
      <c r="T737" s="6">
        <v>5.7869446134779234E-3</v>
      </c>
      <c r="U737" s="6">
        <v>4.1481519772262887E-3</v>
      </c>
      <c r="V737" s="6">
        <v>3.359374700316109E-3</v>
      </c>
      <c r="W737" s="6">
        <v>2.4155200662927534E-3</v>
      </c>
      <c r="X737" s="6">
        <v>1.9784611736958779E-3</v>
      </c>
      <c r="Y737" s="6">
        <v>1.9194776607832087E-3</v>
      </c>
      <c r="Z737" s="6">
        <v>1.9266387219948333E-3</v>
      </c>
      <c r="AA737" s="6">
        <v>1.7822294883174106E-3</v>
      </c>
      <c r="AB737" s="6">
        <v>6.2331019203215599E-4</v>
      </c>
      <c r="AC737" s="6">
        <v>8.1233345603798357E-4</v>
      </c>
      <c r="AD737" s="6">
        <v>4.4193061521929922E-4</v>
      </c>
      <c r="AE737" s="6">
        <v>2.3864877003876295E-4</v>
      </c>
      <c r="AF737" s="6">
        <v>2.6026437968496019E-4</v>
      </c>
      <c r="AG737" s="6">
        <v>-1.3379250405454179E-5</v>
      </c>
      <c r="AH737" s="6">
        <v>-1.0100559442379753E-3</v>
      </c>
      <c r="AI737" s="6">
        <v>-7.0632492507127775E-4</v>
      </c>
      <c r="AJ737" s="6">
        <v>-7.81758397091048E-4</v>
      </c>
      <c r="AK737" s="6">
        <v>-2.3991630504509587E-3</v>
      </c>
      <c r="AL737" s="6">
        <v>5.418310742546506E-4</v>
      </c>
      <c r="AM737" s="6">
        <v>-1.3924146954540362E-3</v>
      </c>
      <c r="AN737" s="6">
        <v>-1.3392934888476482E-3</v>
      </c>
      <c r="AO737" s="6">
        <v>-1.0717241579489833E-3</v>
      </c>
      <c r="AP737" s="7">
        <v>-3.2242672511416659E-3</v>
      </c>
    </row>
    <row r="738" spans="1:42" x14ac:dyDescent="0.25">
      <c r="A738" s="5">
        <v>2415.4047999999998</v>
      </c>
      <c r="B738" s="6">
        <v>6.6935882800637628E-2</v>
      </c>
      <c r="C738" s="6">
        <v>6.3585693506188867E-2</v>
      </c>
      <c r="D738" s="6">
        <v>6.0771479777916144E-2</v>
      </c>
      <c r="E738" s="6">
        <v>5.8212793400906723E-2</v>
      </c>
      <c r="F738" s="6">
        <v>5.4921844555711509E-2</v>
      </c>
      <c r="G738" s="6">
        <v>5.1017691572114887E-2</v>
      </c>
      <c r="H738" s="6">
        <v>4.7471100546721878E-2</v>
      </c>
      <c r="I738" s="6">
        <v>4.4085001041899219E-2</v>
      </c>
      <c r="J738" s="6">
        <v>3.9006647675031939E-2</v>
      </c>
      <c r="K738" s="6">
        <v>3.4515595428041709E-2</v>
      </c>
      <c r="L738" s="6">
        <v>2.8867633002615675E-2</v>
      </c>
      <c r="M738" s="6">
        <v>2.4757119025560131E-2</v>
      </c>
      <c r="N738" s="6">
        <v>2.0524726582542868E-2</v>
      </c>
      <c r="O738" s="6">
        <v>1.6535932235745454E-2</v>
      </c>
      <c r="P738" s="6">
        <v>1.3050143881669141E-2</v>
      </c>
      <c r="Q738" s="6">
        <v>1.0543786710631498E-2</v>
      </c>
      <c r="R738" s="6">
        <v>9.0444524564301798E-3</v>
      </c>
      <c r="S738" s="6">
        <v>6.5702849760544968E-3</v>
      </c>
      <c r="T738" s="6">
        <v>5.8259404901935541E-3</v>
      </c>
      <c r="U738" s="6">
        <v>4.1255540615407482E-3</v>
      </c>
      <c r="V738" s="6">
        <v>3.3914624215056199E-3</v>
      </c>
      <c r="W738" s="6">
        <v>2.4728409233479298E-3</v>
      </c>
      <c r="X738" s="6">
        <v>2.0180372712271799E-3</v>
      </c>
      <c r="Y738" s="6">
        <v>1.973754504870362E-3</v>
      </c>
      <c r="Z738" s="6">
        <v>1.9811321959255501E-3</v>
      </c>
      <c r="AA738" s="6">
        <v>1.7100135417483786E-3</v>
      </c>
      <c r="AB738" s="6">
        <v>6.7715076454000211E-4</v>
      </c>
      <c r="AC738" s="6">
        <v>7.8661823325038016E-4</v>
      </c>
      <c r="AD738" s="6">
        <v>4.4485815421391184E-4</v>
      </c>
      <c r="AE738" s="6">
        <v>3.4135940598339909E-4</v>
      </c>
      <c r="AF738" s="6">
        <v>3.4485963006786191E-4</v>
      </c>
      <c r="AG738" s="6">
        <v>-3.2145158274321517E-5</v>
      </c>
      <c r="AH738" s="6">
        <v>-1.0140003732417302E-3</v>
      </c>
      <c r="AI738" s="6">
        <v>-6.4850961209361735E-4</v>
      </c>
      <c r="AJ738" s="6">
        <v>-8.9101944549618839E-4</v>
      </c>
      <c r="AK738" s="6">
        <v>-2.3826762649955535E-3</v>
      </c>
      <c r="AL738" s="6">
        <v>6.5442320156117173E-4</v>
      </c>
      <c r="AM738" s="6">
        <v>-1.2943325698940855E-3</v>
      </c>
      <c r="AN738" s="6">
        <v>-1.1505188981537628E-3</v>
      </c>
      <c r="AO738" s="6">
        <v>-1.0769401184256289E-3</v>
      </c>
      <c r="AP738" s="7">
        <v>-3.2032886762334289E-3</v>
      </c>
    </row>
    <row r="739" spans="1:42" x14ac:dyDescent="0.25">
      <c r="A739" s="5">
        <v>2417.3332999999998</v>
      </c>
      <c r="B739" s="6">
        <v>6.7194814228655225E-2</v>
      </c>
      <c r="C739" s="6">
        <v>6.3798077868760766E-2</v>
      </c>
      <c r="D739" s="6">
        <v>6.0915817212879891E-2</v>
      </c>
      <c r="E739" s="6">
        <v>5.8399236874892423E-2</v>
      </c>
      <c r="F739" s="6">
        <v>5.5070910456430214E-2</v>
      </c>
      <c r="G739" s="6">
        <v>5.1194462479019383E-2</v>
      </c>
      <c r="H739" s="6">
        <v>4.7596357612792101E-2</v>
      </c>
      <c r="I739" s="6">
        <v>4.4149192930278192E-2</v>
      </c>
      <c r="J739" s="6">
        <v>3.9142682290388309E-2</v>
      </c>
      <c r="K739" s="6">
        <v>3.4595205800115741E-2</v>
      </c>
      <c r="L739" s="6">
        <v>2.8960702860384699E-2</v>
      </c>
      <c r="M739" s="6">
        <v>2.4867365740097319E-2</v>
      </c>
      <c r="N739" s="6">
        <v>2.05308196718193E-2</v>
      </c>
      <c r="O739" s="6">
        <v>1.6628926689662288E-2</v>
      </c>
      <c r="P739" s="6">
        <v>1.3069652879955956E-2</v>
      </c>
      <c r="Q739" s="6">
        <v>1.0582580244125839E-2</v>
      </c>
      <c r="R739" s="6">
        <v>8.9940487629641686E-3</v>
      </c>
      <c r="S739" s="6">
        <v>6.5719248351999715E-3</v>
      </c>
      <c r="T739" s="6">
        <v>5.849035825957305E-3</v>
      </c>
      <c r="U739" s="6">
        <v>4.1545975970402882E-3</v>
      </c>
      <c r="V739" s="6">
        <v>3.3975747053078265E-3</v>
      </c>
      <c r="W739" s="6">
        <v>2.5986716304121082E-3</v>
      </c>
      <c r="X739" s="6">
        <v>2.079198804699478E-3</v>
      </c>
      <c r="Y739" s="6">
        <v>2.0247124273816142E-3</v>
      </c>
      <c r="Z739" s="6">
        <v>1.9239080178224399E-3</v>
      </c>
      <c r="AA739" s="6">
        <v>1.7164375459636783E-3</v>
      </c>
      <c r="AB739" s="6">
        <v>6.5261580987402423E-4</v>
      </c>
      <c r="AC739" s="6">
        <v>7.451909159056358E-4</v>
      </c>
      <c r="AD739" s="6">
        <v>5.5737239419023643E-4</v>
      </c>
      <c r="AE739" s="6">
        <v>3.1495650469814951E-4</v>
      </c>
      <c r="AF739" s="6">
        <v>2.6599898427509538E-4</v>
      </c>
      <c r="AG739" s="6">
        <v>1.0729678869503267E-5</v>
      </c>
      <c r="AH739" s="6">
        <v>-1.0882048663314325E-3</v>
      </c>
      <c r="AI739" s="6">
        <v>-5.8186488577838258E-4</v>
      </c>
      <c r="AJ739" s="6">
        <v>-1.0843194084012575E-3</v>
      </c>
      <c r="AK739" s="6">
        <v>-2.4900315064095846E-3</v>
      </c>
      <c r="AL739" s="6">
        <v>7.979705153703387E-4</v>
      </c>
      <c r="AM739" s="6">
        <v>-1.1965318209490317E-3</v>
      </c>
      <c r="AN739" s="6">
        <v>-9.8007892081442005E-4</v>
      </c>
      <c r="AO739" s="6">
        <v>-1.1566189655548564E-3</v>
      </c>
      <c r="AP739" s="7">
        <v>-3.100043448775347E-3</v>
      </c>
    </row>
    <row r="740" spans="1:42" x14ac:dyDescent="0.25">
      <c r="A740" s="5">
        <v>2419.2617</v>
      </c>
      <c r="B740" s="6">
        <v>6.7456879815129114E-2</v>
      </c>
      <c r="C740" s="6">
        <v>6.4067706123522861E-2</v>
      </c>
      <c r="D740" s="6">
        <v>6.1088576178338752E-2</v>
      </c>
      <c r="E740" s="6">
        <v>5.856759242102523E-2</v>
      </c>
      <c r="F740" s="6">
        <v>5.5202145238986394E-2</v>
      </c>
      <c r="G740" s="6">
        <v>5.1388033353028759E-2</v>
      </c>
      <c r="H740" s="6">
        <v>4.7729854729681692E-2</v>
      </c>
      <c r="I740" s="6">
        <v>4.4273243657422259E-2</v>
      </c>
      <c r="J740" s="6">
        <v>3.9322544710110582E-2</v>
      </c>
      <c r="K740" s="6">
        <v>3.4714697060648489E-2</v>
      </c>
      <c r="L740" s="6">
        <v>2.906799356486503E-2</v>
      </c>
      <c r="M740" s="6">
        <v>2.5016945357593245E-2</v>
      </c>
      <c r="N740" s="6">
        <v>2.0490221164864569E-2</v>
      </c>
      <c r="O740" s="6">
        <v>1.6620253817294234E-2</v>
      </c>
      <c r="P740" s="6">
        <v>1.3081246647495326E-2</v>
      </c>
      <c r="Q740" s="6">
        <v>1.0531530542263606E-2</v>
      </c>
      <c r="R740" s="6">
        <v>8.9071451430995929E-3</v>
      </c>
      <c r="S740" s="6">
        <v>6.5291041256902438E-3</v>
      </c>
      <c r="T740" s="6">
        <v>5.8831395720425617E-3</v>
      </c>
      <c r="U740" s="6">
        <v>4.1805418272185535E-3</v>
      </c>
      <c r="V740" s="6">
        <v>3.4070545813587594E-3</v>
      </c>
      <c r="W740" s="6">
        <v>2.6859365393860357E-3</v>
      </c>
      <c r="X740" s="6">
        <v>2.0730849372437299E-3</v>
      </c>
      <c r="Y740" s="6">
        <v>2.0553229415694596E-3</v>
      </c>
      <c r="Z740" s="6">
        <v>1.9034205031298046E-3</v>
      </c>
      <c r="AA740" s="6">
        <v>1.7652175547513416E-3</v>
      </c>
      <c r="AB740" s="6">
        <v>6.0672760124758085E-4</v>
      </c>
      <c r="AC740" s="6">
        <v>7.3049444373435302E-4</v>
      </c>
      <c r="AD740" s="6">
        <v>7.0987204287031869E-4</v>
      </c>
      <c r="AE740" s="6">
        <v>2.102505385728759E-4</v>
      </c>
      <c r="AF740" s="6">
        <v>2.1771779418944259E-4</v>
      </c>
      <c r="AG740" s="6">
        <v>6.9855956705833222E-5</v>
      </c>
      <c r="AH740" s="6">
        <v>-1.1122870335558144E-3</v>
      </c>
      <c r="AI740" s="6">
        <v>-5.0621194427213911E-4</v>
      </c>
      <c r="AJ740" s="6">
        <v>-1.1882633800593956E-3</v>
      </c>
      <c r="AK740" s="6">
        <v>-2.6175062925692938E-3</v>
      </c>
      <c r="AL740" s="6">
        <v>7.9904508490780124E-4</v>
      </c>
      <c r="AM740" s="6">
        <v>-1.1343292766211599E-3</v>
      </c>
      <c r="AN740" s="6">
        <v>-9.7393962823066893E-4</v>
      </c>
      <c r="AO740" s="6">
        <v>-1.2249027596729078E-3</v>
      </c>
      <c r="AP740" s="7">
        <v>-3.087849268682441E-3</v>
      </c>
    </row>
    <row r="741" spans="1:42" x14ac:dyDescent="0.25">
      <c r="A741" s="5">
        <v>2421.1902</v>
      </c>
      <c r="B741" s="6">
        <v>6.7657395739453799E-2</v>
      </c>
      <c r="C741" s="6">
        <v>6.4279081196766202E-2</v>
      </c>
      <c r="D741" s="6">
        <v>6.1308370094480612E-2</v>
      </c>
      <c r="E741" s="6">
        <v>5.8752419432302389E-2</v>
      </c>
      <c r="F741" s="6">
        <v>5.5331849871259615E-2</v>
      </c>
      <c r="G741" s="6">
        <v>5.1548515262542699E-2</v>
      </c>
      <c r="H741" s="6">
        <v>4.7893975220788712E-2</v>
      </c>
      <c r="I741" s="6">
        <v>4.4462527610074451E-2</v>
      </c>
      <c r="J741" s="6">
        <v>3.9482052864069958E-2</v>
      </c>
      <c r="K741" s="6">
        <v>3.4807155367024181E-2</v>
      </c>
      <c r="L741" s="6">
        <v>2.9191814290501675E-2</v>
      </c>
      <c r="M741" s="6">
        <v>2.5083826347953947E-2</v>
      </c>
      <c r="N741" s="6">
        <v>2.046352391959802E-2</v>
      </c>
      <c r="O741" s="6">
        <v>1.6531496666462364E-2</v>
      </c>
      <c r="P741" s="6">
        <v>1.3114637000719881E-2</v>
      </c>
      <c r="Q741" s="6">
        <v>1.0454729791181061E-2</v>
      </c>
      <c r="R741" s="6">
        <v>8.9075133940939299E-3</v>
      </c>
      <c r="S741" s="6">
        <v>6.4671572021944845E-3</v>
      </c>
      <c r="T741" s="6">
        <v>5.8767288894067682E-3</v>
      </c>
      <c r="U741" s="6">
        <v>4.1690934094223975E-3</v>
      </c>
      <c r="V741" s="6">
        <v>3.4410253188916218E-3</v>
      </c>
      <c r="W741" s="6">
        <v>2.6711012476279272E-3</v>
      </c>
      <c r="X741" s="6">
        <v>1.9761835116544058E-3</v>
      </c>
      <c r="Y741" s="6">
        <v>2.0764510987741347E-3</v>
      </c>
      <c r="Z741" s="6">
        <v>1.9738006864709057E-3</v>
      </c>
      <c r="AA741" s="6">
        <v>1.7675135301574163E-3</v>
      </c>
      <c r="AB741" s="6">
        <v>6.4802585218282083E-4</v>
      </c>
      <c r="AC741" s="6">
        <v>6.8672368601113698E-4</v>
      </c>
      <c r="AD741" s="6">
        <v>7.4353100239898939E-4</v>
      </c>
      <c r="AE741" s="6">
        <v>1.5911944263946598E-4</v>
      </c>
      <c r="AF741" s="6">
        <v>3.0271754774058302E-4</v>
      </c>
      <c r="AG741" s="6">
        <v>1.1570745672773164E-4</v>
      </c>
      <c r="AH741" s="6">
        <v>-9.6488982674891588E-4</v>
      </c>
      <c r="AI741" s="6">
        <v>-4.3615702679022927E-4</v>
      </c>
      <c r="AJ741" s="6">
        <v>-1.1124766348765691E-3</v>
      </c>
      <c r="AK741" s="6">
        <v>-2.624676410164839E-3</v>
      </c>
      <c r="AL741" s="6">
        <v>7.0471140978722868E-4</v>
      </c>
      <c r="AM741" s="6">
        <v>-1.121617863786839E-3</v>
      </c>
      <c r="AN741" s="6">
        <v>-1.0839224172528583E-3</v>
      </c>
      <c r="AO741" s="6">
        <v>-1.2621133822465769E-3</v>
      </c>
      <c r="AP741" s="7">
        <v>-3.1919442994158276E-3</v>
      </c>
    </row>
    <row r="742" spans="1:42" x14ac:dyDescent="0.25">
      <c r="A742" s="5">
        <v>2423.1187</v>
      </c>
      <c r="B742" s="6">
        <v>6.77726651146279E-2</v>
      </c>
      <c r="C742" s="6">
        <v>6.4398579635202374E-2</v>
      </c>
      <c r="D742" s="6">
        <v>6.153197192192765E-2</v>
      </c>
      <c r="E742" s="6">
        <v>5.8946856234008922E-2</v>
      </c>
      <c r="F742" s="6">
        <v>5.5449118305974592E-2</v>
      </c>
      <c r="G742" s="6">
        <v>5.165528420373218E-2</v>
      </c>
      <c r="H742" s="6">
        <v>4.8049782453501833E-2</v>
      </c>
      <c r="I742" s="6">
        <v>4.4613005327915303E-2</v>
      </c>
      <c r="J742" s="6">
        <v>3.956880370909617E-2</v>
      </c>
      <c r="K742" s="6">
        <v>3.4860916267018358E-2</v>
      </c>
      <c r="L742" s="6">
        <v>2.9285867889858222E-2</v>
      </c>
      <c r="M742" s="6">
        <v>2.5078309027252471E-2</v>
      </c>
      <c r="N742" s="6">
        <v>2.0457291545323913E-2</v>
      </c>
      <c r="O742" s="6">
        <v>1.6473940964724876E-2</v>
      </c>
      <c r="P742" s="6">
        <v>1.3128334563019317E-2</v>
      </c>
      <c r="Q742" s="6">
        <v>1.0429454451090697E-2</v>
      </c>
      <c r="R742" s="6">
        <v>8.9545557618473937E-3</v>
      </c>
      <c r="S742" s="6">
        <v>6.419230646107027E-3</v>
      </c>
      <c r="T742" s="6">
        <v>5.797475984536643E-3</v>
      </c>
      <c r="U742" s="6">
        <v>4.1844741794175855E-3</v>
      </c>
      <c r="V742" s="6">
        <v>3.4652752833331246E-3</v>
      </c>
      <c r="W742" s="6">
        <v>2.592932791077418E-3</v>
      </c>
      <c r="X742" s="6">
        <v>1.8898623061880393E-3</v>
      </c>
      <c r="Y742" s="6">
        <v>2.0698187192240147E-3</v>
      </c>
      <c r="Z742" s="6">
        <v>2.0306814800894468E-3</v>
      </c>
      <c r="AA742" s="6">
        <v>1.7699311543136198E-3</v>
      </c>
      <c r="AB742" s="6">
        <v>7.491646502099103E-4</v>
      </c>
      <c r="AC742" s="6">
        <v>5.7338822540192735E-4</v>
      </c>
      <c r="AD742" s="6">
        <v>6.5084601631953953E-4</v>
      </c>
      <c r="AE742" s="6">
        <v>1.3482115542745587E-4</v>
      </c>
      <c r="AF742" s="6">
        <v>4.2904704069457456E-4</v>
      </c>
      <c r="AG742" s="6">
        <v>1.5628113155768952E-4</v>
      </c>
      <c r="AH742" s="6">
        <v>-7.6344010316076183E-4</v>
      </c>
      <c r="AI742" s="6">
        <v>-4.4854161876717313E-4</v>
      </c>
      <c r="AJ742" s="6">
        <v>-9.400047641942022E-4</v>
      </c>
      <c r="AK742" s="6">
        <v>-2.5437372326737595E-3</v>
      </c>
      <c r="AL742" s="6">
        <v>7.0226763243441681E-4</v>
      </c>
      <c r="AM742" s="6">
        <v>-1.2087982941685338E-3</v>
      </c>
      <c r="AN742" s="6">
        <v>-1.1379147225250019E-3</v>
      </c>
      <c r="AO742" s="6">
        <v>-1.2717962429397156E-3</v>
      </c>
      <c r="AP742" s="7">
        <v>-3.3296549038634993E-3</v>
      </c>
    </row>
    <row r="743" spans="1:42" x14ac:dyDescent="0.25">
      <c r="A743" s="5">
        <v>2425.0470999999998</v>
      </c>
      <c r="B743" s="6">
        <v>6.7871057486238576E-2</v>
      </c>
      <c r="C743" s="6">
        <v>6.4499811885197086E-2</v>
      </c>
      <c r="D743" s="6">
        <v>6.1707544739428119E-2</v>
      </c>
      <c r="E743" s="6">
        <v>5.9092760044273031E-2</v>
      </c>
      <c r="F743" s="6">
        <v>5.5530341972493957E-2</v>
      </c>
      <c r="G743" s="6">
        <v>5.1720516403133958E-2</v>
      </c>
      <c r="H743" s="6">
        <v>4.8163683542906621E-2</v>
      </c>
      <c r="I743" s="6">
        <v>4.4668306017611389E-2</v>
      </c>
      <c r="J743" s="6">
        <v>3.9602729600406381E-2</v>
      </c>
      <c r="K743" s="6">
        <v>3.4916200251642798E-2</v>
      </c>
      <c r="L743" s="6">
        <v>2.933111999730123E-2</v>
      </c>
      <c r="M743" s="6">
        <v>2.5080104358268684E-2</v>
      </c>
      <c r="N743" s="6">
        <v>2.0466258199672682E-2</v>
      </c>
      <c r="O743" s="6">
        <v>1.6475340493925655E-2</v>
      </c>
      <c r="P743" s="6">
        <v>1.3115813073751342E-2</v>
      </c>
      <c r="Q743" s="6">
        <v>1.0436670183164631E-2</v>
      </c>
      <c r="R743" s="6">
        <v>8.9342997390155499E-3</v>
      </c>
      <c r="S743" s="6">
        <v>6.4118042675317954E-3</v>
      </c>
      <c r="T743" s="6">
        <v>5.7295458153569234E-3</v>
      </c>
      <c r="U743" s="6">
        <v>4.2297020941188812E-3</v>
      </c>
      <c r="V743" s="6">
        <v>3.4651252190825432E-3</v>
      </c>
      <c r="W743" s="6">
        <v>2.5128334870088698E-3</v>
      </c>
      <c r="X743" s="6">
        <v>1.9051867922805221E-3</v>
      </c>
      <c r="Y743" s="6">
        <v>2.0466642961689541E-3</v>
      </c>
      <c r="Z743" s="6">
        <v>2.0023048051668324E-3</v>
      </c>
      <c r="AA743" s="6">
        <v>1.8028462547801105E-3</v>
      </c>
      <c r="AB743" s="6">
        <v>7.5017113903080856E-4</v>
      </c>
      <c r="AC743" s="6">
        <v>4.5076772654029096E-4</v>
      </c>
      <c r="AD743" s="6">
        <v>5.602998926967917E-4</v>
      </c>
      <c r="AE743" s="6">
        <v>9.5731216813721431E-5</v>
      </c>
      <c r="AF743" s="6">
        <v>4.6558795005241516E-4</v>
      </c>
      <c r="AG743" s="6">
        <v>1.8887648232368548E-4</v>
      </c>
      <c r="AH743" s="6">
        <v>-7.5038883355893482E-4</v>
      </c>
      <c r="AI743" s="6">
        <v>-5.3196655018783456E-4</v>
      </c>
      <c r="AJ743" s="6">
        <v>-7.8860926158930145E-4</v>
      </c>
      <c r="AK743" s="6">
        <v>-2.5771702406791608E-3</v>
      </c>
      <c r="AL743" s="6">
        <v>7.7171505080098068E-4</v>
      </c>
      <c r="AM743" s="6">
        <v>-1.2785647950243062E-3</v>
      </c>
      <c r="AN743" s="6">
        <v>-9.7418917811453731E-4</v>
      </c>
      <c r="AO743" s="6">
        <v>-1.1867538834809954E-3</v>
      </c>
      <c r="AP743" s="7">
        <v>-3.4092377857902756E-3</v>
      </c>
    </row>
    <row r="744" spans="1:42" x14ac:dyDescent="0.25">
      <c r="A744" s="5">
        <v>2426.9756000000002</v>
      </c>
      <c r="B744" s="6">
        <v>6.8024264200128429E-2</v>
      </c>
      <c r="C744" s="6">
        <v>6.4645450994940665E-2</v>
      </c>
      <c r="D744" s="6">
        <v>6.1842612486104939E-2</v>
      </c>
      <c r="E744" s="6">
        <v>5.9175411863543213E-2</v>
      </c>
      <c r="F744" s="6">
        <v>5.5612115105059222E-2</v>
      </c>
      <c r="G744" s="6">
        <v>5.1807068993434208E-2</v>
      </c>
      <c r="H744" s="6">
        <v>4.8272346042259093E-2</v>
      </c>
      <c r="I744" s="6">
        <v>4.4712993883841118E-2</v>
      </c>
      <c r="J744" s="6">
        <v>3.9651367103263099E-2</v>
      </c>
      <c r="K744" s="6">
        <v>3.4987846995057581E-2</v>
      </c>
      <c r="L744" s="6">
        <v>2.9318617781699752E-2</v>
      </c>
      <c r="M744" s="6">
        <v>2.5118168697508353E-2</v>
      </c>
      <c r="N744" s="6">
        <v>2.0497010496317025E-2</v>
      </c>
      <c r="O744" s="6">
        <v>1.6530508986964093E-2</v>
      </c>
      <c r="P744" s="6">
        <v>1.3093465046222441E-2</v>
      </c>
      <c r="Q744" s="6">
        <v>1.0403510837010688E-2</v>
      </c>
      <c r="R744" s="6">
        <v>8.8674045847880467E-3</v>
      </c>
      <c r="S744" s="6">
        <v>6.4493089937927295E-3</v>
      </c>
      <c r="T744" s="6">
        <v>5.6991927317086299E-3</v>
      </c>
      <c r="U744" s="6">
        <v>4.2119118491630303E-3</v>
      </c>
      <c r="V744" s="6">
        <v>3.4289885919273067E-3</v>
      </c>
      <c r="W744" s="6">
        <v>2.4393633188519726E-3</v>
      </c>
      <c r="X744" s="6">
        <v>1.9900739972629755E-3</v>
      </c>
      <c r="Y744" s="6">
        <v>2.055104318024803E-3</v>
      </c>
      <c r="Z744" s="6">
        <v>1.9602354459558047E-3</v>
      </c>
      <c r="AA744" s="6">
        <v>1.7910669043882943E-3</v>
      </c>
      <c r="AB744" s="6">
        <v>5.9926017626060757E-4</v>
      </c>
      <c r="AC744" s="6">
        <v>3.7275029172323393E-4</v>
      </c>
      <c r="AD744" s="6">
        <v>5.1415668232929201E-4</v>
      </c>
      <c r="AE744" s="6">
        <v>1.2043560673374865E-4</v>
      </c>
      <c r="AF744" s="6">
        <v>4.2750592884871486E-4</v>
      </c>
      <c r="AG744" s="6">
        <v>2.1887868402692412E-4</v>
      </c>
      <c r="AH744" s="6">
        <v>-9.1245788549987328E-4</v>
      </c>
      <c r="AI744" s="6">
        <v>-5.6833212301987679E-4</v>
      </c>
      <c r="AJ744" s="6">
        <v>-7.5521353145502346E-4</v>
      </c>
      <c r="AK744" s="6">
        <v>-2.6954735323809764E-3</v>
      </c>
      <c r="AL744" s="6">
        <v>7.5930411685665167E-4</v>
      </c>
      <c r="AM744" s="6">
        <v>-1.1765616921191047E-3</v>
      </c>
      <c r="AN744" s="6">
        <v>-7.3092000847163607E-4</v>
      </c>
      <c r="AO744" s="6">
        <v>-1.0265333721228842E-3</v>
      </c>
      <c r="AP744" s="7">
        <v>-3.3430085361630946E-3</v>
      </c>
    </row>
    <row r="745" spans="1:42" x14ac:dyDescent="0.25">
      <c r="A745" s="5">
        <v>2428.9041000000002</v>
      </c>
      <c r="B745" s="6">
        <v>6.8200275972241348E-2</v>
      </c>
      <c r="C745" s="6">
        <v>6.4825026038203309E-2</v>
      </c>
      <c r="D745" s="6">
        <v>6.198516779902255E-2</v>
      </c>
      <c r="E745" s="6">
        <v>5.9280560881647557E-2</v>
      </c>
      <c r="F745" s="6">
        <v>5.5742884676866271E-2</v>
      </c>
      <c r="G745" s="6">
        <v>5.1940531792725106E-2</v>
      </c>
      <c r="H745" s="6">
        <v>4.8427029981054456E-2</v>
      </c>
      <c r="I745" s="6">
        <v>4.4828313452326116E-2</v>
      </c>
      <c r="J745" s="6">
        <v>3.9756412551218256E-2</v>
      </c>
      <c r="K745" s="6">
        <v>3.5092126405563265E-2</v>
      </c>
      <c r="L745" s="6">
        <v>2.9277657685225777E-2</v>
      </c>
      <c r="M745" s="6">
        <v>2.5164187784092878E-2</v>
      </c>
      <c r="N745" s="6">
        <v>2.0547498529434188E-2</v>
      </c>
      <c r="O745" s="6">
        <v>1.6637991771156824E-2</v>
      </c>
      <c r="P745" s="6">
        <v>1.3074410764103983E-2</v>
      </c>
      <c r="Q745" s="6">
        <v>1.0315242798810742E-2</v>
      </c>
      <c r="R745" s="6">
        <v>8.8455381335298677E-3</v>
      </c>
      <c r="S745" s="6">
        <v>6.5305384866436167E-3</v>
      </c>
      <c r="T745" s="6">
        <v>5.6299230721231219E-3</v>
      </c>
      <c r="U745" s="6">
        <v>4.1388130677197932E-3</v>
      </c>
      <c r="V745" s="6">
        <v>3.3303846532272141E-3</v>
      </c>
      <c r="W745" s="6">
        <v>2.3740890140242499E-3</v>
      </c>
      <c r="X745" s="6">
        <v>2.0587759333552946E-3</v>
      </c>
      <c r="Y745" s="6">
        <v>2.0634350713996108E-3</v>
      </c>
      <c r="Z745" s="6">
        <v>1.9647182393634499E-3</v>
      </c>
      <c r="AA745" s="6">
        <v>1.7365409996264458E-3</v>
      </c>
      <c r="AB745" s="6">
        <v>4.7794505468712334E-4</v>
      </c>
      <c r="AC745" s="6">
        <v>3.3274448389969402E-4</v>
      </c>
      <c r="AD745" s="6">
        <v>4.1847249369336703E-4</v>
      </c>
      <c r="AE745" s="6">
        <v>2.337953186351549E-4</v>
      </c>
      <c r="AF745" s="6">
        <v>3.6620380922108842E-4</v>
      </c>
      <c r="AG745" s="6">
        <v>2.5977949857514115E-4</v>
      </c>
      <c r="AH745" s="6">
        <v>-1.0410195597063687E-3</v>
      </c>
      <c r="AI745" s="6">
        <v>-5.4249576296683255E-4</v>
      </c>
      <c r="AJ745" s="6">
        <v>-8.0608918216118486E-4</v>
      </c>
      <c r="AK745" s="6">
        <v>-2.7249990746897046E-3</v>
      </c>
      <c r="AL745" s="6">
        <v>6.7129117923714343E-4</v>
      </c>
      <c r="AM745" s="6">
        <v>-1.0956379348958656E-3</v>
      </c>
      <c r="AN745" s="6">
        <v>-6.4521887640922593E-4</v>
      </c>
      <c r="AO745" s="6">
        <v>-9.0555902216782336E-4</v>
      </c>
      <c r="AP745" s="7">
        <v>-3.1392817264586093E-3</v>
      </c>
    </row>
    <row r="746" spans="1:42" x14ac:dyDescent="0.25">
      <c r="A746" s="5">
        <v>2430.8325</v>
      </c>
      <c r="B746" s="6">
        <v>6.8348637319682187E-2</v>
      </c>
      <c r="C746" s="6">
        <v>6.5008901336118738E-2</v>
      </c>
      <c r="D746" s="6">
        <v>6.2151851228652646E-2</v>
      </c>
      <c r="E746" s="6">
        <v>5.945977084727419E-2</v>
      </c>
      <c r="F746" s="6">
        <v>5.5893289720337441E-2</v>
      </c>
      <c r="G746" s="6">
        <v>5.2088915735797978E-2</v>
      </c>
      <c r="H746" s="6">
        <v>4.8600427977095059E-2</v>
      </c>
      <c r="I746" s="6">
        <v>4.4984795392476851E-2</v>
      </c>
      <c r="J746" s="6">
        <v>3.9906432939154607E-2</v>
      </c>
      <c r="K746" s="6">
        <v>3.5241330208741053E-2</v>
      </c>
      <c r="L746" s="6">
        <v>2.9333178308033517E-2</v>
      </c>
      <c r="M746" s="6">
        <v>2.5202777239946961E-2</v>
      </c>
      <c r="N746" s="6">
        <v>2.0580560737534337E-2</v>
      </c>
      <c r="O746" s="6">
        <v>1.671165497643462E-2</v>
      </c>
      <c r="P746" s="6">
        <v>1.3083612085667246E-2</v>
      </c>
      <c r="Q746" s="6">
        <v>1.0268413615320715E-2</v>
      </c>
      <c r="R746" s="6">
        <v>8.872626018995855E-3</v>
      </c>
      <c r="S746" s="6">
        <v>6.5891663988277283E-3</v>
      </c>
      <c r="T746" s="6">
        <v>5.5531589415298288E-3</v>
      </c>
      <c r="U746" s="6">
        <v>4.100262393584353E-3</v>
      </c>
      <c r="V746" s="6">
        <v>3.2314399577103581E-3</v>
      </c>
      <c r="W746" s="6">
        <v>2.3617234147947919E-3</v>
      </c>
      <c r="X746" s="6">
        <v>2.0722050137830794E-3</v>
      </c>
      <c r="Y746" s="6">
        <v>2.0288284416383195E-3</v>
      </c>
      <c r="Z746" s="6">
        <v>1.9518009634691968E-3</v>
      </c>
      <c r="AA746" s="6">
        <v>1.6717298117828183E-3</v>
      </c>
      <c r="AB746" s="6">
        <v>5.3014181503446833E-4</v>
      </c>
      <c r="AC746" s="6">
        <v>3.2413901064665129E-4</v>
      </c>
      <c r="AD746" s="6">
        <v>3.0130406409506483E-4</v>
      </c>
      <c r="AE746" s="6">
        <v>2.9818863683284125E-4</v>
      </c>
      <c r="AF746" s="6">
        <v>2.7379750087136445E-4</v>
      </c>
      <c r="AG746" s="6">
        <v>2.9806516852026732E-4</v>
      </c>
      <c r="AH746" s="6">
        <v>-1.0933562818331577E-3</v>
      </c>
      <c r="AI746" s="6">
        <v>-5.1058550575089345E-4</v>
      </c>
      <c r="AJ746" s="6">
        <v>-7.946607296098751E-4</v>
      </c>
      <c r="AK746" s="6">
        <v>-2.6463512440622061E-3</v>
      </c>
      <c r="AL746" s="6">
        <v>6.5151213975755962E-4</v>
      </c>
      <c r="AM746" s="6">
        <v>-1.2409501298309422E-3</v>
      </c>
      <c r="AN746" s="6">
        <v>-6.384656862428173E-4</v>
      </c>
      <c r="AO746" s="6">
        <v>-9.4267225371114094E-4</v>
      </c>
      <c r="AP746" s="7">
        <v>-3.0268602700657121E-3</v>
      </c>
    </row>
    <row r="747" spans="1:42" x14ac:dyDescent="0.25">
      <c r="A747" s="5">
        <v>2432.761</v>
      </c>
      <c r="B747" s="6">
        <v>6.8531058346389839E-2</v>
      </c>
      <c r="C747" s="6">
        <v>6.5203321846775603E-2</v>
      </c>
      <c r="D747" s="6">
        <v>6.2337470785636021E-2</v>
      </c>
      <c r="E747" s="6">
        <v>5.9650717617606645E-2</v>
      </c>
      <c r="F747" s="6">
        <v>5.6020642242775399E-2</v>
      </c>
      <c r="G747" s="6">
        <v>5.2197723290177009E-2</v>
      </c>
      <c r="H747" s="6">
        <v>4.872200160581798E-2</v>
      </c>
      <c r="I747" s="6">
        <v>4.5123666462562592E-2</v>
      </c>
      <c r="J747" s="6">
        <v>4.0065711337290658E-2</v>
      </c>
      <c r="K747" s="6">
        <v>3.5392787359011871E-2</v>
      </c>
      <c r="L747" s="6">
        <v>2.9563546534112764E-2</v>
      </c>
      <c r="M747" s="6">
        <v>2.5253352952844837E-2</v>
      </c>
      <c r="N747" s="6">
        <v>2.0568990609149795E-2</v>
      </c>
      <c r="O747" s="6">
        <v>1.6684155350185331E-2</v>
      </c>
      <c r="P747" s="6">
        <v>1.3147035676340429E-2</v>
      </c>
      <c r="Q747" s="6">
        <v>1.0340237360365434E-2</v>
      </c>
      <c r="R747" s="6">
        <v>8.9151245125188017E-3</v>
      </c>
      <c r="S747" s="6">
        <v>6.5651460955478413E-3</v>
      </c>
      <c r="T747" s="6">
        <v>5.6140274984211314E-3</v>
      </c>
      <c r="U747" s="6">
        <v>4.1075409191466128E-3</v>
      </c>
      <c r="V747" s="6">
        <v>3.2590292106514651E-3</v>
      </c>
      <c r="W747" s="6">
        <v>2.3975917829293092E-3</v>
      </c>
      <c r="X747" s="6">
        <v>2.0841640915923998E-3</v>
      </c>
      <c r="Y747" s="6">
        <v>1.9866888979701569E-3</v>
      </c>
      <c r="Z747" s="6">
        <v>1.8902095343591996E-3</v>
      </c>
      <c r="AA747" s="6">
        <v>1.6046135131342343E-3</v>
      </c>
      <c r="AB747" s="6">
        <v>5.9749136435460759E-4</v>
      </c>
      <c r="AC747" s="6">
        <v>3.0426748172651674E-4</v>
      </c>
      <c r="AD747" s="6">
        <v>3.1582997655399403E-4</v>
      </c>
      <c r="AE747" s="6">
        <v>2.0483551968975E-4</v>
      </c>
      <c r="AF747" s="6">
        <v>2.0695595762265651E-4</v>
      </c>
      <c r="AG747" s="6">
        <v>2.9033736403361043E-4</v>
      </c>
      <c r="AH747" s="6">
        <v>-1.1457242926273814E-3</v>
      </c>
      <c r="AI747" s="6">
        <v>-4.934388188568839E-4</v>
      </c>
      <c r="AJ747" s="6">
        <v>-6.9872401622583791E-4</v>
      </c>
      <c r="AK747" s="6">
        <v>-2.5645669101778124E-3</v>
      </c>
      <c r="AL747" s="6">
        <v>7.1070599297551329E-4</v>
      </c>
      <c r="AM747" s="6">
        <v>-1.3759123437845355E-3</v>
      </c>
      <c r="AN747" s="6">
        <v>-6.0525166889868753E-4</v>
      </c>
      <c r="AO747" s="6">
        <v>-1.1145881733902741E-3</v>
      </c>
      <c r="AP747" s="7">
        <v>-3.1227567426195257E-3</v>
      </c>
    </row>
    <row r="748" spans="1:42" x14ac:dyDescent="0.25">
      <c r="A748" s="5">
        <v>2434.6895</v>
      </c>
      <c r="B748" s="6">
        <v>6.8801145198674155E-2</v>
      </c>
      <c r="C748" s="6">
        <v>6.5415480205912313E-2</v>
      </c>
      <c r="D748" s="6">
        <v>6.2565125810831651E-2</v>
      </c>
      <c r="E748" s="6">
        <v>5.9790776511854632E-2</v>
      </c>
      <c r="F748" s="6">
        <v>5.6150057971019858E-2</v>
      </c>
      <c r="G748" s="6">
        <v>5.2251982205083716E-2</v>
      </c>
      <c r="H748" s="6">
        <v>4.8814847105506654E-2</v>
      </c>
      <c r="I748" s="6">
        <v>4.5256417493362178E-2</v>
      </c>
      <c r="J748" s="6">
        <v>4.0219100050440354E-2</v>
      </c>
      <c r="K748" s="6">
        <v>3.5512514356090499E-2</v>
      </c>
      <c r="L748" s="6">
        <v>2.9841357474174504E-2</v>
      </c>
      <c r="M748" s="6">
        <v>2.5327772691666833E-2</v>
      </c>
      <c r="N748" s="6">
        <v>2.057152139057225E-2</v>
      </c>
      <c r="O748" s="6">
        <v>1.6646114138268581E-2</v>
      </c>
      <c r="P748" s="6">
        <v>1.3224129462136469E-2</v>
      </c>
      <c r="Q748" s="6">
        <v>1.0469090078899956E-2</v>
      </c>
      <c r="R748" s="6">
        <v>8.9783567687065358E-3</v>
      </c>
      <c r="S748" s="6">
        <v>6.5186768078733526E-3</v>
      </c>
      <c r="T748" s="6">
        <v>5.7797404881921033E-3</v>
      </c>
      <c r="U748" s="6">
        <v>4.1180975555388244E-3</v>
      </c>
      <c r="V748" s="6">
        <v>3.4203215190511393E-3</v>
      </c>
      <c r="W748" s="6">
        <v>2.4422593361899669E-3</v>
      </c>
      <c r="X748" s="6">
        <v>2.1123191799339858E-3</v>
      </c>
      <c r="Y748" s="6">
        <v>2.0193294832649422E-3</v>
      </c>
      <c r="Z748" s="6">
        <v>1.8811661150210934E-3</v>
      </c>
      <c r="AA748" s="6">
        <v>1.5842086651816634E-3</v>
      </c>
      <c r="AB748" s="6">
        <v>5.3154723622222955E-4</v>
      </c>
      <c r="AC748" s="6">
        <v>2.1891606478446901E-4</v>
      </c>
      <c r="AD748" s="6">
        <v>4.3190488004135608E-4</v>
      </c>
      <c r="AE748" s="6">
        <v>6.178135164391918E-5</v>
      </c>
      <c r="AF748" s="6">
        <v>2.6939256932850819E-4</v>
      </c>
      <c r="AG748" s="6">
        <v>2.2825426134587268E-4</v>
      </c>
      <c r="AH748" s="6">
        <v>-1.1812521877356819E-3</v>
      </c>
      <c r="AI748" s="6">
        <v>-4.6734024159544862E-4</v>
      </c>
      <c r="AJ748" s="6">
        <v>-6.5269703207171403E-4</v>
      </c>
      <c r="AK748" s="6">
        <v>-2.4923900756843587E-3</v>
      </c>
      <c r="AL748" s="6">
        <v>6.738632789280441E-4</v>
      </c>
      <c r="AM748" s="6">
        <v>-1.2732585735744095E-3</v>
      </c>
      <c r="AN748" s="6">
        <v>-7.0843385562580075E-4</v>
      </c>
      <c r="AO748" s="6">
        <v>-1.2549921061283387E-3</v>
      </c>
      <c r="AP748" s="7">
        <v>-3.2942954812433811E-3</v>
      </c>
    </row>
    <row r="749" spans="1:42" x14ac:dyDescent="0.25">
      <c r="A749" s="5">
        <v>2436.6179000000002</v>
      </c>
      <c r="B749" s="6">
        <v>6.9089166174212624E-2</v>
      </c>
      <c r="C749" s="6">
        <v>6.5621644205647936E-2</v>
      </c>
      <c r="D749" s="6">
        <v>6.2820724912804077E-2</v>
      </c>
      <c r="E749" s="6">
        <v>5.9944020379938193E-2</v>
      </c>
      <c r="F749" s="6">
        <v>5.6305953833506645E-2</v>
      </c>
      <c r="G749" s="6">
        <v>5.231234800003759E-2</v>
      </c>
      <c r="H749" s="6">
        <v>4.8946861388984561E-2</v>
      </c>
      <c r="I749" s="6">
        <v>4.5414547171861511E-2</v>
      </c>
      <c r="J749" s="6">
        <v>4.0361863340454954E-2</v>
      </c>
      <c r="K749" s="6">
        <v>3.5633000973779222E-2</v>
      </c>
      <c r="L749" s="6">
        <v>3.0020020041402126E-2</v>
      </c>
      <c r="M749" s="6">
        <v>2.5416572735064313E-2</v>
      </c>
      <c r="N749" s="6">
        <v>2.0675086887727456E-2</v>
      </c>
      <c r="O749" s="6">
        <v>1.6727267804028473E-2</v>
      </c>
      <c r="P749" s="6">
        <v>1.3277172956042721E-2</v>
      </c>
      <c r="Q749" s="6">
        <v>1.0553862372135958E-2</v>
      </c>
      <c r="R749" s="6">
        <v>9.0424518696880507E-3</v>
      </c>
      <c r="S749" s="6">
        <v>6.5433378867064962E-3</v>
      </c>
      <c r="T749" s="6">
        <v>5.874365969874118E-3</v>
      </c>
      <c r="U749" s="6">
        <v>4.1621072182404517E-3</v>
      </c>
      <c r="V749" s="6">
        <v>3.586869884866839E-3</v>
      </c>
      <c r="W749" s="6">
        <v>2.505894836266509E-3</v>
      </c>
      <c r="X749" s="6">
        <v>2.1332898089046481E-3</v>
      </c>
      <c r="Y749" s="6">
        <v>2.0914721733537034E-3</v>
      </c>
      <c r="Z749" s="6">
        <v>1.9326681186613848E-3</v>
      </c>
      <c r="AA749" s="6">
        <v>1.655868496980184E-3</v>
      </c>
      <c r="AB749" s="6">
        <v>5.0855169912072951E-4</v>
      </c>
      <c r="AC749" s="6">
        <v>9.265334661373581E-5</v>
      </c>
      <c r="AD749" s="6">
        <v>4.7742853975168975E-4</v>
      </c>
      <c r="AE749" s="6">
        <v>4.9491402696666409E-5</v>
      </c>
      <c r="AF749" s="6">
        <v>4.0198647120054387E-4</v>
      </c>
      <c r="AG749" s="6">
        <v>1.6326246645537168E-4</v>
      </c>
      <c r="AH749" s="6">
        <v>-1.1232483277251459E-3</v>
      </c>
      <c r="AI749" s="6">
        <v>-4.6204240497471627E-4</v>
      </c>
      <c r="AJ749" s="6">
        <v>-6.5356593508714145E-4</v>
      </c>
      <c r="AK749" s="6">
        <v>-2.367093104875595E-3</v>
      </c>
      <c r="AL749" s="6">
        <v>5.2337088114151609E-4</v>
      </c>
      <c r="AM749" s="6">
        <v>-1.1413885515640931E-3</v>
      </c>
      <c r="AN749" s="6">
        <v>-9.6751487319457485E-4</v>
      </c>
      <c r="AO749" s="6">
        <v>-1.2088485912340463E-3</v>
      </c>
      <c r="AP749" s="7">
        <v>-3.3204221380039867E-3</v>
      </c>
    </row>
    <row r="750" spans="1:42" x14ac:dyDescent="0.25">
      <c r="A750" s="5">
        <v>2438.5464000000002</v>
      </c>
      <c r="B750" s="6">
        <v>6.9308476591719653E-2</v>
      </c>
      <c r="C750" s="6">
        <v>6.5824282108286877E-2</v>
      </c>
      <c r="D750" s="6">
        <v>6.3063254486526235E-2</v>
      </c>
      <c r="E750" s="6">
        <v>6.0176755010306303E-2</v>
      </c>
      <c r="F750" s="6">
        <v>5.6488239477496899E-2</v>
      </c>
      <c r="G750" s="6">
        <v>5.2446619532388786E-2</v>
      </c>
      <c r="H750" s="6">
        <v>4.9096494425284951E-2</v>
      </c>
      <c r="I750" s="6">
        <v>4.558426811298108E-2</v>
      </c>
      <c r="J750" s="6">
        <v>4.0476997959075639E-2</v>
      </c>
      <c r="K750" s="6">
        <v>3.5748855613274538E-2</v>
      </c>
      <c r="L750" s="6">
        <v>3.0110794409020411E-2</v>
      </c>
      <c r="M750" s="6">
        <v>2.5515918276731248E-2</v>
      </c>
      <c r="N750" s="6">
        <v>2.0849724114969687E-2</v>
      </c>
      <c r="O750" s="6">
        <v>1.6883688823649878E-2</v>
      </c>
      <c r="P750" s="6">
        <v>1.334480027494897E-2</v>
      </c>
      <c r="Q750" s="6">
        <v>1.0588500380156796E-2</v>
      </c>
      <c r="R750" s="6">
        <v>9.0725116534747241E-3</v>
      </c>
      <c r="S750" s="6">
        <v>6.5949175094597856E-3</v>
      </c>
      <c r="T750" s="6">
        <v>5.8443207605603786E-3</v>
      </c>
      <c r="U750" s="6">
        <v>4.2730386310642632E-3</v>
      </c>
      <c r="V750" s="6">
        <v>3.6925146073717996E-3</v>
      </c>
      <c r="W750" s="6">
        <v>2.5732774018534244E-3</v>
      </c>
      <c r="X750" s="6">
        <v>2.1706528024845184E-3</v>
      </c>
      <c r="Y750" s="6">
        <v>2.111413996479572E-3</v>
      </c>
      <c r="Z750" s="6">
        <v>1.951033757427334E-3</v>
      </c>
      <c r="AA750" s="6">
        <v>1.742230676622214E-3</v>
      </c>
      <c r="AB750" s="6">
        <v>6.646463003654457E-4</v>
      </c>
      <c r="AC750" s="6">
        <v>6.7885207242213141E-6</v>
      </c>
      <c r="AD750" s="6">
        <v>4.6629744006326801E-4</v>
      </c>
      <c r="AE750" s="6">
        <v>1.9329181325083988E-4</v>
      </c>
      <c r="AF750" s="6">
        <v>4.103414796143845E-4</v>
      </c>
      <c r="AG750" s="6">
        <v>1.7165197710167224E-4</v>
      </c>
      <c r="AH750" s="6">
        <v>-9.9394943549757642E-4</v>
      </c>
      <c r="AI750" s="6">
        <v>-4.925277228866598E-4</v>
      </c>
      <c r="AJ750" s="6">
        <v>-5.7258685450156666E-4</v>
      </c>
      <c r="AK750" s="6">
        <v>-2.2216967486934358E-3</v>
      </c>
      <c r="AL750" s="6">
        <v>4.6215120404335952E-4</v>
      </c>
      <c r="AM750" s="6">
        <v>-1.1031842809444692E-3</v>
      </c>
      <c r="AN750" s="6">
        <v>-1.0981671615637456E-3</v>
      </c>
      <c r="AO750" s="6">
        <v>-9.914903427956645E-4</v>
      </c>
      <c r="AP750" s="7">
        <v>-3.2547242476550498E-3</v>
      </c>
    </row>
    <row r="751" spans="1:42" x14ac:dyDescent="0.25">
      <c r="A751" s="5">
        <v>2440.4749000000002</v>
      </c>
      <c r="B751" s="6">
        <v>6.9489162654520348E-2</v>
      </c>
      <c r="C751" s="6">
        <v>6.6059335548719497E-2</v>
      </c>
      <c r="D751" s="6">
        <v>6.3287927245326142E-2</v>
      </c>
      <c r="E751" s="6">
        <v>6.0431918706472958E-2</v>
      </c>
      <c r="F751" s="6">
        <v>5.6701791540400115E-2</v>
      </c>
      <c r="G751" s="6">
        <v>5.2630273049516785E-2</v>
      </c>
      <c r="H751" s="6">
        <v>4.9195739308603589E-2</v>
      </c>
      <c r="I751" s="6">
        <v>4.5742208387607966E-2</v>
      </c>
      <c r="J751" s="6">
        <v>4.0592185616581303E-2</v>
      </c>
      <c r="K751" s="6">
        <v>3.581690481590355E-2</v>
      </c>
      <c r="L751" s="6">
        <v>3.0181159155322629E-2</v>
      </c>
      <c r="M751" s="6">
        <v>2.5638662712686749E-2</v>
      </c>
      <c r="N751" s="6">
        <v>2.0951112993363163E-2</v>
      </c>
      <c r="O751" s="6">
        <v>1.6965118106962745E-2</v>
      </c>
      <c r="P751" s="6">
        <v>1.3432662234258985E-2</v>
      </c>
      <c r="Q751" s="6">
        <v>1.0630082599904167E-2</v>
      </c>
      <c r="R751" s="6">
        <v>9.0771545449398749E-3</v>
      </c>
      <c r="S751" s="6">
        <v>6.6048693362253941E-3</v>
      </c>
      <c r="T751" s="6">
        <v>5.7991483112355136E-3</v>
      </c>
      <c r="U751" s="6">
        <v>4.3747501826247315E-3</v>
      </c>
      <c r="V751" s="6">
        <v>3.7242620479373545E-3</v>
      </c>
      <c r="W751" s="6">
        <v>2.5944605818961075E-3</v>
      </c>
      <c r="X751" s="6">
        <v>2.2477585325795246E-3</v>
      </c>
      <c r="Y751" s="6">
        <v>2.0713846627531396E-3</v>
      </c>
      <c r="Z751" s="6">
        <v>1.959707863126714E-3</v>
      </c>
      <c r="AA751" s="6">
        <v>1.7366383127245255E-3</v>
      </c>
      <c r="AB751" s="6">
        <v>8.0823924360012844E-4</v>
      </c>
      <c r="AC751" s="6">
        <v>-4.07894635011119E-5</v>
      </c>
      <c r="AD751" s="6">
        <v>4.5274692128077776E-4</v>
      </c>
      <c r="AE751" s="6">
        <v>3.3256070802495374E-4</v>
      </c>
      <c r="AF751" s="6">
        <v>3.3035594005204061E-4</v>
      </c>
      <c r="AG751" s="6">
        <v>2.3192860160714535E-4</v>
      </c>
      <c r="AH751" s="6">
        <v>-8.9269195234109588E-4</v>
      </c>
      <c r="AI751" s="6">
        <v>-4.8722745635521036E-4</v>
      </c>
      <c r="AJ751" s="6">
        <v>-4.5995430187240061E-4</v>
      </c>
      <c r="AK751" s="6">
        <v>-2.1421668705234875E-3</v>
      </c>
      <c r="AL751" s="6">
        <v>6.2523963142591121E-4</v>
      </c>
      <c r="AM751" s="6">
        <v>-9.7078227111746518E-4</v>
      </c>
      <c r="AN751" s="6">
        <v>-9.8185248780757739E-4</v>
      </c>
      <c r="AO751" s="6">
        <v>-7.9355262394142922E-4</v>
      </c>
      <c r="AP751" s="7">
        <v>-3.2807771933214269E-3</v>
      </c>
    </row>
    <row r="752" spans="1:42" x14ac:dyDescent="0.25">
      <c r="A752" s="5">
        <v>2442.4032999999999</v>
      </c>
      <c r="B752" s="6">
        <v>6.9723594629808303E-2</v>
      </c>
      <c r="C752" s="6">
        <v>6.6323128684922628E-2</v>
      </c>
      <c r="D752" s="6">
        <v>6.3506824457566363E-2</v>
      </c>
      <c r="E752" s="6">
        <v>6.0629432875966068E-2</v>
      </c>
      <c r="F752" s="6">
        <v>5.690101819035933E-2</v>
      </c>
      <c r="G752" s="6">
        <v>5.2794145512494423E-2</v>
      </c>
      <c r="H752" s="6">
        <v>4.927357671619538E-2</v>
      </c>
      <c r="I752" s="6">
        <v>4.5880296377612775E-2</v>
      </c>
      <c r="J752" s="6">
        <v>4.074779782444983E-2</v>
      </c>
      <c r="K752" s="6">
        <v>3.5874381652461651E-2</v>
      </c>
      <c r="L752" s="6">
        <v>3.0234034585812447E-2</v>
      </c>
      <c r="M752" s="6">
        <v>2.5796551581541705E-2</v>
      </c>
      <c r="N752" s="6">
        <v>2.0945664203700365E-2</v>
      </c>
      <c r="O752" s="6">
        <v>1.6950894939660038E-2</v>
      </c>
      <c r="P752" s="6">
        <v>1.3478177798925739E-2</v>
      </c>
      <c r="Q752" s="6">
        <v>1.069192661512483E-2</v>
      </c>
      <c r="R752" s="6">
        <v>9.1227673680563393E-3</v>
      </c>
      <c r="S752" s="6">
        <v>6.616446213881938E-3</v>
      </c>
      <c r="T752" s="6">
        <v>5.8229548311319046E-3</v>
      </c>
      <c r="U752" s="6">
        <v>4.3730993444086597E-3</v>
      </c>
      <c r="V752" s="6">
        <v>3.668747138042272E-3</v>
      </c>
      <c r="W752" s="6">
        <v>2.5497964835505815E-3</v>
      </c>
      <c r="X752" s="6">
        <v>2.2995180050506825E-3</v>
      </c>
      <c r="Y752" s="6">
        <v>2.0311368581990563E-3</v>
      </c>
      <c r="Z752" s="6">
        <v>2.0057193001141727E-3</v>
      </c>
      <c r="AA752" s="6">
        <v>1.6920038283252947E-3</v>
      </c>
      <c r="AB752" s="6">
        <v>7.9856441509518206E-4</v>
      </c>
      <c r="AC752" s="6">
        <v>-7.0351855025407861E-5</v>
      </c>
      <c r="AD752" s="6">
        <v>4.1301701726298434E-4</v>
      </c>
      <c r="AE752" s="6">
        <v>3.3553048414469711E-4</v>
      </c>
      <c r="AF752" s="6">
        <v>3.5950669389001044E-4</v>
      </c>
      <c r="AG752" s="6">
        <v>2.3775619972155049E-4</v>
      </c>
      <c r="AH752" s="6">
        <v>-9.0247789241848508E-4</v>
      </c>
      <c r="AI752" s="6">
        <v>-4.2505701000172813E-4</v>
      </c>
      <c r="AJ752" s="6">
        <v>-4.9220425169460569E-4</v>
      </c>
      <c r="AK752" s="6">
        <v>-2.1850798584532871E-3</v>
      </c>
      <c r="AL752" s="6">
        <v>9.1662383410995307E-4</v>
      </c>
      <c r="AM752" s="6">
        <v>-7.6185032777020822E-4</v>
      </c>
      <c r="AN752" s="6">
        <v>-8.6511734836391962E-4</v>
      </c>
      <c r="AO752" s="6">
        <v>-7.7878168961442729E-4</v>
      </c>
      <c r="AP752" s="7">
        <v>-3.3903859203230358E-3</v>
      </c>
    </row>
    <row r="753" spans="1:42" x14ac:dyDescent="0.25">
      <c r="A753" s="5">
        <v>2444.3317999999999</v>
      </c>
      <c r="B753" s="6">
        <v>7.0007243039398245E-2</v>
      </c>
      <c r="C753" s="6">
        <v>6.6582168699441502E-2</v>
      </c>
      <c r="D753" s="6">
        <v>6.370942106749429E-2</v>
      </c>
      <c r="E753" s="6">
        <v>6.0789068641675263E-2</v>
      </c>
      <c r="F753" s="6">
        <v>5.7029379678836138E-2</v>
      </c>
      <c r="G753" s="6">
        <v>5.2947501879254955E-2</v>
      </c>
      <c r="H753" s="6">
        <v>4.9389977551051234E-2</v>
      </c>
      <c r="I753" s="6">
        <v>4.5982621929683262E-2</v>
      </c>
      <c r="J753" s="6">
        <v>4.0897702211057582E-2</v>
      </c>
      <c r="K753" s="6">
        <v>3.5964401202605856E-2</v>
      </c>
      <c r="L753" s="6">
        <v>3.0305558631524482E-2</v>
      </c>
      <c r="M753" s="6">
        <v>2.5961379969096338E-2</v>
      </c>
      <c r="N753" s="6">
        <v>2.0957549643420947E-2</v>
      </c>
      <c r="O753" s="6">
        <v>1.6976738442808309E-2</v>
      </c>
      <c r="P753" s="6">
        <v>1.347916606224675E-2</v>
      </c>
      <c r="Q753" s="6">
        <v>1.0736066209637685E-2</v>
      </c>
      <c r="R753" s="6">
        <v>9.2189660678370922E-3</v>
      </c>
      <c r="S753" s="6">
        <v>6.6673685136943162E-3</v>
      </c>
      <c r="T753" s="6">
        <v>5.8592274532267563E-3</v>
      </c>
      <c r="U753" s="6">
        <v>4.3058011805360286E-3</v>
      </c>
      <c r="V753" s="6">
        <v>3.5665849761885027E-3</v>
      </c>
      <c r="W753" s="6">
        <v>2.4787843367934381E-3</v>
      </c>
      <c r="X753" s="6">
        <v>2.259246971193507E-3</v>
      </c>
      <c r="Y753" s="6">
        <v>1.9924610396745424E-3</v>
      </c>
      <c r="Z753" s="6">
        <v>2.0518228810783579E-3</v>
      </c>
      <c r="AA753" s="6">
        <v>1.735701907803977E-3</v>
      </c>
      <c r="AB753" s="6">
        <v>7.1298682706838479E-4</v>
      </c>
      <c r="AC753" s="6">
        <v>-2.9544383423507625E-5</v>
      </c>
      <c r="AD753" s="6">
        <v>3.8031581118136426E-4</v>
      </c>
      <c r="AE753" s="6">
        <v>2.6630931645271749E-4</v>
      </c>
      <c r="AF753" s="6">
        <v>4.8257121142836201E-4</v>
      </c>
      <c r="AG753" s="6">
        <v>1.7242107905490744E-4</v>
      </c>
      <c r="AH753" s="6">
        <v>-9.581175345583226E-4</v>
      </c>
      <c r="AI753" s="6">
        <v>-3.8068795089407637E-4</v>
      </c>
      <c r="AJ753" s="6">
        <v>-6.1622011256168285E-4</v>
      </c>
      <c r="AK753" s="6">
        <v>-2.2712947877305822E-3</v>
      </c>
      <c r="AL753" s="6">
        <v>1.1116448761532283E-3</v>
      </c>
      <c r="AM753" s="6">
        <v>-6.7939988772003357E-4</v>
      </c>
      <c r="AN753" s="6">
        <v>-9.5016205856901514E-4</v>
      </c>
      <c r="AO753" s="6">
        <v>-9.519093795964384E-4</v>
      </c>
      <c r="AP753" s="7">
        <v>-3.403184064833531E-3</v>
      </c>
    </row>
    <row r="754" spans="1:42" x14ac:dyDescent="0.25">
      <c r="A754" s="5">
        <v>2446.2602999999999</v>
      </c>
      <c r="B754" s="6">
        <v>7.0263603633754404E-2</v>
      </c>
      <c r="C754" s="6">
        <v>6.6827366130274179E-2</v>
      </c>
      <c r="D754" s="6">
        <v>6.3910215843705848E-2</v>
      </c>
      <c r="E754" s="6">
        <v>6.0968028001650576E-2</v>
      </c>
      <c r="F754" s="6">
        <v>5.7118325573453012E-2</v>
      </c>
      <c r="G754" s="6">
        <v>5.3130179530326518E-2</v>
      </c>
      <c r="H754" s="6">
        <v>4.953504024239283E-2</v>
      </c>
      <c r="I754" s="6">
        <v>4.6057542278977084E-2</v>
      </c>
      <c r="J754" s="6">
        <v>4.0959406324508466E-2</v>
      </c>
      <c r="K754" s="6">
        <v>3.6053372257031924E-2</v>
      </c>
      <c r="L754" s="6">
        <v>3.0427922053802375E-2</v>
      </c>
      <c r="M754" s="6">
        <v>2.6079110042544734E-2</v>
      </c>
      <c r="N754" s="6">
        <v>2.1066031468890301E-2</v>
      </c>
      <c r="O754" s="6">
        <v>1.7099111482578172E-2</v>
      </c>
      <c r="P754" s="6">
        <v>1.3526630610458973E-2</v>
      </c>
      <c r="Q754" s="6">
        <v>1.0755558745523447E-2</v>
      </c>
      <c r="R754" s="6">
        <v>9.2917558944980438E-3</v>
      </c>
      <c r="S754" s="6">
        <v>6.7110939467522057E-3</v>
      </c>
      <c r="T754" s="6">
        <v>5.8497404207370485E-3</v>
      </c>
      <c r="U754" s="6">
        <v>4.273257862019042E-3</v>
      </c>
      <c r="V754" s="6">
        <v>3.5270545051888647E-3</v>
      </c>
      <c r="W754" s="6">
        <v>2.3974295912214671E-3</v>
      </c>
      <c r="X754" s="6">
        <v>2.1558424814535626E-3</v>
      </c>
      <c r="Y754" s="6">
        <v>1.9253350880456543E-3</v>
      </c>
      <c r="Z754" s="6">
        <v>2.0725191633180207E-3</v>
      </c>
      <c r="AA754" s="6">
        <v>1.8557770994093725E-3</v>
      </c>
      <c r="AB754" s="6">
        <v>6.380429383224806E-4</v>
      </c>
      <c r="AC754" s="6">
        <v>5.9169425826066657E-5</v>
      </c>
      <c r="AD754" s="6">
        <v>4.11823925187349E-4</v>
      </c>
      <c r="AE754" s="6">
        <v>2.5422116739765022E-4</v>
      </c>
      <c r="AF754" s="6">
        <v>5.6940904076735466E-4</v>
      </c>
      <c r="AG754" s="6">
        <v>1.7539722353798748E-4</v>
      </c>
      <c r="AH754" s="6">
        <v>-9.3092703504360497E-4</v>
      </c>
      <c r="AI754" s="6">
        <v>-4.4124182679983193E-4</v>
      </c>
      <c r="AJ754" s="6">
        <v>-6.7415174720553139E-4</v>
      </c>
      <c r="AK754" s="6">
        <v>-2.2546637371037015E-3</v>
      </c>
      <c r="AL754" s="6">
        <v>1.0229182563264994E-3</v>
      </c>
      <c r="AM754" s="6">
        <v>-7.4216003106819528E-4</v>
      </c>
      <c r="AN754" s="6">
        <v>-1.0620974369295322E-3</v>
      </c>
      <c r="AO754" s="6">
        <v>-1.1214117183068195E-3</v>
      </c>
      <c r="AP754" s="7">
        <v>-3.3108254757416855E-3</v>
      </c>
    </row>
    <row r="755" spans="1:42" x14ac:dyDescent="0.25">
      <c r="A755" s="5">
        <v>2448.1887000000002</v>
      </c>
      <c r="B755" s="6">
        <v>7.0473825373968652E-2</v>
      </c>
      <c r="C755" s="6">
        <v>6.7046507652760712E-2</v>
      </c>
      <c r="D755" s="6">
        <v>6.4117583901862008E-2</v>
      </c>
      <c r="E755" s="6">
        <v>6.1149479114861099E-2</v>
      </c>
      <c r="F755" s="6">
        <v>5.724644467741824E-2</v>
      </c>
      <c r="G755" s="6">
        <v>5.332274846935621E-2</v>
      </c>
      <c r="H755" s="6">
        <v>4.9683323015022068E-2</v>
      </c>
      <c r="I755" s="6">
        <v>4.6172720406104678E-2</v>
      </c>
      <c r="J755" s="6">
        <v>4.097338234962597E-2</v>
      </c>
      <c r="K755" s="6">
        <v>3.6133657814583706E-2</v>
      </c>
      <c r="L755" s="6">
        <v>3.0548243760105884E-2</v>
      </c>
      <c r="M755" s="6">
        <v>2.6129346244802537E-2</v>
      </c>
      <c r="N755" s="6">
        <v>2.1220980086536556E-2</v>
      </c>
      <c r="O755" s="6">
        <v>1.7220081957200734E-2</v>
      </c>
      <c r="P755" s="6">
        <v>1.3636854115506941E-2</v>
      </c>
      <c r="Q755" s="6">
        <v>1.0777580212342597E-2</v>
      </c>
      <c r="R755" s="6">
        <v>9.2902804200684641E-3</v>
      </c>
      <c r="S755" s="6">
        <v>6.7391582215409473E-3</v>
      </c>
      <c r="T755" s="6">
        <v>5.8463069857385142E-3</v>
      </c>
      <c r="U755" s="6">
        <v>4.3209121569679487E-3</v>
      </c>
      <c r="V755" s="6">
        <v>3.5739666683018978E-3</v>
      </c>
      <c r="W755" s="6">
        <v>2.3456838057177021E-3</v>
      </c>
      <c r="X755" s="6">
        <v>2.0631174632019245E-3</v>
      </c>
      <c r="Y755" s="6">
        <v>1.8789445459382881E-3</v>
      </c>
      <c r="Z755" s="6">
        <v>2.1112353789434768E-3</v>
      </c>
      <c r="AA755" s="6">
        <v>1.8936133822576862E-3</v>
      </c>
      <c r="AB755" s="6">
        <v>5.7814363838032401E-4</v>
      </c>
      <c r="AC755" s="6">
        <v>4.1018043047458264E-5</v>
      </c>
      <c r="AD755" s="6">
        <v>4.6489536686883381E-4</v>
      </c>
      <c r="AE755" s="6">
        <v>2.8954963426719438E-4</v>
      </c>
      <c r="AF755" s="6">
        <v>5.5715508495496335E-4</v>
      </c>
      <c r="AG755" s="6">
        <v>2.8268574236933741E-4</v>
      </c>
      <c r="AH755" s="6">
        <v>-8.6924046692560264E-4</v>
      </c>
      <c r="AI755" s="6">
        <v>-5.7413168044029295E-4</v>
      </c>
      <c r="AJ755" s="6">
        <v>-7.0051346636279543E-4</v>
      </c>
      <c r="AK755" s="6">
        <v>-2.2145271901533592E-3</v>
      </c>
      <c r="AL755" s="6">
        <v>8.1266144018832254E-4</v>
      </c>
      <c r="AM755" s="6">
        <v>-8.524366608131384E-4</v>
      </c>
      <c r="AN755" s="6">
        <v>-9.8694639789120853E-4</v>
      </c>
      <c r="AO755" s="6">
        <v>-1.0586880644122276E-3</v>
      </c>
      <c r="AP755" s="7">
        <v>-3.2820979106717996E-3</v>
      </c>
    </row>
    <row r="756" spans="1:42" x14ac:dyDescent="0.25">
      <c r="A756" s="5">
        <v>2450.1172000000001</v>
      </c>
      <c r="B756" s="6">
        <v>7.0695832895804167E-2</v>
      </c>
      <c r="C756" s="6">
        <v>6.7235652388881642E-2</v>
      </c>
      <c r="D756" s="6">
        <v>6.4305954366411205E-2</v>
      </c>
      <c r="E756" s="6">
        <v>6.1308497794428672E-2</v>
      </c>
      <c r="F756" s="6">
        <v>5.7428539157045988E-2</v>
      </c>
      <c r="G756" s="6">
        <v>5.3473503098190545E-2</v>
      </c>
      <c r="H756" s="6">
        <v>4.9856458741301332E-2</v>
      </c>
      <c r="I756" s="6">
        <v>4.6353396314849679E-2</v>
      </c>
      <c r="J756" s="6">
        <v>4.1042163808634194E-2</v>
      </c>
      <c r="K756" s="6">
        <v>3.6244721736611002E-2</v>
      </c>
      <c r="L756" s="6">
        <v>3.0598929217392046E-2</v>
      </c>
      <c r="M756" s="6">
        <v>2.6145193896158714E-2</v>
      </c>
      <c r="N756" s="6">
        <v>2.1311832576101863E-2</v>
      </c>
      <c r="O756" s="6">
        <v>1.7295147977112513E-2</v>
      </c>
      <c r="P756" s="6">
        <v>1.3723020493205756E-2</v>
      </c>
      <c r="Q756" s="6">
        <v>1.0819549229886538E-2</v>
      </c>
      <c r="R756" s="6">
        <v>9.2557122543827919E-3</v>
      </c>
      <c r="S756" s="6">
        <v>6.7940283393158052E-3</v>
      </c>
      <c r="T756" s="6">
        <v>5.8950034598406198E-3</v>
      </c>
      <c r="U756" s="6">
        <v>4.4013272138153092E-3</v>
      </c>
      <c r="V756" s="6">
        <v>3.6194127938061205E-3</v>
      </c>
      <c r="W756" s="6">
        <v>2.371873253932788E-3</v>
      </c>
      <c r="X756" s="6">
        <v>2.0062512999930449E-3</v>
      </c>
      <c r="Y756" s="6">
        <v>1.8931703420057566E-3</v>
      </c>
      <c r="Z756" s="6">
        <v>2.1303968961599029E-3</v>
      </c>
      <c r="AA756" s="6">
        <v>1.8136429784529895E-3</v>
      </c>
      <c r="AB756" s="6">
        <v>5.5075259030323842E-4</v>
      </c>
      <c r="AC756" s="6">
        <v>-1.3006962320483151E-4</v>
      </c>
      <c r="AD756" s="6">
        <v>4.8469705112380579E-4</v>
      </c>
      <c r="AE756" s="6">
        <v>2.5250333970117111E-4</v>
      </c>
      <c r="AF756" s="6">
        <v>4.6365543829529621E-4</v>
      </c>
      <c r="AG756" s="6">
        <v>3.0786407171146113E-4</v>
      </c>
      <c r="AH756" s="6">
        <v>-9.0793504770281253E-4</v>
      </c>
      <c r="AI756" s="6">
        <v>-6.3824344730389893E-4</v>
      </c>
      <c r="AJ756" s="6">
        <v>-7.8402553830414501E-4</v>
      </c>
      <c r="AK756" s="6">
        <v>-2.3677146447577124E-3</v>
      </c>
      <c r="AL756" s="6">
        <v>7.4448910480084951E-4</v>
      </c>
      <c r="AM756" s="6">
        <v>-1.0032554119719927E-3</v>
      </c>
      <c r="AN756" s="6">
        <v>-8.8880184690021125E-4</v>
      </c>
      <c r="AO756" s="6">
        <v>-8.5136122472861953E-4</v>
      </c>
      <c r="AP756" s="7">
        <v>-3.439681766637448E-3</v>
      </c>
    </row>
    <row r="757" spans="1:42" x14ac:dyDescent="0.25">
      <c r="A757" s="5">
        <v>2452.0457000000001</v>
      </c>
      <c r="B757" s="6">
        <v>7.0960512543995768E-2</v>
      </c>
      <c r="C757" s="6">
        <v>6.7453511708657099E-2</v>
      </c>
      <c r="D757" s="6">
        <v>6.4470488427825989E-2</v>
      </c>
      <c r="E757" s="6">
        <v>6.1486443253809267E-2</v>
      </c>
      <c r="F757" s="6">
        <v>5.7630870034892367E-2</v>
      </c>
      <c r="G757" s="6">
        <v>5.3584114199928548E-2</v>
      </c>
      <c r="H757" s="6">
        <v>5.0043948002489999E-2</v>
      </c>
      <c r="I757" s="6">
        <v>4.6519395939268057E-2</v>
      </c>
      <c r="J757" s="6">
        <v>4.1168789541881981E-2</v>
      </c>
      <c r="K757" s="6">
        <v>3.6371286421193874E-2</v>
      </c>
      <c r="L757" s="6">
        <v>3.0616595165346594E-2</v>
      </c>
      <c r="M757" s="6">
        <v>2.6177783142628142E-2</v>
      </c>
      <c r="N757" s="6">
        <v>2.1335585847245486E-2</v>
      </c>
      <c r="O757" s="6">
        <v>1.7382996974573878E-2</v>
      </c>
      <c r="P757" s="6">
        <v>1.3759204543366904E-2</v>
      </c>
      <c r="Q757" s="6">
        <v>1.0871009594325853E-2</v>
      </c>
      <c r="R757" s="6">
        <v>9.2539351095014266E-3</v>
      </c>
      <c r="S757" s="6">
        <v>6.8826461470025968E-3</v>
      </c>
      <c r="T757" s="6">
        <v>5.9487098750541367E-3</v>
      </c>
      <c r="U757" s="6">
        <v>4.4883949546679069E-3</v>
      </c>
      <c r="V757" s="6">
        <v>3.5679955908274885E-3</v>
      </c>
      <c r="W757" s="6">
        <v>2.46055905496817E-3</v>
      </c>
      <c r="X757" s="6">
        <v>1.9672489317134612E-3</v>
      </c>
      <c r="Y757" s="6">
        <v>1.9094648986141549E-3</v>
      </c>
      <c r="Z757" s="6">
        <v>2.0960256446689862E-3</v>
      </c>
      <c r="AA757" s="6">
        <v>1.7748519402610574E-3</v>
      </c>
      <c r="AB757" s="6">
        <v>5.4289951516367507E-4</v>
      </c>
      <c r="AC757" s="6">
        <v>-2.7651953454727041E-4</v>
      </c>
      <c r="AD757" s="6">
        <v>4.7824789894301833E-4</v>
      </c>
      <c r="AE757" s="6">
        <v>1.5523572915410178E-4</v>
      </c>
      <c r="AF757" s="6">
        <v>4.3285037161427953E-4</v>
      </c>
      <c r="AG757" s="6">
        <v>1.9547127027019773E-4</v>
      </c>
      <c r="AH757" s="6">
        <v>-1.0014680423389155E-3</v>
      </c>
      <c r="AI757" s="6">
        <v>-5.9405862591555003E-4</v>
      </c>
      <c r="AJ757" s="6">
        <v>-8.233012951587293E-4</v>
      </c>
      <c r="AK757" s="6">
        <v>-2.6019635941780805E-3</v>
      </c>
      <c r="AL757" s="6">
        <v>7.7004132368274636E-4</v>
      </c>
      <c r="AM757" s="6">
        <v>-1.1326790596157821E-3</v>
      </c>
      <c r="AN757" s="6">
        <v>-9.4781849242342453E-4</v>
      </c>
      <c r="AO757" s="6">
        <v>-7.9244600468408866E-4</v>
      </c>
      <c r="AP757" s="7">
        <v>-3.6820421531185143E-3</v>
      </c>
    </row>
    <row r="758" spans="1:42" x14ac:dyDescent="0.25">
      <c r="A758" s="5">
        <v>2453.9740999999999</v>
      </c>
      <c r="B758" s="6">
        <v>7.1223686131387548E-2</v>
      </c>
      <c r="C758" s="6">
        <v>6.7720393065433745E-2</v>
      </c>
      <c r="D758" s="6">
        <v>6.4661635060507039E-2</v>
      </c>
      <c r="E758" s="6">
        <v>6.1716246484362837E-2</v>
      </c>
      <c r="F758" s="6">
        <v>5.781776064217329E-2</v>
      </c>
      <c r="G758" s="6">
        <v>5.3682656710216936E-2</v>
      </c>
      <c r="H758" s="6">
        <v>5.0180304634241446E-2</v>
      </c>
      <c r="I758" s="6">
        <v>4.6617765061355176E-2</v>
      </c>
      <c r="J758" s="6">
        <v>4.1320441891532916E-2</v>
      </c>
      <c r="K758" s="6">
        <v>3.6458296532583256E-2</v>
      </c>
      <c r="L758" s="6">
        <v>3.0666952456352342E-2</v>
      </c>
      <c r="M758" s="6">
        <v>2.6245940425862618E-2</v>
      </c>
      <c r="N758" s="6">
        <v>2.1400336844752871E-2</v>
      </c>
      <c r="O758" s="6">
        <v>1.7488968196513466E-2</v>
      </c>
      <c r="P758" s="6">
        <v>1.3802383279682667E-2</v>
      </c>
      <c r="Q758" s="6">
        <v>1.0923264946851863E-2</v>
      </c>
      <c r="R758" s="6">
        <v>9.3162665614625328E-3</v>
      </c>
      <c r="S758" s="6">
        <v>6.9492163406029706E-3</v>
      </c>
      <c r="T758" s="6">
        <v>5.9689503094506602E-3</v>
      </c>
      <c r="U758" s="6">
        <v>4.5430505998211301E-3</v>
      </c>
      <c r="V758" s="6">
        <v>3.4628259303172149E-3</v>
      </c>
      <c r="W758" s="6">
        <v>2.533852655536406E-3</v>
      </c>
      <c r="X758" s="6">
        <v>1.9408884521744385E-3</v>
      </c>
      <c r="Y758" s="6">
        <v>1.9163028327291998E-3</v>
      </c>
      <c r="Z758" s="6">
        <v>2.0733969230866123E-3</v>
      </c>
      <c r="AA758" s="6">
        <v>1.8480688269141843E-3</v>
      </c>
      <c r="AB758" s="6">
        <v>5.4370474710324634E-4</v>
      </c>
      <c r="AC758" s="6">
        <v>-2.7922871878105493E-4</v>
      </c>
      <c r="AD758" s="6">
        <v>4.5500691537114779E-4</v>
      </c>
      <c r="AE758" s="6">
        <v>1.4542677119849801E-4</v>
      </c>
      <c r="AF758" s="6">
        <v>5.4124902356267324E-4</v>
      </c>
      <c r="AG758" s="6">
        <v>1.1029631157577491E-4</v>
      </c>
      <c r="AH758" s="6">
        <v>-9.9446563231264662E-4</v>
      </c>
      <c r="AI758" s="6">
        <v>-5.7993332254857588E-4</v>
      </c>
      <c r="AJ758" s="6">
        <v>-7.2592566880980147E-4</v>
      </c>
      <c r="AK758" s="6">
        <v>-2.5931102172538356E-3</v>
      </c>
      <c r="AL758" s="6">
        <v>7.466182681336031E-4</v>
      </c>
      <c r="AM758" s="6">
        <v>-1.156382289585256E-3</v>
      </c>
      <c r="AN758" s="6">
        <v>-1.0262152637697808E-3</v>
      </c>
      <c r="AO758" s="6">
        <v>-9.6710509509145837E-4</v>
      </c>
      <c r="AP758" s="7">
        <v>-3.7843379778795816E-3</v>
      </c>
    </row>
    <row r="759" spans="1:42" x14ac:dyDescent="0.25">
      <c r="A759" s="5">
        <v>2455.9025999999999</v>
      </c>
      <c r="B759" s="6">
        <v>7.1432853587227035E-2</v>
      </c>
      <c r="C759" s="6">
        <v>6.7942122694106516E-2</v>
      </c>
      <c r="D759" s="6">
        <v>6.4888036296945034E-2</v>
      </c>
      <c r="E759" s="6">
        <v>6.1957039980482867E-2</v>
      </c>
      <c r="F759" s="6">
        <v>5.7966504177818935E-2</v>
      </c>
      <c r="G759" s="6">
        <v>5.3778090500332873E-2</v>
      </c>
      <c r="H759" s="6">
        <v>5.0274532419443463E-2</v>
      </c>
      <c r="I759" s="6">
        <v>4.6726444177225365E-2</v>
      </c>
      <c r="J759" s="6">
        <v>4.1510162609107434E-2</v>
      </c>
      <c r="K759" s="6">
        <v>3.6515101851968476E-2</v>
      </c>
      <c r="L759" s="6">
        <v>3.0750974934939973E-2</v>
      </c>
      <c r="M759" s="6">
        <v>2.6343999130575252E-2</v>
      </c>
      <c r="N759" s="6">
        <v>2.1535704545102591E-2</v>
      </c>
      <c r="O759" s="6">
        <v>1.7550590995068283E-2</v>
      </c>
      <c r="P759" s="6">
        <v>1.3855631891656228E-2</v>
      </c>
      <c r="Q759" s="6">
        <v>1.0958556844498063E-2</v>
      </c>
      <c r="R759" s="6">
        <v>9.3863006174166042E-3</v>
      </c>
      <c r="S759" s="6">
        <v>6.9720376170261111E-3</v>
      </c>
      <c r="T759" s="6">
        <v>5.989233760096857E-3</v>
      </c>
      <c r="U759" s="6">
        <v>4.5205638153591465E-3</v>
      </c>
      <c r="V759" s="6">
        <v>3.4094302546963107E-3</v>
      </c>
      <c r="W759" s="6">
        <v>2.5341912471594785E-3</v>
      </c>
      <c r="X759" s="6">
        <v>1.9455806247193896E-3</v>
      </c>
      <c r="Y759" s="6">
        <v>1.9495890470996313E-3</v>
      </c>
      <c r="Z759" s="6">
        <v>2.0845618740853444E-3</v>
      </c>
      <c r="AA759" s="6">
        <v>1.859304699474873E-3</v>
      </c>
      <c r="AB759" s="6">
        <v>5.7724893189625703E-4</v>
      </c>
      <c r="AC759" s="6">
        <v>-2.4755267491166633E-4</v>
      </c>
      <c r="AD759" s="6">
        <v>4.8687323968887863E-4</v>
      </c>
      <c r="AE759" s="6">
        <v>2.5110985487292181E-4</v>
      </c>
      <c r="AF759" s="6">
        <v>6.0261489011687042E-4</v>
      </c>
      <c r="AG759" s="6">
        <v>1.2979883822017424E-4</v>
      </c>
      <c r="AH759" s="6">
        <v>-8.9215782700236002E-4</v>
      </c>
      <c r="AI759" s="6">
        <v>-6.2015069337884032E-4</v>
      </c>
      <c r="AJ759" s="6">
        <v>-6.1552077310489395E-4</v>
      </c>
      <c r="AK759" s="6">
        <v>-2.4363517671047719E-3</v>
      </c>
      <c r="AL759" s="6">
        <v>7.0920067264812481E-4</v>
      </c>
      <c r="AM759" s="6">
        <v>-1.1069596278181493E-3</v>
      </c>
      <c r="AN759" s="6">
        <v>-1.0355243732634856E-3</v>
      </c>
      <c r="AO759" s="6">
        <v>-1.1501716762931657E-3</v>
      </c>
      <c r="AP759" s="7">
        <v>-3.6618066921644266E-3</v>
      </c>
    </row>
    <row r="760" spans="1:42" x14ac:dyDescent="0.25">
      <c r="A760" s="5">
        <v>2457.8310999999999</v>
      </c>
      <c r="B760" s="6">
        <v>7.1601405114827821E-2</v>
      </c>
      <c r="C760" s="6">
        <v>6.8092246089102457E-2</v>
      </c>
      <c r="D760" s="6">
        <v>6.5118233531811814E-2</v>
      </c>
      <c r="E760" s="6">
        <v>6.2159347820043918E-2</v>
      </c>
      <c r="F760" s="6">
        <v>5.8091104403377031E-2</v>
      </c>
      <c r="G760" s="6">
        <v>5.3912382524931815E-2</v>
      </c>
      <c r="H760" s="6">
        <v>5.0415514978342207E-2</v>
      </c>
      <c r="I760" s="6">
        <v>4.6889280539149897E-2</v>
      </c>
      <c r="J760" s="6">
        <v>4.1670750574618706E-2</v>
      </c>
      <c r="K760" s="6">
        <v>3.6580262933756574E-2</v>
      </c>
      <c r="L760" s="6">
        <v>3.0842414806431601E-2</v>
      </c>
      <c r="M760" s="6">
        <v>2.6451089614887596E-2</v>
      </c>
      <c r="N760" s="6">
        <v>2.1636391260057342E-2</v>
      </c>
      <c r="O760" s="6">
        <v>1.7562132233348543E-2</v>
      </c>
      <c r="P760" s="6">
        <v>1.3907689938583601E-2</v>
      </c>
      <c r="Q760" s="6">
        <v>1.0961156176542197E-2</v>
      </c>
      <c r="R760" s="6">
        <v>9.3889263723925531E-3</v>
      </c>
      <c r="S760" s="6">
        <v>6.9787245127799769E-3</v>
      </c>
      <c r="T760" s="6">
        <v>5.9999507621937842E-3</v>
      </c>
      <c r="U760" s="6">
        <v>4.4338103790138583E-3</v>
      </c>
      <c r="V760" s="6">
        <v>3.409738095814574E-3</v>
      </c>
      <c r="W760" s="6">
        <v>2.473372368646809E-3</v>
      </c>
      <c r="X760" s="6">
        <v>1.9559142247404515E-3</v>
      </c>
      <c r="Y760" s="6">
        <v>1.9637190178483643E-3</v>
      </c>
      <c r="Z760" s="6">
        <v>2.0777680196010229E-3</v>
      </c>
      <c r="AA760" s="6">
        <v>1.7186289887615724E-3</v>
      </c>
      <c r="AB760" s="6">
        <v>6.3060875737508404E-4</v>
      </c>
      <c r="AC760" s="6">
        <v>-3.0527787320067112E-4</v>
      </c>
      <c r="AD760" s="6">
        <v>6.0053783740698918E-4</v>
      </c>
      <c r="AE760" s="6">
        <v>2.8422332446248477E-4</v>
      </c>
      <c r="AF760" s="6">
        <v>5.0333434664423526E-4</v>
      </c>
      <c r="AG760" s="6">
        <v>1.0510314288636469E-4</v>
      </c>
      <c r="AH760" s="6">
        <v>-8.4149091472141002E-4</v>
      </c>
      <c r="AI760" s="6">
        <v>-5.6347201756179466E-4</v>
      </c>
      <c r="AJ760" s="6">
        <v>-6.292388100231916E-4</v>
      </c>
      <c r="AK760" s="6">
        <v>-2.4798007635239427E-3</v>
      </c>
      <c r="AL760" s="6">
        <v>6.9980353672316475E-4</v>
      </c>
      <c r="AM760" s="6">
        <v>-1.0611135857718779E-3</v>
      </c>
      <c r="AN760" s="6">
        <v>-1.0140990809729411E-3</v>
      </c>
      <c r="AO760" s="6">
        <v>-1.1961482437771176E-3</v>
      </c>
      <c r="AP760" s="7">
        <v>-3.5140994135252068E-3</v>
      </c>
    </row>
    <row r="761" spans="1:42" x14ac:dyDescent="0.25">
      <c r="A761" s="5">
        <v>2459.7595000000001</v>
      </c>
      <c r="B761" s="6">
        <v>7.1772837124838396E-2</v>
      </c>
      <c r="C761" s="6">
        <v>6.8270371757715595E-2</v>
      </c>
      <c r="D761" s="6">
        <v>6.5331216590600857E-2</v>
      </c>
      <c r="E761" s="6">
        <v>6.2343774232949394E-2</v>
      </c>
      <c r="F761" s="6">
        <v>5.8222407208148828E-2</v>
      </c>
      <c r="G761" s="6">
        <v>5.4102470180158541E-2</v>
      </c>
      <c r="H761" s="6">
        <v>5.0591599192328862E-2</v>
      </c>
      <c r="I761" s="6">
        <v>4.7022054844870403E-2</v>
      </c>
      <c r="J761" s="6">
        <v>4.1717581651858932E-2</v>
      </c>
      <c r="K761" s="6">
        <v>3.6663899917258852E-2</v>
      </c>
      <c r="L761" s="6">
        <v>3.089851976157415E-2</v>
      </c>
      <c r="M761" s="6">
        <v>2.6560597368188332E-2</v>
      </c>
      <c r="N761" s="6">
        <v>2.1656478919435063E-2</v>
      </c>
      <c r="O761" s="6">
        <v>1.7535387198223534E-2</v>
      </c>
      <c r="P761" s="6">
        <v>1.3953852015284735E-2</v>
      </c>
      <c r="Q761" s="6">
        <v>1.0942387612897647E-2</v>
      </c>
      <c r="R761" s="6">
        <v>9.328765394096411E-3</v>
      </c>
      <c r="S761" s="6">
        <v>6.9550185873125114E-3</v>
      </c>
      <c r="T761" s="6">
        <v>5.9638267792821442E-3</v>
      </c>
      <c r="U761" s="6">
        <v>4.3388325786805071E-3</v>
      </c>
      <c r="V761" s="6">
        <v>3.3663670143312951E-3</v>
      </c>
      <c r="W761" s="6">
        <v>2.3983382896792804E-3</v>
      </c>
      <c r="X761" s="6">
        <v>1.9516335188166645E-3</v>
      </c>
      <c r="Y761" s="6">
        <v>1.8882398523868971E-3</v>
      </c>
      <c r="Z761" s="6">
        <v>2.0628481066903848E-3</v>
      </c>
      <c r="AA761" s="6">
        <v>1.641962822849119E-3</v>
      </c>
      <c r="AB761" s="6">
        <v>6.3161185708093814E-4</v>
      </c>
      <c r="AC761" s="6">
        <v>-4.25221215261673E-4</v>
      </c>
      <c r="AD761" s="6">
        <v>6.664114486434336E-4</v>
      </c>
      <c r="AE761" s="6">
        <v>1.6376254381023081E-4</v>
      </c>
      <c r="AF761" s="6">
        <v>3.9058109704409594E-4</v>
      </c>
      <c r="AG761" s="6">
        <v>-4.985936769530408E-5</v>
      </c>
      <c r="AH761" s="6">
        <v>-9.5277208326749463E-4</v>
      </c>
      <c r="AI761" s="6">
        <v>-4.4899297297817942E-4</v>
      </c>
      <c r="AJ761" s="6">
        <v>-7.420230680065254E-4</v>
      </c>
      <c r="AK761" s="6">
        <v>-2.6879942334797624E-3</v>
      </c>
      <c r="AL761" s="6">
        <v>6.5534324145988254E-4</v>
      </c>
      <c r="AM761" s="6">
        <v>-1.0001960229463203E-3</v>
      </c>
      <c r="AN761" s="6">
        <v>-9.3083140455152424E-4</v>
      </c>
      <c r="AO761" s="6">
        <v>-1.1411876216292915E-3</v>
      </c>
      <c r="AP761" s="7">
        <v>-3.4771629467126308E-3</v>
      </c>
    </row>
    <row r="762" spans="1:42" x14ac:dyDescent="0.25">
      <c r="A762" s="5">
        <v>2461.6880000000001</v>
      </c>
      <c r="B762" s="6">
        <v>7.193913273722248E-2</v>
      </c>
      <c r="C762" s="6">
        <v>6.8511818701998212E-2</v>
      </c>
      <c r="D762" s="6">
        <v>6.5512532986335734E-2</v>
      </c>
      <c r="E762" s="6">
        <v>6.2522165800158749E-2</v>
      </c>
      <c r="F762" s="6">
        <v>5.8346483657332741E-2</v>
      </c>
      <c r="G762" s="6">
        <v>5.4281943181867298E-2</v>
      </c>
      <c r="H762" s="6">
        <v>5.072535011880204E-2</v>
      </c>
      <c r="I762" s="6">
        <v>4.7059922431084714E-2</v>
      </c>
      <c r="J762" s="6">
        <v>4.171855231530508E-2</v>
      </c>
      <c r="K762" s="6">
        <v>3.6767486574313085E-2</v>
      </c>
      <c r="L762" s="6">
        <v>3.090983475413242E-2</v>
      </c>
      <c r="M762" s="6">
        <v>2.666853457215751E-2</v>
      </c>
      <c r="N762" s="6">
        <v>2.1661883320642644E-2</v>
      </c>
      <c r="O762" s="6">
        <v>1.7469499319049758E-2</v>
      </c>
      <c r="P762" s="6">
        <v>1.3931098220351545E-2</v>
      </c>
      <c r="Q762" s="6">
        <v>1.0927868690511294E-2</v>
      </c>
      <c r="R762" s="6">
        <v>9.2588884710379793E-3</v>
      </c>
      <c r="S762" s="6">
        <v>6.8474247251280318E-3</v>
      </c>
      <c r="T762" s="6">
        <v>5.9200132311093001E-3</v>
      </c>
      <c r="U762" s="6">
        <v>4.2843092535533867E-3</v>
      </c>
      <c r="V762" s="6">
        <v>3.2722188865232371E-3</v>
      </c>
      <c r="W762" s="6">
        <v>2.3582071927286674E-3</v>
      </c>
      <c r="X762" s="6">
        <v>1.9893750485339146E-3</v>
      </c>
      <c r="Y762" s="6">
        <v>1.8146487659412847E-3</v>
      </c>
      <c r="Z762" s="6">
        <v>2.0619657472962238E-3</v>
      </c>
      <c r="AA762" s="6">
        <v>1.7549046193485185E-3</v>
      </c>
      <c r="AB762" s="6">
        <v>5.4921434650123668E-4</v>
      </c>
      <c r="AC762" s="6">
        <v>-5.2947588288704273E-4</v>
      </c>
      <c r="AD762" s="6">
        <v>5.5171458140762519E-4</v>
      </c>
      <c r="AE762" s="6">
        <v>3.7849102682008251E-5</v>
      </c>
      <c r="AF762" s="6">
        <v>3.7006001877804007E-4</v>
      </c>
      <c r="AG762" s="6">
        <v>-1.8031395721784804E-4</v>
      </c>
      <c r="AH762" s="6">
        <v>-1.1165917121357394E-3</v>
      </c>
      <c r="AI762" s="6">
        <v>-4.770280337218491E-4</v>
      </c>
      <c r="AJ762" s="6">
        <v>-8.5189718174649709E-4</v>
      </c>
      <c r="AK762" s="6">
        <v>-2.7459396383221479E-3</v>
      </c>
      <c r="AL762" s="6">
        <v>6.001961330234229E-4</v>
      </c>
      <c r="AM762" s="6">
        <v>-9.6098773681441152E-4</v>
      </c>
      <c r="AN762" s="6">
        <v>-8.935427074658886E-4</v>
      </c>
      <c r="AO762" s="6">
        <v>-1.0618749563297003E-3</v>
      </c>
      <c r="AP762" s="7">
        <v>-3.5550471521381688E-3</v>
      </c>
    </row>
    <row r="763" spans="1:42" x14ac:dyDescent="0.25">
      <c r="A763" s="5">
        <v>2463.6165000000001</v>
      </c>
      <c r="B763" s="6">
        <v>7.2086228273994329E-2</v>
      </c>
      <c r="C763" s="6">
        <v>6.8745321112817948E-2</v>
      </c>
      <c r="D763" s="6">
        <v>6.5666650095367429E-2</v>
      </c>
      <c r="E763" s="6">
        <v>6.2657479113446601E-2</v>
      </c>
      <c r="F763" s="6">
        <v>5.8454749193242103E-2</v>
      </c>
      <c r="G763" s="6">
        <v>5.4413559675382889E-2</v>
      </c>
      <c r="H763" s="6">
        <v>5.0812457319122151E-2</v>
      </c>
      <c r="I763" s="6">
        <v>4.7092808082240034E-2</v>
      </c>
      <c r="J763" s="6">
        <v>4.1782493010719415E-2</v>
      </c>
      <c r="K763" s="6">
        <v>3.6877251349565598E-2</v>
      </c>
      <c r="L763" s="6">
        <v>3.0958277296850134E-2</v>
      </c>
      <c r="M763" s="6">
        <v>2.6698151634265754E-2</v>
      </c>
      <c r="N763" s="6">
        <v>2.1673984879664404E-2</v>
      </c>
      <c r="O763" s="6">
        <v>1.7409313568263807E-2</v>
      </c>
      <c r="P763" s="6">
        <v>1.3842789312591003E-2</v>
      </c>
      <c r="Q763" s="6">
        <v>1.0933659656003819E-2</v>
      </c>
      <c r="R763" s="6">
        <v>9.195557322939113E-3</v>
      </c>
      <c r="S763" s="6">
        <v>6.7190671935142832E-3</v>
      </c>
      <c r="T763" s="6">
        <v>5.9562137222536893E-3</v>
      </c>
      <c r="U763" s="6">
        <v>4.2690169642755627E-3</v>
      </c>
      <c r="V763" s="6">
        <v>3.2061231837870463E-3</v>
      </c>
      <c r="W763" s="6">
        <v>2.3549348970076656E-3</v>
      </c>
      <c r="X763" s="6">
        <v>2.0859278358728028E-3</v>
      </c>
      <c r="Y763" s="6">
        <v>1.8501120037444641E-3</v>
      </c>
      <c r="Z763" s="6">
        <v>2.0512975979901094E-3</v>
      </c>
      <c r="AA763" s="6">
        <v>1.8348850033901298E-3</v>
      </c>
      <c r="AB763" s="6">
        <v>4.4450267784823527E-4</v>
      </c>
      <c r="AC763" s="6">
        <v>-6.2487927782284292E-4</v>
      </c>
      <c r="AD763" s="6">
        <v>3.6190404688363209E-4</v>
      </c>
      <c r="AE763" s="6">
        <v>1.2634793163657232E-5</v>
      </c>
      <c r="AF763" s="6">
        <v>4.1038495709011524E-4</v>
      </c>
      <c r="AG763" s="6">
        <v>-1.2224099825941526E-4</v>
      </c>
      <c r="AH763" s="6">
        <v>-1.144409609973196E-3</v>
      </c>
      <c r="AI763" s="6">
        <v>-6.1781865047172424E-4</v>
      </c>
      <c r="AJ763" s="6">
        <v>-8.7566191197507859E-4</v>
      </c>
      <c r="AK763" s="6">
        <v>-2.6189910869128807E-3</v>
      </c>
      <c r="AL763" s="6">
        <v>6.222463518641419E-4</v>
      </c>
      <c r="AM763" s="6">
        <v>-1.0176102745237392E-3</v>
      </c>
      <c r="AN763" s="6">
        <v>-1.0690426450189472E-3</v>
      </c>
      <c r="AO763" s="6">
        <v>-9.6607343833887693E-4</v>
      </c>
      <c r="AP763" s="7">
        <v>-3.7309469854304167E-3</v>
      </c>
    </row>
    <row r="764" spans="1:42" x14ac:dyDescent="0.25">
      <c r="A764" s="5">
        <v>2465.5448999999999</v>
      </c>
      <c r="B764" s="6">
        <v>7.2260336259999336E-2</v>
      </c>
      <c r="C764" s="6">
        <v>6.8936382688634307E-2</v>
      </c>
      <c r="D764" s="6">
        <v>6.5837009956011633E-2</v>
      </c>
      <c r="E764" s="6">
        <v>6.2747737993673641E-2</v>
      </c>
      <c r="F764" s="6">
        <v>5.8593265640652509E-2</v>
      </c>
      <c r="G764" s="6">
        <v>5.4533020301579499E-2</v>
      </c>
      <c r="H764" s="6">
        <v>5.0894216272129242E-2</v>
      </c>
      <c r="I764" s="6">
        <v>4.7233034040457561E-2</v>
      </c>
      <c r="J764" s="6">
        <v>4.190192796082938E-2</v>
      </c>
      <c r="K764" s="6">
        <v>3.6967246675320392E-2</v>
      </c>
      <c r="L764" s="6">
        <v>3.1093963117443557E-2</v>
      </c>
      <c r="M764" s="6">
        <v>2.6617868843982762E-2</v>
      </c>
      <c r="N764" s="6">
        <v>2.1666339096773873E-2</v>
      </c>
      <c r="O764" s="6">
        <v>1.7408456681700463E-2</v>
      </c>
      <c r="P764" s="6">
        <v>1.3834225848179754E-2</v>
      </c>
      <c r="Q764" s="6">
        <v>1.0958728597198708E-2</v>
      </c>
      <c r="R764" s="6">
        <v>9.1468594311320539E-3</v>
      </c>
      <c r="S764" s="6">
        <v>6.717673555381859E-3</v>
      </c>
      <c r="T764" s="6">
        <v>6.0363461297923693E-3</v>
      </c>
      <c r="U764" s="6">
        <v>4.2486700129957256E-3</v>
      </c>
      <c r="V764" s="6">
        <v>3.1972122590658292E-3</v>
      </c>
      <c r="W764" s="6">
        <v>2.3815839338606759E-3</v>
      </c>
      <c r="X764" s="6">
        <v>2.1295478392290845E-3</v>
      </c>
      <c r="Y764" s="6">
        <v>1.9145327860717876E-3</v>
      </c>
      <c r="Z764" s="6">
        <v>2.0206346485425741E-3</v>
      </c>
      <c r="AA764" s="6">
        <v>1.7101814932267145E-3</v>
      </c>
      <c r="AB764" s="6">
        <v>3.8569770199070597E-4</v>
      </c>
      <c r="AC764" s="6">
        <v>-7.5514834967765898E-4</v>
      </c>
      <c r="AD764" s="6">
        <v>2.6824039809680844E-4</v>
      </c>
      <c r="AE764" s="6">
        <v>3.0371128441730733E-5</v>
      </c>
      <c r="AF764" s="6">
        <v>4.9057696477983193E-4</v>
      </c>
      <c r="AG764" s="6">
        <v>5.5648101932037619E-6</v>
      </c>
      <c r="AH764" s="6">
        <v>-1.082165909934818E-3</v>
      </c>
      <c r="AI764" s="6">
        <v>-6.7675619449325541E-4</v>
      </c>
      <c r="AJ764" s="6">
        <v>-8.835975697865095E-4</v>
      </c>
      <c r="AK764" s="6">
        <v>-2.5184782026512753E-3</v>
      </c>
      <c r="AL764" s="6">
        <v>7.5354962049900553E-4</v>
      </c>
      <c r="AM764" s="6">
        <v>-1.1447272114373241E-3</v>
      </c>
      <c r="AN764" s="6">
        <v>-1.264570969125467E-3</v>
      </c>
      <c r="AO764" s="6">
        <v>-8.7009362181722505E-4</v>
      </c>
      <c r="AP764" s="7">
        <v>-3.8905625131974153E-3</v>
      </c>
    </row>
    <row r="765" spans="1:42" x14ac:dyDescent="0.25">
      <c r="A765" s="5">
        <v>2467.4733999999999</v>
      </c>
      <c r="B765" s="6">
        <v>7.2499358673612388E-2</v>
      </c>
      <c r="C765" s="6">
        <v>6.9123125789632978E-2</v>
      </c>
      <c r="D765" s="6">
        <v>6.6039292079070167E-2</v>
      </c>
      <c r="E765" s="6">
        <v>6.2889247265430812E-2</v>
      </c>
      <c r="F765" s="6">
        <v>5.8776975332349907E-2</v>
      </c>
      <c r="G765" s="6">
        <v>5.4655522397235132E-2</v>
      </c>
      <c r="H765" s="6">
        <v>5.0980891132505896E-2</v>
      </c>
      <c r="I765" s="6">
        <v>4.7440617725244411E-2</v>
      </c>
      <c r="J765" s="6">
        <v>4.2032129317600211E-2</v>
      </c>
      <c r="K765" s="6">
        <v>3.7040073788148206E-2</v>
      </c>
      <c r="L765" s="6">
        <v>3.1221985127831975E-2</v>
      </c>
      <c r="M765" s="6">
        <v>2.6557137721885893E-2</v>
      </c>
      <c r="N765" s="6">
        <v>2.1656069870494982E-2</v>
      </c>
      <c r="O765" s="6">
        <v>1.7445532973346861E-2</v>
      </c>
      <c r="P765" s="6">
        <v>1.3954744585999629E-2</v>
      </c>
      <c r="Q765" s="6">
        <v>1.102593749886227E-2</v>
      </c>
      <c r="R765" s="6">
        <v>9.1512900339996706E-3</v>
      </c>
      <c r="S765" s="6">
        <v>6.8373442303510112E-3</v>
      </c>
      <c r="T765" s="6">
        <v>6.0487044261828826E-3</v>
      </c>
      <c r="U765" s="6">
        <v>4.1999763761747522E-3</v>
      </c>
      <c r="V765" s="6">
        <v>3.2005830174436367E-3</v>
      </c>
      <c r="W765" s="6">
        <v>2.431170489646084E-3</v>
      </c>
      <c r="X765" s="6">
        <v>2.0556090043730157E-3</v>
      </c>
      <c r="Y765" s="6">
        <v>1.9003749154551386E-3</v>
      </c>
      <c r="Z765" s="6">
        <v>1.9697657050225525E-3</v>
      </c>
      <c r="AA765" s="6">
        <v>1.5284507906279665E-3</v>
      </c>
      <c r="AB765" s="6">
        <v>3.6643737050395808E-4</v>
      </c>
      <c r="AC765" s="6">
        <v>-8.6730102136106657E-4</v>
      </c>
      <c r="AD765" s="6">
        <v>2.6144673364186799E-4</v>
      </c>
      <c r="AE765" s="6">
        <v>5.3240849450908456E-5</v>
      </c>
      <c r="AF765" s="6">
        <v>5.4178924200221079E-4</v>
      </c>
      <c r="AG765" s="6">
        <v>-2.786833006396261E-5</v>
      </c>
      <c r="AH765" s="6">
        <v>-1.0489717303541202E-3</v>
      </c>
      <c r="AI765" s="6">
        <v>-5.5869991633905602E-4</v>
      </c>
      <c r="AJ765" s="6">
        <v>-9.9772746449022787E-4</v>
      </c>
      <c r="AK765" s="6">
        <v>-2.4885097607809659E-3</v>
      </c>
      <c r="AL765" s="6">
        <v>9.1702961228068425E-4</v>
      </c>
      <c r="AM765" s="6">
        <v>-1.2834896448544741E-3</v>
      </c>
      <c r="AN765" s="6">
        <v>-1.2200710113141611E-3</v>
      </c>
      <c r="AO765" s="6">
        <v>-8.3912219537751742E-4</v>
      </c>
      <c r="AP765" s="7">
        <v>-3.8797747903503987E-3</v>
      </c>
    </row>
    <row r="766" spans="1:42" x14ac:dyDescent="0.25">
      <c r="A766" s="5">
        <v>2469.4018999999998</v>
      </c>
      <c r="B766" s="6">
        <v>7.2766434938733748E-2</v>
      </c>
      <c r="C766" s="6">
        <v>6.9340007440109513E-2</v>
      </c>
      <c r="D766" s="6">
        <v>6.6253125792603659E-2</v>
      </c>
      <c r="E766" s="6">
        <v>6.3124745027892615E-2</v>
      </c>
      <c r="F766" s="6">
        <v>5.8960791122921102E-2</v>
      </c>
      <c r="G766" s="6">
        <v>5.4776828401600988E-2</v>
      </c>
      <c r="H766" s="6">
        <v>5.1087470045326919E-2</v>
      </c>
      <c r="I766" s="6">
        <v>4.7601538713228336E-2</v>
      </c>
      <c r="J766" s="6">
        <v>4.2149716586806468E-2</v>
      </c>
      <c r="K766" s="6">
        <v>3.7136040398588588E-2</v>
      </c>
      <c r="L766" s="6">
        <v>3.1260353314077449E-2</v>
      </c>
      <c r="M766" s="6">
        <v>2.6657410249666669E-2</v>
      </c>
      <c r="N766" s="6">
        <v>2.1685848110834599E-2</v>
      </c>
      <c r="O766" s="6">
        <v>1.7477018600201122E-2</v>
      </c>
      <c r="P766" s="6">
        <v>1.407656266563953E-2</v>
      </c>
      <c r="Q766" s="6">
        <v>1.1114655569034099E-2</v>
      </c>
      <c r="R766" s="6">
        <v>9.2315913666582428E-3</v>
      </c>
      <c r="S766" s="6">
        <v>6.9502311171855957E-3</v>
      </c>
      <c r="T766" s="6">
        <v>6.004415222237991E-3</v>
      </c>
      <c r="U766" s="6">
        <v>4.1933003545367442E-3</v>
      </c>
      <c r="V766" s="6">
        <v>3.2043645092701412E-3</v>
      </c>
      <c r="W766" s="6">
        <v>2.4562134121272616E-3</v>
      </c>
      <c r="X766" s="6">
        <v>1.9852653153946687E-3</v>
      </c>
      <c r="Y766" s="6">
        <v>1.8321403579832363E-3</v>
      </c>
      <c r="Z766" s="6">
        <v>1.9146417088821144E-3</v>
      </c>
      <c r="AA766" s="6">
        <v>1.4594477126784189E-3</v>
      </c>
      <c r="AB766" s="6">
        <v>3.2722378472643809E-4</v>
      </c>
      <c r="AC766" s="6">
        <v>-8.0849423220169525E-4</v>
      </c>
      <c r="AD766" s="6">
        <v>2.497610719618959E-4</v>
      </c>
      <c r="AE766" s="6">
        <v>1.1682092443721093E-4</v>
      </c>
      <c r="AF766" s="6">
        <v>4.3093746150973944E-4</v>
      </c>
      <c r="AG766" s="6">
        <v>-1.5353838430220978E-4</v>
      </c>
      <c r="AH766" s="6">
        <v>-1.0303205025452566E-3</v>
      </c>
      <c r="AI766" s="6">
        <v>-3.6689575714532463E-4</v>
      </c>
      <c r="AJ766" s="6">
        <v>-1.1443102041664988E-3</v>
      </c>
      <c r="AK766" s="6">
        <v>-2.4720528022815769E-3</v>
      </c>
      <c r="AL766" s="6">
        <v>9.5735483160253043E-4</v>
      </c>
      <c r="AM766" s="6">
        <v>-1.4117023927077144E-3</v>
      </c>
      <c r="AN766" s="6">
        <v>-1.0197177625472786E-3</v>
      </c>
      <c r="AO766" s="6">
        <v>-8.4470490051768987E-4</v>
      </c>
      <c r="AP766" s="7">
        <v>-3.7228712923467189E-3</v>
      </c>
    </row>
    <row r="767" spans="1:42" x14ac:dyDescent="0.25">
      <c r="A767" s="5">
        <v>2471.3303000000001</v>
      </c>
      <c r="B767" s="6">
        <v>7.3031923768920898E-2</v>
      </c>
      <c r="C767" s="6">
        <v>6.9577383734505713E-2</v>
      </c>
      <c r="D767" s="6">
        <v>6.6484722715013683E-2</v>
      </c>
      <c r="E767" s="6">
        <v>6.3346576991261089E-2</v>
      </c>
      <c r="F767" s="6">
        <v>5.9125353599611928E-2</v>
      </c>
      <c r="G767" s="6">
        <v>5.4929085084127055E-2</v>
      </c>
      <c r="H767" s="6">
        <v>5.1213035400546794E-2</v>
      </c>
      <c r="I767" s="6">
        <v>4.7697913774537318E-2</v>
      </c>
      <c r="J767" s="6">
        <v>4.2206803946490901E-2</v>
      </c>
      <c r="K767" s="6">
        <v>3.7252366193773895E-2</v>
      </c>
      <c r="L767" s="6">
        <v>3.1264561655562351E-2</v>
      </c>
      <c r="M767" s="6">
        <v>2.6871535737066521E-2</v>
      </c>
      <c r="N767" s="6">
        <v>2.175892070330368E-2</v>
      </c>
      <c r="O767" s="6">
        <v>1.7530536970121496E-2</v>
      </c>
      <c r="P767" s="6">
        <v>1.4115213084467004E-2</v>
      </c>
      <c r="Q767" s="6">
        <v>1.1130321421568751E-2</v>
      </c>
      <c r="R767" s="6">
        <v>9.3377282510435644E-3</v>
      </c>
      <c r="S767" s="6">
        <v>6.9876309181478025E-3</v>
      </c>
      <c r="T767" s="6">
        <v>6.0265416818563455E-3</v>
      </c>
      <c r="U767" s="6">
        <v>4.2473249815818681E-3</v>
      </c>
      <c r="V767" s="6">
        <v>3.197924242827721E-3</v>
      </c>
      <c r="W767" s="6">
        <v>2.4142283033443124E-3</v>
      </c>
      <c r="X767" s="6">
        <v>2.0108486627285482E-3</v>
      </c>
      <c r="Y767" s="6">
        <v>1.7693599631334322E-3</v>
      </c>
      <c r="Z767" s="6">
        <v>1.8813765899989843E-3</v>
      </c>
      <c r="AA767" s="6">
        <v>1.4807707019616756E-3</v>
      </c>
      <c r="AB767" s="6">
        <v>2.8345313822925045E-4</v>
      </c>
      <c r="AC767" s="6">
        <v>-6.242148146538562E-4</v>
      </c>
      <c r="AD767" s="6">
        <v>2.4286412925772494E-4</v>
      </c>
      <c r="AE767" s="6">
        <v>1.704138020227064E-4</v>
      </c>
      <c r="AF767" s="6">
        <v>2.1315851656950047E-4</v>
      </c>
      <c r="AG767" s="6">
        <v>-1.593890029735201E-4</v>
      </c>
      <c r="AH767" s="6">
        <v>-9.5598763350457361E-4</v>
      </c>
      <c r="AI767" s="6">
        <v>-3.184852883792999E-4</v>
      </c>
      <c r="AJ767" s="6">
        <v>-1.126600284535817E-3</v>
      </c>
      <c r="AK767" s="6">
        <v>-2.5131537632878675E-3</v>
      </c>
      <c r="AL767" s="6">
        <v>8.4909542469424615E-4</v>
      </c>
      <c r="AM767" s="6">
        <v>-1.4177481854658058E-3</v>
      </c>
      <c r="AN767" s="6">
        <v>-8.3414002726955871E-4</v>
      </c>
      <c r="AO767" s="6">
        <v>-8.4187007770042399E-4</v>
      </c>
      <c r="AP767" s="7">
        <v>-3.5264392597333938E-3</v>
      </c>
    </row>
    <row r="768" spans="1:42" x14ac:dyDescent="0.25">
      <c r="A768" s="5">
        <v>2473.2588000000001</v>
      </c>
      <c r="B768" s="6">
        <v>7.3308740459038152E-2</v>
      </c>
      <c r="C768" s="6">
        <v>6.981364179552757E-2</v>
      </c>
      <c r="D768" s="6">
        <v>6.6750083295037302E-2</v>
      </c>
      <c r="E768" s="6">
        <v>6.3505972584544171E-2</v>
      </c>
      <c r="F768" s="6">
        <v>5.9281737716950132E-2</v>
      </c>
      <c r="G768" s="6">
        <v>5.5104684598806547E-2</v>
      </c>
      <c r="H768" s="6">
        <v>5.1343845286112078E-2</v>
      </c>
      <c r="I768" s="6">
        <v>4.7792160481852641E-2</v>
      </c>
      <c r="J768" s="6">
        <v>4.2218278268518719E-2</v>
      </c>
      <c r="K768" s="6">
        <v>3.7362374595007367E-2</v>
      </c>
      <c r="L768" s="6">
        <v>3.1302614678941743E-2</v>
      </c>
      <c r="M768" s="6">
        <v>2.7025777792552386E-2</v>
      </c>
      <c r="N768" s="6">
        <v>2.1854332126483078E-2</v>
      </c>
      <c r="O768" s="6">
        <v>1.7644290445758271E-2</v>
      </c>
      <c r="P768" s="6">
        <v>1.410259943093839E-2</v>
      </c>
      <c r="Q768" s="6">
        <v>1.1065710957682134E-2</v>
      </c>
      <c r="R768" s="6">
        <v>9.3880152665867522E-3</v>
      </c>
      <c r="S768" s="6">
        <v>6.9678076503676412E-3</v>
      </c>
      <c r="T768" s="6">
        <v>6.1479901214118726E-3</v>
      </c>
      <c r="U768" s="6">
        <v>4.293627959736368E-3</v>
      </c>
      <c r="V768" s="6">
        <v>3.1827798091128567E-3</v>
      </c>
      <c r="W768" s="6">
        <v>2.359747868775075E-3</v>
      </c>
      <c r="X768" s="6">
        <v>2.0531605325670443E-3</v>
      </c>
      <c r="Y768" s="6">
        <v>1.7219889060957616E-3</v>
      </c>
      <c r="Z768" s="6">
        <v>1.8499853240427355E-3</v>
      </c>
      <c r="AA768" s="6">
        <v>1.5360368693591586E-3</v>
      </c>
      <c r="AB768" s="6">
        <v>3.0606610789296607E-4</v>
      </c>
      <c r="AC768" s="6">
        <v>-6.020005021395991E-4</v>
      </c>
      <c r="AD768" s="6">
        <v>2.7001480979260695E-4</v>
      </c>
      <c r="AE768" s="6">
        <v>1.4519319101713446E-4</v>
      </c>
      <c r="AF768" s="6">
        <v>1.3877781141241607E-4</v>
      </c>
      <c r="AG768" s="6">
        <v>-7.2809938845619371E-5</v>
      </c>
      <c r="AH768" s="6">
        <v>-9.2529587434486693E-4</v>
      </c>
      <c r="AI768" s="6">
        <v>-4.6931691556173494E-4</v>
      </c>
      <c r="AJ768" s="6">
        <v>-9.1492046968011387E-4</v>
      </c>
      <c r="AK768" s="6">
        <v>-2.595122414753126E-3</v>
      </c>
      <c r="AL768" s="6">
        <v>7.6171833292482116E-4</v>
      </c>
      <c r="AM768" s="6">
        <v>-1.2377147436086755E-3</v>
      </c>
      <c r="AN768" s="6">
        <v>-7.3385628022426541E-4</v>
      </c>
      <c r="AO768" s="6">
        <v>-8.9208633214477029E-4</v>
      </c>
      <c r="AP768" s="7">
        <v>-3.3681727217311774E-3</v>
      </c>
    </row>
    <row r="769" spans="1:42" x14ac:dyDescent="0.25">
      <c r="A769" s="5">
        <v>2475.1873000000001</v>
      </c>
      <c r="B769" s="6">
        <v>7.3580936893840085E-2</v>
      </c>
      <c r="C769" s="6">
        <v>7.0029480646673636E-2</v>
      </c>
      <c r="D769" s="6">
        <v>6.701153567014731E-2</v>
      </c>
      <c r="E769" s="6">
        <v>6.3701965212610318E-2</v>
      </c>
      <c r="F769" s="6">
        <v>5.9440444391226831E-2</v>
      </c>
      <c r="G769" s="6">
        <v>5.5234923107713441E-2</v>
      </c>
      <c r="H769" s="6">
        <v>5.1475259225192735E-2</v>
      </c>
      <c r="I769" s="6">
        <v>4.789835541587327E-2</v>
      </c>
      <c r="J769" s="6">
        <v>4.2270884224649682E-2</v>
      </c>
      <c r="K769" s="6">
        <v>3.7453407446869258E-2</v>
      </c>
      <c r="L769" s="6">
        <v>3.1380757918975793E-2</v>
      </c>
      <c r="M769" s="6">
        <v>2.7053228527149309E-2</v>
      </c>
      <c r="N769" s="6">
        <v>2.1914203364781448E-2</v>
      </c>
      <c r="O769" s="6">
        <v>1.7758470625836104E-2</v>
      </c>
      <c r="P769" s="6">
        <v>1.4105918003677609E-2</v>
      </c>
      <c r="Q769" s="6">
        <v>1.1063562833141333E-2</v>
      </c>
      <c r="R769" s="6">
        <v>9.356910427225501E-3</v>
      </c>
      <c r="S769" s="6">
        <v>6.9337256871772335E-3</v>
      </c>
      <c r="T769" s="6">
        <v>6.2660056312014989E-3</v>
      </c>
      <c r="U769" s="6">
        <v>4.2877237322521133E-3</v>
      </c>
      <c r="V769" s="6">
        <v>3.1844033945856998E-3</v>
      </c>
      <c r="W769" s="6">
        <v>2.3707204272754301E-3</v>
      </c>
      <c r="X769" s="6">
        <v>2.0788863692449144E-3</v>
      </c>
      <c r="Y769" s="6">
        <v>1.6960197828515544E-3</v>
      </c>
      <c r="Z769" s="6">
        <v>1.8408408610540716E-3</v>
      </c>
      <c r="AA769" s="6">
        <v>1.6230986954173243E-3</v>
      </c>
      <c r="AB769" s="6">
        <v>3.64273946972693E-4</v>
      </c>
      <c r="AC769" s="6">
        <v>-8.1949846946804961E-4</v>
      </c>
      <c r="AD769" s="6">
        <v>2.5099150152813055E-4</v>
      </c>
      <c r="AE769" s="6">
        <v>1.0970737018406451E-4</v>
      </c>
      <c r="AF769" s="6">
        <v>3.0206026665724472E-4</v>
      </c>
      <c r="AG769" s="6">
        <v>-9.2538817136778029E-5</v>
      </c>
      <c r="AH769" s="6">
        <v>-1.0411681298624353E-3</v>
      </c>
      <c r="AI769" s="6">
        <v>-5.9296908148431804E-4</v>
      </c>
      <c r="AJ769" s="6">
        <v>-6.57411173085376E-4</v>
      </c>
      <c r="AK769" s="6">
        <v>-2.5583831017227388E-3</v>
      </c>
      <c r="AL769" s="6">
        <v>8.0542212021783577E-4</v>
      </c>
      <c r="AM769" s="6">
        <v>-1.0385238995171964E-3</v>
      </c>
      <c r="AN769" s="6">
        <v>-7.4673124044799533E-4</v>
      </c>
      <c r="AO769" s="6">
        <v>-9.3023476538833805E-4</v>
      </c>
      <c r="AP769" s="7">
        <v>-3.330086346260086E-3</v>
      </c>
    </row>
    <row r="770" spans="1:42" x14ac:dyDescent="0.25">
      <c r="A770" s="5">
        <v>2477.1156999999998</v>
      </c>
      <c r="B770" s="6">
        <v>7.3782521487575331E-2</v>
      </c>
      <c r="C770" s="6">
        <v>7.0227390021173772E-2</v>
      </c>
      <c r="D770" s="6">
        <v>6.7216229147870107E-2</v>
      </c>
      <c r="E770" s="6">
        <v>6.3939014813109207E-2</v>
      </c>
      <c r="F770" s="6">
        <v>5.9615259712088434E-2</v>
      </c>
      <c r="G770" s="6">
        <v>5.5321077734684629E-2</v>
      </c>
      <c r="H770" s="6">
        <v>5.1594404427458745E-2</v>
      </c>
      <c r="I770" s="6">
        <v>4.7980852991179476E-2</v>
      </c>
      <c r="J770" s="6">
        <v>4.2375156704050759E-2</v>
      </c>
      <c r="K770" s="6">
        <v>3.7510480262155282E-2</v>
      </c>
      <c r="L770" s="6">
        <v>3.1480385992615295E-2</v>
      </c>
      <c r="M770" s="6">
        <v>2.7038095413228574E-2</v>
      </c>
      <c r="N770" s="6">
        <v>2.1930012334501009E-2</v>
      </c>
      <c r="O770" s="6">
        <v>1.7778622922606874E-2</v>
      </c>
      <c r="P770" s="6">
        <v>1.4138317832218278E-2</v>
      </c>
      <c r="Q770" s="6">
        <v>1.114963041581174E-2</v>
      </c>
      <c r="R770" s="6">
        <v>9.3223638490385341E-3</v>
      </c>
      <c r="S770" s="6">
        <v>6.9358322030450004E-3</v>
      </c>
      <c r="T770" s="6">
        <v>6.2800584554554284E-3</v>
      </c>
      <c r="U770" s="6">
        <v>4.2489104818955181E-3</v>
      </c>
      <c r="V770" s="6">
        <v>3.2131702936504802E-3</v>
      </c>
      <c r="W770" s="6">
        <v>2.4136476048794986E-3</v>
      </c>
      <c r="X770" s="6">
        <v>2.1547681233323734E-3</v>
      </c>
      <c r="Y770" s="6">
        <v>1.6719507715473036E-3</v>
      </c>
      <c r="Z770" s="6">
        <v>1.9268894087040578E-3</v>
      </c>
      <c r="AA770" s="6">
        <v>1.6785778508901505E-3</v>
      </c>
      <c r="AB770" s="6">
        <v>3.3148600848409426E-4</v>
      </c>
      <c r="AC770" s="6">
        <v>-1.0119614424607959E-3</v>
      </c>
      <c r="AD770" s="6">
        <v>1.8551039852582329E-4</v>
      </c>
      <c r="AE770" s="6">
        <v>1.6356260177674553E-4</v>
      </c>
      <c r="AF770" s="6">
        <v>4.980104097068172E-4</v>
      </c>
      <c r="AG770" s="6">
        <v>-2.2748739035405308E-4</v>
      </c>
      <c r="AH770" s="6">
        <v>-1.2102092819019639E-3</v>
      </c>
      <c r="AI770" s="6">
        <v>-5.3857305186244542E-4</v>
      </c>
      <c r="AJ770" s="6">
        <v>-5.6777950550523926E-4</v>
      </c>
      <c r="AK770" s="6">
        <v>-2.3955918358707917E-3</v>
      </c>
      <c r="AL770" s="6">
        <v>9.026187126577323E-4</v>
      </c>
      <c r="AM770" s="6">
        <v>-9.8793569884669807E-4</v>
      </c>
      <c r="AN770" s="6">
        <v>-8.0279524566018168E-4</v>
      </c>
      <c r="AO770" s="6">
        <v>-7.8398083831565657E-4</v>
      </c>
      <c r="AP770" s="7">
        <v>-3.4387284410323238E-3</v>
      </c>
    </row>
    <row r="771" spans="1:42" x14ac:dyDescent="0.25">
      <c r="A771" s="5">
        <v>2479.0441999999998</v>
      </c>
      <c r="B771" s="6">
        <v>7.3924689234393146E-2</v>
      </c>
      <c r="C771" s="6">
        <v>7.0421583235605434E-2</v>
      </c>
      <c r="D771" s="6">
        <v>6.7362552426508238E-2</v>
      </c>
      <c r="E771" s="6">
        <v>6.4106429911571894E-2</v>
      </c>
      <c r="F771" s="6">
        <v>5.9788015593974078E-2</v>
      </c>
      <c r="G771" s="6">
        <v>5.5427676830160394E-2</v>
      </c>
      <c r="H771" s="6">
        <v>5.1690391078133599E-2</v>
      </c>
      <c r="I771" s="6">
        <v>4.8041948330704159E-2</v>
      </c>
      <c r="J771" s="6">
        <v>4.2455252372038982E-2</v>
      </c>
      <c r="K771" s="6">
        <v>3.7542679738059276E-2</v>
      </c>
      <c r="L771" s="6">
        <v>3.1582922001890862E-2</v>
      </c>
      <c r="M771" s="6">
        <v>2.7067991806519948E-2</v>
      </c>
      <c r="N771" s="6">
        <v>2.1947653033046549E-2</v>
      </c>
      <c r="O771" s="6">
        <v>1.7701971339573797E-2</v>
      </c>
      <c r="P771" s="6">
        <v>1.4151462854447211E-2</v>
      </c>
      <c r="Q771" s="6">
        <v>1.1173392725258691E-2</v>
      </c>
      <c r="R771" s="6">
        <v>9.3657833181230443E-3</v>
      </c>
      <c r="S771" s="6">
        <v>7.0075787966700775E-3</v>
      </c>
      <c r="T771" s="6">
        <v>6.2251340480038997E-3</v>
      </c>
      <c r="U771" s="6">
        <v>4.2244085270587983E-3</v>
      </c>
      <c r="V771" s="6">
        <v>3.2268618020273032E-3</v>
      </c>
      <c r="W771" s="6">
        <v>2.4352342801758353E-3</v>
      </c>
      <c r="X771" s="6">
        <v>2.2568148518212761E-3</v>
      </c>
      <c r="Y771" s="6">
        <v>1.620416888675924E-3</v>
      </c>
      <c r="Z771" s="6">
        <v>2.0477075975884329E-3</v>
      </c>
      <c r="AA771" s="6">
        <v>1.6326202793187083E-3</v>
      </c>
      <c r="AB771" s="6">
        <v>2.4292704332851134E-4</v>
      </c>
      <c r="AC771" s="6">
        <v>-1.0040739527677478E-3</v>
      </c>
      <c r="AD771" s="6">
        <v>1.7600686216301398E-4</v>
      </c>
      <c r="AE771" s="6">
        <v>2.3038409204345633E-4</v>
      </c>
      <c r="AF771" s="6">
        <v>5.0688189605940792E-4</v>
      </c>
      <c r="AG771" s="6">
        <v>-2.9820383410816831E-4</v>
      </c>
      <c r="AH771" s="6">
        <v>-1.2590642167245036E-3</v>
      </c>
      <c r="AI771" s="6">
        <v>-4.5320101963319814E-4</v>
      </c>
      <c r="AJ771" s="6">
        <v>-7.3120405209126105E-4</v>
      </c>
      <c r="AK771" s="6">
        <v>-2.3313894347299913E-3</v>
      </c>
      <c r="AL771" s="6">
        <v>9.8586450382109891E-4</v>
      </c>
      <c r="AM771" s="6">
        <v>-1.0529985632423688E-3</v>
      </c>
      <c r="AN771" s="6">
        <v>-8.2375349810603904E-4</v>
      </c>
      <c r="AO771" s="6">
        <v>-5.9209088059164472E-4</v>
      </c>
      <c r="AP771" s="7">
        <v>-3.4964062972785426E-3</v>
      </c>
    </row>
    <row r="772" spans="1:42" x14ac:dyDescent="0.25">
      <c r="A772" s="5">
        <v>2480.9726999999998</v>
      </c>
      <c r="B772" s="6">
        <v>7.4110000982383767E-2</v>
      </c>
      <c r="C772" s="6">
        <v>7.0619573960699691E-2</v>
      </c>
      <c r="D772" s="6">
        <v>6.7483842442828443E-2</v>
      </c>
      <c r="E772" s="6">
        <v>6.4218795073690049E-2</v>
      </c>
      <c r="F772" s="6">
        <v>5.9907616188349472E-2</v>
      </c>
      <c r="G772" s="6">
        <v>5.5571563941173296E-2</v>
      </c>
      <c r="H772" s="6">
        <v>5.1787102004359514E-2</v>
      </c>
      <c r="I772" s="6">
        <v>4.8125015989229997E-2</v>
      </c>
      <c r="J772" s="6">
        <v>4.2519913796533873E-2</v>
      </c>
      <c r="K772" s="6">
        <v>3.7593421757235318E-2</v>
      </c>
      <c r="L772" s="6">
        <v>3.1651268277112871E-2</v>
      </c>
      <c r="M772" s="6">
        <v>2.7110905763213067E-2</v>
      </c>
      <c r="N772" s="6">
        <v>2.1968555264820916E-2</v>
      </c>
      <c r="O772" s="6">
        <v>1.7615810214171884E-2</v>
      </c>
      <c r="P772" s="6">
        <v>1.4138571508370446E-2</v>
      </c>
      <c r="Q772" s="6">
        <v>1.1119274975244647E-2</v>
      </c>
      <c r="R772" s="6">
        <v>9.4358279305532811E-3</v>
      </c>
      <c r="S772" s="6">
        <v>7.0941683910478726E-3</v>
      </c>
      <c r="T772" s="6">
        <v>6.2241875749655118E-3</v>
      </c>
      <c r="U772" s="6">
        <v>4.235754521115187E-3</v>
      </c>
      <c r="V772" s="6">
        <v>3.2084106684625024E-3</v>
      </c>
      <c r="W772" s="6">
        <v>2.4426647757250786E-3</v>
      </c>
      <c r="X772" s="6">
        <v>2.2640664653049147E-3</v>
      </c>
      <c r="Y772" s="6">
        <v>1.562697361839116E-3</v>
      </c>
      <c r="Z772" s="6">
        <v>2.0348826049387259E-3</v>
      </c>
      <c r="AA772" s="6">
        <v>1.5526972808749262E-3</v>
      </c>
      <c r="AB772" s="6">
        <v>2.2996441305694892E-4</v>
      </c>
      <c r="AC772" s="6">
        <v>-9.0968408450986527E-4</v>
      </c>
      <c r="AD772" s="6">
        <v>2.3256967577200971E-4</v>
      </c>
      <c r="AE772" s="6">
        <v>1.7176784542533019E-4</v>
      </c>
      <c r="AF772" s="6">
        <v>3.7875575352863677E-4</v>
      </c>
      <c r="AG772" s="6">
        <v>-2.5081004067672996E-4</v>
      </c>
      <c r="AH772" s="6">
        <v>-1.1136970782453792E-3</v>
      </c>
      <c r="AI772" s="6">
        <v>-4.6319479000245245E-4</v>
      </c>
      <c r="AJ772" s="6">
        <v>-9.0797046512658408E-4</v>
      </c>
      <c r="AK772" s="6">
        <v>-2.4208265900672599E-3</v>
      </c>
      <c r="AL772" s="6">
        <v>1.0017098094305954E-3</v>
      </c>
      <c r="AM772" s="6">
        <v>-1.1071694996608317E-3</v>
      </c>
      <c r="AN772" s="6">
        <v>-8.7617623740487982E-4</v>
      </c>
      <c r="AO772" s="6">
        <v>-6.3428925677078141E-4</v>
      </c>
      <c r="AP772" s="7">
        <v>-3.3641937221927654E-3</v>
      </c>
    </row>
    <row r="773" spans="1:42" x14ac:dyDescent="0.25">
      <c r="A773" s="5">
        <v>2482.9011</v>
      </c>
      <c r="B773" s="6">
        <v>7.4371425687155171E-2</v>
      </c>
      <c r="C773" s="6">
        <v>7.080355692103453E-2</v>
      </c>
      <c r="D773" s="6">
        <v>6.7611140505256101E-2</v>
      </c>
      <c r="E773" s="6">
        <v>6.4338711645109264E-2</v>
      </c>
      <c r="F773" s="6">
        <v>5.9967331316883629E-2</v>
      </c>
      <c r="G773" s="6">
        <v>5.5683015779401213E-2</v>
      </c>
      <c r="H773" s="6">
        <v>5.1880771752411459E-2</v>
      </c>
      <c r="I773" s="6">
        <v>4.8251296414303743E-2</v>
      </c>
      <c r="J773" s="6">
        <v>4.2634841838340237E-2</v>
      </c>
      <c r="K773" s="6">
        <v>3.7656599855242889E-2</v>
      </c>
      <c r="L773" s="6">
        <v>3.1679969258393476E-2</v>
      </c>
      <c r="M773" s="6">
        <v>2.7146402997104635E-2</v>
      </c>
      <c r="N773" s="6">
        <v>2.1967747533671172E-2</v>
      </c>
      <c r="O773" s="6">
        <v>1.7583464750656141E-2</v>
      </c>
      <c r="P773" s="6">
        <v>1.4164171534381376E-2</v>
      </c>
      <c r="Q773" s="6">
        <v>1.1120366903689449E-2</v>
      </c>
      <c r="R773" s="6">
        <v>9.4636016537067991E-3</v>
      </c>
      <c r="S773" s="6">
        <v>7.1325161207545229E-3</v>
      </c>
      <c r="T773" s="6">
        <v>6.2821649761579668E-3</v>
      </c>
      <c r="U773" s="6">
        <v>4.2590009467754486E-3</v>
      </c>
      <c r="V773" s="6">
        <v>3.2173092498616329E-3</v>
      </c>
      <c r="W773" s="6">
        <v>2.4628465601842509E-3</v>
      </c>
      <c r="X773" s="6">
        <v>2.1650284812582132E-3</v>
      </c>
      <c r="Y773" s="6">
        <v>1.5417386212962514E-3</v>
      </c>
      <c r="Z773" s="6">
        <v>1.9203787991428078E-3</v>
      </c>
      <c r="AA773" s="6">
        <v>1.5596286134619275E-3</v>
      </c>
      <c r="AB773" s="6">
        <v>2.7729584866353907E-4</v>
      </c>
      <c r="AC773" s="6">
        <v>-8.7606154801361802E-4</v>
      </c>
      <c r="AD773" s="6">
        <v>2.9917351617142485E-4</v>
      </c>
      <c r="AE773" s="6">
        <v>3.5946003748843491E-5</v>
      </c>
      <c r="AF773" s="6">
        <v>2.8248196400004755E-4</v>
      </c>
      <c r="AG773" s="6">
        <v>-2.1735118864474323E-4</v>
      </c>
      <c r="AH773" s="6">
        <v>-8.8240375077097699E-4</v>
      </c>
      <c r="AI773" s="6">
        <v>-4.298215898013158E-4</v>
      </c>
      <c r="AJ773" s="6">
        <v>-8.897576783190031E-4</v>
      </c>
      <c r="AK773" s="6">
        <v>-2.5617520394835003E-3</v>
      </c>
      <c r="AL773" s="6">
        <v>9.1781940579827026E-4</v>
      </c>
      <c r="AM773" s="6">
        <v>-1.0829123894066095E-3</v>
      </c>
      <c r="AN773" s="6">
        <v>-9.2086615234643343E-4</v>
      </c>
      <c r="AO773" s="6">
        <v>-8.167929934427276E-4</v>
      </c>
      <c r="AP773" s="7">
        <v>-3.2083109788362263E-3</v>
      </c>
    </row>
    <row r="774" spans="1:42" x14ac:dyDescent="0.25">
      <c r="A774" s="5">
        <v>2484.8296</v>
      </c>
      <c r="B774" s="6">
        <v>7.461089362360028E-2</v>
      </c>
      <c r="C774" s="6">
        <v>7.0968884256941173E-2</v>
      </c>
      <c r="D774" s="6">
        <v>6.7758831860461097E-2</v>
      </c>
      <c r="E774" s="6">
        <v>6.4462943870692374E-2</v>
      </c>
      <c r="F774" s="6">
        <v>6.0026439211601848E-2</v>
      </c>
      <c r="G774" s="6">
        <v>5.5721006354006813E-2</v>
      </c>
      <c r="H774" s="6">
        <v>5.19336634001408E-2</v>
      </c>
      <c r="I774" s="6">
        <v>4.8372097925945948E-2</v>
      </c>
      <c r="J774" s="6">
        <v>4.2763695417755293E-2</v>
      </c>
      <c r="K774" s="6">
        <v>3.7728557854022168E-2</v>
      </c>
      <c r="L774" s="6">
        <v>3.1683780832973046E-2</v>
      </c>
      <c r="M774" s="6">
        <v>2.7212570921594098E-2</v>
      </c>
      <c r="N774" s="6">
        <v>2.1993059051201413E-2</v>
      </c>
      <c r="O774" s="6">
        <v>1.7625434398035156E-2</v>
      </c>
      <c r="P774" s="6">
        <v>1.4215346428541831E-2</v>
      </c>
      <c r="Q774" s="6">
        <v>1.1195488880670901E-2</v>
      </c>
      <c r="R774" s="6">
        <v>9.4790039619395972E-3</v>
      </c>
      <c r="S774" s="6">
        <v>7.1199783205419531E-3</v>
      </c>
      <c r="T774" s="6">
        <v>6.2726351558851645E-3</v>
      </c>
      <c r="U774" s="6">
        <v>4.2844175429497255E-3</v>
      </c>
      <c r="V774" s="6">
        <v>3.313642178763565E-3</v>
      </c>
      <c r="W774" s="6">
        <v>2.4849939834979407E-3</v>
      </c>
      <c r="X774" s="6">
        <v>2.0433818018949501E-3</v>
      </c>
      <c r="Y774" s="6">
        <v>1.5305376679236038E-3</v>
      </c>
      <c r="Z774" s="6">
        <v>1.8870405896635467E-3</v>
      </c>
      <c r="AA774" s="6">
        <v>1.6431299650074283E-3</v>
      </c>
      <c r="AB774" s="6">
        <v>2.7324120355409764E-4</v>
      </c>
      <c r="AC774" s="6">
        <v>-8.8231679784595007E-4</v>
      </c>
      <c r="AD774" s="6">
        <v>3.2427453842015508E-4</v>
      </c>
      <c r="AE774" s="6">
        <v>-6.9435066669121248E-5</v>
      </c>
      <c r="AF774" s="6">
        <v>2.5597374977259779E-4</v>
      </c>
      <c r="AG774" s="6">
        <v>-2.6293377113351113E-4</v>
      </c>
      <c r="AH774" s="6">
        <v>-7.8040890361397164E-4</v>
      </c>
      <c r="AI774" s="6">
        <v>-3.2826024866949854E-4</v>
      </c>
      <c r="AJ774" s="6">
        <v>-8.0304023593025242E-4</v>
      </c>
      <c r="AK774" s="6">
        <v>-2.6583625846157144E-3</v>
      </c>
      <c r="AL774" s="6">
        <v>8.1216352960444826E-4</v>
      </c>
      <c r="AM774" s="6">
        <v>-1.0321538558634158E-3</v>
      </c>
      <c r="AN774" s="6">
        <v>-7.6461703650509971E-4</v>
      </c>
      <c r="AO774" s="6">
        <v>-9.253407724605367E-4</v>
      </c>
      <c r="AP774" s="7">
        <v>-3.1883429532028051E-3</v>
      </c>
    </row>
    <row r="775" spans="1:42" x14ac:dyDescent="0.25">
      <c r="A775" s="5">
        <v>2486.7581</v>
      </c>
      <c r="B775" s="6">
        <v>7.4767695297709227E-2</v>
      </c>
      <c r="C775" s="6">
        <v>7.1146924017493812E-2</v>
      </c>
      <c r="D775" s="6">
        <v>6.7904843977704687E-2</v>
      </c>
      <c r="E775" s="6">
        <v>6.4594002010587057E-2</v>
      </c>
      <c r="F775" s="6">
        <v>6.0145327501234941E-2</v>
      </c>
      <c r="G775" s="6">
        <v>5.5755316430470173E-2</v>
      </c>
      <c r="H775" s="6">
        <v>5.1952461319812834E-2</v>
      </c>
      <c r="I775" s="6">
        <v>4.8456814104045648E-2</v>
      </c>
      <c r="J775" s="6">
        <v>4.2831654677225647E-2</v>
      </c>
      <c r="K775" s="6">
        <v>3.7825703106861272E-2</v>
      </c>
      <c r="L775" s="6">
        <v>3.1699328006657312E-2</v>
      </c>
      <c r="M775" s="6">
        <v>2.7274903787483484E-2</v>
      </c>
      <c r="N775" s="6">
        <v>2.2072888280753267E-2</v>
      </c>
      <c r="O775" s="6">
        <v>1.7734495866536415E-2</v>
      </c>
      <c r="P775" s="6">
        <v>1.4214990012574619E-2</v>
      </c>
      <c r="Q775" s="6">
        <v>1.1225851243680696E-2</v>
      </c>
      <c r="R775" s="6">
        <v>9.4889247813547961E-3</v>
      </c>
      <c r="S775" s="6">
        <v>7.0860904119222634E-3</v>
      </c>
      <c r="T775" s="6">
        <v>6.2122631727837274E-3</v>
      </c>
      <c r="U775" s="6">
        <v>4.3311992262440313E-3</v>
      </c>
      <c r="V775" s="6">
        <v>3.4204784926176179E-3</v>
      </c>
      <c r="W775" s="6">
        <v>2.4945247094632084E-3</v>
      </c>
      <c r="X775" s="6">
        <v>1.9794447467800236E-3</v>
      </c>
      <c r="Y775" s="6">
        <v>1.5155095935309171E-3</v>
      </c>
      <c r="Z775" s="6">
        <v>1.9412849048773828E-3</v>
      </c>
      <c r="AA775" s="6">
        <v>1.67138218920726E-3</v>
      </c>
      <c r="AB775" s="6">
        <v>2.2657067935483166E-4</v>
      </c>
      <c r="AC775" s="6">
        <v>-8.5328419259478316E-4</v>
      </c>
      <c r="AD775" s="6">
        <v>2.3374895839961551E-4</v>
      </c>
      <c r="AE775" s="6">
        <v>-1.4167418477806226E-4</v>
      </c>
      <c r="AF775" s="6">
        <v>2.5368930188746086E-4</v>
      </c>
      <c r="AG775" s="6">
        <v>-2.5771548845887615E-4</v>
      </c>
      <c r="AH775" s="6">
        <v>-9.2674316736585105E-4</v>
      </c>
      <c r="AI775" s="6">
        <v>-3.4124602102414414E-4</v>
      </c>
      <c r="AJ775" s="6">
        <v>-8.0427348822409428E-4</v>
      </c>
      <c r="AK775" s="6">
        <v>-2.6451289693636415E-3</v>
      </c>
      <c r="AL775" s="6">
        <v>7.3454690225327468E-4</v>
      </c>
      <c r="AM775" s="6">
        <v>-1.0750241063345323E-3</v>
      </c>
      <c r="AN775" s="6">
        <v>-4.9733804758711475E-4</v>
      </c>
      <c r="AO775" s="6">
        <v>-9.390244059890307E-4</v>
      </c>
      <c r="AP775" s="7">
        <v>-3.2383224480797557E-3</v>
      </c>
    </row>
    <row r="776" spans="1:42" x14ac:dyDescent="0.25">
      <c r="A776" s="5">
        <v>2488.6864999999998</v>
      </c>
      <c r="B776" s="6">
        <v>7.4901937285027143E-2</v>
      </c>
      <c r="C776" s="6">
        <v>7.1340256011470982E-2</v>
      </c>
      <c r="D776" s="6">
        <v>6.8043224813568365E-2</v>
      </c>
      <c r="E776" s="6">
        <v>6.4742193590723432E-2</v>
      </c>
      <c r="F776" s="6">
        <v>6.0315124350356394E-2</v>
      </c>
      <c r="G776" s="6">
        <v>5.5858883545373925E-2</v>
      </c>
      <c r="H776" s="6">
        <v>5.1987974110902752E-2</v>
      </c>
      <c r="I776" s="6">
        <v>4.8534153380038553E-2</v>
      </c>
      <c r="J776" s="6">
        <v>4.2862068071665191E-2</v>
      </c>
      <c r="K776" s="6">
        <v>3.7911997375026096E-2</v>
      </c>
      <c r="L776" s="6">
        <v>3.1761438035828787E-2</v>
      </c>
      <c r="M776" s="6">
        <v>2.726336473494162E-2</v>
      </c>
      <c r="N776" s="6">
        <v>2.2127441950560406E-2</v>
      </c>
      <c r="O776" s="6">
        <v>1.7832761576927286E-2</v>
      </c>
      <c r="P776" s="6">
        <v>1.4165940367911661E-2</v>
      </c>
      <c r="Q776" s="6">
        <v>1.1168664982038029E-2</v>
      </c>
      <c r="R776" s="6">
        <v>9.4414606717088678E-3</v>
      </c>
      <c r="S776" s="6">
        <v>7.0438660794960306E-3</v>
      </c>
      <c r="T776" s="6">
        <v>6.2574732448439918E-3</v>
      </c>
      <c r="U776" s="6">
        <v>4.3694761577471319E-3</v>
      </c>
      <c r="V776" s="6">
        <v>3.3723953840190113E-3</v>
      </c>
      <c r="W776" s="6">
        <v>2.4751410985845435E-3</v>
      </c>
      <c r="X776" s="6">
        <v>1.9957852312913471E-3</v>
      </c>
      <c r="Y776" s="6">
        <v>1.529761286085396E-3</v>
      </c>
      <c r="Z776" s="6">
        <v>1.9443523937686114E-3</v>
      </c>
      <c r="AA776" s="6">
        <v>1.5693587818455534E-3</v>
      </c>
      <c r="AB776" s="6">
        <v>1.9323447789459935E-4</v>
      </c>
      <c r="AC776" s="6">
        <v>-7.9579945546681685E-4</v>
      </c>
      <c r="AD776" s="6">
        <v>3.6960708259314856E-5</v>
      </c>
      <c r="AE776" s="6">
        <v>-1.6512019281439416E-4</v>
      </c>
      <c r="AF776" s="6">
        <v>2.7031058159743271E-4</v>
      </c>
      <c r="AG776" s="6">
        <v>-1.5604600962071391E-4</v>
      </c>
      <c r="AH776" s="6">
        <v>-1.1714171291787867E-3</v>
      </c>
      <c r="AI776" s="6">
        <v>-5.4700176704425285E-4</v>
      </c>
      <c r="AJ776" s="6">
        <v>-7.8253933947747267E-4</v>
      </c>
      <c r="AK776" s="6">
        <v>-2.5146250339134202E-3</v>
      </c>
      <c r="AL776" s="6">
        <v>5.7760760236824638E-4</v>
      </c>
      <c r="AM776" s="6">
        <v>-1.2158845569826271E-3</v>
      </c>
      <c r="AN776" s="6">
        <v>-4.862545853411282E-4</v>
      </c>
      <c r="AO776" s="6">
        <v>-8.451891004972456E-4</v>
      </c>
      <c r="AP776" s="7">
        <v>-3.244755733263549E-3</v>
      </c>
    </row>
    <row r="777" spans="1:42" x14ac:dyDescent="0.25">
      <c r="A777" s="5">
        <v>2490.6149999999998</v>
      </c>
      <c r="B777" s="6">
        <v>7.5046156539720632E-2</v>
      </c>
      <c r="C777" s="6">
        <v>7.1496762593092206E-2</v>
      </c>
      <c r="D777" s="6">
        <v>6.8192045544590879E-2</v>
      </c>
      <c r="E777" s="6">
        <v>6.4863558615618544E-2</v>
      </c>
      <c r="F777" s="6">
        <v>6.0439842086478415E-2</v>
      </c>
      <c r="G777" s="6">
        <v>5.599397120262932E-2</v>
      </c>
      <c r="H777" s="6">
        <v>5.206640581278342E-2</v>
      </c>
      <c r="I777" s="6">
        <v>4.8615170710660391E-2</v>
      </c>
      <c r="J777" s="6">
        <v>4.2900382711787755E-2</v>
      </c>
      <c r="K777" s="6">
        <v>3.7934527258677075E-2</v>
      </c>
      <c r="L777" s="6">
        <v>3.1838201398857569E-2</v>
      </c>
      <c r="M777" s="6">
        <v>2.7230876262350767E-2</v>
      </c>
      <c r="N777" s="6">
        <v>2.2089376850923492E-2</v>
      </c>
      <c r="O777" s="6">
        <v>1.7826154101162367E-2</v>
      </c>
      <c r="P777" s="6">
        <v>1.4142131325051349E-2</v>
      </c>
      <c r="Q777" s="6">
        <v>1.1113117415281981E-2</v>
      </c>
      <c r="R777" s="6">
        <v>9.3891047171054398E-3</v>
      </c>
      <c r="S777" s="6">
        <v>6.9983725386521811E-3</v>
      </c>
      <c r="T777" s="6">
        <v>6.3895238673921662E-3</v>
      </c>
      <c r="U777" s="6">
        <v>4.3714480783887399E-3</v>
      </c>
      <c r="V777" s="6">
        <v>3.1429876494717401E-3</v>
      </c>
      <c r="W777" s="6">
        <v>2.4160765240773263E-3</v>
      </c>
      <c r="X777" s="6">
        <v>2.0438043901053748E-3</v>
      </c>
      <c r="Y777" s="6">
        <v>1.575280168331139E-3</v>
      </c>
      <c r="Z777" s="6">
        <v>1.8305400893588453E-3</v>
      </c>
      <c r="AA777" s="6">
        <v>1.3579298510127402E-3</v>
      </c>
      <c r="AB777" s="6">
        <v>1.7553071232934148E-4</v>
      </c>
      <c r="AC777" s="6">
        <v>-7.9232766679793176E-4</v>
      </c>
      <c r="AD777" s="6">
        <v>-1.0364905687243464E-4</v>
      </c>
      <c r="AE777" s="6">
        <v>-1.188644391756366E-4</v>
      </c>
      <c r="AF777" s="6">
        <v>2.707267862502305E-4</v>
      </c>
      <c r="AG777" s="6">
        <v>-9.9467707564637742E-5</v>
      </c>
      <c r="AH777" s="6">
        <v>-1.2624718951990133E-3</v>
      </c>
      <c r="AI777" s="6">
        <v>-7.2845758701567398E-4</v>
      </c>
      <c r="AJ777" s="6">
        <v>-7.4764737753929555E-4</v>
      </c>
      <c r="AK777" s="6">
        <v>-2.4286092227322476E-3</v>
      </c>
      <c r="AL777" s="6">
        <v>4.0958639448918088E-4</v>
      </c>
      <c r="AM777" s="6">
        <v>-1.323454557500825E-3</v>
      </c>
      <c r="AN777" s="6">
        <v>-6.8901704781154649E-4</v>
      </c>
      <c r="AO777" s="6">
        <v>-6.6399551495788245E-4</v>
      </c>
      <c r="AP777" s="7">
        <v>-3.233974707042675E-3</v>
      </c>
    </row>
    <row r="778" spans="1:42" x14ac:dyDescent="0.25">
      <c r="A778" s="5">
        <v>2492.5435000000002</v>
      </c>
      <c r="B778" s="6">
        <v>7.5193866075085852E-2</v>
      </c>
      <c r="C778" s="6">
        <v>7.160730566944512E-2</v>
      </c>
      <c r="D778" s="6">
        <v>6.833887919481077E-2</v>
      </c>
      <c r="E778" s="6">
        <v>6.4960890203413071E-2</v>
      </c>
      <c r="F778" s="6">
        <v>6.0456144295372771E-2</v>
      </c>
      <c r="G778" s="6">
        <v>5.6077651429420561E-2</v>
      </c>
      <c r="H778" s="6">
        <v>5.2175859894586521E-2</v>
      </c>
      <c r="I778" s="6">
        <v>4.8668021239593698E-2</v>
      </c>
      <c r="J778" s="6">
        <v>4.2945896299991348E-2</v>
      </c>
      <c r="K778" s="6">
        <v>3.7939242168127288E-2</v>
      </c>
      <c r="L778" s="6">
        <v>3.1867239835666056E-2</v>
      </c>
      <c r="M778" s="6">
        <v>2.7264153279717318E-2</v>
      </c>
      <c r="N778" s="6">
        <v>2.2036935441529376E-2</v>
      </c>
      <c r="O778" s="6">
        <v>1.7784059554157128E-2</v>
      </c>
      <c r="P778" s="6">
        <v>1.4154128056784759E-2</v>
      </c>
      <c r="Q778" s="6">
        <v>1.1139880086546011E-2</v>
      </c>
      <c r="R778" s="6">
        <v>9.4141548386945939E-3</v>
      </c>
      <c r="S778" s="6">
        <v>6.9713507269358599E-3</v>
      </c>
      <c r="T778" s="6">
        <v>6.4181088405967923E-3</v>
      </c>
      <c r="U778" s="6">
        <v>4.3534666695016488E-3</v>
      </c>
      <c r="V778" s="6">
        <v>2.9028639872707429E-3</v>
      </c>
      <c r="W778" s="6">
        <v>2.3695220923479754E-3</v>
      </c>
      <c r="X778" s="6">
        <v>2.02419542961918E-3</v>
      </c>
      <c r="Y778" s="6">
        <v>1.5895568769582202E-3</v>
      </c>
      <c r="Z778" s="6">
        <v>1.6734733828940307E-3</v>
      </c>
      <c r="AA778" s="6">
        <v>1.1694799809041645E-3</v>
      </c>
      <c r="AB778" s="6">
        <v>1.780565140496182E-4</v>
      </c>
      <c r="AC778" s="6">
        <v>-8.9268709805984114E-4</v>
      </c>
      <c r="AD778" s="6">
        <v>-1.3348000072499477E-4</v>
      </c>
      <c r="AE778" s="6">
        <v>-8.7996641489562766E-5</v>
      </c>
      <c r="AF778" s="6">
        <v>2.1422069241405772E-4</v>
      </c>
      <c r="AG778" s="6">
        <v>-1.4798734806975578E-4</v>
      </c>
      <c r="AH778" s="6">
        <v>-1.187187074573659E-3</v>
      </c>
      <c r="AI778" s="6">
        <v>-7.0146320567510134E-4</v>
      </c>
      <c r="AJ778" s="6">
        <v>-8.4407812800713078E-4</v>
      </c>
      <c r="AK778" s="6">
        <v>-2.5014746775176011E-3</v>
      </c>
      <c r="AL778" s="6">
        <v>4.6426479521666231E-4</v>
      </c>
      <c r="AM778" s="6">
        <v>-1.2880529059284829E-3</v>
      </c>
      <c r="AN778" s="6">
        <v>-7.8526396826261724E-4</v>
      </c>
      <c r="AO778" s="6">
        <v>-5.7358402126994612E-4</v>
      </c>
      <c r="AP778" s="7">
        <v>-3.2362681412957395E-3</v>
      </c>
    </row>
    <row r="779" spans="1:42" x14ac:dyDescent="0.25">
      <c r="A779" s="5">
        <v>2494.4719</v>
      </c>
      <c r="B779" s="6">
        <v>7.5376856449799717E-2</v>
      </c>
      <c r="C779" s="6">
        <v>7.1704348361274123E-2</v>
      </c>
      <c r="D779" s="6">
        <v>6.8483817889423704E-2</v>
      </c>
      <c r="E779" s="6">
        <v>6.5080399898771096E-2</v>
      </c>
      <c r="F779" s="6">
        <v>6.0462217377937416E-2</v>
      </c>
      <c r="G779" s="6">
        <v>5.6126393868970809E-2</v>
      </c>
      <c r="H779" s="6">
        <v>5.2292656500342191E-2</v>
      </c>
      <c r="I779" s="6">
        <v>4.8727171354740223E-2</v>
      </c>
      <c r="J779" s="6">
        <v>4.2993506537232176E-2</v>
      </c>
      <c r="K779" s="6">
        <v>3.8001883943982129E-2</v>
      </c>
      <c r="L779" s="6">
        <v>3.1881077169714084E-2</v>
      </c>
      <c r="M779" s="6">
        <v>2.7339993040652294E-2</v>
      </c>
      <c r="N779" s="6">
        <v>2.2084843665862192E-2</v>
      </c>
      <c r="O779" s="6">
        <v>1.7812230543294227E-2</v>
      </c>
      <c r="P779" s="6">
        <v>1.4140500198010081E-2</v>
      </c>
      <c r="Q779" s="6">
        <v>1.1231061803900322E-2</v>
      </c>
      <c r="R779" s="6">
        <v>9.4421963367007644E-3</v>
      </c>
      <c r="S779" s="6">
        <v>6.9596199596043684E-3</v>
      </c>
      <c r="T779" s="6">
        <v>6.2843942755658189E-3</v>
      </c>
      <c r="U779" s="6">
        <v>4.290159006861638E-3</v>
      </c>
      <c r="V779" s="6">
        <v>2.7883699374119941E-3</v>
      </c>
      <c r="W779" s="6">
        <v>2.4039999791654054E-3</v>
      </c>
      <c r="X779" s="6">
        <v>1.9237569272180788E-3</v>
      </c>
      <c r="Y779" s="6">
        <v>1.5293768679581765E-3</v>
      </c>
      <c r="Z779" s="6">
        <v>1.5797766430567517E-3</v>
      </c>
      <c r="AA779" s="6">
        <v>1.1692497170987526E-3</v>
      </c>
      <c r="AB779" s="6">
        <v>1.6028250851896075E-4</v>
      </c>
      <c r="AC779" s="6">
        <v>-1.042900362685284E-3</v>
      </c>
      <c r="AD779" s="6">
        <v>-1.7081979995986485E-4</v>
      </c>
      <c r="AE779" s="6">
        <v>-1.3998711999613223E-4</v>
      </c>
      <c r="AF779" s="6">
        <v>8.9633459691207396E-5</v>
      </c>
      <c r="AG779" s="6">
        <v>-2.3939533820860337E-4</v>
      </c>
      <c r="AH779" s="6">
        <v>-1.1323960052964654E-3</v>
      </c>
      <c r="AI779" s="6">
        <v>-5.7762937158278849E-4</v>
      </c>
      <c r="AJ779" s="6">
        <v>-1.0100220524050796E-3</v>
      </c>
      <c r="AK779" s="6">
        <v>-2.5851966965685369E-3</v>
      </c>
      <c r="AL779" s="6">
        <v>7.0652758760181289E-4</v>
      </c>
      <c r="AM779" s="6">
        <v>-1.1123635273138088E-3</v>
      </c>
      <c r="AN779" s="6">
        <v>-7.2283140331885765E-4</v>
      </c>
      <c r="AO779" s="6">
        <v>-6.451227611447008E-4</v>
      </c>
      <c r="AP779" s="7">
        <v>-3.197719808014976E-3</v>
      </c>
    </row>
    <row r="780" spans="1:42" x14ac:dyDescent="0.25">
      <c r="A780" s="5">
        <v>2496.4004</v>
      </c>
      <c r="B780" s="6">
        <v>7.555946900970531E-2</v>
      </c>
      <c r="C780" s="6">
        <v>7.1818078058409826E-2</v>
      </c>
      <c r="D780" s="6">
        <v>6.8658165735275639E-2</v>
      </c>
      <c r="E780" s="6">
        <v>6.5207144774053635E-2</v>
      </c>
      <c r="F780" s="6">
        <v>6.0559406430511109E-2</v>
      </c>
      <c r="G780" s="6">
        <v>5.6208432933725613E-2</v>
      </c>
      <c r="H780" s="6">
        <v>5.2380292463284087E-2</v>
      </c>
      <c r="I780" s="6">
        <v>4.8824132228087333E-2</v>
      </c>
      <c r="J780" s="6">
        <v>4.3071068913599353E-2</v>
      </c>
      <c r="K780" s="6">
        <v>3.8134840530715697E-2</v>
      </c>
      <c r="L780" s="6">
        <v>3.196918963997239E-2</v>
      </c>
      <c r="M780" s="6">
        <v>2.7412893896575058E-2</v>
      </c>
      <c r="N780" s="6">
        <v>2.2198705120204304E-2</v>
      </c>
      <c r="O780" s="6">
        <v>1.7851557072880608E-2</v>
      </c>
      <c r="P780" s="6">
        <v>1.406851326932837E-2</v>
      </c>
      <c r="Q780" s="6">
        <v>1.1302322763214134E-2</v>
      </c>
      <c r="R780" s="6">
        <v>9.3970450055108901E-3</v>
      </c>
      <c r="S780" s="6">
        <v>6.9184231336980317E-3</v>
      </c>
      <c r="T780" s="6">
        <v>6.1233843845572289E-3</v>
      </c>
      <c r="U780" s="6">
        <v>4.1766606687951291E-3</v>
      </c>
      <c r="V780" s="6">
        <v>2.8186631103890858E-3</v>
      </c>
      <c r="W780" s="6">
        <v>2.4474691682681016E-3</v>
      </c>
      <c r="X780" s="6">
        <v>1.8099207609410528E-3</v>
      </c>
      <c r="Y780" s="6">
        <v>1.443460816120623E-3</v>
      </c>
      <c r="Z780" s="6">
        <v>1.5474387084680741E-3</v>
      </c>
      <c r="AA780" s="6">
        <v>1.3258154784454024E-3</v>
      </c>
      <c r="AB780" s="6">
        <v>2.2611025136509699E-5</v>
      </c>
      <c r="AC780" s="6">
        <v>-1.186529739495179E-3</v>
      </c>
      <c r="AD780" s="6">
        <v>-2.429772118510698E-4</v>
      </c>
      <c r="AE780" s="6">
        <v>-2.1291745823442954E-4</v>
      </c>
      <c r="AF780" s="6">
        <v>-4.6245384073939633E-5</v>
      </c>
      <c r="AG780" s="6">
        <v>-3.4538385248594761E-4</v>
      </c>
      <c r="AH780" s="6">
        <v>-1.1669014172053238E-3</v>
      </c>
      <c r="AI780" s="6">
        <v>-5.879156590521406E-4</v>
      </c>
      <c r="AJ780" s="6">
        <v>-1.0546012832063356E-3</v>
      </c>
      <c r="AK780" s="6">
        <v>-2.5650555082669113E-3</v>
      </c>
      <c r="AL780" s="6">
        <v>8.3392883774180415E-4</v>
      </c>
      <c r="AM780" s="6">
        <v>-8.8652433464830871E-4</v>
      </c>
      <c r="AN780" s="6">
        <v>-6.6025183516293939E-4</v>
      </c>
      <c r="AO780" s="6">
        <v>-8.0853273666536829E-4</v>
      </c>
      <c r="AP780" s="7">
        <v>-3.1429661544799536E-3</v>
      </c>
    </row>
    <row r="781" spans="1:42" x14ac:dyDescent="0.25">
      <c r="A781" s="5">
        <v>2498.3289</v>
      </c>
      <c r="B781" s="6">
        <v>7.5666865934702732E-2</v>
      </c>
      <c r="C781" s="6">
        <v>7.1969801401936234E-2</v>
      </c>
      <c r="D781" s="6">
        <v>6.8835007374378421E-2</v>
      </c>
      <c r="E781" s="6">
        <v>6.5302954447848297E-2</v>
      </c>
      <c r="F781" s="6">
        <v>6.0725232366161064E-2</v>
      </c>
      <c r="G781" s="6">
        <v>5.6315721563870269E-2</v>
      </c>
      <c r="H781" s="6">
        <v>5.2441731809012765E-2</v>
      </c>
      <c r="I781" s="6">
        <v>4.8918489904764204E-2</v>
      </c>
      <c r="J781" s="6">
        <v>4.3200881549897055E-2</v>
      </c>
      <c r="K781" s="6">
        <v>3.8292694184220627E-2</v>
      </c>
      <c r="L781" s="6">
        <v>3.2099543051247625E-2</v>
      </c>
      <c r="M781" s="6">
        <v>2.7473005043382154E-2</v>
      </c>
      <c r="N781" s="6">
        <v>2.2247505306808663E-2</v>
      </c>
      <c r="O781" s="6">
        <v>1.7824564775888174E-2</v>
      </c>
      <c r="P781" s="6">
        <v>1.3982960454819171E-2</v>
      </c>
      <c r="Q781" s="6">
        <v>1.1276859985979437E-2</v>
      </c>
      <c r="R781" s="6">
        <v>9.3686155719622799E-3</v>
      </c>
      <c r="S781" s="6">
        <v>6.8414862758299499E-3</v>
      </c>
      <c r="T781" s="6">
        <v>6.0785351216159911E-3</v>
      </c>
      <c r="U781" s="6">
        <v>4.0832801916381167E-3</v>
      </c>
      <c r="V781" s="6">
        <v>2.9337764834078683E-3</v>
      </c>
      <c r="W781" s="6">
        <v>2.3498333142895067E-3</v>
      </c>
      <c r="X781" s="6">
        <v>1.716401896219466E-3</v>
      </c>
      <c r="Y781" s="6">
        <v>1.431954548536063E-3</v>
      </c>
      <c r="Z781" s="6">
        <v>1.4963656344948451E-3</v>
      </c>
      <c r="AA781" s="6">
        <v>1.4117531416750762E-3</v>
      </c>
      <c r="AB781" s="6">
        <v>-1.4945842721680869E-4</v>
      </c>
      <c r="AC781" s="6">
        <v>-1.2976522904951659E-3</v>
      </c>
      <c r="AD781" s="6">
        <v>-2.2845319597253333E-4</v>
      </c>
      <c r="AE781" s="6">
        <v>-2.8607080892650849E-4</v>
      </c>
      <c r="AF781" s="6">
        <v>-8.9901659211188978E-5</v>
      </c>
      <c r="AG781" s="6">
        <v>-4.6886472042295679E-4</v>
      </c>
      <c r="AH781" s="6">
        <v>-1.2254704454760512E-3</v>
      </c>
      <c r="AI781" s="6">
        <v>-7.2972000598803266E-4</v>
      </c>
      <c r="AJ781" s="6">
        <v>-1.0364004289038498E-3</v>
      </c>
      <c r="AK781" s="6">
        <v>-2.579130468024271E-3</v>
      </c>
      <c r="AL781" s="6">
        <v>7.1224578540107775E-4</v>
      </c>
      <c r="AM781" s="6">
        <v>-7.1687366073169834E-4</v>
      </c>
      <c r="AN781" s="6">
        <v>-6.4529362841247995E-4</v>
      </c>
      <c r="AO781" s="6">
        <v>-9.5162255285785591E-4</v>
      </c>
      <c r="AP781" s="7">
        <v>-3.1633610324218742E-3</v>
      </c>
    </row>
    <row r="782" spans="1:42" x14ac:dyDescent="0.25">
      <c r="A782" s="5">
        <v>2500.2573000000002</v>
      </c>
      <c r="B782" s="6">
        <v>7.5745066383074142E-2</v>
      </c>
      <c r="C782" s="6">
        <v>7.2149107370214349E-2</v>
      </c>
      <c r="D782" s="6">
        <v>6.8956123953973533E-2</v>
      </c>
      <c r="E782" s="6">
        <v>6.5373029846890335E-2</v>
      </c>
      <c r="F782" s="6">
        <v>6.0897341592522705E-2</v>
      </c>
      <c r="G782" s="6">
        <v>5.6421188920790594E-2</v>
      </c>
      <c r="H782" s="6">
        <v>5.2524098541163425E-2</v>
      </c>
      <c r="I782" s="6">
        <v>4.8974707804474896E-2</v>
      </c>
      <c r="J782" s="6">
        <v>4.3354081670252481E-2</v>
      </c>
      <c r="K782" s="6">
        <v>3.8385551358597225E-2</v>
      </c>
      <c r="L782" s="6">
        <v>3.2167061213212167E-2</v>
      </c>
      <c r="M782" s="6">
        <v>2.7507745277404072E-2</v>
      </c>
      <c r="N782" s="6">
        <v>2.2213790994572491E-2</v>
      </c>
      <c r="O782" s="6">
        <v>1.7790269854011526E-2</v>
      </c>
      <c r="P782" s="6">
        <v>1.393561534879334E-2</v>
      </c>
      <c r="Q782" s="6">
        <v>1.1164174648219866E-2</v>
      </c>
      <c r="R782" s="6">
        <v>9.3916044929727438E-3</v>
      </c>
      <c r="S782" s="6">
        <v>6.7825546386792168E-3</v>
      </c>
      <c r="T782" s="6">
        <v>6.1265203215603581E-3</v>
      </c>
      <c r="U782" s="6">
        <v>4.0516560699482285E-3</v>
      </c>
      <c r="V782" s="6">
        <v>3.0077962202708086E-3</v>
      </c>
      <c r="W782" s="6">
        <v>2.1503720143499216E-3</v>
      </c>
      <c r="X782" s="6">
        <v>1.6679006568498522E-3</v>
      </c>
      <c r="Y782" s="6">
        <v>1.5149410004820507E-3</v>
      </c>
      <c r="Z782" s="6">
        <v>1.4431141035738393E-3</v>
      </c>
      <c r="AA782" s="6">
        <v>1.3254658694741295E-3</v>
      </c>
      <c r="AB782" s="6">
        <v>-1.5648249512667523E-4</v>
      </c>
      <c r="AC782" s="6">
        <v>-1.3711059604165632E-3</v>
      </c>
      <c r="AD782" s="6">
        <v>-1.6911391725610292E-4</v>
      </c>
      <c r="AE782" s="6">
        <v>-3.8026098622312432E-4</v>
      </c>
      <c r="AF782" s="6">
        <v>-2.7285545758370944E-6</v>
      </c>
      <c r="AG782" s="6">
        <v>-5.6980319233845833E-4</v>
      </c>
      <c r="AH782" s="6">
        <v>-1.2931587767065489E-3</v>
      </c>
      <c r="AI782" s="6">
        <v>-8.4679218099503739E-4</v>
      </c>
      <c r="AJ782" s="6">
        <v>-1.0973047541662506E-3</v>
      </c>
      <c r="AK782" s="6">
        <v>-2.7286697499712131E-3</v>
      </c>
      <c r="AL782" s="6">
        <v>4.8156582428904304E-4</v>
      </c>
      <c r="AM782" s="6">
        <v>-7.140191955251618E-4</v>
      </c>
      <c r="AN782" s="6">
        <v>-7.0206429014196825E-4</v>
      </c>
      <c r="AO782" s="6">
        <v>-9.824016052595308E-4</v>
      </c>
      <c r="AP782" s="7">
        <v>-3.2168612506887628E-3</v>
      </c>
    </row>
    <row r="783" spans="1:42" x14ac:dyDescent="0.25">
      <c r="A783" s="5">
        <v>2502.1858000000002</v>
      </c>
      <c r="B783" s="6">
        <v>7.589474820041936E-2</v>
      </c>
      <c r="C783" s="6">
        <v>7.2338353250881893E-2</v>
      </c>
      <c r="D783" s="6">
        <v>6.9062093164495769E-2</v>
      </c>
      <c r="E783" s="6">
        <v>6.5460214905659342E-2</v>
      </c>
      <c r="F783" s="6">
        <v>6.1048829257537851E-2</v>
      </c>
      <c r="G783" s="6">
        <v>5.6530156435782464E-2</v>
      </c>
      <c r="H783" s="6">
        <v>5.2641273792194812E-2</v>
      </c>
      <c r="I783" s="6">
        <v>4.9040742078929417E-2</v>
      </c>
      <c r="J783" s="6">
        <v>4.3469993732579384E-2</v>
      </c>
      <c r="K783" s="6">
        <v>3.8384874554347442E-2</v>
      </c>
      <c r="L783" s="6">
        <v>3.2176086300480605E-2</v>
      </c>
      <c r="M783" s="6">
        <v>2.7522885907861616E-2</v>
      </c>
      <c r="N783" s="6">
        <v>2.2195861690011032E-2</v>
      </c>
      <c r="O783" s="6">
        <v>1.7783577541005374E-2</v>
      </c>
      <c r="P783" s="6">
        <v>1.3913348862213154E-2</v>
      </c>
      <c r="Q783" s="6">
        <v>1.1066866357181154E-2</v>
      </c>
      <c r="R783" s="6">
        <v>9.3600709499498114E-3</v>
      </c>
      <c r="S783" s="6">
        <v>6.766412490022522E-3</v>
      </c>
      <c r="T783" s="6">
        <v>6.1155340421610305E-3</v>
      </c>
      <c r="U783" s="6">
        <v>4.0364313590235401E-3</v>
      </c>
      <c r="V783" s="6">
        <v>2.9133891074371032E-3</v>
      </c>
      <c r="W783" s="6">
        <v>2.0101680201104477E-3</v>
      </c>
      <c r="X783" s="6">
        <v>1.6855812247796864E-3</v>
      </c>
      <c r="Y783" s="6">
        <v>1.5566764379184583E-3</v>
      </c>
      <c r="Z783" s="6">
        <v>1.4785210250113923E-3</v>
      </c>
      <c r="AA783" s="6">
        <v>1.1978937416072255E-3</v>
      </c>
      <c r="AB783" s="6">
        <v>-6.813531264421302E-5</v>
      </c>
      <c r="AC783" s="6">
        <v>-1.3778940946117535E-3</v>
      </c>
      <c r="AD783" s="6">
        <v>-2.4407381906288439E-4</v>
      </c>
      <c r="AE783" s="6">
        <v>-4.9559433099366501E-4</v>
      </c>
      <c r="AF783" s="6">
        <v>9.018451915843162E-5</v>
      </c>
      <c r="AG783" s="6">
        <v>-5.9073258014907815E-4</v>
      </c>
      <c r="AH783" s="6">
        <v>-1.3789612319383693E-3</v>
      </c>
      <c r="AI783" s="6">
        <v>-8.1978826293738205E-4</v>
      </c>
      <c r="AJ783" s="6">
        <v>-1.1484331805656778E-3</v>
      </c>
      <c r="AK783" s="6">
        <v>-2.8094919629105819E-3</v>
      </c>
      <c r="AL783" s="6">
        <v>3.952598791380213E-4</v>
      </c>
      <c r="AM783" s="6">
        <v>-8.8624183324181871E-4</v>
      </c>
      <c r="AN783" s="6">
        <v>-8.5487921866822525E-4</v>
      </c>
      <c r="AO783" s="6">
        <v>-9.2955468366839877E-4</v>
      </c>
      <c r="AP783" s="7">
        <v>-3.186220961713615E-3</v>
      </c>
    </row>
    <row r="784" spans="1:42" x14ac:dyDescent="0.25">
      <c r="A784" s="5">
        <v>2504.1143000000002</v>
      </c>
      <c r="B784" s="6">
        <v>7.6084989690450661E-2</v>
      </c>
      <c r="C784" s="6">
        <v>7.2557264693165702E-2</v>
      </c>
      <c r="D784" s="6">
        <v>6.9238778285283617E-2</v>
      </c>
      <c r="E784" s="6">
        <v>6.563734692654738E-2</v>
      </c>
      <c r="F784" s="6">
        <v>6.1182651395028639E-2</v>
      </c>
      <c r="G784" s="6">
        <v>5.6639848911735957E-2</v>
      </c>
      <c r="H784" s="6">
        <v>5.2763747653802165E-2</v>
      </c>
      <c r="I784" s="6">
        <v>4.9158192778942289E-2</v>
      </c>
      <c r="J784" s="6">
        <v>4.3535077417604748E-2</v>
      </c>
      <c r="K784" s="6">
        <v>3.8378510496216711E-2</v>
      </c>
      <c r="L784" s="6">
        <v>3.2194760432272346E-2</v>
      </c>
      <c r="M784" s="6">
        <v>2.7547956414217728E-2</v>
      </c>
      <c r="N784" s="6">
        <v>2.2219810566157489E-2</v>
      </c>
      <c r="O784" s="6">
        <v>1.7778620119891536E-2</v>
      </c>
      <c r="P784" s="6">
        <v>1.3881594937406677E-2</v>
      </c>
      <c r="Q784" s="6">
        <v>1.1066539904030087E-2</v>
      </c>
      <c r="R784" s="6">
        <v>9.289091731672694E-3</v>
      </c>
      <c r="S784" s="6">
        <v>6.7440572707630486E-3</v>
      </c>
      <c r="T784" s="6">
        <v>6.0047374527455455E-3</v>
      </c>
      <c r="U784" s="6">
        <v>4.0057213355355614E-3</v>
      </c>
      <c r="V784" s="6">
        <v>2.7137498248279157E-3</v>
      </c>
      <c r="W784" s="6">
        <v>1.9786571204689074E-3</v>
      </c>
      <c r="X784" s="6">
        <v>1.7242294988959461E-3</v>
      </c>
      <c r="Y784" s="6">
        <v>1.4344101482293148E-3</v>
      </c>
      <c r="Z784" s="6">
        <v>1.5697370625271656E-3</v>
      </c>
      <c r="AA784" s="6">
        <v>1.1197341395740579E-3</v>
      </c>
      <c r="AB784" s="6">
        <v>-9.0977922122315036E-5</v>
      </c>
      <c r="AC784" s="6">
        <v>-1.3274299991341554E-3</v>
      </c>
      <c r="AD784" s="6">
        <v>-4.1899376127146892E-4</v>
      </c>
      <c r="AE784" s="6">
        <v>-6.0868924708684657E-4</v>
      </c>
      <c r="AF784" s="6">
        <v>1.0673349452527958E-4</v>
      </c>
      <c r="AG784" s="6">
        <v>-4.939211493221185E-4</v>
      </c>
      <c r="AH784" s="6">
        <v>-1.4111302952529714E-3</v>
      </c>
      <c r="AI784" s="6">
        <v>-6.1972197741144708E-4</v>
      </c>
      <c r="AJ784" s="6">
        <v>-1.060532525983815E-3</v>
      </c>
      <c r="AK784" s="6">
        <v>-2.6851275009613929E-3</v>
      </c>
      <c r="AL784" s="6">
        <v>5.4481133399664206E-4</v>
      </c>
      <c r="AM784" s="6">
        <v>-1.0057173949600262E-3</v>
      </c>
      <c r="AN784" s="6">
        <v>-9.9612081192124169E-4</v>
      </c>
      <c r="AO784" s="6">
        <v>-8.8901995205292739E-4</v>
      </c>
      <c r="AP784" s="7">
        <v>-3.1049593392920016E-3</v>
      </c>
    </row>
    <row r="785" spans="1:42" x14ac:dyDescent="0.25">
      <c r="A785" s="5">
        <v>2506.0427</v>
      </c>
      <c r="B785" s="6">
        <v>7.6262841110015606E-2</v>
      </c>
      <c r="C785" s="6">
        <v>7.2815381759568615E-2</v>
      </c>
      <c r="D785" s="6">
        <v>6.9478604624439166E-2</v>
      </c>
      <c r="E785" s="6">
        <v>6.5922913094757202E-2</v>
      </c>
      <c r="F785" s="6">
        <v>6.133721799846692E-2</v>
      </c>
      <c r="G785" s="6">
        <v>5.6758028877266484E-2</v>
      </c>
      <c r="H785" s="6">
        <v>5.2888798464558739E-2</v>
      </c>
      <c r="I785" s="6">
        <v>4.9297160551241573E-2</v>
      </c>
      <c r="J785" s="6">
        <v>4.3605813320883244E-2</v>
      </c>
      <c r="K785" s="6">
        <v>3.8429537159683252E-2</v>
      </c>
      <c r="L785" s="6">
        <v>3.2200465434476411E-2</v>
      </c>
      <c r="M785" s="6">
        <v>2.7583158380040662E-2</v>
      </c>
      <c r="N785" s="6">
        <v>2.2231511204792942E-2</v>
      </c>
      <c r="O785" s="6">
        <v>1.7811661535274304E-2</v>
      </c>
      <c r="P785" s="6">
        <v>1.388707802554584E-2</v>
      </c>
      <c r="Q785" s="6">
        <v>1.1103387688599115E-2</v>
      </c>
      <c r="R785" s="6">
        <v>9.3149043567237189E-3</v>
      </c>
      <c r="S785" s="6">
        <v>6.6848753575895481E-3</v>
      </c>
      <c r="T785" s="6">
        <v>5.9190056950624292E-3</v>
      </c>
      <c r="U785" s="6">
        <v>3.9679485488948174E-3</v>
      </c>
      <c r="V785" s="6">
        <v>2.611047484481821E-3</v>
      </c>
      <c r="W785" s="6">
        <v>2.0399368993846978E-3</v>
      </c>
      <c r="X785" s="6">
        <v>1.7078238533160262E-3</v>
      </c>
      <c r="Y785" s="6">
        <v>1.2602843704035971E-3</v>
      </c>
      <c r="Z785" s="6">
        <v>1.5844549652994089E-3</v>
      </c>
      <c r="AA785" s="6">
        <v>1.0716991210194537E-3</v>
      </c>
      <c r="AB785" s="6">
        <v>-1.9817225162616081E-4</v>
      </c>
      <c r="AC785" s="6">
        <v>-1.2793242943647254E-3</v>
      </c>
      <c r="AD785" s="6">
        <v>-4.7451872848236487E-4</v>
      </c>
      <c r="AE785" s="6">
        <v>-6.6978372222792348E-4</v>
      </c>
      <c r="AF785" s="6">
        <v>7.6730958202153587E-5</v>
      </c>
      <c r="AG785" s="6">
        <v>-3.6232425705007287E-4</v>
      </c>
      <c r="AH785" s="6">
        <v>-1.3592670257966954E-3</v>
      </c>
      <c r="AI785" s="6">
        <v>-4.0953348927241784E-4</v>
      </c>
      <c r="AJ785" s="6">
        <v>-9.4264682586453485E-4</v>
      </c>
      <c r="AK785" s="6">
        <v>-2.5738214663552084E-3</v>
      </c>
      <c r="AL785" s="6">
        <v>7.3478546528615851E-4</v>
      </c>
      <c r="AM785" s="6">
        <v>-9.2717695698141256E-4</v>
      </c>
      <c r="AN785" s="6">
        <v>-1.0777488003548275E-3</v>
      </c>
      <c r="AO785" s="6">
        <v>-8.3979274135581594E-4</v>
      </c>
      <c r="AP785" s="7">
        <v>-3.0840697805050166E-3</v>
      </c>
    </row>
    <row r="786" spans="1:42" x14ac:dyDescent="0.25">
      <c r="A786" s="5">
        <v>2507.9712</v>
      </c>
      <c r="B786" s="6">
        <v>7.647000263141826E-2</v>
      </c>
      <c r="C786" s="6">
        <v>7.3068422846258502E-2</v>
      </c>
      <c r="D786" s="6">
        <v>6.9707778000607984E-2</v>
      </c>
      <c r="E786" s="6">
        <v>6.6215601968021509E-2</v>
      </c>
      <c r="F786" s="6">
        <v>6.15228342509999E-2</v>
      </c>
      <c r="G786" s="6">
        <v>5.692161447375764E-2</v>
      </c>
      <c r="H786" s="6">
        <v>5.305641591044799E-2</v>
      </c>
      <c r="I786" s="6">
        <v>4.9414652616246002E-2</v>
      </c>
      <c r="J786" s="6">
        <v>4.3686439330118496E-2</v>
      </c>
      <c r="K786" s="6">
        <v>3.8497671062811378E-2</v>
      </c>
      <c r="L786" s="6">
        <v>3.2190565037186647E-2</v>
      </c>
      <c r="M786" s="6">
        <v>2.7612283630422008E-2</v>
      </c>
      <c r="N786" s="6">
        <v>2.2244858870899137E-2</v>
      </c>
      <c r="O786" s="6">
        <v>1.7894439790514999E-2</v>
      </c>
      <c r="P786" s="6">
        <v>1.4006968290654426E-2</v>
      </c>
      <c r="Q786" s="6">
        <v>1.1084591890942352E-2</v>
      </c>
      <c r="R786" s="6">
        <v>9.4218166887801991E-3</v>
      </c>
      <c r="S786" s="6">
        <v>6.6380668852562552E-3</v>
      </c>
      <c r="T786" s="6">
        <v>5.9231691327313873E-3</v>
      </c>
      <c r="U786" s="6">
        <v>3.9652669383952177E-3</v>
      </c>
      <c r="V786" s="6">
        <v>2.6936548601858568E-3</v>
      </c>
      <c r="W786" s="6">
        <v>2.1249869521485776E-3</v>
      </c>
      <c r="X786" s="6">
        <v>1.6322905440515068E-3</v>
      </c>
      <c r="Y786" s="6">
        <v>1.2245199910246862E-3</v>
      </c>
      <c r="Z786" s="6">
        <v>1.5100282806454479E-3</v>
      </c>
      <c r="AA786" s="6">
        <v>1.0993403076916541E-3</v>
      </c>
      <c r="AB786" s="6">
        <v>-2.3498253470216612E-4</v>
      </c>
      <c r="AC786" s="6">
        <v>-1.231078949172737E-3</v>
      </c>
      <c r="AD786" s="6">
        <v>-3.7766588574750237E-4</v>
      </c>
      <c r="AE786" s="6">
        <v>-6.4452498888101228E-4</v>
      </c>
      <c r="AF786" s="6">
        <v>0</v>
      </c>
      <c r="AG786" s="6">
        <v>-3.4270455280061007E-4</v>
      </c>
      <c r="AH786" s="6">
        <v>-1.2978900981627239E-3</v>
      </c>
      <c r="AI786" s="6">
        <v>-3.6590231752031688E-4</v>
      </c>
      <c r="AJ786" s="6">
        <v>-9.1429401104348162E-4</v>
      </c>
      <c r="AK786" s="6">
        <v>-2.6607499062994977E-3</v>
      </c>
      <c r="AL786" s="6">
        <v>7.7575044124122972E-4</v>
      </c>
      <c r="AM786" s="6">
        <v>-8.4069349629700696E-4</v>
      </c>
      <c r="AN786" s="6">
        <v>-1.1436993127570405E-3</v>
      </c>
      <c r="AO786" s="6">
        <v>-8.0723123161430266E-4</v>
      </c>
      <c r="AP786" s="7">
        <v>-3.1252317575940491E-3</v>
      </c>
    </row>
    <row r="787" spans="1:42" x14ac:dyDescent="0.25">
      <c r="A787" s="5">
        <v>2509.8996999999999</v>
      </c>
      <c r="B787" s="6">
        <v>7.6737928421524743E-2</v>
      </c>
      <c r="C787" s="6">
        <v>7.3288688656397108E-2</v>
      </c>
      <c r="D787" s="6">
        <v>6.9880607765466202E-2</v>
      </c>
      <c r="E787" s="6">
        <v>6.6427684044399415E-2</v>
      </c>
      <c r="F787" s="6">
        <v>6.1684999208527949E-2</v>
      </c>
      <c r="G787" s="6">
        <v>5.7109265202678047E-2</v>
      </c>
      <c r="H787" s="6">
        <v>5.3247927357291253E-2</v>
      </c>
      <c r="I787" s="6">
        <v>4.9527580263692431E-2</v>
      </c>
      <c r="J787" s="6">
        <v>4.3735548371157326E-2</v>
      </c>
      <c r="K787" s="6">
        <v>3.8565830839086324E-2</v>
      </c>
      <c r="L787" s="6">
        <v>3.2249669666691627E-2</v>
      </c>
      <c r="M787" s="6">
        <v>2.7652903654708794E-2</v>
      </c>
      <c r="N787" s="6">
        <v>2.2306167600489674E-2</v>
      </c>
      <c r="O787" s="6">
        <v>1.7972886835789653E-2</v>
      </c>
      <c r="P787" s="6">
        <v>1.4162259571992963E-2</v>
      </c>
      <c r="Q787" s="6">
        <v>1.1064316430142829E-2</v>
      </c>
      <c r="R787" s="6">
        <v>9.4858131137761925E-3</v>
      </c>
      <c r="S787" s="6">
        <v>6.6826256903540493E-3</v>
      </c>
      <c r="T787" s="6">
        <v>5.9676124424640209E-3</v>
      </c>
      <c r="U787" s="6">
        <v>4.0232829867273834E-3</v>
      </c>
      <c r="V787" s="6">
        <v>2.8415590139689861E-3</v>
      </c>
      <c r="W787" s="6">
        <v>2.1225056671975717E-3</v>
      </c>
      <c r="X787" s="6">
        <v>1.5603457032926649E-3</v>
      </c>
      <c r="Y787" s="6">
        <v>1.2681300548098573E-3</v>
      </c>
      <c r="Z787" s="6">
        <v>1.4208187998289157E-3</v>
      </c>
      <c r="AA787" s="6">
        <v>1.2116945074593377E-3</v>
      </c>
      <c r="AB787" s="6">
        <v>-2.1476540563880597E-4</v>
      </c>
      <c r="AC787" s="6">
        <v>-1.0964015607839994E-3</v>
      </c>
      <c r="AD787" s="6">
        <v>-2.3045741420330002E-4</v>
      </c>
      <c r="AE787" s="6">
        <v>-5.7720185392962087E-4</v>
      </c>
      <c r="AF787" s="6">
        <v>-9.0691864686465173E-5</v>
      </c>
      <c r="AG787" s="6">
        <v>-4.1820237643241942E-4</v>
      </c>
      <c r="AH787" s="6">
        <v>-1.2904621981228992E-3</v>
      </c>
      <c r="AI787" s="6">
        <v>-4.3906899941692501E-4</v>
      </c>
      <c r="AJ787" s="6">
        <v>-9.3569637850743348E-4</v>
      </c>
      <c r="AK787" s="6">
        <v>-2.8109999635566041E-3</v>
      </c>
      <c r="AL787" s="6">
        <v>6.9647869068745205E-4</v>
      </c>
      <c r="AM787" s="6">
        <v>-9.2229275158572932E-4</v>
      </c>
      <c r="AN787" s="6">
        <v>-1.1454669044718147E-3</v>
      </c>
      <c r="AO787" s="6">
        <v>-8.7151535757790111E-4</v>
      </c>
      <c r="AP787" s="7">
        <v>-3.1980396936128752E-3</v>
      </c>
    </row>
    <row r="788" spans="1:42" x14ac:dyDescent="0.25">
      <c r="A788" s="5">
        <v>2511.8281000000002</v>
      </c>
      <c r="B788" s="6">
        <v>7.7039691333654861E-2</v>
      </c>
      <c r="C788" s="6">
        <v>7.3503579163328642E-2</v>
      </c>
      <c r="D788" s="6">
        <v>7.004194636740145E-2</v>
      </c>
      <c r="E788" s="6">
        <v>6.6591981936188552E-2</v>
      </c>
      <c r="F788" s="6">
        <v>6.1825135220787336E-2</v>
      </c>
      <c r="G788" s="6">
        <v>5.726599336792057E-2</v>
      </c>
      <c r="H788" s="6">
        <v>5.3403012597504462E-2</v>
      </c>
      <c r="I788" s="6">
        <v>4.965420336411229E-2</v>
      </c>
      <c r="J788" s="6">
        <v>4.3768704100584102E-2</v>
      </c>
      <c r="K788" s="6">
        <v>3.8650312783861496E-2</v>
      </c>
      <c r="L788" s="6">
        <v>3.2387432500744218E-2</v>
      </c>
      <c r="M788" s="6">
        <v>2.7755309902719322E-2</v>
      </c>
      <c r="N788" s="6">
        <v>2.2421057790957488E-2</v>
      </c>
      <c r="O788" s="6">
        <v>1.8043435490296578E-2</v>
      </c>
      <c r="P788" s="6">
        <v>1.4187160833020351E-2</v>
      </c>
      <c r="Q788" s="6">
        <v>1.1111001329642822E-2</v>
      </c>
      <c r="R788" s="6">
        <v>9.48847813015255E-3</v>
      </c>
      <c r="S788" s="6">
        <v>6.7989680658320784E-3</v>
      </c>
      <c r="T788" s="6">
        <v>5.9990446489779359E-3</v>
      </c>
      <c r="U788" s="6">
        <v>4.0934770205698356E-3</v>
      </c>
      <c r="V788" s="6">
        <v>2.9036410442010996E-3</v>
      </c>
      <c r="W788" s="6">
        <v>2.0194759979427213E-3</v>
      </c>
      <c r="X788" s="6">
        <v>1.5320729812483003E-3</v>
      </c>
      <c r="Y788" s="6">
        <v>1.1804652263043836E-3</v>
      </c>
      <c r="Z788" s="6">
        <v>1.3416841144112124E-3</v>
      </c>
      <c r="AA788" s="6">
        <v>1.2874373266458239E-3</v>
      </c>
      <c r="AB788" s="6">
        <v>-1.898815168430712E-4</v>
      </c>
      <c r="AC788" s="6">
        <v>-9.0139924936416538E-4</v>
      </c>
      <c r="AD788" s="6">
        <v>-1.0788023961022519E-4</v>
      </c>
      <c r="AE788" s="6">
        <v>-5.2549084328801232E-4</v>
      </c>
      <c r="AF788" s="6">
        <v>-9.0828083966654205E-5</v>
      </c>
      <c r="AG788" s="6">
        <v>-4.1300181610648412E-4</v>
      </c>
      <c r="AH788" s="6">
        <v>-1.3013551018823399E-3</v>
      </c>
      <c r="AI788" s="6">
        <v>-4.967035960415922E-4</v>
      </c>
      <c r="AJ788" s="6">
        <v>-9.8028139430816896E-4</v>
      </c>
      <c r="AK788" s="6">
        <v>-2.8363161302176199E-3</v>
      </c>
      <c r="AL788" s="6">
        <v>5.9158741872988863E-4</v>
      </c>
      <c r="AM788" s="6">
        <v>-1.0194440934976345E-3</v>
      </c>
      <c r="AN788" s="6">
        <v>-1.062524214480276E-3</v>
      </c>
      <c r="AO788" s="6">
        <v>-9.1503689527427934E-4</v>
      </c>
      <c r="AP788" s="7">
        <v>-3.2947722130090007E-3</v>
      </c>
    </row>
    <row r="789" spans="1:42" x14ac:dyDescent="0.25">
      <c r="A789" s="5">
        <v>2513.7566000000002</v>
      </c>
      <c r="B789" s="6">
        <v>7.7347737730710714E-2</v>
      </c>
      <c r="C789" s="6">
        <v>7.3742672734261758E-2</v>
      </c>
      <c r="D789" s="6">
        <v>7.0242716791171306E-2</v>
      </c>
      <c r="E789" s="6">
        <v>6.6762169243943403E-2</v>
      </c>
      <c r="F789" s="6">
        <v>6.1995121755256288E-2</v>
      </c>
      <c r="G789" s="6">
        <v>5.7419831406393881E-2</v>
      </c>
      <c r="H789" s="6">
        <v>5.35137222033161E-2</v>
      </c>
      <c r="I789" s="6">
        <v>4.9759180391583988E-2</v>
      </c>
      <c r="J789" s="6">
        <v>4.3867701946312246E-2</v>
      </c>
      <c r="K789" s="6">
        <v>3.8722897680890683E-2</v>
      </c>
      <c r="L789" s="6">
        <v>3.2482444697223445E-2</v>
      </c>
      <c r="M789" s="6">
        <v>2.7891826345591286E-2</v>
      </c>
      <c r="N789" s="6">
        <v>2.2536442473493234E-2</v>
      </c>
      <c r="O789" s="6">
        <v>1.8106092906626181E-2</v>
      </c>
      <c r="P789" s="6">
        <v>1.4089512120672554E-2</v>
      </c>
      <c r="Q789" s="6">
        <v>1.1156176711666771E-2</v>
      </c>
      <c r="R789" s="6">
        <v>9.4668974752562252E-3</v>
      </c>
      <c r="S789" s="6">
        <v>6.8439676934284877E-3</v>
      </c>
      <c r="T789" s="6">
        <v>6.0027668399984524E-3</v>
      </c>
      <c r="U789" s="6">
        <v>4.093025704180131E-3</v>
      </c>
      <c r="V789" s="6">
        <v>2.8496516032300301E-3</v>
      </c>
      <c r="W789" s="6">
        <v>1.9290894614131804E-3</v>
      </c>
      <c r="X789" s="6">
        <v>1.5303862792441225E-3</v>
      </c>
      <c r="Y789" s="6">
        <v>9.7885281488935272E-4</v>
      </c>
      <c r="Z789" s="6">
        <v>1.329023309637245E-3</v>
      </c>
      <c r="AA789" s="6">
        <v>1.2479891544080468E-3</v>
      </c>
      <c r="AB789" s="6">
        <v>-1.511920166634706E-4</v>
      </c>
      <c r="AC789" s="6">
        <v>-8.0435376085946642E-4</v>
      </c>
      <c r="AD789" s="6">
        <v>-2.512464028003869E-5</v>
      </c>
      <c r="AE789" s="6">
        <v>-4.6578501131810945E-4</v>
      </c>
      <c r="AF789" s="6">
        <v>-5.5127854571290769E-6</v>
      </c>
      <c r="AG789" s="6">
        <v>-3.0367109927231795E-4</v>
      </c>
      <c r="AH789" s="6">
        <v>-1.342693532281003E-3</v>
      </c>
      <c r="AI789" s="6">
        <v>-5.3863827726108315E-4</v>
      </c>
      <c r="AJ789" s="6">
        <v>-1.0450571286919619E-3</v>
      </c>
      <c r="AK789" s="6">
        <v>-2.7217588232044676E-3</v>
      </c>
      <c r="AL789" s="6">
        <v>4.5716945274487664E-4</v>
      </c>
      <c r="AM789" s="6">
        <v>-1.0362097324355668E-3</v>
      </c>
      <c r="AN789" s="6">
        <v>-9.3914618637269687E-4</v>
      </c>
      <c r="AO789" s="6">
        <v>-7.856483851413909E-4</v>
      </c>
      <c r="AP789" s="7">
        <v>-3.3442754725402368E-3</v>
      </c>
    </row>
    <row r="790" spans="1:42" x14ac:dyDescent="0.25">
      <c r="A790" s="5">
        <v>2515.6851000000001</v>
      </c>
      <c r="B790" s="6">
        <v>7.7633529025285197E-2</v>
      </c>
      <c r="C790" s="6">
        <v>7.3994849606368734E-2</v>
      </c>
      <c r="D790" s="6">
        <v>7.0441344643260725E-2</v>
      </c>
      <c r="E790" s="6">
        <v>6.6930780028344058E-2</v>
      </c>
      <c r="F790" s="6">
        <v>6.2160418041863563E-2</v>
      </c>
      <c r="G790" s="6">
        <v>5.7599303385637554E-2</v>
      </c>
      <c r="H790" s="6">
        <v>5.3615416069830474E-2</v>
      </c>
      <c r="I790" s="6">
        <v>4.9805617352501913E-2</v>
      </c>
      <c r="J790" s="6">
        <v>4.4029169631910656E-2</v>
      </c>
      <c r="K790" s="6">
        <v>3.8784070374521723E-2</v>
      </c>
      <c r="L790" s="6">
        <v>3.2456314956450932E-2</v>
      </c>
      <c r="M790" s="6">
        <v>2.7978105428766803E-2</v>
      </c>
      <c r="N790" s="6">
        <v>2.2586349666810501E-2</v>
      </c>
      <c r="O790" s="6">
        <v>1.8136933839360131E-2</v>
      </c>
      <c r="P790" s="6">
        <v>1.4011211005875601E-2</v>
      </c>
      <c r="Q790" s="6">
        <v>1.1126074298132976E-2</v>
      </c>
      <c r="R790" s="6">
        <v>9.4301120484662215E-3</v>
      </c>
      <c r="S790" s="6">
        <v>6.7949328487128535E-3</v>
      </c>
      <c r="T790" s="6">
        <v>5.9723926238933189E-3</v>
      </c>
      <c r="U790" s="6">
        <v>4.0399620838041383E-3</v>
      </c>
      <c r="V790" s="6">
        <v>2.7624394230943428E-3</v>
      </c>
      <c r="W790" s="6">
        <v>1.9064652938732829E-3</v>
      </c>
      <c r="X790" s="6">
        <v>1.5709572213681855E-3</v>
      </c>
      <c r="Y790" s="6">
        <v>8.8045443294437753E-4</v>
      </c>
      <c r="Z790" s="6">
        <v>1.4207130394943146E-3</v>
      </c>
      <c r="AA790" s="6">
        <v>1.1822589380022785E-3</v>
      </c>
      <c r="AB790" s="6">
        <v>-1.1012861414583242E-4</v>
      </c>
      <c r="AC790" s="6">
        <v>-8.4895269989843092E-4</v>
      </c>
      <c r="AD790" s="6">
        <v>1.7611649950843855E-5</v>
      </c>
      <c r="AE790" s="6">
        <v>-4.2173216904567434E-4</v>
      </c>
      <c r="AF790" s="6">
        <v>6.0731993093421366E-5</v>
      </c>
      <c r="AG790" s="6">
        <v>-2.3171796114740406E-4</v>
      </c>
      <c r="AH790" s="6">
        <v>-1.4266038861275865E-3</v>
      </c>
      <c r="AI790" s="6">
        <v>-6.1869162957439716E-4</v>
      </c>
      <c r="AJ790" s="6">
        <v>-1.0466503584515285E-3</v>
      </c>
      <c r="AK790" s="6">
        <v>-2.5783401626369162E-3</v>
      </c>
      <c r="AL790" s="6">
        <v>2.6004671439827654E-4</v>
      </c>
      <c r="AM790" s="6">
        <v>-1.091443797471614E-3</v>
      </c>
      <c r="AN790" s="6">
        <v>-8.5189453193657005E-4</v>
      </c>
      <c r="AO790" s="6">
        <v>-5.9238524614069199E-4</v>
      </c>
      <c r="AP790" s="7">
        <v>-3.2852201525842561E-3</v>
      </c>
    </row>
    <row r="791" spans="1:42" x14ac:dyDescent="0.25">
      <c r="A791" s="5">
        <v>2517.6134999999999</v>
      </c>
      <c r="B791" s="6">
        <v>7.7854571100314934E-2</v>
      </c>
      <c r="C791" s="6">
        <v>7.4208246460936128E-2</v>
      </c>
      <c r="D791" s="6">
        <v>7.0590140857599862E-2</v>
      </c>
      <c r="E791" s="6">
        <v>6.7087780557495924E-2</v>
      </c>
      <c r="F791" s="6">
        <v>6.2274179410862135E-2</v>
      </c>
      <c r="G791" s="6">
        <v>5.7783578042772801E-2</v>
      </c>
      <c r="H791" s="6">
        <v>5.3709047667256898E-2</v>
      </c>
      <c r="I791" s="6">
        <v>4.9858353232823616E-2</v>
      </c>
      <c r="J791" s="6">
        <v>4.4154042292544549E-2</v>
      </c>
      <c r="K791" s="6">
        <v>3.8887354479680836E-2</v>
      </c>
      <c r="L791" s="6">
        <v>3.2408769454790348E-2</v>
      </c>
      <c r="M791" s="6">
        <v>2.7992934851136519E-2</v>
      </c>
      <c r="N791" s="6">
        <v>2.255330634093905E-2</v>
      </c>
      <c r="O791" s="6">
        <v>1.8173423235756381E-2</v>
      </c>
      <c r="P791" s="6">
        <v>1.401799456333705E-2</v>
      </c>
      <c r="Q791" s="6">
        <v>1.1092474014830989E-2</v>
      </c>
      <c r="R791" s="6">
        <v>9.4309587424527552E-3</v>
      </c>
      <c r="S791" s="6">
        <v>6.7752608242810375E-3</v>
      </c>
      <c r="T791" s="6">
        <v>5.9506904187923149E-3</v>
      </c>
      <c r="U791" s="6">
        <v>3.9782255451879522E-3</v>
      </c>
      <c r="V791" s="6">
        <v>2.7371684133628005E-3</v>
      </c>
      <c r="W791" s="6">
        <v>1.9573402995969325E-3</v>
      </c>
      <c r="X791" s="6">
        <v>1.6753217526554454E-3</v>
      </c>
      <c r="Y791" s="6">
        <v>9.7378847668289081E-4</v>
      </c>
      <c r="Z791" s="6">
        <v>1.4918336010992794E-3</v>
      </c>
      <c r="AA791" s="6">
        <v>1.1688009198451144E-3</v>
      </c>
      <c r="AB791" s="6">
        <v>-1.2640372907146702E-4</v>
      </c>
      <c r="AC791" s="6">
        <v>-8.7677895233267966E-4</v>
      </c>
      <c r="AD791" s="6">
        <v>2.5197014490441205E-6</v>
      </c>
      <c r="AE791" s="6">
        <v>-4.9628833355336299E-4</v>
      </c>
      <c r="AF791" s="6">
        <v>8.5714470235864759E-5</v>
      </c>
      <c r="AG791" s="6">
        <v>-1.856628810142924E-4</v>
      </c>
      <c r="AH791" s="6">
        <v>-1.4016460108080553E-3</v>
      </c>
      <c r="AI791" s="6">
        <v>-7.3714804945212986E-4</v>
      </c>
      <c r="AJ791" s="6">
        <v>-9.9803979644397245E-4</v>
      </c>
      <c r="AK791" s="6">
        <v>-2.4905340664799214E-3</v>
      </c>
      <c r="AL791" s="6">
        <v>1.1738085328483194E-4</v>
      </c>
      <c r="AM791" s="6">
        <v>-1.2394125506074438E-3</v>
      </c>
      <c r="AN791" s="6">
        <v>-8.0467234888192962E-4</v>
      </c>
      <c r="AO791" s="6">
        <v>-5.4246026826498817E-4</v>
      </c>
      <c r="AP791" s="7">
        <v>-3.1550863615564806E-3</v>
      </c>
    </row>
    <row r="792" spans="1:42" x14ac:dyDescent="0.25">
      <c r="A792" s="5">
        <v>2519.5419999999999</v>
      </c>
      <c r="B792" s="6">
        <v>7.7994345797049031E-2</v>
      </c>
      <c r="C792" s="6">
        <v>7.4361300006377251E-2</v>
      </c>
      <c r="D792" s="6">
        <v>7.0746542947094426E-2</v>
      </c>
      <c r="E792" s="6">
        <v>6.7222722715884003E-2</v>
      </c>
      <c r="F792" s="6">
        <v>6.238446770652184E-2</v>
      </c>
      <c r="G792" s="6">
        <v>5.7922818463102127E-2</v>
      </c>
      <c r="H792" s="6">
        <v>5.3771276777137098E-2</v>
      </c>
      <c r="I792" s="6">
        <v>4.9960792319574412E-2</v>
      </c>
      <c r="J792" s="6">
        <v>4.4205851736874094E-2</v>
      </c>
      <c r="K792" s="6">
        <v>3.900341518237263E-2</v>
      </c>
      <c r="L792" s="6">
        <v>3.250111965262506E-2</v>
      </c>
      <c r="M792" s="6">
        <v>2.8000513985770858E-2</v>
      </c>
      <c r="N792" s="6">
        <v>2.2504712417842521E-2</v>
      </c>
      <c r="O792" s="6">
        <v>1.8248780303799089E-2</v>
      </c>
      <c r="P792" s="6">
        <v>1.4081300540089214E-2</v>
      </c>
      <c r="Q792" s="6">
        <v>1.1116254285080396E-2</v>
      </c>
      <c r="R792" s="6">
        <v>9.494138685811393E-3</v>
      </c>
      <c r="S792" s="6">
        <v>6.8297786668171656E-3</v>
      </c>
      <c r="T792" s="6">
        <v>5.9915536297500682E-3</v>
      </c>
      <c r="U792" s="6">
        <v>3.9167654337996516E-3</v>
      </c>
      <c r="V792" s="6">
        <v>2.7718727055153769E-3</v>
      </c>
      <c r="W792" s="6">
        <v>2.0707681651142007E-3</v>
      </c>
      <c r="X792" s="6">
        <v>1.7473259103240601E-3</v>
      </c>
      <c r="Y792" s="6">
        <v>1.0995436684436699E-3</v>
      </c>
      <c r="Z792" s="6">
        <v>1.4335270785439391E-3</v>
      </c>
      <c r="AA792" s="6">
        <v>1.174978923082437E-3</v>
      </c>
      <c r="AB792" s="6">
        <v>-2.1869479899938593E-4</v>
      </c>
      <c r="AC792" s="6">
        <v>-8.1777386231007831E-4</v>
      </c>
      <c r="AD792" s="6">
        <v>-1.5648159891035185E-4</v>
      </c>
      <c r="AE792" s="6">
        <v>-6.6084970495350337E-4</v>
      </c>
      <c r="AF792" s="6">
        <v>6.646686298605875E-5</v>
      </c>
      <c r="AG792" s="6">
        <v>-1.0750043259000197E-4</v>
      </c>
      <c r="AH792" s="6">
        <v>-1.172956513251E-3</v>
      </c>
      <c r="AI792" s="6">
        <v>-8.1478179283489549E-4</v>
      </c>
      <c r="AJ792" s="6">
        <v>-9.4591263351972987E-4</v>
      </c>
      <c r="AK792" s="6">
        <v>-2.4767671505321331E-3</v>
      </c>
      <c r="AL792" s="6">
        <v>2.3883028012550156E-4</v>
      </c>
      <c r="AM792" s="6">
        <v>-1.3919892230422892E-3</v>
      </c>
      <c r="AN792" s="6">
        <v>-7.7742045154383099E-4</v>
      </c>
      <c r="AO792" s="6">
        <v>-7.0024581430905286E-4</v>
      </c>
      <c r="AP792" s="7">
        <v>-3.0012272719323052E-3</v>
      </c>
    </row>
    <row r="793" spans="1:42" x14ac:dyDescent="0.25">
      <c r="A793" s="5">
        <v>2521.4704999999999</v>
      </c>
      <c r="B793" s="6">
        <v>7.8094490264994543E-2</v>
      </c>
      <c r="C793" s="6">
        <v>7.4500091713863126E-2</v>
      </c>
      <c r="D793" s="6">
        <v>7.0947501461100015E-2</v>
      </c>
      <c r="E793" s="6">
        <v>6.7325816096698798E-2</v>
      </c>
      <c r="F793" s="6">
        <v>6.2517300983741822E-2</v>
      </c>
      <c r="G793" s="6">
        <v>5.7989538331953541E-2</v>
      </c>
      <c r="H793" s="6">
        <v>5.3828348389758279E-2</v>
      </c>
      <c r="I793" s="6">
        <v>5.0055037911470882E-2</v>
      </c>
      <c r="J793" s="6">
        <v>4.4262379662082046E-2</v>
      </c>
      <c r="K793" s="6">
        <v>3.9058623342932725E-2</v>
      </c>
      <c r="L793" s="6">
        <v>3.272352971923248E-2</v>
      </c>
      <c r="M793" s="6">
        <v>2.803387549272765E-2</v>
      </c>
      <c r="N793" s="6">
        <v>2.2525167407623531E-2</v>
      </c>
      <c r="O793" s="6">
        <v>1.8295384935582831E-2</v>
      </c>
      <c r="P793" s="6">
        <v>1.4184697942070057E-2</v>
      </c>
      <c r="Q793" s="6">
        <v>1.1159938349259657E-2</v>
      </c>
      <c r="R793" s="6">
        <v>9.5491545053030813E-3</v>
      </c>
      <c r="S793" s="6">
        <v>6.864579739539578E-3</v>
      </c>
      <c r="T793" s="6">
        <v>6.0586866055306055E-3</v>
      </c>
      <c r="U793" s="6">
        <v>3.9182636940452431E-3</v>
      </c>
      <c r="V793" s="6">
        <v>2.831075628539792E-3</v>
      </c>
      <c r="W793" s="6">
        <v>2.1824722895051329E-3</v>
      </c>
      <c r="X793" s="6">
        <v>1.6670485227592291E-3</v>
      </c>
      <c r="Y793" s="6">
        <v>1.1333814698791245E-3</v>
      </c>
      <c r="Z793" s="6">
        <v>1.3499981733081645E-3</v>
      </c>
      <c r="AA793" s="6">
        <v>1.1745513562240739E-3</v>
      </c>
      <c r="AB793" s="6">
        <v>-3.3200123396598391E-4</v>
      </c>
      <c r="AC793" s="6">
        <v>-7.6830379999265341E-4</v>
      </c>
      <c r="AD793" s="6">
        <v>-3.9437423283245066E-4</v>
      </c>
      <c r="AE793" s="6">
        <v>-6.8820525448132219E-4</v>
      </c>
      <c r="AF793" s="6">
        <v>-2.7736179275539286E-6</v>
      </c>
      <c r="AG793" s="6">
        <v>-8.1474590149288595E-5</v>
      </c>
      <c r="AH793" s="6">
        <v>-9.4640444609328522E-4</v>
      </c>
      <c r="AI793" s="6">
        <v>-7.7797431848947163E-4</v>
      </c>
      <c r="AJ793" s="6">
        <v>-8.8698067564563221E-4</v>
      </c>
      <c r="AK793" s="6">
        <v>-2.4666766252903205E-3</v>
      </c>
      <c r="AL793" s="6">
        <v>6.440781883383373E-4</v>
      </c>
      <c r="AM793" s="6">
        <v>-1.4407804642081468E-3</v>
      </c>
      <c r="AN793" s="6">
        <v>-7.2996138970560231E-4</v>
      </c>
      <c r="AO793" s="6">
        <v>-9.5206501180300496E-4</v>
      </c>
      <c r="AP793" s="7">
        <v>-2.9140112252270534E-3</v>
      </c>
    </row>
    <row r="794" spans="1:42" x14ac:dyDescent="0.25">
      <c r="A794" s="5">
        <v>2523.3989000000001</v>
      </c>
      <c r="B794" s="6">
        <v>7.8236795230234552E-2</v>
      </c>
      <c r="C794" s="6">
        <v>7.4692102537048333E-2</v>
      </c>
      <c r="D794" s="6">
        <v>7.1129842208988769E-2</v>
      </c>
      <c r="E794" s="6">
        <v>6.7451149642568473E-2</v>
      </c>
      <c r="F794" s="6">
        <v>6.265509822942554E-2</v>
      </c>
      <c r="G794" s="6">
        <v>5.8062667030455817E-2</v>
      </c>
      <c r="H794" s="6">
        <v>5.3936286006701833E-2</v>
      </c>
      <c r="I794" s="6">
        <v>5.0138449871424767E-2</v>
      </c>
      <c r="J794" s="6">
        <v>4.4368869854543858E-2</v>
      </c>
      <c r="K794" s="6">
        <v>3.9130511880504815E-2</v>
      </c>
      <c r="L794" s="6">
        <v>3.2936006786522476E-2</v>
      </c>
      <c r="M794" s="6">
        <v>2.810695761308199E-2</v>
      </c>
      <c r="N794" s="6">
        <v>2.2662302030533571E-2</v>
      </c>
      <c r="O794" s="6">
        <v>1.8311530937727943E-2</v>
      </c>
      <c r="P794" s="6">
        <v>1.4319997408782231E-2</v>
      </c>
      <c r="Q794" s="6">
        <v>1.1253067749720708E-2</v>
      </c>
      <c r="R794" s="6">
        <v>9.5857337565140033E-3</v>
      </c>
      <c r="S794" s="6">
        <v>6.8722421266093625E-3</v>
      </c>
      <c r="T794" s="6">
        <v>6.0843568126359715E-3</v>
      </c>
      <c r="U794" s="6">
        <v>4.0314997187728685E-3</v>
      </c>
      <c r="V794" s="6">
        <v>2.9395543861789886E-3</v>
      </c>
      <c r="W794" s="6">
        <v>2.2335267848195839E-3</v>
      </c>
      <c r="X794" s="6">
        <v>1.5228137887263182E-3</v>
      </c>
      <c r="Y794" s="6">
        <v>1.173237478741318E-3</v>
      </c>
      <c r="Z794" s="6">
        <v>1.3605307009557643E-3</v>
      </c>
      <c r="AA794" s="6">
        <v>1.2136318742698715E-3</v>
      </c>
      <c r="AB794" s="6">
        <v>-3.9481004415159449E-4</v>
      </c>
      <c r="AC794" s="6">
        <v>-7.3567004936148095E-4</v>
      </c>
      <c r="AD794" s="6">
        <v>-4.5570240821629637E-4</v>
      </c>
      <c r="AE794" s="6">
        <v>-5.0893890422371024E-4</v>
      </c>
      <c r="AF794" s="6">
        <v>-8.3322415335151945E-6</v>
      </c>
      <c r="AG794" s="6">
        <v>-1.661043857860145E-4</v>
      </c>
      <c r="AH794" s="6">
        <v>-9.2023843260991001E-4</v>
      </c>
      <c r="AI794" s="6">
        <v>-6.3869195217058916E-4</v>
      </c>
      <c r="AJ794" s="6">
        <v>-8.4471837147048756E-4</v>
      </c>
      <c r="AK794" s="6">
        <v>-2.420950830826607E-3</v>
      </c>
      <c r="AL794" s="6">
        <v>9.9151089005033999E-4</v>
      </c>
      <c r="AM794" s="6">
        <v>-1.3308516946367588E-3</v>
      </c>
      <c r="AN794" s="6">
        <v>-6.9063326675322667E-4</v>
      </c>
      <c r="AO794" s="6">
        <v>-1.1281764727237853E-3</v>
      </c>
      <c r="AP794" s="7">
        <v>-3.0515167331407467E-3</v>
      </c>
    </row>
    <row r="795" spans="1:42" x14ac:dyDescent="0.25">
      <c r="A795" s="5">
        <v>2525.3274000000001</v>
      </c>
      <c r="B795" s="6">
        <v>7.8472066613221231E-2</v>
      </c>
      <c r="C795" s="6">
        <v>7.4950394214322313E-2</v>
      </c>
      <c r="D795" s="6">
        <v>7.1262078672744117E-2</v>
      </c>
      <c r="E795" s="6">
        <v>6.7668912380278251E-2</v>
      </c>
      <c r="F795" s="6">
        <v>6.2841553946968179E-2</v>
      </c>
      <c r="G795" s="6">
        <v>5.8276636220724126E-2</v>
      </c>
      <c r="H795" s="6">
        <v>5.4091858812319274E-2</v>
      </c>
      <c r="I795" s="6">
        <v>5.0301891116809133E-2</v>
      </c>
      <c r="J795" s="6">
        <v>4.4475890708091215E-2</v>
      </c>
      <c r="K795" s="6">
        <v>3.9338587389026153E-2</v>
      </c>
      <c r="L795" s="6">
        <v>3.3071623275441192E-2</v>
      </c>
      <c r="M795" s="6">
        <v>2.8243376392607822E-2</v>
      </c>
      <c r="N795" s="6">
        <v>2.2907314024353032E-2</v>
      </c>
      <c r="O795" s="6">
        <v>1.8390969262118972E-2</v>
      </c>
      <c r="P795" s="6">
        <v>1.4484922370817194E-2</v>
      </c>
      <c r="Q795" s="6">
        <v>1.1482810623334616E-2</v>
      </c>
      <c r="R795" s="6">
        <v>9.6768969908624658E-3</v>
      </c>
      <c r="S795" s="6">
        <v>6.9497161163091792E-3</v>
      </c>
      <c r="T795" s="6">
        <v>6.0977276387915724E-3</v>
      </c>
      <c r="U795" s="6">
        <v>4.1919031638442128E-3</v>
      </c>
      <c r="V795" s="6">
        <v>3.0994442373468156E-3</v>
      </c>
      <c r="W795" s="6">
        <v>2.2311897004035908E-3</v>
      </c>
      <c r="X795" s="6">
        <v>1.4999350942778711E-3</v>
      </c>
      <c r="Y795" s="6">
        <v>1.3258698909938693E-3</v>
      </c>
      <c r="Z795" s="6">
        <v>1.4569315248745274E-3</v>
      </c>
      <c r="AA795" s="6">
        <v>1.3099705831292052E-3</v>
      </c>
      <c r="AB795" s="6">
        <v>-3.490936836331171E-4</v>
      </c>
      <c r="AC795" s="6">
        <v>-6.3741566561142937E-4</v>
      </c>
      <c r="AD795" s="6">
        <v>-2.8901754647714384E-4</v>
      </c>
      <c r="AE795" s="6">
        <v>-3.6634763933196535E-4</v>
      </c>
      <c r="AF795" s="6">
        <v>8.0656418080082837E-5</v>
      </c>
      <c r="AG795" s="6">
        <v>-2.2468514045848043E-4</v>
      </c>
      <c r="AH795" s="6">
        <v>-9.9165528806499648E-4</v>
      </c>
      <c r="AI795" s="6">
        <v>-5.3401652707207869E-4</v>
      </c>
      <c r="AJ795" s="6">
        <v>-8.2579292832107853E-4</v>
      </c>
      <c r="AK795" s="6">
        <v>-2.4209135311423768E-3</v>
      </c>
      <c r="AL795" s="6">
        <v>9.9658817763847996E-4</v>
      </c>
      <c r="AM795" s="6">
        <v>-1.2047871060486548E-3</v>
      </c>
      <c r="AN795" s="6">
        <v>-7.0391727042706798E-4</v>
      </c>
      <c r="AO795" s="6">
        <v>-1.172519279867057E-3</v>
      </c>
      <c r="AP795" s="7">
        <v>-3.3395689899075043E-3</v>
      </c>
    </row>
    <row r="796" spans="1:42" x14ac:dyDescent="0.25">
      <c r="A796" s="5">
        <v>2527.2559000000001</v>
      </c>
      <c r="B796" s="6">
        <v>7.8749497701491422E-2</v>
      </c>
      <c r="C796" s="6">
        <v>7.5219128604921498E-2</v>
      </c>
      <c r="D796" s="6">
        <v>7.1400814910763111E-2</v>
      </c>
      <c r="E796" s="6">
        <v>6.7922565684174679E-2</v>
      </c>
      <c r="F796" s="6">
        <v>6.3100619787637285E-2</v>
      </c>
      <c r="G796" s="6">
        <v>5.8558455643065652E-2</v>
      </c>
      <c r="H796" s="6">
        <v>5.4238233554236626E-2</v>
      </c>
      <c r="I796" s="6">
        <v>5.051703133135009E-2</v>
      </c>
      <c r="J796" s="6">
        <v>4.4586422212141305E-2</v>
      </c>
      <c r="K796" s="6">
        <v>3.9599778997302798E-2</v>
      </c>
      <c r="L796" s="6">
        <v>3.3178123062702958E-2</v>
      </c>
      <c r="M796" s="6">
        <v>2.842145654657513E-2</v>
      </c>
      <c r="N796" s="6">
        <v>2.314588685991717E-2</v>
      </c>
      <c r="O796" s="6">
        <v>1.8522498007367549E-2</v>
      </c>
      <c r="P796" s="6">
        <v>1.4662444709209105E-2</v>
      </c>
      <c r="Q796" s="6">
        <v>1.1737732416910895E-2</v>
      </c>
      <c r="R796" s="6">
        <v>9.7814768802220731E-3</v>
      </c>
      <c r="S796" s="6">
        <v>7.0696191647906526E-3</v>
      </c>
      <c r="T796" s="6">
        <v>6.1519701093208368E-3</v>
      </c>
      <c r="U796" s="6">
        <v>4.316928968623901E-3</v>
      </c>
      <c r="V796" s="6">
        <v>3.2138804830202927E-3</v>
      </c>
      <c r="W796" s="6">
        <v>2.2346233613453892E-3</v>
      </c>
      <c r="X796" s="6">
        <v>1.598801404721184E-3</v>
      </c>
      <c r="Y796" s="6">
        <v>1.4910721335293364E-3</v>
      </c>
      <c r="Z796" s="6">
        <v>1.5283254206220342E-3</v>
      </c>
      <c r="AA796" s="6">
        <v>1.3933358312639421E-3</v>
      </c>
      <c r="AB796" s="6">
        <v>-1.898271780463312E-4</v>
      </c>
      <c r="AC796" s="6">
        <v>-5.4850184671528801E-4</v>
      </c>
      <c r="AD796" s="6">
        <v>-9.3947351333334428E-5</v>
      </c>
      <c r="AE796" s="6">
        <v>-4.1476341218243951E-4</v>
      </c>
      <c r="AF796" s="6">
        <v>9.1929210525587557E-5</v>
      </c>
      <c r="AG796" s="6">
        <v>-1.840695142337756E-4</v>
      </c>
      <c r="AH796" s="6">
        <v>-9.9005434002430448E-4</v>
      </c>
      <c r="AI796" s="6">
        <v>-5.2193281799040037E-4</v>
      </c>
      <c r="AJ796" s="6">
        <v>-8.0665247864053491E-4</v>
      </c>
      <c r="AK796" s="6">
        <v>-2.4812641447617967E-3</v>
      </c>
      <c r="AL796" s="6">
        <v>8.4284548231050582E-4</v>
      </c>
      <c r="AM796" s="6">
        <v>-1.1790526861998885E-3</v>
      </c>
      <c r="AN796" s="6">
        <v>-7.4951418646607149E-4</v>
      </c>
      <c r="AO796" s="6">
        <v>-1.1314150323271654E-3</v>
      </c>
      <c r="AP796" s="7">
        <v>-3.4612714373752906E-3</v>
      </c>
    </row>
    <row r="797" spans="1:42" x14ac:dyDescent="0.25">
      <c r="A797" s="5">
        <v>2529.1842999999999</v>
      </c>
      <c r="B797" s="6">
        <v>7.8952653264113992E-2</v>
      </c>
      <c r="C797" s="6">
        <v>7.5386004346401414E-2</v>
      </c>
      <c r="D797" s="6">
        <v>7.157106966404414E-2</v>
      </c>
      <c r="E797" s="6">
        <v>6.810419675319257E-2</v>
      </c>
      <c r="F797" s="6">
        <v>6.3326432625099585E-2</v>
      </c>
      <c r="G797" s="6">
        <v>5.8693653965416176E-2</v>
      </c>
      <c r="H797" s="6">
        <v>5.4367209316351792E-2</v>
      </c>
      <c r="I797" s="6">
        <v>5.065328577910784E-2</v>
      </c>
      <c r="J797" s="6">
        <v>4.4745750965761985E-2</v>
      </c>
      <c r="K797" s="6">
        <v>3.9725638544072794E-2</v>
      </c>
      <c r="L797" s="6">
        <v>3.3260407478360621E-2</v>
      </c>
      <c r="M797" s="6">
        <v>2.854943603674498E-2</v>
      </c>
      <c r="N797" s="6">
        <v>2.3258931942014838E-2</v>
      </c>
      <c r="O797" s="6">
        <v>1.8608917728893337E-2</v>
      </c>
      <c r="P797" s="6">
        <v>1.4741386158839076E-2</v>
      </c>
      <c r="Q797" s="6">
        <v>1.1798419708499125E-2</v>
      </c>
      <c r="R797" s="6">
        <v>9.8041358985561933E-3</v>
      </c>
      <c r="S797" s="6">
        <v>7.1148249910443218E-3</v>
      </c>
      <c r="T797" s="6">
        <v>6.1908525502401557E-3</v>
      </c>
      <c r="U797" s="6">
        <v>4.3799077517054363E-3</v>
      </c>
      <c r="V797" s="6">
        <v>3.2012547583396E-3</v>
      </c>
      <c r="W797" s="6">
        <v>2.2661087004700597E-3</v>
      </c>
      <c r="X797" s="6">
        <v>1.6864322469092308E-3</v>
      </c>
      <c r="Y797" s="6">
        <v>1.4791325272699996E-3</v>
      </c>
      <c r="Z797" s="6">
        <v>1.4908173258993962E-3</v>
      </c>
      <c r="AA797" s="6">
        <v>1.3777865251073385E-3</v>
      </c>
      <c r="AB797" s="6">
        <v>-2.0866445141876078E-5</v>
      </c>
      <c r="AC797" s="6">
        <v>-5.8088549862062022E-4</v>
      </c>
      <c r="AD797" s="6">
        <v>-4.068951781616148E-5</v>
      </c>
      <c r="AE797" s="6">
        <v>-4.9260724379235343E-4</v>
      </c>
      <c r="AF797" s="6">
        <v>-2.7907548696082252E-5</v>
      </c>
      <c r="AG797" s="6">
        <v>-8.4862863579449055E-5</v>
      </c>
      <c r="AH797" s="6">
        <v>-9.3963090855786469E-4</v>
      </c>
      <c r="AI797" s="6">
        <v>-5.4843470661369853E-4</v>
      </c>
      <c r="AJ797" s="6">
        <v>-8.8210472912853E-4</v>
      </c>
      <c r="AK797" s="6">
        <v>-2.4922387227919174E-3</v>
      </c>
      <c r="AL797" s="6">
        <v>7.9981272097029432E-4</v>
      </c>
      <c r="AM797" s="6">
        <v>-1.1805814470078335E-3</v>
      </c>
      <c r="AN797" s="6">
        <v>-8.0743612261513498E-4</v>
      </c>
      <c r="AO797" s="6">
        <v>-1.047538970827655E-3</v>
      </c>
      <c r="AP797" s="7">
        <v>-3.3275822712138803E-3</v>
      </c>
    </row>
    <row r="798" spans="1:42" x14ac:dyDescent="0.25">
      <c r="A798" s="5">
        <v>2531.1127999999999</v>
      </c>
      <c r="B798" s="6">
        <v>7.9060510921673877E-2</v>
      </c>
      <c r="C798" s="6">
        <v>7.5403030250462175E-2</v>
      </c>
      <c r="D798" s="6">
        <v>7.1714602412276507E-2</v>
      </c>
      <c r="E798" s="6">
        <v>6.8208244771517212E-2</v>
      </c>
      <c r="F798" s="6">
        <v>6.3400234717767331E-2</v>
      </c>
      <c r="G798" s="6">
        <v>5.8682303352218135E-2</v>
      </c>
      <c r="H798" s="6">
        <v>5.4496340525665488E-2</v>
      </c>
      <c r="I798" s="6">
        <v>5.0692305352028164E-2</v>
      </c>
      <c r="J798" s="6">
        <v>4.4895344710752572E-2</v>
      </c>
      <c r="K798" s="6">
        <v>3.972361008762812E-2</v>
      </c>
      <c r="L798" s="6">
        <v>3.3287771212528683E-2</v>
      </c>
      <c r="M798" s="6">
        <v>2.8557264724319131E-2</v>
      </c>
      <c r="N798" s="6">
        <v>2.3266282001546457E-2</v>
      </c>
      <c r="O798" s="6">
        <v>1.8624025056751953E-2</v>
      </c>
      <c r="P798" s="6">
        <v>1.4680932603829244E-2</v>
      </c>
      <c r="Q798" s="6">
        <v>1.1671242122146847E-2</v>
      </c>
      <c r="R798" s="6">
        <v>9.7563953257886749E-3</v>
      </c>
      <c r="S798" s="6">
        <v>7.1043465688793161E-3</v>
      </c>
      <c r="T798" s="6">
        <v>6.1387548800209135E-3</v>
      </c>
      <c r="U798" s="6">
        <v>4.3596828601535353E-3</v>
      </c>
      <c r="V798" s="6">
        <v>3.0979365575191653E-3</v>
      </c>
      <c r="W798" s="6">
        <v>2.2549417076860867E-3</v>
      </c>
      <c r="X798" s="6">
        <v>1.6679411120820165E-3</v>
      </c>
      <c r="Y798" s="6">
        <v>1.3116201495750879E-3</v>
      </c>
      <c r="Z798" s="6">
        <v>1.3922516980198196E-3</v>
      </c>
      <c r="AA798" s="6">
        <v>1.2939043599077271E-3</v>
      </c>
      <c r="AB798" s="6">
        <v>2.3224924837916827E-5</v>
      </c>
      <c r="AC798" s="6">
        <v>-7.2299460447800001E-4</v>
      </c>
      <c r="AD798" s="6">
        <v>-1.4772700994802879E-4</v>
      </c>
      <c r="AE798" s="6">
        <v>-4.8269022162006348E-4</v>
      </c>
      <c r="AF798" s="6">
        <v>-1.2021373545467728E-4</v>
      </c>
      <c r="AG798" s="6">
        <v>2.9317776323312117E-6</v>
      </c>
      <c r="AH798" s="6">
        <v>-9.2893971860019686E-4</v>
      </c>
      <c r="AI798" s="6">
        <v>-5.5903273745383508E-4</v>
      </c>
      <c r="AJ798" s="6">
        <v>-1.0696413591028131E-3</v>
      </c>
      <c r="AK798" s="6">
        <v>-2.4463953890985213E-3</v>
      </c>
      <c r="AL798" s="6">
        <v>8.1225436943022089E-4</v>
      </c>
      <c r="AM798" s="6">
        <v>-1.178642490226145E-3</v>
      </c>
      <c r="AN798" s="6">
        <v>-8.3321046057638348E-4</v>
      </c>
      <c r="AO798" s="6">
        <v>-9.8493111196040761E-4</v>
      </c>
      <c r="AP798" s="7">
        <v>-3.1757822005531455E-3</v>
      </c>
    </row>
    <row r="799" spans="1:42" x14ac:dyDescent="0.25">
      <c r="A799" s="5">
        <v>2533.0412999999999</v>
      </c>
      <c r="B799" s="6">
        <v>7.9146547815297535E-2</v>
      </c>
      <c r="C799" s="6">
        <v>7.5390960385906508E-2</v>
      </c>
      <c r="D799" s="6">
        <v>7.1776144200179387E-2</v>
      </c>
      <c r="E799" s="6">
        <v>6.8290983774294989E-2</v>
      </c>
      <c r="F799" s="6">
        <v>6.3346592437130908E-2</v>
      </c>
      <c r="G799" s="6">
        <v>5.8689790207111153E-2</v>
      </c>
      <c r="H799" s="6">
        <v>5.4600257814516467E-2</v>
      </c>
      <c r="I799" s="6">
        <v>5.0721684941029049E-2</v>
      </c>
      <c r="J799" s="6">
        <v>4.4931640235751927E-2</v>
      </c>
      <c r="K799" s="6">
        <v>3.9739067922807791E-2</v>
      </c>
      <c r="L799" s="6">
        <v>3.3300409537421111E-2</v>
      </c>
      <c r="M799" s="6">
        <v>2.846947726239657E-2</v>
      </c>
      <c r="N799" s="6">
        <v>2.3277842319176179E-2</v>
      </c>
      <c r="O799" s="6">
        <v>1.861752407358136E-2</v>
      </c>
      <c r="P799" s="6">
        <v>1.4613251067666228E-2</v>
      </c>
      <c r="Q799" s="6">
        <v>1.1562740857506748E-2</v>
      </c>
      <c r="R799" s="6">
        <v>9.6915701332909165E-3</v>
      </c>
      <c r="S799" s="6">
        <v>7.1261016808764066E-3</v>
      </c>
      <c r="T799" s="6">
        <v>6.0535044838370689E-3</v>
      </c>
      <c r="U799" s="6">
        <v>4.2859708305371669E-3</v>
      </c>
      <c r="V799" s="6">
        <v>2.9798010249060258E-3</v>
      </c>
      <c r="W799" s="6">
        <v>2.1541857078275495E-3</v>
      </c>
      <c r="X799" s="6">
        <v>1.542567564900732E-3</v>
      </c>
      <c r="Y799" s="6">
        <v>1.2126134217163576E-3</v>
      </c>
      <c r="Z799" s="6">
        <v>1.3671312239360578E-3</v>
      </c>
      <c r="AA799" s="6">
        <v>1.227493018859549E-3</v>
      </c>
      <c r="AB799" s="6">
        <v>-8.6082525348640804E-5</v>
      </c>
      <c r="AC799" s="6">
        <v>-9.0464587786209805E-4</v>
      </c>
      <c r="AD799" s="6">
        <v>-3.3163352026716053E-4</v>
      </c>
      <c r="AE799" s="6">
        <v>-4.80801374797446E-4</v>
      </c>
      <c r="AF799" s="6">
        <v>-1.2881010950849259E-4</v>
      </c>
      <c r="AG799" s="6">
        <v>1.468436438323284E-5</v>
      </c>
      <c r="AH799" s="6">
        <v>-9.826435419776347E-4</v>
      </c>
      <c r="AI799" s="6">
        <v>-5.7925247920787015E-4</v>
      </c>
      <c r="AJ799" s="6">
        <v>-1.1696873569208011E-3</v>
      </c>
      <c r="AK799" s="6">
        <v>-2.4716562981381696E-3</v>
      </c>
      <c r="AL799" s="6">
        <v>7.5402558103276895E-4</v>
      </c>
      <c r="AM799" s="6">
        <v>-1.2275424348303643E-3</v>
      </c>
      <c r="AN799" s="6">
        <v>-7.692858456888052E-4</v>
      </c>
      <c r="AO799" s="6">
        <v>-9.9493787702698011E-4</v>
      </c>
      <c r="AP799" s="7">
        <v>-3.1742358860585851E-3</v>
      </c>
    </row>
    <row r="800" spans="1:42" x14ac:dyDescent="0.25">
      <c r="A800" s="5">
        <v>2534.9697000000001</v>
      </c>
      <c r="B800" s="6">
        <v>7.9251538042795486E-2</v>
      </c>
      <c r="C800" s="6">
        <v>7.5481322061867875E-2</v>
      </c>
      <c r="D800" s="6">
        <v>7.177491569671858E-2</v>
      </c>
      <c r="E800" s="6">
        <v>6.836928346676957E-2</v>
      </c>
      <c r="F800" s="6">
        <v>6.3292473116586867E-2</v>
      </c>
      <c r="G800" s="6">
        <v>5.8767609597040388E-2</v>
      </c>
      <c r="H800" s="6">
        <v>5.4654082422497224E-2</v>
      </c>
      <c r="I800" s="6">
        <v>5.074786904039208E-2</v>
      </c>
      <c r="J800" s="6">
        <v>4.4906105972899665E-2</v>
      </c>
      <c r="K800" s="6">
        <v>3.9829352610915497E-2</v>
      </c>
      <c r="L800" s="6">
        <v>3.3357709787074391E-2</v>
      </c>
      <c r="M800" s="6">
        <v>2.8395575904682724E-2</v>
      </c>
      <c r="N800" s="6">
        <v>2.3333054524705049E-2</v>
      </c>
      <c r="O800" s="6">
        <v>1.86245452720947E-2</v>
      </c>
      <c r="P800" s="6">
        <v>1.4649896339433449E-2</v>
      </c>
      <c r="Q800" s="6">
        <v>1.1543116632239558E-2</v>
      </c>
      <c r="R800" s="6">
        <v>9.6443538126843309E-3</v>
      </c>
      <c r="S800" s="6">
        <v>7.1619347623821938E-3</v>
      </c>
      <c r="T800" s="6">
        <v>6.0003884276576547E-3</v>
      </c>
      <c r="U800" s="6">
        <v>4.2221060135831379E-3</v>
      </c>
      <c r="V800" s="6">
        <v>2.9148169700619064E-3</v>
      </c>
      <c r="W800" s="6">
        <v>2.054859019526234E-3</v>
      </c>
      <c r="X800" s="6">
        <v>1.3815367963055936E-3</v>
      </c>
      <c r="Y800" s="6">
        <v>1.2593397954318575E-3</v>
      </c>
      <c r="Z800" s="6">
        <v>1.4135540067362062E-3</v>
      </c>
      <c r="AA800" s="6">
        <v>1.1784332739978032E-3</v>
      </c>
      <c r="AB800" s="6">
        <v>-2.4001444826954321E-4</v>
      </c>
      <c r="AC800" s="6">
        <v>-1.0063407982209283E-3</v>
      </c>
      <c r="AD800" s="6">
        <v>-4.3179699364814805E-4</v>
      </c>
      <c r="AE800" s="6">
        <v>-5.564997449307163E-4</v>
      </c>
      <c r="AF800" s="6">
        <v>-1.2339743978184714E-4</v>
      </c>
      <c r="AG800" s="6">
        <v>-7.3524245353895346E-5</v>
      </c>
      <c r="AH800" s="6">
        <v>-1.051829087269196E-3</v>
      </c>
      <c r="AI800" s="6">
        <v>-6.0592194258957122E-4</v>
      </c>
      <c r="AJ800" s="6">
        <v>-1.1443777006918676E-3</v>
      </c>
      <c r="AK800" s="6">
        <v>-2.6682652905554161E-3</v>
      </c>
      <c r="AL800" s="6">
        <v>6.9556465247466726E-4</v>
      </c>
      <c r="AM800" s="6">
        <v>-1.2998689565870691E-3</v>
      </c>
      <c r="AN800" s="6">
        <v>-6.8860176153562325E-4</v>
      </c>
      <c r="AO800" s="6">
        <v>-1.0091637126519171E-3</v>
      </c>
      <c r="AP800" s="7">
        <v>-3.2705697406999468E-3</v>
      </c>
    </row>
    <row r="801" spans="1:42" x14ac:dyDescent="0.25">
      <c r="A801" s="5">
        <v>2536.8982000000001</v>
      </c>
      <c r="B801" s="6">
        <v>7.9337666509705085E-2</v>
      </c>
      <c r="C801" s="6">
        <v>7.5646853772042583E-2</v>
      </c>
      <c r="D801" s="6">
        <v>7.1790950712430524E-2</v>
      </c>
      <c r="E801" s="6">
        <v>6.8460982522248748E-2</v>
      </c>
      <c r="F801" s="6">
        <v>6.3328315363793033E-2</v>
      </c>
      <c r="G801" s="6">
        <v>5.8877828167439181E-2</v>
      </c>
      <c r="H801" s="6">
        <v>5.4698376224175962E-2</v>
      </c>
      <c r="I801" s="6">
        <v>5.0728476136259332E-2</v>
      </c>
      <c r="J801" s="6">
        <v>4.4927394405635687E-2</v>
      </c>
      <c r="K801" s="6">
        <v>3.9955833443445526E-2</v>
      </c>
      <c r="L801" s="6">
        <v>3.3434316770027561E-2</v>
      </c>
      <c r="M801" s="6">
        <v>2.8423769544172361E-2</v>
      </c>
      <c r="N801" s="6">
        <v>2.3376133093995805E-2</v>
      </c>
      <c r="O801" s="6">
        <v>1.8652961966087844E-2</v>
      </c>
      <c r="P801" s="6">
        <v>1.4723691288758278E-2</v>
      </c>
      <c r="Q801" s="6">
        <v>1.154949246431794E-2</v>
      </c>
      <c r="R801" s="6">
        <v>9.6790656468536407E-3</v>
      </c>
      <c r="S801" s="6">
        <v>7.1430526236363479E-3</v>
      </c>
      <c r="T801" s="6">
        <v>5.9682574889834417E-3</v>
      </c>
      <c r="U801" s="6">
        <v>4.194354767919295E-3</v>
      </c>
      <c r="V801" s="6">
        <v>2.924830255649935E-3</v>
      </c>
      <c r="W801" s="6">
        <v>2.0243386397652552E-3</v>
      </c>
      <c r="X801" s="6">
        <v>1.2764520816285208E-3</v>
      </c>
      <c r="Y801" s="6">
        <v>1.2877623331763455E-3</v>
      </c>
      <c r="Z801" s="6">
        <v>1.4175790564784352E-3</v>
      </c>
      <c r="AA801" s="6">
        <v>1.1135648290483968E-3</v>
      </c>
      <c r="AB801" s="6">
        <v>-2.5668212879137453E-4</v>
      </c>
      <c r="AC801" s="6">
        <v>-9.3215964942228169E-4</v>
      </c>
      <c r="AD801" s="6">
        <v>-3.5568022129495169E-4</v>
      </c>
      <c r="AE801" s="6">
        <v>-6.2164571202316665E-4</v>
      </c>
      <c r="AF801" s="6">
        <v>-1.4323372561808601E-4</v>
      </c>
      <c r="AG801" s="6">
        <v>-2.1204060079604847E-4</v>
      </c>
      <c r="AH801" s="6">
        <v>-1.0687696495205179E-3</v>
      </c>
      <c r="AI801" s="6">
        <v>-5.61658729057668E-4</v>
      </c>
      <c r="AJ801" s="6">
        <v>-1.1293105144065674E-3</v>
      </c>
      <c r="AK801" s="6">
        <v>-2.9048233459784134E-3</v>
      </c>
      <c r="AL801" s="6">
        <v>7.1523158728337144E-4</v>
      </c>
      <c r="AM801" s="6">
        <v>-1.2549330101037093E-3</v>
      </c>
      <c r="AN801" s="6">
        <v>-7.1011792718311817E-4</v>
      </c>
      <c r="AO801" s="6">
        <v>-9.8051416454281171E-4</v>
      </c>
      <c r="AP801" s="7">
        <v>-3.3416241859779428E-3</v>
      </c>
    </row>
    <row r="802" spans="1:42" x14ac:dyDescent="0.25">
      <c r="A802" s="5">
        <v>2538.8267000000001</v>
      </c>
      <c r="B802" s="6">
        <v>7.940945000667661E-2</v>
      </c>
      <c r="C802" s="6">
        <v>7.5786750632016453E-2</v>
      </c>
      <c r="D802" s="6">
        <v>7.1918829153746713E-2</v>
      </c>
      <c r="E802" s="6">
        <v>6.8594320263769146E-2</v>
      </c>
      <c r="F802" s="6">
        <v>6.3477327412300888E-2</v>
      </c>
      <c r="G802" s="6">
        <v>5.903535238656818E-2</v>
      </c>
      <c r="H802" s="6">
        <v>5.4778110294389712E-2</v>
      </c>
      <c r="I802" s="6">
        <v>5.0735206528258039E-2</v>
      </c>
      <c r="J802" s="6">
        <v>4.5009333208204771E-2</v>
      </c>
      <c r="K802" s="6">
        <v>4.0070291849748141E-2</v>
      </c>
      <c r="L802" s="6">
        <v>3.3486200298698365E-2</v>
      </c>
      <c r="M802" s="6">
        <v>2.8542073463682288E-2</v>
      </c>
      <c r="N802" s="6">
        <v>2.3371396834106328E-2</v>
      </c>
      <c r="O802" s="6">
        <v>1.8683342614015108E-2</v>
      </c>
      <c r="P802" s="6">
        <v>1.4745544273109285E-2</v>
      </c>
      <c r="Q802" s="6">
        <v>1.1521846318293255E-2</v>
      </c>
      <c r="R802" s="6">
        <v>9.7580540788899939E-3</v>
      </c>
      <c r="S802" s="6">
        <v>7.0998114487672015E-3</v>
      </c>
      <c r="T802" s="6">
        <v>5.9673803678317316E-3</v>
      </c>
      <c r="U802" s="6">
        <v>4.1873843488387519E-3</v>
      </c>
      <c r="V802" s="6">
        <v>2.9581520365831726E-3</v>
      </c>
      <c r="W802" s="6">
        <v>2.0573283800208175E-3</v>
      </c>
      <c r="X802" s="6">
        <v>1.284289522414328E-3</v>
      </c>
      <c r="Y802" s="6">
        <v>1.2001981676202922E-3</v>
      </c>
      <c r="Z802" s="6">
        <v>1.4133916298059712E-3</v>
      </c>
      <c r="AA802" s="6">
        <v>1.077436612062499E-3</v>
      </c>
      <c r="AB802" s="6">
        <v>-1.0982521963459613E-4</v>
      </c>
      <c r="AC802" s="6">
        <v>-7.6939158316868816E-4</v>
      </c>
      <c r="AD802" s="6">
        <v>-1.9221049551032543E-4</v>
      </c>
      <c r="AE802" s="6">
        <v>-6.2255603921790303E-4</v>
      </c>
      <c r="AF802" s="6">
        <v>-1.0969269751515132E-4</v>
      </c>
      <c r="AG802" s="6">
        <v>-2.8317590548088134E-4</v>
      </c>
      <c r="AH802" s="6">
        <v>-1.0487304284850785E-3</v>
      </c>
      <c r="AI802" s="6">
        <v>-5.1397141589148987E-4</v>
      </c>
      <c r="AJ802" s="6">
        <v>-1.1074122583688562E-3</v>
      </c>
      <c r="AK802" s="6">
        <v>-2.9774011337447837E-3</v>
      </c>
      <c r="AL802" s="6">
        <v>7.6861677383377458E-4</v>
      </c>
      <c r="AM802" s="6">
        <v>-1.0961897332869563E-3</v>
      </c>
      <c r="AN802" s="6">
        <v>-8.3441915023640956E-4</v>
      </c>
      <c r="AO802" s="6">
        <v>-9.5628305548711712E-4</v>
      </c>
      <c r="AP802" s="7">
        <v>-3.3534847663022616E-3</v>
      </c>
    </row>
    <row r="803" spans="1:42" x14ac:dyDescent="0.25">
      <c r="A803" s="5">
        <v>2540.7550999999999</v>
      </c>
      <c r="B803" s="6">
        <v>7.9537482725945824E-2</v>
      </c>
      <c r="C803" s="6">
        <v>7.5916411632408226E-2</v>
      </c>
      <c r="D803" s="6">
        <v>7.2179036513957587E-2</v>
      </c>
      <c r="E803" s="6">
        <v>6.8767012389929133E-2</v>
      </c>
      <c r="F803" s="6">
        <v>6.3703981398314194E-2</v>
      </c>
      <c r="G803" s="6">
        <v>5.9228741775465651E-2</v>
      </c>
      <c r="H803" s="6">
        <v>5.4895469276282638E-2</v>
      </c>
      <c r="I803" s="6">
        <v>5.0875617891306846E-2</v>
      </c>
      <c r="J803" s="6">
        <v>4.5117229280828036E-2</v>
      </c>
      <c r="K803" s="6">
        <v>4.0141226002284341E-2</v>
      </c>
      <c r="L803" s="6">
        <v>3.3533692224206935E-2</v>
      </c>
      <c r="M803" s="6">
        <v>2.8671300456696663E-2</v>
      </c>
      <c r="N803" s="6">
        <v>2.3360039328195387E-2</v>
      </c>
      <c r="O803" s="6">
        <v>1.8709097917852829E-2</v>
      </c>
      <c r="P803" s="6">
        <v>1.4732553527203346E-2</v>
      </c>
      <c r="Q803" s="6">
        <v>1.1478009528284511E-2</v>
      </c>
      <c r="R803" s="6">
        <v>9.7657792351768802E-3</v>
      </c>
      <c r="S803" s="6">
        <v>7.0932100547280164E-3</v>
      </c>
      <c r="T803" s="6">
        <v>6.0727120470161489E-3</v>
      </c>
      <c r="U803" s="6">
        <v>4.2180157175072397E-3</v>
      </c>
      <c r="V803" s="6">
        <v>2.9538031853739155E-3</v>
      </c>
      <c r="W803" s="6">
        <v>2.1615720264999694E-3</v>
      </c>
      <c r="X803" s="6">
        <v>1.3859590128827426E-3</v>
      </c>
      <c r="Y803" s="6">
        <v>1.1083364673113438E-3</v>
      </c>
      <c r="Z803" s="6">
        <v>1.4796955499560283E-3</v>
      </c>
      <c r="AA803" s="6">
        <v>1.1391453919635808E-3</v>
      </c>
      <c r="AB803" s="6">
        <v>2.3403774506436381E-5</v>
      </c>
      <c r="AC803" s="6">
        <v>-6.6496881256633555E-4</v>
      </c>
      <c r="AD803" s="6">
        <v>-8.2141412635128308E-5</v>
      </c>
      <c r="AE803" s="6">
        <v>-5.6710626078843029E-4</v>
      </c>
      <c r="AF803" s="6">
        <v>-5.6342611266524401E-6</v>
      </c>
      <c r="AG803" s="6">
        <v>-2.5115085700477824E-4</v>
      </c>
      <c r="AH803" s="6">
        <v>-1.0256278142009023E-3</v>
      </c>
      <c r="AI803" s="6">
        <v>-6.214380291623689E-4</v>
      </c>
      <c r="AJ803" s="6">
        <v>-1.0510487146121461E-3</v>
      </c>
      <c r="AK803" s="6">
        <v>-2.8563973793452879E-3</v>
      </c>
      <c r="AL803" s="6">
        <v>7.698204766779515E-4</v>
      </c>
      <c r="AM803" s="6">
        <v>-1.0506592216636967E-3</v>
      </c>
      <c r="AN803" s="6">
        <v>-9.5490987351609657E-4</v>
      </c>
      <c r="AO803" s="6">
        <v>-9.7090550527878516E-4</v>
      </c>
      <c r="AP803" s="7">
        <v>-3.4112521867472045E-3</v>
      </c>
    </row>
    <row r="804" spans="1:42" x14ac:dyDescent="0.25">
      <c r="A804" s="5">
        <v>2542.6835999999998</v>
      </c>
      <c r="B804" s="6">
        <v>7.9774684663170448E-2</v>
      </c>
      <c r="C804" s="6">
        <v>7.6103824695947397E-2</v>
      </c>
      <c r="D804" s="6">
        <v>7.2462201038639082E-2</v>
      </c>
      <c r="E804" s="6">
        <v>6.8974328498030882E-2</v>
      </c>
      <c r="F804" s="6">
        <v>6.3919700750356939E-2</v>
      </c>
      <c r="G804" s="6">
        <v>5.9423915037434674E-2</v>
      </c>
      <c r="H804" s="6">
        <v>5.5035139208660627E-2</v>
      </c>
      <c r="I804" s="6">
        <v>5.1132710194833328E-2</v>
      </c>
      <c r="J804" s="6">
        <v>4.5258361533715152E-2</v>
      </c>
      <c r="K804" s="6">
        <v>4.0201910825505477E-2</v>
      </c>
      <c r="L804" s="6">
        <v>3.361057736813497E-2</v>
      </c>
      <c r="M804" s="6">
        <v>2.877304479665313E-2</v>
      </c>
      <c r="N804" s="6">
        <v>2.3403737276973063E-2</v>
      </c>
      <c r="O804" s="6">
        <v>1.8747440958129885E-2</v>
      </c>
      <c r="P804" s="6">
        <v>1.4755072207473879E-2</v>
      </c>
      <c r="Q804" s="6">
        <v>1.1475479058799781E-2</v>
      </c>
      <c r="R804" s="6">
        <v>9.72467931786683E-3</v>
      </c>
      <c r="S804" s="6">
        <v>7.1042112253708045E-3</v>
      </c>
      <c r="T804" s="6">
        <v>6.2300992913956188E-3</v>
      </c>
      <c r="U804" s="6">
        <v>4.288067291137454E-3</v>
      </c>
      <c r="V804" s="6">
        <v>2.9258245480300871E-3</v>
      </c>
      <c r="W804" s="6">
        <v>2.2624680886893511E-3</v>
      </c>
      <c r="X804" s="6">
        <v>1.4741604050953483E-3</v>
      </c>
      <c r="Y804" s="6">
        <v>1.1182066274945113E-3</v>
      </c>
      <c r="Z804" s="6">
        <v>1.5461521332380546E-3</v>
      </c>
      <c r="AA804" s="6">
        <v>1.2655939105432057E-3</v>
      </c>
      <c r="AB804" s="6">
        <v>2.5786883205536348E-5</v>
      </c>
      <c r="AC804" s="6">
        <v>-6.2168979981447325E-4</v>
      </c>
      <c r="AD804" s="6">
        <v>-3.59915394959609E-5</v>
      </c>
      <c r="AE804" s="6">
        <v>-4.9264312653901632E-4</v>
      </c>
      <c r="AF804" s="6">
        <v>6.4894821110272893E-5</v>
      </c>
      <c r="AG804" s="6">
        <v>-2.0418657601939394E-4</v>
      </c>
      <c r="AH804" s="6">
        <v>-9.8702279014639682E-4</v>
      </c>
      <c r="AI804" s="6">
        <v>-8.0053707618799042E-4</v>
      </c>
      <c r="AJ804" s="6">
        <v>-1.0523800470423339E-3</v>
      </c>
      <c r="AK804" s="6">
        <v>-2.6810269637838058E-3</v>
      </c>
      <c r="AL804" s="6">
        <v>6.8114658407369966E-4</v>
      </c>
      <c r="AM804" s="6">
        <v>-1.2210485320224285E-3</v>
      </c>
      <c r="AN804" s="6">
        <v>-9.561967173790098E-4</v>
      </c>
      <c r="AO804" s="6">
        <v>-1.0027404639934012E-3</v>
      </c>
      <c r="AP804" s="7">
        <v>-3.5743782238026878E-3</v>
      </c>
    </row>
    <row r="805" spans="1:42" x14ac:dyDescent="0.25">
      <c r="A805" s="5">
        <v>2544.6120999999998</v>
      </c>
      <c r="B805" s="6">
        <v>8.0081506428399923E-2</v>
      </c>
      <c r="C805" s="6">
        <v>7.6310549893588944E-2</v>
      </c>
      <c r="D805" s="6">
        <v>7.2642292016873444E-2</v>
      </c>
      <c r="E805" s="6">
        <v>6.9205238794215237E-2</v>
      </c>
      <c r="F805" s="6">
        <v>6.4086057408370409E-2</v>
      </c>
      <c r="G805" s="6">
        <v>5.9650677656772066E-2</v>
      </c>
      <c r="H805" s="6">
        <v>5.5193732812951771E-2</v>
      </c>
      <c r="I805" s="6">
        <v>5.1387554888329967E-2</v>
      </c>
      <c r="J805" s="6">
        <v>4.5425032847209973E-2</v>
      </c>
      <c r="K805" s="6">
        <v>4.0312231725016412E-2</v>
      </c>
      <c r="L805" s="6">
        <v>3.3701307274956349E-2</v>
      </c>
      <c r="M805" s="6">
        <v>2.8847011016315233E-2</v>
      </c>
      <c r="N805" s="6">
        <v>2.3510542636642373E-2</v>
      </c>
      <c r="O805" s="6">
        <v>1.8804886451862374E-2</v>
      </c>
      <c r="P805" s="6">
        <v>1.4863794719753021E-2</v>
      </c>
      <c r="Q805" s="6">
        <v>1.1551381192684618E-2</v>
      </c>
      <c r="R805" s="6">
        <v>9.7655221067424469E-3</v>
      </c>
      <c r="S805" s="6">
        <v>7.0942683536231455E-3</v>
      </c>
      <c r="T805" s="6">
        <v>6.2779851560381683E-3</v>
      </c>
      <c r="U805" s="6">
        <v>4.3790879123641324E-3</v>
      </c>
      <c r="V805" s="6">
        <v>2.9191323205273179E-3</v>
      </c>
      <c r="W805" s="6">
        <v>2.254783170838992E-3</v>
      </c>
      <c r="X805" s="6">
        <v>1.4763566010252971E-3</v>
      </c>
      <c r="Y805" s="6">
        <v>1.2117981449589199E-3</v>
      </c>
      <c r="Z805" s="6">
        <v>1.5292451046575173E-3</v>
      </c>
      <c r="AA805" s="6">
        <v>1.3522204626847389E-3</v>
      </c>
      <c r="AB805" s="6">
        <v>-7.0434317812617664E-6</v>
      </c>
      <c r="AC805" s="6">
        <v>-5.7829325873043347E-4</v>
      </c>
      <c r="AD805" s="6">
        <v>5.1488109677477745E-6</v>
      </c>
      <c r="AE805" s="6">
        <v>-4.8256894448966969E-4</v>
      </c>
      <c r="AF805" s="6">
        <v>8.4761060146210099E-6</v>
      </c>
      <c r="AG805" s="6">
        <v>-2.2817599953461887E-4</v>
      </c>
      <c r="AH805" s="6">
        <v>-9.6065063779404714E-4</v>
      </c>
      <c r="AI805" s="6">
        <v>-8.3100569769800625E-4</v>
      </c>
      <c r="AJ805" s="6">
        <v>-1.0640075581164199E-3</v>
      </c>
      <c r="AK805" s="6">
        <v>-2.5734979636287125E-3</v>
      </c>
      <c r="AL805" s="6">
        <v>5.7346467695040815E-4</v>
      </c>
      <c r="AM805" s="6">
        <v>-1.4273921422388591E-3</v>
      </c>
      <c r="AN805" s="6">
        <v>-7.9661712064482693E-4</v>
      </c>
      <c r="AO805" s="6">
        <v>-1.0863264600248224E-3</v>
      </c>
      <c r="AP805" s="7">
        <v>-3.6879228656004903E-3</v>
      </c>
    </row>
    <row r="806" spans="1:42" x14ac:dyDescent="0.25">
      <c r="A806" s="5">
        <v>2546.5405000000001</v>
      </c>
      <c r="B806" s="6">
        <v>8.0356564556234716E-2</v>
      </c>
      <c r="C806" s="6">
        <v>7.6466381117648446E-2</v>
      </c>
      <c r="D806" s="6">
        <v>7.274939499988603E-2</v>
      </c>
      <c r="E806" s="6">
        <v>6.9453919191913099E-2</v>
      </c>
      <c r="F806" s="6">
        <v>6.4257039306914385E-2</v>
      </c>
      <c r="G806" s="6">
        <v>5.9929599254759408E-2</v>
      </c>
      <c r="H806" s="6">
        <v>5.5359674927918739E-2</v>
      </c>
      <c r="I806" s="6">
        <v>5.1564391254982911E-2</v>
      </c>
      <c r="J806" s="6">
        <v>4.5567140613046619E-2</v>
      </c>
      <c r="K806" s="6">
        <v>4.0469311494720189E-2</v>
      </c>
      <c r="L806" s="6">
        <v>3.3777393647655751E-2</v>
      </c>
      <c r="M806" s="6">
        <v>2.8912491682415414E-2</v>
      </c>
      <c r="N806" s="6">
        <v>2.3656014362397504E-2</v>
      </c>
      <c r="O806" s="6">
        <v>1.8893720470364306E-2</v>
      </c>
      <c r="P806" s="6">
        <v>1.5031006828672894E-2</v>
      </c>
      <c r="Q806" s="6">
        <v>1.1640775624028182E-2</v>
      </c>
      <c r="R806" s="6">
        <v>9.8596222274554834E-3</v>
      </c>
      <c r="S806" s="6">
        <v>7.0888499633616209E-3</v>
      </c>
      <c r="T806" s="6">
        <v>6.1722702531404883E-3</v>
      </c>
      <c r="U806" s="6">
        <v>4.4483208966410448E-3</v>
      </c>
      <c r="V806" s="6">
        <v>2.9414095341661062E-3</v>
      </c>
      <c r="W806" s="6">
        <v>2.2017344572715647E-3</v>
      </c>
      <c r="X806" s="6">
        <v>1.4746655632242311E-3</v>
      </c>
      <c r="Y806" s="6">
        <v>1.2750171723271975E-3</v>
      </c>
      <c r="Z806" s="6">
        <v>1.512056498363612E-3</v>
      </c>
      <c r="AA806" s="6">
        <v>1.3832789783417843E-3</v>
      </c>
      <c r="AB806" s="6">
        <v>-1.880815833055216E-5</v>
      </c>
      <c r="AC806" s="6">
        <v>-5.3721570134857011E-4</v>
      </c>
      <c r="AD806" s="6">
        <v>2.5779737563569327E-6</v>
      </c>
      <c r="AE806" s="6">
        <v>-5.6687253178228092E-4</v>
      </c>
      <c r="AF806" s="6">
        <v>-6.5068565563208836E-5</v>
      </c>
      <c r="AG806" s="6">
        <v>-2.492722019378224E-4</v>
      </c>
      <c r="AH806" s="6">
        <v>-9.9307785858648856E-4</v>
      </c>
      <c r="AI806" s="6">
        <v>-7.0556997571880053E-4</v>
      </c>
      <c r="AJ806" s="6">
        <v>-1.0449370748085718E-3</v>
      </c>
      <c r="AK806" s="6">
        <v>-2.5953249536230238E-3</v>
      </c>
      <c r="AL806" s="6">
        <v>5.7804843552300422E-4</v>
      </c>
      <c r="AM806" s="6">
        <v>-1.4530641579375558E-3</v>
      </c>
      <c r="AN806" s="6">
        <v>-6.7801035229475559E-4</v>
      </c>
      <c r="AO806" s="6">
        <v>-1.2262889188687787E-3</v>
      </c>
      <c r="AP806" s="7">
        <v>-3.6095345912103838E-3</v>
      </c>
    </row>
    <row r="807" spans="1:42" x14ac:dyDescent="0.25">
      <c r="A807" s="5">
        <v>2548.4690000000001</v>
      </c>
      <c r="B807" s="6">
        <v>8.0573670127814745E-2</v>
      </c>
      <c r="C807" s="6">
        <v>7.6600912301990925E-2</v>
      </c>
      <c r="D807" s="6">
        <v>7.2897524778642531E-2</v>
      </c>
      <c r="E807" s="6">
        <v>6.9727841779026467E-2</v>
      </c>
      <c r="F807" s="6">
        <v>6.4480423544353821E-2</v>
      </c>
      <c r="G807" s="6">
        <v>6.0179993070038129E-2</v>
      </c>
      <c r="H807" s="6">
        <v>5.5512719129105076E-2</v>
      </c>
      <c r="I807" s="6">
        <v>5.1645498969910483E-2</v>
      </c>
      <c r="J807" s="6">
        <v>4.5678624254346462E-2</v>
      </c>
      <c r="K807" s="6">
        <v>4.0625750468417959E-2</v>
      </c>
      <c r="L807" s="6">
        <v>3.3838926082905618E-2</v>
      </c>
      <c r="M807" s="6">
        <v>2.9009802502066084E-2</v>
      </c>
      <c r="N807" s="6">
        <v>2.3794705666394939E-2</v>
      </c>
      <c r="O807" s="6">
        <v>1.9036478014047564E-2</v>
      </c>
      <c r="P807" s="6">
        <v>1.5157997214587854E-2</v>
      </c>
      <c r="Q807" s="6">
        <v>1.1678229535278611E-2</v>
      </c>
      <c r="R807" s="6">
        <v>9.9115746832948992E-3</v>
      </c>
      <c r="S807" s="6">
        <v>7.1153778902797726E-3</v>
      </c>
      <c r="T807" s="6">
        <v>6.0313748277440182E-3</v>
      </c>
      <c r="U807" s="6">
        <v>4.4556044277636597E-3</v>
      </c>
      <c r="V807" s="6">
        <v>2.9856852871932849E-3</v>
      </c>
      <c r="W807" s="6">
        <v>2.2142655354955854E-3</v>
      </c>
      <c r="X807" s="6">
        <v>1.5378005573783993E-3</v>
      </c>
      <c r="Y807" s="6">
        <v>1.275010439458879E-3</v>
      </c>
      <c r="Z807" s="6">
        <v>1.5653895480386981E-3</v>
      </c>
      <c r="AA807" s="6">
        <v>1.4434237680707174E-3</v>
      </c>
      <c r="AB807" s="6">
        <v>-4.4732457632756795E-5</v>
      </c>
      <c r="AC807" s="6">
        <v>-5.0837111248036582E-4</v>
      </c>
      <c r="AD807" s="6">
        <v>-1.2908104952469301E-5</v>
      </c>
      <c r="AE807" s="6">
        <v>-6.135611852976508E-4</v>
      </c>
      <c r="AF807" s="6">
        <v>-1.6997827082421146E-5</v>
      </c>
      <c r="AG807" s="6">
        <v>-1.5157427846346216E-4</v>
      </c>
      <c r="AH807" s="6">
        <v>-1.0627417496250624E-3</v>
      </c>
      <c r="AI807" s="6">
        <v>-5.8618040349700529E-4</v>
      </c>
      <c r="AJ807" s="6">
        <v>-1.0876367054309943E-3</v>
      </c>
      <c r="AK807" s="6">
        <v>-2.7865944483148608E-3</v>
      </c>
      <c r="AL807" s="6">
        <v>6.7278589158137336E-4</v>
      </c>
      <c r="AM807" s="6">
        <v>-1.4078651897226901E-3</v>
      </c>
      <c r="AN807" s="6">
        <v>-7.5376076926869651E-4</v>
      </c>
      <c r="AO807" s="6">
        <v>-1.388563247232133E-3</v>
      </c>
      <c r="AP807" s="7">
        <v>-3.448642111327227E-3</v>
      </c>
    </row>
    <row r="808" spans="1:42" x14ac:dyDescent="0.25">
      <c r="A808" s="5">
        <v>2550.3975</v>
      </c>
      <c r="B808" s="6">
        <v>8.0803441770237933E-2</v>
      </c>
      <c r="C808" s="6">
        <v>7.6802568589090098E-2</v>
      </c>
      <c r="D808" s="6">
        <v>7.3141465402363687E-2</v>
      </c>
      <c r="E808" s="6">
        <v>7.0014623291045158E-2</v>
      </c>
      <c r="F808" s="6">
        <v>6.4763379773946084E-2</v>
      </c>
      <c r="G808" s="6">
        <v>6.0339861356658586E-2</v>
      </c>
      <c r="H808" s="6">
        <v>5.5657770443425736E-2</v>
      </c>
      <c r="I808" s="6">
        <v>5.1691684937870963E-2</v>
      </c>
      <c r="J808" s="6">
        <v>4.57964003869612E-2</v>
      </c>
      <c r="K808" s="6">
        <v>4.0763572600443387E-2</v>
      </c>
      <c r="L808" s="6">
        <v>3.3931441333535789E-2</v>
      </c>
      <c r="M808" s="6">
        <v>2.914850554426307E-2</v>
      </c>
      <c r="N808" s="6">
        <v>2.3899553634615128E-2</v>
      </c>
      <c r="O808" s="6">
        <v>1.9178703288499993E-2</v>
      </c>
      <c r="P808" s="6">
        <v>1.5204601766107217E-2</v>
      </c>
      <c r="Q808" s="6">
        <v>1.1702347430485344E-2</v>
      </c>
      <c r="R808" s="6">
        <v>9.9644280325127954E-3</v>
      </c>
      <c r="S808" s="6">
        <v>7.1697723858712425E-3</v>
      </c>
      <c r="T808" s="6">
        <v>6.0059197453406488E-3</v>
      </c>
      <c r="U808" s="6">
        <v>4.4417272931757679E-3</v>
      </c>
      <c r="V808" s="6">
        <v>3.0335769590129624E-3</v>
      </c>
      <c r="W808" s="6">
        <v>2.2589013111208867E-3</v>
      </c>
      <c r="X808" s="6">
        <v>1.6029786820846437E-3</v>
      </c>
      <c r="Y808" s="6">
        <v>1.3385785360875979E-3</v>
      </c>
      <c r="Z808" s="6">
        <v>1.6510998234834373E-3</v>
      </c>
      <c r="AA808" s="6">
        <v>1.5752170461296178E-3</v>
      </c>
      <c r="AB808" s="6">
        <v>-7.0735648459163691E-6</v>
      </c>
      <c r="AC808" s="6">
        <v>-4.4240486336466489E-4</v>
      </c>
      <c r="AD808" s="6">
        <v>1.0599515949749616E-4</v>
      </c>
      <c r="AE808" s="6">
        <v>-5.3323708328495423E-4</v>
      </c>
      <c r="AF808" s="6">
        <v>1.0212552857458146E-4</v>
      </c>
      <c r="AG808" s="6">
        <v>-6.2508758490897876E-5</v>
      </c>
      <c r="AH808" s="6">
        <v>-1.0889803794746911E-3</v>
      </c>
      <c r="AI808" s="6">
        <v>-5.1198403288521543E-4</v>
      </c>
      <c r="AJ808" s="6">
        <v>-1.1477732960774034E-3</v>
      </c>
      <c r="AK808" s="6">
        <v>-3.0326941709880595E-3</v>
      </c>
      <c r="AL808" s="6">
        <v>7.3769370494158881E-4</v>
      </c>
      <c r="AM808" s="6">
        <v>-1.4811230572259193E-3</v>
      </c>
      <c r="AN808" s="6">
        <v>-8.8788203007872379E-4</v>
      </c>
      <c r="AO808" s="6">
        <v>-1.5061158517425399E-3</v>
      </c>
      <c r="AP808" s="7">
        <v>-3.3755820126533109E-3</v>
      </c>
    </row>
    <row r="809" spans="1:42" x14ac:dyDescent="0.25">
      <c r="A809" s="5">
        <v>2552.3258999999998</v>
      </c>
      <c r="B809" s="6">
        <v>8.1100926392469797E-2</v>
      </c>
      <c r="C809" s="6">
        <v>7.7080162057510337E-2</v>
      </c>
      <c r="D809" s="6">
        <v>7.3448392197966908E-2</v>
      </c>
      <c r="E809" s="6">
        <v>7.0240226278672713E-2</v>
      </c>
      <c r="F809" s="6">
        <v>6.5063837181809622E-2</v>
      </c>
      <c r="G809" s="6">
        <v>6.0471020965754282E-2</v>
      </c>
      <c r="H809" s="6">
        <v>5.5825677036661761E-2</v>
      </c>
      <c r="I809" s="6">
        <v>5.1819773988703952E-2</v>
      </c>
      <c r="J809" s="6">
        <v>4.5944833035017812E-2</v>
      </c>
      <c r="K809" s="6">
        <v>4.0897794026173301E-2</v>
      </c>
      <c r="L809" s="6">
        <v>3.4084461245980358E-2</v>
      </c>
      <c r="M809" s="6">
        <v>2.9268737033430303E-2</v>
      </c>
      <c r="N809" s="6">
        <v>2.3983542627594445E-2</v>
      </c>
      <c r="O809" s="6">
        <v>1.9260123413885388E-2</v>
      </c>
      <c r="P809" s="6">
        <v>1.5233388864895531E-2</v>
      </c>
      <c r="Q809" s="6">
        <v>1.1774152542410821E-2</v>
      </c>
      <c r="R809" s="6">
        <v>1.0069688622901474E-2</v>
      </c>
      <c r="S809" s="6">
        <v>7.2203264430925618E-3</v>
      </c>
      <c r="T809" s="6">
        <v>6.1594316787931813E-3</v>
      </c>
      <c r="U809" s="6">
        <v>4.498482228303069E-3</v>
      </c>
      <c r="V809" s="6">
        <v>3.0687196321618759E-3</v>
      </c>
      <c r="W809" s="6">
        <v>2.3019112633204664E-3</v>
      </c>
      <c r="X809" s="6">
        <v>1.6229871272467888E-3</v>
      </c>
      <c r="Y809" s="6">
        <v>1.5337610729048712E-3</v>
      </c>
      <c r="Z809" s="6">
        <v>1.7157536663165995E-3</v>
      </c>
      <c r="AA809" s="6">
        <v>1.7028054687847072E-3</v>
      </c>
      <c r="AB809" s="6">
        <v>1.6056907642852947E-4</v>
      </c>
      <c r="AC809" s="6">
        <v>-2.8961300126645328E-4</v>
      </c>
      <c r="AD809" s="6">
        <v>3.7281387586385328E-4</v>
      </c>
      <c r="AE809" s="6">
        <v>-4.0124594477669584E-4</v>
      </c>
      <c r="AF809" s="6">
        <v>1.959972906272478E-4</v>
      </c>
      <c r="AG809" s="6">
        <v>-1.2222688606611243E-4</v>
      </c>
      <c r="AH809" s="6">
        <v>-9.5968457086770265E-4</v>
      </c>
      <c r="AI809" s="6">
        <v>-3.9834546655748149E-4</v>
      </c>
      <c r="AJ809" s="6">
        <v>-1.0911797664847622E-3</v>
      </c>
      <c r="AK809" s="6">
        <v>-3.117357404993637E-3</v>
      </c>
      <c r="AL809" s="6">
        <v>7.1998876006973411E-4</v>
      </c>
      <c r="AM809" s="6">
        <v>-1.566309665303911E-3</v>
      </c>
      <c r="AN809" s="6">
        <v>-9.5579066822359948E-4</v>
      </c>
      <c r="AO809" s="6">
        <v>-1.4964253942107986E-3</v>
      </c>
      <c r="AP809" s="7">
        <v>-3.3656059296535146E-3</v>
      </c>
    </row>
    <row r="810" spans="1:42" x14ac:dyDescent="0.25">
      <c r="A810" s="5">
        <v>2554.2543999999998</v>
      </c>
      <c r="B810" s="6">
        <v>8.1428699464756948E-2</v>
      </c>
      <c r="C810" s="6">
        <v>7.7382704011835432E-2</v>
      </c>
      <c r="D810" s="6">
        <v>7.3729157195626838E-2</v>
      </c>
      <c r="E810" s="6">
        <v>7.0397931088514748E-2</v>
      </c>
      <c r="F810" s="6">
        <v>6.52913312766389E-2</v>
      </c>
      <c r="G810" s="6">
        <v>6.0671954298427325E-2</v>
      </c>
      <c r="H810" s="6">
        <v>5.6029493899567379E-2</v>
      </c>
      <c r="I810" s="6">
        <v>5.2038379975458793E-2</v>
      </c>
      <c r="J810" s="6">
        <v>4.6087155780947242E-2</v>
      </c>
      <c r="K810" s="6">
        <v>4.1053587867406816E-2</v>
      </c>
      <c r="L810" s="6">
        <v>3.4258265740431504E-2</v>
      </c>
      <c r="M810" s="6">
        <v>2.9366258687527708E-2</v>
      </c>
      <c r="N810" s="6">
        <v>2.4101965789608576E-2</v>
      </c>
      <c r="O810" s="6">
        <v>1.934347666537975E-2</v>
      </c>
      <c r="P810" s="6">
        <v>1.5318358710553953E-2</v>
      </c>
      <c r="Q810" s="6">
        <v>1.189382504825931E-2</v>
      </c>
      <c r="R810" s="6">
        <v>1.0179574855394419E-2</v>
      </c>
      <c r="S810" s="6">
        <v>7.2547757563257154E-3</v>
      </c>
      <c r="T810" s="6">
        <v>6.4063158099493256E-3</v>
      </c>
      <c r="U810" s="6">
        <v>4.6421663897235899E-3</v>
      </c>
      <c r="V810" s="6">
        <v>3.0931817052341493E-3</v>
      </c>
      <c r="W810" s="6">
        <v>2.4001180207650075E-3</v>
      </c>
      <c r="X810" s="6">
        <v>1.6510339653218464E-3</v>
      </c>
      <c r="Y810" s="6">
        <v>1.69038867966953E-3</v>
      </c>
      <c r="Z810" s="6">
        <v>1.7397996277887517E-3</v>
      </c>
      <c r="AA810" s="6">
        <v>1.7433178173094088E-3</v>
      </c>
      <c r="AB810" s="6">
        <v>3.5707132860313129E-4</v>
      </c>
      <c r="AC810" s="6">
        <v>-9.4203819808846845E-5</v>
      </c>
      <c r="AD810" s="6">
        <v>5.5490295826687852E-4</v>
      </c>
      <c r="AE810" s="6">
        <v>-2.4441285894777343E-4</v>
      </c>
      <c r="AF810" s="6">
        <v>2.673946931234239E-4</v>
      </c>
      <c r="AG810" s="6">
        <v>-2.0004421116959215E-4</v>
      </c>
      <c r="AH810" s="6">
        <v>-6.9284396958002592E-4</v>
      </c>
      <c r="AI810" s="6">
        <v>-3.0081457226938113E-4</v>
      </c>
      <c r="AJ810" s="6">
        <v>-9.9985277842373765E-4</v>
      </c>
      <c r="AK810" s="6">
        <v>-2.9634403407703402E-3</v>
      </c>
      <c r="AL810" s="6">
        <v>6.6826456225610453E-4</v>
      </c>
      <c r="AM810" s="6">
        <v>-1.4456626487590052E-3</v>
      </c>
      <c r="AN810" s="6">
        <v>-1.027837619715477E-3</v>
      </c>
      <c r="AO810" s="6">
        <v>-1.3437965949046893E-3</v>
      </c>
      <c r="AP810" s="7">
        <v>-3.3650432213229164E-3</v>
      </c>
    </row>
    <row r="811" spans="1:42" x14ac:dyDescent="0.25">
      <c r="A811" s="5">
        <v>2556.1828999999998</v>
      </c>
      <c r="B811" s="6">
        <v>8.1731207133714609E-2</v>
      </c>
      <c r="C811" s="6">
        <v>7.7652078100641592E-2</v>
      </c>
      <c r="D811" s="6">
        <v>7.3916493764907859E-2</v>
      </c>
      <c r="E811" s="6">
        <v>7.0599120044296887E-2</v>
      </c>
      <c r="F811" s="6">
        <v>6.545028988091578E-2</v>
      </c>
      <c r="G811" s="6">
        <v>6.095008067000833E-2</v>
      </c>
      <c r="H811" s="6">
        <v>5.6222257330563449E-2</v>
      </c>
      <c r="I811" s="6">
        <v>5.2272570128419779E-2</v>
      </c>
      <c r="J811" s="6">
        <v>4.6226596415706978E-2</v>
      </c>
      <c r="K811" s="6">
        <v>4.1233741259066425E-2</v>
      </c>
      <c r="L811" s="6">
        <v>3.4396276888853383E-2</v>
      </c>
      <c r="M811" s="6">
        <v>2.9521752371661464E-2</v>
      </c>
      <c r="N811" s="6">
        <v>2.4270263045030022E-2</v>
      </c>
      <c r="O811" s="6">
        <v>1.9488399356848679E-2</v>
      </c>
      <c r="P811" s="6">
        <v>1.5459370406171458E-2</v>
      </c>
      <c r="Q811" s="6">
        <v>1.2069744190503801E-2</v>
      </c>
      <c r="R811" s="6">
        <v>1.028696479211666E-2</v>
      </c>
      <c r="S811" s="6">
        <v>7.2816928774185885E-3</v>
      </c>
      <c r="T811" s="6">
        <v>6.5473485758082983E-3</v>
      </c>
      <c r="U811" s="6">
        <v>4.7617808481025814E-3</v>
      </c>
      <c r="V811" s="6">
        <v>3.1341789724101399E-3</v>
      </c>
      <c r="W811" s="6">
        <v>2.5271227577234878E-3</v>
      </c>
      <c r="X811" s="6">
        <v>1.7226906170193512E-3</v>
      </c>
      <c r="Y811" s="6">
        <v>1.659845667553006E-3</v>
      </c>
      <c r="Z811" s="6">
        <v>1.7616277399529201E-3</v>
      </c>
      <c r="AA811" s="6">
        <v>1.7144646520145246E-3</v>
      </c>
      <c r="AB811" s="6">
        <v>4.8786493990693458E-4</v>
      </c>
      <c r="AC811" s="6">
        <v>2.9792280210216848E-5</v>
      </c>
      <c r="AD811" s="6">
        <v>5.8173607427042251E-4</v>
      </c>
      <c r="AE811" s="6">
        <v>-7.0718267903668863E-5</v>
      </c>
      <c r="AF811" s="6">
        <v>3.8748821382594834E-4</v>
      </c>
      <c r="AG811" s="6">
        <v>-1.315726742858736E-4</v>
      </c>
      <c r="AH811" s="6">
        <v>-5.7514590107365926E-4</v>
      </c>
      <c r="AI811" s="6">
        <v>-3.9300892406723964E-4</v>
      </c>
      <c r="AJ811" s="6">
        <v>-9.9784278802661497E-4</v>
      </c>
      <c r="AK811" s="6">
        <v>-2.7794128931214468E-3</v>
      </c>
      <c r="AL811" s="6">
        <v>6.2768071798824376E-4</v>
      </c>
      <c r="AM811" s="6">
        <v>-1.2097844345855258E-3</v>
      </c>
      <c r="AN811" s="6">
        <v>-1.0208844962270591E-3</v>
      </c>
      <c r="AO811" s="6">
        <v>-1.1492640228248918E-3</v>
      </c>
      <c r="AP811" s="7">
        <v>-3.44539096430585E-3</v>
      </c>
    </row>
    <row r="812" spans="1:42" x14ac:dyDescent="0.25">
      <c r="A812" s="5">
        <v>2558.1113</v>
      </c>
      <c r="B812" s="6">
        <v>8.2002238211201395E-2</v>
      </c>
      <c r="C812" s="6">
        <v>7.7878868216429031E-2</v>
      </c>
      <c r="D812" s="6">
        <v>7.405524794788293E-2</v>
      </c>
      <c r="E812" s="6">
        <v>7.090051298654812E-2</v>
      </c>
      <c r="F812" s="6">
        <v>6.5696561064655865E-2</v>
      </c>
      <c r="G812" s="6">
        <v>6.1235670434617043E-2</v>
      </c>
      <c r="H812" s="6">
        <v>5.635624390075647E-2</v>
      </c>
      <c r="I812" s="6">
        <v>5.2472261859434211E-2</v>
      </c>
      <c r="J812" s="6">
        <v>4.6414104314469851E-2</v>
      </c>
      <c r="K812" s="6">
        <v>4.1381727720756684E-2</v>
      </c>
      <c r="L812" s="6">
        <v>3.4514560679157757E-2</v>
      </c>
      <c r="M812" s="6">
        <v>2.9752533022469246E-2</v>
      </c>
      <c r="N812" s="6">
        <v>2.443730267169289E-2</v>
      </c>
      <c r="O812" s="6">
        <v>1.9599082200410595E-2</v>
      </c>
      <c r="P812" s="6">
        <v>1.5591019562629121E-2</v>
      </c>
      <c r="Q812" s="6">
        <v>1.2292922559971192E-2</v>
      </c>
      <c r="R812" s="6">
        <v>1.0410194717074939E-2</v>
      </c>
      <c r="S812" s="6">
        <v>7.3515144231634522E-3</v>
      </c>
      <c r="T812" s="6">
        <v>6.5260472331445385E-3</v>
      </c>
      <c r="U812" s="6">
        <v>4.7631000651355837E-3</v>
      </c>
      <c r="V812" s="6">
        <v>3.2425802749070365E-3</v>
      </c>
      <c r="W812" s="6">
        <v>2.599244305468762E-3</v>
      </c>
      <c r="X812" s="6">
        <v>1.7747511940671701E-3</v>
      </c>
      <c r="Y812" s="6">
        <v>1.5940082079286544E-3</v>
      </c>
      <c r="Z812" s="6">
        <v>1.8265226777685051E-3</v>
      </c>
      <c r="AA812" s="6">
        <v>1.7058794146793121E-3</v>
      </c>
      <c r="AB812" s="6">
        <v>5.834901262103398E-4</v>
      </c>
      <c r="AC812" s="6">
        <v>6.4640843987884278E-5</v>
      </c>
      <c r="AD812" s="6">
        <v>6.2418447902412577E-4</v>
      </c>
      <c r="AE812" s="6">
        <v>-2.7236092948190738E-6</v>
      </c>
      <c r="AF812" s="6">
        <v>5.1077528357235114E-4</v>
      </c>
      <c r="AG812" s="6">
        <v>0</v>
      </c>
      <c r="AH812" s="6">
        <v>-7.3246362260392939E-4</v>
      </c>
      <c r="AI812" s="6">
        <v>-5.8056602440526017E-4</v>
      </c>
      <c r="AJ812" s="6">
        <v>-1.016500565002354E-3</v>
      </c>
      <c r="AK812" s="6">
        <v>-2.7503295803534833E-3</v>
      </c>
      <c r="AL812" s="6">
        <v>5.3018167960916518E-4</v>
      </c>
      <c r="AM812" s="6">
        <v>-1.1400844973681323E-3</v>
      </c>
      <c r="AN812" s="6">
        <v>-8.0955823206785293E-4</v>
      </c>
      <c r="AO812" s="6">
        <v>-1.0557427553742338E-3</v>
      </c>
      <c r="AP812" s="7">
        <v>-3.5380517344237861E-3</v>
      </c>
    </row>
    <row r="813" spans="1:42" x14ac:dyDescent="0.25">
      <c r="A813" s="5">
        <v>2560.0398</v>
      </c>
      <c r="B813" s="6">
        <v>8.2259186235344145E-2</v>
      </c>
      <c r="C813" s="6">
        <v>7.8102845352627126E-2</v>
      </c>
      <c r="D813" s="6">
        <v>7.4236976091233642E-2</v>
      </c>
      <c r="E813" s="6">
        <v>7.1202672589050539E-2</v>
      </c>
      <c r="F813" s="6">
        <v>6.6064008698968599E-2</v>
      </c>
      <c r="G813" s="6">
        <v>6.1452930532481048E-2</v>
      </c>
      <c r="H813" s="6">
        <v>5.6462983681023191E-2</v>
      </c>
      <c r="I813" s="6">
        <v>5.2598728133082917E-2</v>
      </c>
      <c r="J813" s="6">
        <v>4.6631859987567886E-2</v>
      </c>
      <c r="K813" s="6">
        <v>4.1484093716961101E-2</v>
      </c>
      <c r="L813" s="6">
        <v>3.4671992793912476E-2</v>
      </c>
      <c r="M813" s="6">
        <v>2.9979914344994307E-2</v>
      </c>
      <c r="N813" s="6">
        <v>2.4564898613318176E-2</v>
      </c>
      <c r="O813" s="6">
        <v>1.9620235765556798E-2</v>
      </c>
      <c r="P813" s="6">
        <v>1.5676977630609601E-2</v>
      </c>
      <c r="Q813" s="6">
        <v>1.248139991004435E-2</v>
      </c>
      <c r="R813" s="6">
        <v>1.0492402221418368E-2</v>
      </c>
      <c r="S813" s="6">
        <v>7.5091541243541005E-3</v>
      </c>
      <c r="T813" s="6">
        <v>6.5088546307503492E-3</v>
      </c>
      <c r="U813" s="6">
        <v>4.715885275751508E-3</v>
      </c>
      <c r="V813" s="6">
        <v>3.3804497421472957E-3</v>
      </c>
      <c r="W813" s="6">
        <v>2.6123426526198923E-3</v>
      </c>
      <c r="X813" s="6">
        <v>1.7734588830558007E-3</v>
      </c>
      <c r="Y813" s="6">
        <v>1.6540869687002857E-3</v>
      </c>
      <c r="Z813" s="6">
        <v>1.921927680613833E-3</v>
      </c>
      <c r="AA813" s="6">
        <v>1.7602531626316198E-3</v>
      </c>
      <c r="AB813" s="6">
        <v>6.6746395515165924E-4</v>
      </c>
      <c r="AC813" s="6">
        <v>9.709438795246772E-5</v>
      </c>
      <c r="AD813" s="6">
        <v>7.448413405664045E-4</v>
      </c>
      <c r="AE813" s="6">
        <v>-4.3634804525627402E-5</v>
      </c>
      <c r="AF813" s="6">
        <v>5.5714501791592763E-4</v>
      </c>
      <c r="AG813" s="6">
        <v>1.0795587353629177E-4</v>
      </c>
      <c r="AH813" s="6">
        <v>-9.1530098128445037E-4</v>
      </c>
      <c r="AI813" s="6">
        <v>-5.9112714990094961E-4</v>
      </c>
      <c r="AJ813" s="6">
        <v>-9.313943610912423E-4</v>
      </c>
      <c r="AK813" s="6">
        <v>-2.8301905824323903E-3</v>
      </c>
      <c r="AL813" s="6">
        <v>3.6410557267563259E-4</v>
      </c>
      <c r="AM813" s="6">
        <v>-1.2532267324689705E-3</v>
      </c>
      <c r="AN813" s="6">
        <v>-5.1826120822606736E-4</v>
      </c>
      <c r="AO813" s="6">
        <v>-1.1633579256803417E-3</v>
      </c>
      <c r="AP813" s="7">
        <v>-3.4209775033277046E-3</v>
      </c>
    </row>
    <row r="814" spans="1:42" x14ac:dyDescent="0.25">
      <c r="A814" s="5">
        <v>2561.9683</v>
      </c>
      <c r="B814" s="6">
        <v>8.2512003201653444E-2</v>
      </c>
      <c r="C814" s="6">
        <v>7.8316848873544911E-2</v>
      </c>
      <c r="D814" s="6">
        <v>7.4443891943167043E-2</v>
      </c>
      <c r="E814" s="6">
        <v>7.1415768366634755E-2</v>
      </c>
      <c r="F814" s="6">
        <v>6.6370500826257464E-2</v>
      </c>
      <c r="G814" s="6">
        <v>6.1592613937632393E-2</v>
      </c>
      <c r="H814" s="6">
        <v>5.6608429258266174E-2</v>
      </c>
      <c r="I814" s="6">
        <v>5.2649566813377804E-2</v>
      </c>
      <c r="J814" s="6">
        <v>4.6775725473537449E-2</v>
      </c>
      <c r="K814" s="6">
        <v>4.1628347511407648E-2</v>
      </c>
      <c r="L814" s="6">
        <v>3.4877606465064825E-2</v>
      </c>
      <c r="M814" s="6">
        <v>3.0157131479950611E-2</v>
      </c>
      <c r="N814" s="6">
        <v>2.4678438760392524E-2</v>
      </c>
      <c r="O814" s="6">
        <v>1.9726259906731353E-2</v>
      </c>
      <c r="P814" s="6">
        <v>1.5771704038660017E-2</v>
      </c>
      <c r="Q814" s="6">
        <v>1.2561524120981438E-2</v>
      </c>
      <c r="R814" s="6">
        <v>1.0513491497022492E-2</v>
      </c>
      <c r="S814" s="6">
        <v>7.703751354147137E-3</v>
      </c>
      <c r="T814" s="6">
        <v>6.5981215440155672E-3</v>
      </c>
      <c r="U814" s="6">
        <v>4.7390249898038861E-3</v>
      </c>
      <c r="V814" s="6">
        <v>3.4291939567521745E-3</v>
      </c>
      <c r="W814" s="6">
        <v>2.6062807487910455E-3</v>
      </c>
      <c r="X814" s="6">
        <v>1.7780862719199986E-3</v>
      </c>
      <c r="Y814" s="6">
        <v>1.7745049968179161E-3</v>
      </c>
      <c r="Z814" s="6">
        <v>2.0026562300187734E-3</v>
      </c>
      <c r="AA814" s="6">
        <v>1.8168034542260236E-3</v>
      </c>
      <c r="AB814" s="6">
        <v>6.8975287508393768E-4</v>
      </c>
      <c r="AC814" s="6">
        <v>1.4460194369048107E-4</v>
      </c>
      <c r="AD814" s="6">
        <v>8.1894646027946827E-4</v>
      </c>
      <c r="AE814" s="6">
        <v>4.9160775289158742E-5</v>
      </c>
      <c r="AF814" s="6">
        <v>5.4930172819445122E-4</v>
      </c>
      <c r="AG814" s="6">
        <v>1.9218962049638577E-4</v>
      </c>
      <c r="AH814" s="6">
        <v>-9.3237033476289977E-4</v>
      </c>
      <c r="AI814" s="6">
        <v>-4.2417514428394476E-4</v>
      </c>
      <c r="AJ814" s="6">
        <v>-8.2869733273693846E-4</v>
      </c>
      <c r="AK814" s="6">
        <v>-2.8598353351719785E-3</v>
      </c>
      <c r="AL814" s="6">
        <v>3.2284047472075361E-4</v>
      </c>
      <c r="AM814" s="6">
        <v>-1.3668787559223405E-3</v>
      </c>
      <c r="AN814" s="6">
        <v>-3.8513162162168157E-4</v>
      </c>
      <c r="AO814" s="6">
        <v>-1.3234176048523283E-3</v>
      </c>
      <c r="AP814" s="7">
        <v>-3.1596043989698952E-3</v>
      </c>
    </row>
    <row r="815" spans="1:42" x14ac:dyDescent="0.25">
      <c r="A815" s="5">
        <v>2563.8966999999998</v>
      </c>
      <c r="B815" s="6">
        <v>8.2757599964521561E-2</v>
      </c>
      <c r="C815" s="6">
        <v>7.8473945288511981E-2</v>
      </c>
      <c r="D815" s="6">
        <v>7.4620188202082799E-2</v>
      </c>
      <c r="E815" s="6">
        <v>7.1567901029269923E-2</v>
      </c>
      <c r="F815" s="6">
        <v>6.6519867004169897E-2</v>
      </c>
      <c r="G815" s="6">
        <v>6.1706482652884989E-2</v>
      </c>
      <c r="H815" s="6">
        <v>5.6784535362821395E-2</v>
      </c>
      <c r="I815" s="6">
        <v>5.2725800506094558E-2</v>
      </c>
      <c r="J815" s="6">
        <v>4.6817901671411893E-2</v>
      </c>
      <c r="K815" s="6">
        <v>4.1838365709073011E-2</v>
      </c>
      <c r="L815" s="6">
        <v>3.5060052775547745E-2</v>
      </c>
      <c r="M815" s="6">
        <v>3.0284331770859207E-2</v>
      </c>
      <c r="N815" s="6">
        <v>2.4791172374512088E-2</v>
      </c>
      <c r="O815" s="6">
        <v>2.0021247946976933E-2</v>
      </c>
      <c r="P815" s="6">
        <v>1.5910012551711178E-2</v>
      </c>
      <c r="Q815" s="6">
        <v>1.2537280598875211E-2</v>
      </c>
      <c r="R815" s="6">
        <v>1.0568069767609822E-2</v>
      </c>
      <c r="S815" s="6">
        <v>7.8286718236776909E-3</v>
      </c>
      <c r="T815" s="6">
        <v>6.714589675896776E-3</v>
      </c>
      <c r="U815" s="6">
        <v>4.832504429943596E-3</v>
      </c>
      <c r="V815" s="6">
        <v>3.3975762886487293E-3</v>
      </c>
      <c r="W815" s="6">
        <v>2.6060376000978103E-3</v>
      </c>
      <c r="X815" s="6">
        <v>1.8422990105381176E-3</v>
      </c>
      <c r="Y815" s="6">
        <v>1.8726009838931357E-3</v>
      </c>
      <c r="Z815" s="6">
        <v>2.0793670935597697E-3</v>
      </c>
      <c r="AA815" s="6">
        <v>1.7922327129907822E-3</v>
      </c>
      <c r="AB815" s="6">
        <v>6.4545471439519941E-4</v>
      </c>
      <c r="AC815" s="6">
        <v>1.7229201618118584E-4</v>
      </c>
      <c r="AD815" s="6">
        <v>7.8628997916385668E-4</v>
      </c>
      <c r="AE815" s="6">
        <v>3.0911516735515621E-4</v>
      </c>
      <c r="AF815" s="6">
        <v>5.5017881931906931E-4</v>
      </c>
      <c r="AG815" s="6">
        <v>1.5939012605881153E-4</v>
      </c>
      <c r="AH815" s="6">
        <v>-9.4008955938662542E-4</v>
      </c>
      <c r="AI815" s="6">
        <v>-3.1945163772317819E-4</v>
      </c>
      <c r="AJ815" s="6">
        <v>-8.5756587896634873E-4</v>
      </c>
      <c r="AK815" s="6">
        <v>-2.838989288158511E-3</v>
      </c>
      <c r="AL815" s="6">
        <v>4.868431610817181E-4</v>
      </c>
      <c r="AM815" s="6">
        <v>-1.4048650100617621E-3</v>
      </c>
      <c r="AN815" s="6">
        <v>-4.5281813727038323E-4</v>
      </c>
      <c r="AO815" s="6">
        <v>-1.2450799421319658E-3</v>
      </c>
      <c r="AP815" s="7">
        <v>-3.0414114194289299E-3</v>
      </c>
    </row>
    <row r="816" spans="1:42" x14ac:dyDescent="0.25">
      <c r="A816" s="5">
        <v>2565.8252000000002</v>
      </c>
      <c r="B816" s="6">
        <v>8.2961090917321373E-2</v>
      </c>
      <c r="C816" s="6">
        <v>7.8607094980575096E-2</v>
      </c>
      <c r="D816" s="6">
        <v>7.4807064291897526E-2</v>
      </c>
      <c r="E816" s="6">
        <v>7.1730093754017926E-2</v>
      </c>
      <c r="F816" s="6">
        <v>6.6604703335105236E-2</v>
      </c>
      <c r="G816" s="6">
        <v>6.1843044065688052E-2</v>
      </c>
      <c r="H816" s="6">
        <v>5.693401908166551E-2</v>
      </c>
      <c r="I816" s="6">
        <v>5.2876122696285707E-2</v>
      </c>
      <c r="J816" s="6">
        <v>4.6830845625249612E-2</v>
      </c>
      <c r="K816" s="6">
        <v>4.1985009089535286E-2</v>
      </c>
      <c r="L816" s="6">
        <v>3.5126170624805636E-2</v>
      </c>
      <c r="M816" s="6">
        <v>3.0333995686264575E-2</v>
      </c>
      <c r="N816" s="6">
        <v>2.4883889392926822E-2</v>
      </c>
      <c r="O816" s="6">
        <v>2.0268574611233187E-2</v>
      </c>
      <c r="P816" s="6">
        <v>1.5999516939511849E-2</v>
      </c>
      <c r="Q816" s="6">
        <v>1.2504789542764044E-2</v>
      </c>
      <c r="R816" s="6">
        <v>1.0735031105596676E-2</v>
      </c>
      <c r="S816" s="6">
        <v>7.8618445491119293E-3</v>
      </c>
      <c r="T816" s="6">
        <v>6.762073656780998E-3</v>
      </c>
      <c r="U816" s="6">
        <v>4.8983379459342502E-3</v>
      </c>
      <c r="V816" s="6">
        <v>3.4135988703693498E-3</v>
      </c>
      <c r="W816" s="6">
        <v>2.6310724608204494E-3</v>
      </c>
      <c r="X816" s="6">
        <v>1.9187111509041399E-3</v>
      </c>
      <c r="Y816" s="6">
        <v>1.9150154767605398E-3</v>
      </c>
      <c r="Z816" s="6">
        <v>2.1455362299672154E-3</v>
      </c>
      <c r="AA816" s="6">
        <v>1.7204112893170476E-3</v>
      </c>
      <c r="AB816" s="6">
        <v>6.1787669516316646E-4</v>
      </c>
      <c r="AC816" s="6">
        <v>1.9258458176485416E-4</v>
      </c>
      <c r="AD816" s="6">
        <v>7.6144979806208601E-4</v>
      </c>
      <c r="AE816" s="6">
        <v>4.5483899626203028E-4</v>
      </c>
      <c r="AF816" s="6">
        <v>5.9705920450170424E-4</v>
      </c>
      <c r="AG816" s="6">
        <v>1.807238542006484E-5</v>
      </c>
      <c r="AH816" s="6">
        <v>-9.6996306173713354E-4</v>
      </c>
      <c r="AI816" s="6">
        <v>-3.2000734299808542E-4</v>
      </c>
      <c r="AJ816" s="6">
        <v>-9.7349760112908079E-4</v>
      </c>
      <c r="AK816" s="6">
        <v>-2.8472197263512689E-3</v>
      </c>
      <c r="AL816" s="6">
        <v>6.5517673470938398E-4</v>
      </c>
      <c r="AM816" s="6">
        <v>-1.3906130622555191E-3</v>
      </c>
      <c r="AN816" s="6">
        <v>-6.1720282090760303E-4</v>
      </c>
      <c r="AO816" s="6">
        <v>-9.8616672616747003E-4</v>
      </c>
      <c r="AP816" s="7">
        <v>-3.0637305821812344E-3</v>
      </c>
    </row>
    <row r="817" spans="1:42" x14ac:dyDescent="0.25">
      <c r="A817" s="5">
        <v>2567.7537000000002</v>
      </c>
      <c r="B817" s="6">
        <v>8.3104054468814748E-2</v>
      </c>
      <c r="C817" s="6">
        <v>7.8785473100973391E-2</v>
      </c>
      <c r="D817" s="6">
        <v>7.5016295188432364E-2</v>
      </c>
      <c r="E817" s="6">
        <v>7.1925401303415265E-2</v>
      </c>
      <c r="F817" s="6">
        <v>6.6716667095923568E-2</v>
      </c>
      <c r="G817" s="6">
        <v>6.2011752941711823E-2</v>
      </c>
      <c r="H817" s="6">
        <v>5.7045899059346816E-2</v>
      </c>
      <c r="I817" s="6">
        <v>5.2995368986877914E-2</v>
      </c>
      <c r="J817" s="6">
        <v>4.6850670057080074E-2</v>
      </c>
      <c r="K817" s="6">
        <v>4.2004810674585474E-2</v>
      </c>
      <c r="L817" s="6">
        <v>3.505258697147226E-2</v>
      </c>
      <c r="M817" s="6">
        <v>3.0303415519177535E-2</v>
      </c>
      <c r="N817" s="6">
        <v>2.4939613275862998E-2</v>
      </c>
      <c r="O817" s="6">
        <v>2.0248339997286674E-2</v>
      </c>
      <c r="P817" s="6">
        <v>1.5977374950881335E-2</v>
      </c>
      <c r="Q817" s="6">
        <v>1.2549535677760348E-2</v>
      </c>
      <c r="R817" s="6">
        <v>1.0944093810370814E-2</v>
      </c>
      <c r="S817" s="6">
        <v>7.83420064129009E-3</v>
      </c>
      <c r="T817" s="6">
        <v>6.7743364949970353E-3</v>
      </c>
      <c r="U817" s="6">
        <v>4.9030971785587463E-3</v>
      </c>
      <c r="V817" s="6">
        <v>3.4921414176219967E-3</v>
      </c>
      <c r="W817" s="6">
        <v>2.7025709166669243E-3</v>
      </c>
      <c r="X817" s="6">
        <v>1.9337175425980235E-3</v>
      </c>
      <c r="Y817" s="6">
        <v>1.8577357700828023E-3</v>
      </c>
      <c r="Z817" s="6">
        <v>2.1469004709569472E-3</v>
      </c>
      <c r="AA817" s="6">
        <v>1.7166440403411087E-3</v>
      </c>
      <c r="AB817" s="6">
        <v>6.5243663199643365E-4</v>
      </c>
      <c r="AC817" s="6">
        <v>2.1044434236727749E-4</v>
      </c>
      <c r="AD817" s="6">
        <v>8.4394193901821124E-4</v>
      </c>
      <c r="AE817" s="6">
        <v>4.0615202051319521E-4</v>
      </c>
      <c r="AF817" s="6">
        <v>6.7569871946637772E-4</v>
      </c>
      <c r="AG817" s="6">
        <v>-4.2239501135354907E-5</v>
      </c>
      <c r="AH817" s="6">
        <v>-8.392166512904975E-4</v>
      </c>
      <c r="AI817" s="6">
        <v>-3.6682372728857882E-4</v>
      </c>
      <c r="AJ817" s="6">
        <v>-1.0238856557930331E-3</v>
      </c>
      <c r="AK817" s="6">
        <v>-2.8663748519384136E-3</v>
      </c>
      <c r="AL817" s="6">
        <v>6.6383146276716154E-4</v>
      </c>
      <c r="AM817" s="6">
        <v>-1.3044169149849516E-3</v>
      </c>
      <c r="AN817" s="6">
        <v>-7.2312360256787667E-4</v>
      </c>
      <c r="AO817" s="6">
        <v>-8.519465350986799E-4</v>
      </c>
      <c r="AP817" s="7">
        <v>-3.044130501204001E-3</v>
      </c>
    </row>
    <row r="818" spans="1:42" x14ac:dyDescent="0.25">
      <c r="A818" s="5">
        <v>2569.6821</v>
      </c>
      <c r="B818" s="6">
        <v>8.3266879903638805E-2</v>
      </c>
      <c r="C818" s="6">
        <v>7.9007541657776334E-2</v>
      </c>
      <c r="D818" s="6">
        <v>7.516449951928153E-2</v>
      </c>
      <c r="E818" s="6">
        <v>7.2120933676853696E-2</v>
      </c>
      <c r="F818" s="6">
        <v>6.6867459257543671E-2</v>
      </c>
      <c r="G818" s="6">
        <v>6.2211938272553904E-2</v>
      </c>
      <c r="H818" s="6">
        <v>5.7142746091832453E-2</v>
      </c>
      <c r="I818" s="6">
        <v>5.3046544733404019E-2</v>
      </c>
      <c r="J818" s="6">
        <v>4.6865090895658712E-2</v>
      </c>
      <c r="K818" s="6">
        <v>4.2002373122623643E-2</v>
      </c>
      <c r="L818" s="6">
        <v>3.4933175204270611E-2</v>
      </c>
      <c r="M818" s="6">
        <v>3.0259683831278E-2</v>
      </c>
      <c r="N818" s="6">
        <v>2.4938705903667674E-2</v>
      </c>
      <c r="O818" s="6">
        <v>2.010436531814061E-2</v>
      </c>
      <c r="P818" s="6">
        <v>1.5933419201417748E-2</v>
      </c>
      <c r="Q818" s="6">
        <v>1.2617655288384461E-2</v>
      </c>
      <c r="R818" s="6">
        <v>1.1025172780968373E-2</v>
      </c>
      <c r="S818" s="6">
        <v>7.7649033315045357E-3</v>
      </c>
      <c r="T818" s="6">
        <v>6.8089620577343468E-3</v>
      </c>
      <c r="U818" s="6">
        <v>4.875871130757603E-3</v>
      </c>
      <c r="V818" s="6">
        <v>3.5415039577843532E-3</v>
      </c>
      <c r="W818" s="6">
        <v>2.7991426795025975E-3</v>
      </c>
      <c r="X818" s="6">
        <v>1.8789580139697559E-3</v>
      </c>
      <c r="Y818" s="6">
        <v>1.7960284636843182E-3</v>
      </c>
      <c r="Z818" s="6">
        <v>2.0939126079300152E-3</v>
      </c>
      <c r="AA818" s="6">
        <v>1.815088228188988E-3</v>
      </c>
      <c r="AB818" s="6">
        <v>6.7271805795093842E-4</v>
      </c>
      <c r="AC818" s="6">
        <v>2.1330462523005966E-4</v>
      </c>
      <c r="AD818" s="6">
        <v>9.1349766947873556E-4</v>
      </c>
      <c r="AE818" s="6">
        <v>3.7104506683494076E-4</v>
      </c>
      <c r="AF818" s="6">
        <v>6.9986890381912303E-4</v>
      </c>
      <c r="AG818" s="6">
        <v>-9.0671638796058218E-6</v>
      </c>
      <c r="AH818" s="6">
        <v>-5.8156687610710911E-4</v>
      </c>
      <c r="AI818" s="6">
        <v>-5.1309812930500076E-4</v>
      </c>
      <c r="AJ818" s="6">
        <v>-9.977690379480153E-4</v>
      </c>
      <c r="AK818" s="6">
        <v>-2.783231574707723E-3</v>
      </c>
      <c r="AL818" s="6">
        <v>5.502623249957761E-4</v>
      </c>
      <c r="AM818" s="6">
        <v>-1.2023442515661786E-3</v>
      </c>
      <c r="AN818" s="6">
        <v>-7.0738187846386413E-4</v>
      </c>
      <c r="AO818" s="6">
        <v>-8.7701201706713583E-4</v>
      </c>
      <c r="AP818" s="7">
        <v>-2.9881984367713388E-3</v>
      </c>
    </row>
    <row r="819" spans="1:42" x14ac:dyDescent="0.25">
      <c r="A819" s="5">
        <v>2571.6106</v>
      </c>
      <c r="B819" s="6">
        <v>8.3522905212794568E-2</v>
      </c>
      <c r="C819" s="6">
        <v>7.9212303772238021E-2</v>
      </c>
      <c r="D819" s="6">
        <v>7.5260815017671817E-2</v>
      </c>
      <c r="E819" s="6">
        <v>7.2258575936283001E-2</v>
      </c>
      <c r="F819" s="6">
        <v>6.7027682516547019E-2</v>
      </c>
      <c r="G819" s="6">
        <v>6.2396307259993872E-2</v>
      </c>
      <c r="H819" s="6">
        <v>5.7229056765936731E-2</v>
      </c>
      <c r="I819" s="6">
        <v>5.3125743056893701E-2</v>
      </c>
      <c r="J819" s="6">
        <v>4.6883848850485604E-2</v>
      </c>
      <c r="K819" s="6">
        <v>4.2037143038590769E-2</v>
      </c>
      <c r="L819" s="6">
        <v>3.4911054738574948E-2</v>
      </c>
      <c r="M819" s="6">
        <v>3.0265814476056085E-2</v>
      </c>
      <c r="N819" s="6">
        <v>2.489262421650637E-2</v>
      </c>
      <c r="O819" s="6">
        <v>2.0067405398807386E-2</v>
      </c>
      <c r="P819" s="6">
        <v>1.5969126973086972E-2</v>
      </c>
      <c r="Q819" s="6">
        <v>1.2586449562765889E-2</v>
      </c>
      <c r="R819" s="6">
        <v>1.0942457233749592E-2</v>
      </c>
      <c r="S819" s="6">
        <v>7.6758104722279841E-3</v>
      </c>
      <c r="T819" s="6">
        <v>6.8319434402897561E-3</v>
      </c>
      <c r="U819" s="6">
        <v>4.8127586631871999E-3</v>
      </c>
      <c r="V819" s="6">
        <v>3.5469919677747486E-3</v>
      </c>
      <c r="W819" s="6">
        <v>2.8629067752407034E-3</v>
      </c>
      <c r="X819" s="6">
        <v>1.8199197475109452E-3</v>
      </c>
      <c r="Y819" s="6">
        <v>1.8676489244514038E-3</v>
      </c>
      <c r="Z819" s="6">
        <v>2.1016892280404376E-3</v>
      </c>
      <c r="AA819" s="6">
        <v>1.9182528892151551E-3</v>
      </c>
      <c r="AB819" s="6">
        <v>5.9229123306153708E-4</v>
      </c>
      <c r="AC819" s="6">
        <v>1.9606634233249043E-4</v>
      </c>
      <c r="AD819" s="6">
        <v>8.3870859676110632E-4</v>
      </c>
      <c r="AE819" s="6">
        <v>3.6613897605086709E-4</v>
      </c>
      <c r="AF819" s="6">
        <v>6.4335874617138522E-4</v>
      </c>
      <c r="AG819" s="6">
        <v>-2.7247950214581707E-5</v>
      </c>
      <c r="AH819" s="6">
        <v>-5.2232915655170409E-4</v>
      </c>
      <c r="AI819" s="6">
        <v>-6.4992810881236984E-4</v>
      </c>
      <c r="AJ819" s="6">
        <v>-9.5391394536448182E-4</v>
      </c>
      <c r="AK819" s="6">
        <v>-2.6447631613809586E-3</v>
      </c>
      <c r="AL819" s="6">
        <v>4.9757891195012505E-4</v>
      </c>
      <c r="AM819" s="6">
        <v>-1.1804215360100567E-3</v>
      </c>
      <c r="AN819" s="6">
        <v>-6.0741676789244359E-4</v>
      </c>
      <c r="AO819" s="6">
        <v>-9.4952045706686583E-4</v>
      </c>
      <c r="AP819" s="7">
        <v>-2.9924056690026068E-3</v>
      </c>
    </row>
    <row r="820" spans="1:42" x14ac:dyDescent="0.25">
      <c r="A820" s="5">
        <v>2573.5391</v>
      </c>
      <c r="B820" s="6">
        <v>8.3812142777635878E-2</v>
      </c>
      <c r="C820" s="6">
        <v>7.9355625514797939E-2</v>
      </c>
      <c r="D820" s="6">
        <v>7.5407626009013587E-2</v>
      </c>
      <c r="E820" s="6">
        <v>7.2340106492045961E-2</v>
      </c>
      <c r="F820" s="6">
        <v>6.7141705249522246E-2</v>
      </c>
      <c r="G820" s="6">
        <v>6.2486086609781319E-2</v>
      </c>
      <c r="H820" s="6">
        <v>5.7331346294679314E-2</v>
      </c>
      <c r="I820" s="6">
        <v>5.324891534946985E-2</v>
      </c>
      <c r="J820" s="6">
        <v>4.6947860465156477E-2</v>
      </c>
      <c r="K820" s="6">
        <v>4.2055640113761894E-2</v>
      </c>
      <c r="L820" s="6">
        <v>3.5011812347222115E-2</v>
      </c>
      <c r="M820" s="6">
        <v>3.0334501615339821E-2</v>
      </c>
      <c r="N820" s="6">
        <v>2.4869211210264225E-2</v>
      </c>
      <c r="O820" s="6">
        <v>2.0128357048225437E-2</v>
      </c>
      <c r="P820" s="6">
        <v>1.6037419076650683E-2</v>
      </c>
      <c r="Q820" s="6">
        <v>1.248443443017147E-2</v>
      </c>
      <c r="R820" s="6">
        <v>1.0868463641109605E-2</v>
      </c>
      <c r="S820" s="6">
        <v>7.603031349366518E-3</v>
      </c>
      <c r="T820" s="6">
        <v>6.817586969928735E-3</v>
      </c>
      <c r="U820" s="6">
        <v>4.7549609953069227E-3</v>
      </c>
      <c r="V820" s="6">
        <v>3.5123531470510061E-3</v>
      </c>
      <c r="W820" s="6">
        <v>2.8613801409447803E-3</v>
      </c>
      <c r="X820" s="6">
        <v>1.8127044547000537E-3</v>
      </c>
      <c r="Y820" s="6">
        <v>2.0126920328171205E-3</v>
      </c>
      <c r="Z820" s="6">
        <v>2.1989198742417004E-3</v>
      </c>
      <c r="AA820" s="6">
        <v>1.9189694535974855E-3</v>
      </c>
      <c r="AB820" s="6">
        <v>4.9478841765054904E-4</v>
      </c>
      <c r="AC820" s="6">
        <v>1.3848314896164338E-4</v>
      </c>
      <c r="AD820" s="6">
        <v>7.0055158358062197E-4</v>
      </c>
      <c r="AE820" s="6">
        <v>2.0957230920004566E-4</v>
      </c>
      <c r="AF820" s="6">
        <v>5.6062242531840223E-4</v>
      </c>
      <c r="AG820" s="6">
        <v>-3.6387293930406628E-5</v>
      </c>
      <c r="AH820" s="6">
        <v>-7.1641186811410851E-4</v>
      </c>
      <c r="AI820" s="6">
        <v>-6.1782044281344373E-4</v>
      </c>
      <c r="AJ820" s="6">
        <v>-9.2740048299067013E-4</v>
      </c>
      <c r="AK820" s="6">
        <v>-2.6341694609246513E-3</v>
      </c>
      <c r="AL820" s="6">
        <v>5.7891370805429609E-4</v>
      </c>
      <c r="AM820" s="6">
        <v>-1.2267475335268063E-3</v>
      </c>
      <c r="AN820" s="6">
        <v>-5.070572460448286E-4</v>
      </c>
      <c r="AO820" s="6">
        <v>-1.0883835642008233E-3</v>
      </c>
      <c r="AP820" s="7">
        <v>-3.1021050060461297E-3</v>
      </c>
    </row>
    <row r="821" spans="1:42" x14ac:dyDescent="0.25">
      <c r="A821" s="5">
        <v>2575.4675000000002</v>
      </c>
      <c r="B821" s="6">
        <v>8.402198775759176E-2</v>
      </c>
      <c r="C821" s="6">
        <v>7.9468899253044095E-2</v>
      </c>
      <c r="D821" s="6">
        <v>7.5611122149115154E-2</v>
      </c>
      <c r="E821" s="6">
        <v>7.2436434029761076E-2</v>
      </c>
      <c r="F821" s="6">
        <v>6.7201783114377384E-2</v>
      </c>
      <c r="G821" s="6">
        <v>6.2489817907123366E-2</v>
      </c>
      <c r="H821" s="6">
        <v>5.7457931970366985E-2</v>
      </c>
      <c r="I821" s="6">
        <v>5.3335351352189864E-2</v>
      </c>
      <c r="J821" s="6">
        <v>4.706760280811656E-2</v>
      </c>
      <c r="K821" s="6">
        <v>4.2072506498296719E-2</v>
      </c>
      <c r="L821" s="6">
        <v>3.5125840919202261E-2</v>
      </c>
      <c r="M821" s="6">
        <v>3.046189837309185E-2</v>
      </c>
      <c r="N821" s="6">
        <v>2.4906772842871266E-2</v>
      </c>
      <c r="O821" s="6">
        <v>2.0215051302901077E-2</v>
      </c>
      <c r="P821" s="6">
        <v>1.606281081770497E-2</v>
      </c>
      <c r="Q821" s="6">
        <v>1.2446830823564264E-2</v>
      </c>
      <c r="R821" s="6">
        <v>1.0875300325738579E-2</v>
      </c>
      <c r="S821" s="6">
        <v>7.5904531677602471E-3</v>
      </c>
      <c r="T821" s="6">
        <v>6.7708827502933056E-3</v>
      </c>
      <c r="U821" s="6">
        <v>4.7754454776250954E-3</v>
      </c>
      <c r="V821" s="6">
        <v>3.4408474450773885E-3</v>
      </c>
      <c r="W821" s="6">
        <v>2.8488015093993679E-3</v>
      </c>
      <c r="X821" s="6">
        <v>1.8477481932325235E-3</v>
      </c>
      <c r="Y821" s="6">
        <v>2.0430726476298178E-3</v>
      </c>
      <c r="Z821" s="6">
        <v>2.2548305657154044E-3</v>
      </c>
      <c r="AA821" s="6">
        <v>1.8533399599838796E-3</v>
      </c>
      <c r="AB821" s="6">
        <v>5.172421270953631E-4</v>
      </c>
      <c r="AC821" s="6">
        <v>3.7829321552940165E-5</v>
      </c>
      <c r="AD821" s="6">
        <v>6.7533308086947796E-4</v>
      </c>
      <c r="AE821" s="6">
        <v>-2.4857467530781108E-5</v>
      </c>
      <c r="AF821" s="6">
        <v>4.6309621316120708E-4</v>
      </c>
      <c r="AG821" s="6">
        <v>4.555074649437163E-5</v>
      </c>
      <c r="AH821" s="6">
        <v>-8.4762713477037899E-4</v>
      </c>
      <c r="AI821" s="6">
        <v>-5.656003214395966E-4</v>
      </c>
      <c r="AJ821" s="6">
        <v>-9.4655760843165293E-4</v>
      </c>
      <c r="AK821" s="6">
        <v>-2.767166746609373E-3</v>
      </c>
      <c r="AL821" s="6">
        <v>6.7585520351032269E-4</v>
      </c>
      <c r="AM821" s="6">
        <v>-1.2891509165243731E-3</v>
      </c>
      <c r="AN821" s="6">
        <v>-5.5433843267960192E-4</v>
      </c>
      <c r="AO821" s="6">
        <v>-1.2273244615848E-3</v>
      </c>
      <c r="AP821" s="7">
        <v>-3.2719939885225147E-3</v>
      </c>
    </row>
    <row r="822" spans="1:42" x14ac:dyDescent="0.25">
      <c r="A822" s="5">
        <v>2577.3960000000002</v>
      </c>
      <c r="B822" s="6">
        <v>8.4154663993538353E-2</v>
      </c>
      <c r="C822" s="6">
        <v>7.9648053006867489E-2</v>
      </c>
      <c r="D822" s="6">
        <v>7.5801323312145244E-2</v>
      </c>
      <c r="E822" s="6">
        <v>7.2595846672999259E-2</v>
      </c>
      <c r="F822" s="6">
        <v>6.7264767805218395E-2</v>
      </c>
      <c r="G822" s="6">
        <v>6.2524643198783633E-2</v>
      </c>
      <c r="H822" s="6">
        <v>5.7550712189483988E-2</v>
      </c>
      <c r="I822" s="6">
        <v>5.3373067437546676E-2</v>
      </c>
      <c r="J822" s="6">
        <v>4.7218573159582777E-2</v>
      </c>
      <c r="K822" s="6">
        <v>4.2144611163643875E-2</v>
      </c>
      <c r="L822" s="6">
        <v>3.5173210544017064E-2</v>
      </c>
      <c r="M822" s="6">
        <v>3.0604182602717606E-2</v>
      </c>
      <c r="N822" s="6">
        <v>2.4965465874341064E-2</v>
      </c>
      <c r="O822" s="6">
        <v>2.0321427287462251E-2</v>
      </c>
      <c r="P822" s="6">
        <v>1.6094263784115187E-2</v>
      </c>
      <c r="Q822" s="6">
        <v>1.250610076990899E-2</v>
      </c>
      <c r="R822" s="6">
        <v>1.0840642806112355E-2</v>
      </c>
      <c r="S822" s="6">
        <v>7.6516118070791284E-3</v>
      </c>
      <c r="T822" s="6">
        <v>6.6897951445458181E-3</v>
      </c>
      <c r="U822" s="6">
        <v>4.861804536954395E-3</v>
      </c>
      <c r="V822" s="6">
        <v>3.376317839845544E-3</v>
      </c>
      <c r="W822" s="6">
        <v>2.8712706385696229E-3</v>
      </c>
      <c r="X822" s="6">
        <v>1.8710513186236954E-3</v>
      </c>
      <c r="Y822" s="6">
        <v>1.93093234375602E-3</v>
      </c>
      <c r="Z822" s="6">
        <v>2.216720565898167E-3</v>
      </c>
      <c r="AA822" s="6">
        <v>1.8402045137658751E-3</v>
      </c>
      <c r="AB822" s="6">
        <v>6.2409202600877123E-4</v>
      </c>
      <c r="AC822" s="6">
        <v>-7.0723361619118297E-5</v>
      </c>
      <c r="AD822" s="6">
        <v>7.6352637337784302E-4</v>
      </c>
      <c r="AE822" s="6">
        <v>-6.0857326956376134E-5</v>
      </c>
      <c r="AF822" s="6">
        <v>3.565505443184902E-4</v>
      </c>
      <c r="AG822" s="6">
        <v>1.0340489680860099E-4</v>
      </c>
      <c r="AH822" s="6">
        <v>-8.1401820104265443E-4</v>
      </c>
      <c r="AI822" s="6">
        <v>-6.8977696435024161E-4</v>
      </c>
      <c r="AJ822" s="6">
        <v>-1.0289970098201762E-3</v>
      </c>
      <c r="AK822" s="6">
        <v>-2.8640826333383718E-3</v>
      </c>
      <c r="AL822" s="6">
        <v>6.2691244430823634E-4</v>
      </c>
      <c r="AM822" s="6">
        <v>-1.3636770789896557E-3</v>
      </c>
      <c r="AN822" s="6">
        <v>-7.7546174745490859E-4</v>
      </c>
      <c r="AO822" s="6">
        <v>-1.2120403560637039E-3</v>
      </c>
      <c r="AP822" s="7">
        <v>-3.3243190198206651E-3</v>
      </c>
    </row>
    <row r="823" spans="1:42" x14ac:dyDescent="0.25">
      <c r="A823" s="5">
        <v>2579.3245000000002</v>
      </c>
      <c r="B823" s="6">
        <v>8.4327706748994147E-2</v>
      </c>
      <c r="C823" s="6">
        <v>7.9918266159875198E-2</v>
      </c>
      <c r="D823" s="6">
        <v>7.599414922644547E-2</v>
      </c>
      <c r="E823" s="6">
        <v>7.2811138355682689E-2</v>
      </c>
      <c r="F823" s="6">
        <v>6.7365125209095933E-2</v>
      </c>
      <c r="G823" s="6">
        <v>6.2660081060540343E-2</v>
      </c>
      <c r="H823" s="6">
        <v>5.7603847153406121E-2</v>
      </c>
      <c r="I823" s="6">
        <v>5.3431636552877554E-2</v>
      </c>
      <c r="J823" s="6">
        <v>4.7362953562334276E-2</v>
      </c>
      <c r="K823" s="6">
        <v>4.2246709128024973E-2</v>
      </c>
      <c r="L823" s="6">
        <v>3.5197532580108298E-2</v>
      </c>
      <c r="M823" s="6">
        <v>3.0688832641328823E-2</v>
      </c>
      <c r="N823" s="6">
        <v>2.502317067142501E-2</v>
      </c>
      <c r="O823" s="6">
        <v>2.0402018993962823E-2</v>
      </c>
      <c r="P823" s="6">
        <v>1.6189216212062485E-2</v>
      </c>
      <c r="Q823" s="6">
        <v>1.2630271798510728E-2</v>
      </c>
      <c r="R823" s="6">
        <v>1.0783581619112914E-2</v>
      </c>
      <c r="S823" s="6">
        <v>7.7234132630574215E-3</v>
      </c>
      <c r="T823" s="6">
        <v>6.5979128912391216E-3</v>
      </c>
      <c r="U823" s="6">
        <v>4.9409254247492207E-3</v>
      </c>
      <c r="V823" s="6">
        <v>3.3133477108010512E-3</v>
      </c>
      <c r="W823" s="6">
        <v>2.8721957033655543E-3</v>
      </c>
      <c r="X823" s="6">
        <v>1.8258956364913814E-3</v>
      </c>
      <c r="Y823" s="6">
        <v>1.8099829101149156E-3</v>
      </c>
      <c r="Z823" s="6">
        <v>2.174224893103649E-3</v>
      </c>
      <c r="AA823" s="6">
        <v>1.9235317940031194E-3</v>
      </c>
      <c r="AB823" s="6">
        <v>6.7579835094228047E-4</v>
      </c>
      <c r="AC823" s="6">
        <v>-1.3660082137967322E-4</v>
      </c>
      <c r="AD823" s="6">
        <v>7.8311819750814804E-4</v>
      </c>
      <c r="AE823" s="6">
        <v>1.0251321953202996E-4</v>
      </c>
      <c r="AF823" s="6">
        <v>3.454950250665334E-4</v>
      </c>
      <c r="AG823" s="6">
        <v>3.0460560128009462E-5</v>
      </c>
      <c r="AH823" s="6">
        <v>-8.3124681918733678E-4</v>
      </c>
      <c r="AI823" s="6">
        <v>-8.176198030015458E-4</v>
      </c>
      <c r="AJ823" s="6">
        <v>-1.1044580574661733E-3</v>
      </c>
      <c r="AK823" s="6">
        <v>-2.8762308417552562E-3</v>
      </c>
      <c r="AL823" s="6">
        <v>4.8536579460589646E-4</v>
      </c>
      <c r="AM823" s="6">
        <v>-1.3981355885864799E-3</v>
      </c>
      <c r="AN823" s="6">
        <v>-9.1245948663987164E-4</v>
      </c>
      <c r="AO823" s="6">
        <v>-1.1026028742913141E-3</v>
      </c>
      <c r="AP823" s="7">
        <v>-3.2210405618513516E-3</v>
      </c>
    </row>
    <row r="824" spans="1:42" x14ac:dyDescent="0.25">
      <c r="A824" s="5">
        <v>2581.2529</v>
      </c>
      <c r="B824" s="6">
        <v>8.4617306314658525E-2</v>
      </c>
      <c r="C824" s="6">
        <v>8.0193205562468783E-2</v>
      </c>
      <c r="D824" s="6">
        <v>7.6238639047259846E-2</v>
      </c>
      <c r="E824" s="6">
        <v>7.3049886623553495E-2</v>
      </c>
      <c r="F824" s="6">
        <v>6.7484526180297225E-2</v>
      </c>
      <c r="G824" s="6">
        <v>6.2860467960556082E-2</v>
      </c>
      <c r="H824" s="6">
        <v>5.7755065447800735E-2</v>
      </c>
      <c r="I824" s="6">
        <v>5.3556217177236715E-2</v>
      </c>
      <c r="J824" s="6">
        <v>4.750484901547411E-2</v>
      </c>
      <c r="K824" s="6">
        <v>4.2360446346905445E-2</v>
      </c>
      <c r="L824" s="6">
        <v>3.530136028064168E-2</v>
      </c>
      <c r="M824" s="6">
        <v>3.0686570991714984E-2</v>
      </c>
      <c r="N824" s="6">
        <v>2.5080889019862052E-2</v>
      </c>
      <c r="O824" s="6">
        <v>2.0436796311683075E-2</v>
      </c>
      <c r="P824" s="6">
        <v>1.6271552525218475E-2</v>
      </c>
      <c r="Q824" s="6">
        <v>1.2778016273939097E-2</v>
      </c>
      <c r="R824" s="6">
        <v>1.0867487802504683E-2</v>
      </c>
      <c r="S824" s="6">
        <v>7.7368005776985438E-3</v>
      </c>
      <c r="T824" s="6">
        <v>6.6118567245404547E-3</v>
      </c>
      <c r="U824" s="6">
        <v>4.9377774331280655E-3</v>
      </c>
      <c r="V824" s="6">
        <v>3.2279913759512002E-3</v>
      </c>
      <c r="W824" s="6">
        <v>2.7932109609049571E-3</v>
      </c>
      <c r="X824" s="6">
        <v>1.74606602790639E-3</v>
      </c>
      <c r="Y824" s="6">
        <v>1.7580668064935967E-3</v>
      </c>
      <c r="Z824" s="6">
        <v>2.1558246148129512E-3</v>
      </c>
      <c r="AA824" s="6">
        <v>1.9934336592845048E-3</v>
      </c>
      <c r="AB824" s="6">
        <v>6.0437211864255991E-4</v>
      </c>
      <c r="AC824" s="6">
        <v>-1.5454102661333069E-4</v>
      </c>
      <c r="AD824" s="6">
        <v>6.9950074437452603E-4</v>
      </c>
      <c r="AE824" s="6">
        <v>2.3309928471426655E-4</v>
      </c>
      <c r="AF824" s="6">
        <v>3.9547407847506655E-4</v>
      </c>
      <c r="AG824" s="6">
        <v>-1.1897852168063494E-4</v>
      </c>
      <c r="AH824" s="6">
        <v>-9.7297163853005131E-4</v>
      </c>
      <c r="AI824" s="6">
        <v>-7.4858786980414038E-4</v>
      </c>
      <c r="AJ824" s="6">
        <v>-1.113061399727E-3</v>
      </c>
      <c r="AK824" s="6">
        <v>-2.8988985240888665E-3</v>
      </c>
      <c r="AL824" s="6">
        <v>3.6653395429009361E-4</v>
      </c>
      <c r="AM824" s="6">
        <v>-1.4125647858658219E-3</v>
      </c>
      <c r="AN824" s="6">
        <v>-8.3312203497110104E-4</v>
      </c>
      <c r="AO824" s="6">
        <v>-1.0692118610980961E-3</v>
      </c>
      <c r="AP824" s="7">
        <v>-3.1681031925737679E-3</v>
      </c>
    </row>
    <row r="825" spans="1:42" x14ac:dyDescent="0.25">
      <c r="A825" s="5">
        <v>2583.1813999999999</v>
      </c>
      <c r="B825" s="6">
        <v>8.4944677399090257E-2</v>
      </c>
      <c r="C825" s="6">
        <v>8.0418985903955811E-2</v>
      </c>
      <c r="D825" s="6">
        <v>7.6499743716715654E-2</v>
      </c>
      <c r="E825" s="6">
        <v>7.3286556238742584E-2</v>
      </c>
      <c r="F825" s="6">
        <v>6.7631892289549536E-2</v>
      </c>
      <c r="G825" s="6">
        <v>6.3071554310896297E-2</v>
      </c>
      <c r="H825" s="6">
        <v>5.8052162912835895E-2</v>
      </c>
      <c r="I825" s="6">
        <v>5.3726510957912477E-2</v>
      </c>
      <c r="J825" s="6">
        <v>4.7656592546639148E-2</v>
      </c>
      <c r="K825" s="6">
        <v>4.2499849721483129E-2</v>
      </c>
      <c r="L825" s="6">
        <v>3.5513239252857098E-2</v>
      </c>
      <c r="M825" s="6">
        <v>3.0676895838883667E-2</v>
      </c>
      <c r="N825" s="6">
        <v>2.5117034399050303E-2</v>
      </c>
      <c r="O825" s="6">
        <v>2.0496588772552948E-2</v>
      </c>
      <c r="P825" s="6">
        <v>1.6235677568328416E-2</v>
      </c>
      <c r="Q825" s="6">
        <v>1.2863974666871059E-2</v>
      </c>
      <c r="R825" s="6">
        <v>1.10633797437521E-2</v>
      </c>
      <c r="S825" s="6">
        <v>7.7367688112240374E-3</v>
      </c>
      <c r="T825" s="6">
        <v>6.7032367614566768E-3</v>
      </c>
      <c r="U825" s="6">
        <v>4.8507094452006072E-3</v>
      </c>
      <c r="V825" s="6">
        <v>3.1831690161940873E-3</v>
      </c>
      <c r="W825" s="6">
        <v>2.6907326918423347E-3</v>
      </c>
      <c r="X825" s="6">
        <v>1.7326071193035086E-3</v>
      </c>
      <c r="Y825" s="6">
        <v>1.7440384617352644E-3</v>
      </c>
      <c r="Z825" s="6">
        <v>2.1107673610353261E-3</v>
      </c>
      <c r="AA825" s="6">
        <v>1.9276347758806489E-3</v>
      </c>
      <c r="AB825" s="6">
        <v>4.7454356726789326E-4</v>
      </c>
      <c r="AC825" s="6">
        <v>-1.24338252572187E-4</v>
      </c>
      <c r="AD825" s="6">
        <v>6.7412317920295672E-4</v>
      </c>
      <c r="AE825" s="6">
        <v>2.6681858460175789E-4</v>
      </c>
      <c r="AF825" s="6">
        <v>3.6112818853550888E-4</v>
      </c>
      <c r="AG825" s="6">
        <v>-2.536097614025401E-4</v>
      </c>
      <c r="AH825" s="6">
        <v>-1.0641697345029622E-3</v>
      </c>
      <c r="AI825" s="6">
        <v>-6.4588571978430043E-4</v>
      </c>
      <c r="AJ825" s="6">
        <v>-1.0335856202527971E-3</v>
      </c>
      <c r="AK825" s="6">
        <v>-2.8803186280184079E-3</v>
      </c>
      <c r="AL825" s="6">
        <v>3.0914216074184875E-4</v>
      </c>
      <c r="AM825" s="6">
        <v>-1.4795443250078533E-3</v>
      </c>
      <c r="AN825" s="6">
        <v>-7.9183253454528923E-4</v>
      </c>
      <c r="AO825" s="6">
        <v>-1.1194622795989151E-3</v>
      </c>
      <c r="AP825" s="7">
        <v>-3.1974803457123224E-3</v>
      </c>
    </row>
    <row r="826" spans="1:42" x14ac:dyDescent="0.25">
      <c r="A826" s="5">
        <v>2585.1098999999999</v>
      </c>
      <c r="B826" s="6">
        <v>8.5202603708325636E-2</v>
      </c>
      <c r="C826" s="6">
        <v>8.0632417372769133E-2</v>
      </c>
      <c r="D826" s="6">
        <v>7.6714484070060845E-2</v>
      </c>
      <c r="E826" s="6">
        <v>7.3524618021943697E-2</v>
      </c>
      <c r="F826" s="6">
        <v>6.783786876956957E-2</v>
      </c>
      <c r="G826" s="6">
        <v>6.3261610846473623E-2</v>
      </c>
      <c r="H826" s="6">
        <v>5.8339091440840457E-2</v>
      </c>
      <c r="I826" s="6">
        <v>5.3884874878068562E-2</v>
      </c>
      <c r="J826" s="6">
        <v>4.7813517073096973E-2</v>
      </c>
      <c r="K826" s="6">
        <v>4.2605467491936527E-2</v>
      </c>
      <c r="L826" s="6">
        <v>3.5739618043744203E-2</v>
      </c>
      <c r="M826" s="6">
        <v>3.0761191687337847E-2</v>
      </c>
      <c r="N826" s="6">
        <v>2.516829712160068E-2</v>
      </c>
      <c r="O826" s="6">
        <v>2.0562652113279206E-2</v>
      </c>
      <c r="P826" s="6">
        <v>1.6131473759189913E-2</v>
      </c>
      <c r="Q826" s="6">
        <v>1.2840666396837591E-2</v>
      </c>
      <c r="R826" s="6">
        <v>1.1152299489371575E-2</v>
      </c>
      <c r="S826" s="6">
        <v>7.762680839244418E-3</v>
      </c>
      <c r="T826" s="6">
        <v>6.6940068444336642E-3</v>
      </c>
      <c r="U826" s="6">
        <v>4.7675975682073268E-3</v>
      </c>
      <c r="V826" s="6">
        <v>3.2292052431571738E-3</v>
      </c>
      <c r="W826" s="6">
        <v>2.6503146107311748E-3</v>
      </c>
      <c r="X826" s="6">
        <v>1.8223956995832569E-3</v>
      </c>
      <c r="Y826" s="6">
        <v>1.7681375030933477E-3</v>
      </c>
      <c r="Z826" s="6">
        <v>2.0389708467887235E-3</v>
      </c>
      <c r="AA826" s="6">
        <v>1.7531079983518771E-3</v>
      </c>
      <c r="AB826" s="6">
        <v>3.8308693942579186E-4</v>
      </c>
      <c r="AC826" s="6">
        <v>-7.6258461996547844E-5</v>
      </c>
      <c r="AD826" s="6">
        <v>7.6032525035918397E-4</v>
      </c>
      <c r="AE826" s="6">
        <v>2.7282078310131297E-4</v>
      </c>
      <c r="AF826" s="6">
        <v>2.6833868558495677E-4</v>
      </c>
      <c r="AG826" s="6">
        <v>-2.9995039162167281E-4</v>
      </c>
      <c r="AH826" s="6">
        <v>-1.001899615063806E-3</v>
      </c>
      <c r="AI826" s="6">
        <v>-7.3064477566331387E-4</v>
      </c>
      <c r="AJ826" s="6">
        <v>-9.2224561050124887E-4</v>
      </c>
      <c r="AK826" s="6">
        <v>-2.7578351819307345E-3</v>
      </c>
      <c r="AL826" s="6">
        <v>2.8254852299736122E-4</v>
      </c>
      <c r="AM826" s="6">
        <v>-1.5628472374628055E-3</v>
      </c>
      <c r="AN826" s="6">
        <v>-9.1254495337889097E-4</v>
      </c>
      <c r="AO826" s="6">
        <v>-1.1677344820602009E-3</v>
      </c>
      <c r="AP826" s="7">
        <v>-3.1935771121545109E-3</v>
      </c>
    </row>
    <row r="827" spans="1:42" x14ac:dyDescent="0.25">
      <c r="A827" s="5">
        <v>2587.0383000000002</v>
      </c>
      <c r="B827" s="6">
        <v>8.5409699638055725E-2</v>
      </c>
      <c r="C827" s="6">
        <v>8.0870775540741166E-2</v>
      </c>
      <c r="D827" s="6">
        <v>7.690969883131607E-2</v>
      </c>
      <c r="E827" s="6">
        <v>7.3764643912382785E-2</v>
      </c>
      <c r="F827" s="6">
        <v>6.8101843968224079E-2</v>
      </c>
      <c r="G827" s="6">
        <v>6.3437518139119534E-2</v>
      </c>
      <c r="H827" s="6">
        <v>5.8485788183994969E-2</v>
      </c>
      <c r="I827" s="6">
        <v>5.4014538537813128E-2</v>
      </c>
      <c r="J827" s="6">
        <v>4.7967854606396465E-2</v>
      </c>
      <c r="K827" s="6">
        <v>4.266199314819108E-2</v>
      </c>
      <c r="L827" s="6">
        <v>3.5876161732620343E-2</v>
      </c>
      <c r="M827" s="6">
        <v>3.0934771454972615E-2</v>
      </c>
      <c r="N827" s="6">
        <v>2.5316505377166287E-2</v>
      </c>
      <c r="O827" s="6">
        <v>2.0553198650543253E-2</v>
      </c>
      <c r="P827" s="6">
        <v>1.6117443558541278E-2</v>
      </c>
      <c r="Q827" s="6">
        <v>1.2807511735360905E-2</v>
      </c>
      <c r="R827" s="6">
        <v>1.108325607102506E-2</v>
      </c>
      <c r="S827" s="6">
        <v>7.7539570078837272E-3</v>
      </c>
      <c r="T827" s="6">
        <v>6.5919743630130645E-3</v>
      </c>
      <c r="U827" s="6">
        <v>4.7991992480931334E-3</v>
      </c>
      <c r="V827" s="6">
        <v>3.2735615677050856E-3</v>
      </c>
      <c r="W827" s="6">
        <v>2.6662919411685748E-3</v>
      </c>
      <c r="X827" s="6">
        <v>1.9043097486595162E-3</v>
      </c>
      <c r="Y827" s="6">
        <v>1.8895539612677204E-3</v>
      </c>
      <c r="Z827" s="6">
        <v>2.0089602296367026E-3</v>
      </c>
      <c r="AA827" s="6">
        <v>1.6356758007182171E-3</v>
      </c>
      <c r="AB827" s="6">
        <v>3.4963832574030906E-4</v>
      </c>
      <c r="AC827" s="6">
        <v>-9.4215055471413844E-5</v>
      </c>
      <c r="AD827" s="6">
        <v>7.8811615283719272E-4</v>
      </c>
      <c r="AE827" s="6">
        <v>2.258631950037282E-4</v>
      </c>
      <c r="AF827" s="6">
        <v>2.1325963895157951E-4</v>
      </c>
      <c r="AG827" s="6">
        <v>-3.1271117104603174E-4</v>
      </c>
      <c r="AH827" s="6">
        <v>-9.1988828507016951E-4</v>
      </c>
      <c r="AI827" s="6">
        <v>-9.39959050799688E-4</v>
      </c>
      <c r="AJ827" s="6">
        <v>-9.5214052793113346E-4</v>
      </c>
      <c r="AK827" s="6">
        <v>-2.7322742058444316E-3</v>
      </c>
      <c r="AL827" s="6">
        <v>2.6364584495131016E-4</v>
      </c>
      <c r="AM827" s="6">
        <v>-1.5164738029659341E-3</v>
      </c>
      <c r="AN827" s="6">
        <v>-9.7394640765136042E-4</v>
      </c>
      <c r="AO827" s="6">
        <v>-1.1695527587496368E-3</v>
      </c>
      <c r="AP827" s="7">
        <v>-3.2716343966919803E-3</v>
      </c>
    </row>
    <row r="828" spans="1:42" x14ac:dyDescent="0.25">
      <c r="A828" s="5">
        <v>2588.9668000000001</v>
      </c>
      <c r="B828" s="6">
        <v>8.5646777051125833E-2</v>
      </c>
      <c r="C828" s="6">
        <v>8.1139763362794173E-2</v>
      </c>
      <c r="D828" s="6">
        <v>7.716245988303741E-2</v>
      </c>
      <c r="E828" s="6">
        <v>7.3964856375919208E-2</v>
      </c>
      <c r="F828" s="6">
        <v>6.837250847957535E-2</v>
      </c>
      <c r="G828" s="6">
        <v>6.364357877700369E-2</v>
      </c>
      <c r="H828" s="6">
        <v>5.8558646549461996E-2</v>
      </c>
      <c r="I828" s="6">
        <v>5.4160391334273611E-2</v>
      </c>
      <c r="J828" s="6">
        <v>4.8106178672960964E-2</v>
      </c>
      <c r="K828" s="6">
        <v>4.2776474620031785E-2</v>
      </c>
      <c r="L828" s="6">
        <v>3.5937719204620938E-2</v>
      </c>
      <c r="M828" s="6">
        <v>3.109403296241034E-2</v>
      </c>
      <c r="N828" s="6">
        <v>2.5515923059386936E-2</v>
      </c>
      <c r="O828" s="6">
        <v>2.05527742425482E-2</v>
      </c>
      <c r="P828" s="6">
        <v>1.6233849423954477E-2</v>
      </c>
      <c r="Q828" s="6">
        <v>1.2865156554533408E-2</v>
      </c>
      <c r="R828" s="6">
        <v>1.0998323599842819E-2</v>
      </c>
      <c r="S828" s="6">
        <v>7.7469661285954894E-3</v>
      </c>
      <c r="T828" s="6">
        <v>6.5855236693601604E-3</v>
      </c>
      <c r="U828" s="6">
        <v>4.9221201481897126E-3</v>
      </c>
      <c r="V828" s="6">
        <v>3.2361022393503358E-3</v>
      </c>
      <c r="W828" s="6">
        <v>2.6980155005699724E-3</v>
      </c>
      <c r="X828" s="6">
        <v>1.9295599426753518E-3</v>
      </c>
      <c r="Y828" s="6">
        <v>2.0470598575162979E-3</v>
      </c>
      <c r="Z828" s="6">
        <v>2.0851252002144216E-3</v>
      </c>
      <c r="AA828" s="6">
        <v>1.7120106176164995E-3</v>
      </c>
      <c r="AB828" s="6">
        <v>3.4773032377100055E-4</v>
      </c>
      <c r="AC828" s="6">
        <v>-2.0911665553396963E-4</v>
      </c>
      <c r="AD828" s="6">
        <v>7.3327466344180747E-4</v>
      </c>
      <c r="AE828" s="6">
        <v>9.7750855661438152E-5</v>
      </c>
      <c r="AF828" s="6">
        <v>1.5507748134890864E-4</v>
      </c>
      <c r="AG828" s="6">
        <v>-4.0222263130318403E-4</v>
      </c>
      <c r="AH828" s="6">
        <v>-1.0077708529500073E-3</v>
      </c>
      <c r="AI828" s="6">
        <v>-1.0491347093288805E-3</v>
      </c>
      <c r="AJ828" s="6">
        <v>-1.1591449305864421E-3</v>
      </c>
      <c r="AK828" s="6">
        <v>-2.9344585009443147E-3</v>
      </c>
      <c r="AL828" s="6">
        <v>2.9901397511145067E-4</v>
      </c>
      <c r="AM828" s="6">
        <v>-1.4294120200485372E-3</v>
      </c>
      <c r="AN828" s="6">
        <v>-9.1992993652068034E-4</v>
      </c>
      <c r="AO828" s="6">
        <v>-1.1628951722166825E-3</v>
      </c>
      <c r="AP828" s="7">
        <v>-3.4329785355128317E-3</v>
      </c>
    </row>
    <row r="829" spans="1:42" x14ac:dyDescent="0.25">
      <c r="A829" s="5">
        <v>2590.8953000000001</v>
      </c>
      <c r="B829" s="6">
        <v>8.5945499608410442E-2</v>
      </c>
      <c r="C829" s="6">
        <v>8.1412712508266899E-2</v>
      </c>
      <c r="D829" s="6">
        <v>7.7491369986497693E-2</v>
      </c>
      <c r="E829" s="6">
        <v>7.4120668041326873E-2</v>
      </c>
      <c r="F829" s="6">
        <v>6.8594650023162437E-2</v>
      </c>
      <c r="G829" s="6">
        <v>6.389858288202277E-2</v>
      </c>
      <c r="H829" s="6">
        <v>5.8726968649370284E-2</v>
      </c>
      <c r="I829" s="6">
        <v>5.4331898680650748E-2</v>
      </c>
      <c r="J829" s="6">
        <v>4.8213399059609335E-2</v>
      </c>
      <c r="K829" s="6">
        <v>4.2963758548738323E-2</v>
      </c>
      <c r="L829" s="6">
        <v>3.6016095729090508E-2</v>
      </c>
      <c r="M829" s="6">
        <v>3.116940997482609E-2</v>
      </c>
      <c r="N829" s="6">
        <v>2.5628581333018069E-2</v>
      </c>
      <c r="O829" s="6">
        <v>2.0678512278484967E-2</v>
      </c>
      <c r="P829" s="6">
        <v>1.6371190282815917E-2</v>
      </c>
      <c r="Q829" s="6">
        <v>1.2990308275867363E-2</v>
      </c>
      <c r="R829" s="6">
        <v>1.1016436914822736E-2</v>
      </c>
      <c r="S829" s="6">
        <v>7.8525411629588038E-3</v>
      </c>
      <c r="T829" s="6">
        <v>6.6836812192186956E-3</v>
      </c>
      <c r="U829" s="6">
        <v>5.0019132008407019E-3</v>
      </c>
      <c r="V829" s="6">
        <v>3.1891225850392835E-3</v>
      </c>
      <c r="W829" s="6">
        <v>2.7493188767649945E-3</v>
      </c>
      <c r="X829" s="6">
        <v>1.946841645077857E-3</v>
      </c>
      <c r="Y829" s="6">
        <v>2.060602500946751E-3</v>
      </c>
      <c r="Z829" s="6">
        <v>2.2190697577574303E-3</v>
      </c>
      <c r="AA829" s="6">
        <v>1.8997138261496183E-3</v>
      </c>
      <c r="AB829" s="6">
        <v>3.8971369953011425E-4</v>
      </c>
      <c r="AC829" s="6">
        <v>-3.1922058727362757E-4</v>
      </c>
      <c r="AD829" s="6">
        <v>7.3441095417331459E-4</v>
      </c>
      <c r="AE829" s="6">
        <v>1.9581148203995369E-5</v>
      </c>
      <c r="AF829" s="6">
        <v>1.0549521211178359E-4</v>
      </c>
      <c r="AG829" s="6">
        <v>-4.5509352575356932E-4</v>
      </c>
      <c r="AH829" s="6">
        <v>-1.2312940531077343E-3</v>
      </c>
      <c r="AI829" s="6">
        <v>-1.000387931628377E-3</v>
      </c>
      <c r="AJ829" s="6">
        <v>-1.3345553142255495E-3</v>
      </c>
      <c r="AK829" s="6">
        <v>-3.126312986964086E-3</v>
      </c>
      <c r="AL829" s="6">
        <v>3.9273639092496371E-4</v>
      </c>
      <c r="AM829" s="6">
        <v>-1.4684803175258887E-3</v>
      </c>
      <c r="AN829" s="6">
        <v>-9.4270289223574721E-4</v>
      </c>
      <c r="AO829" s="6">
        <v>-1.2040309168200869E-3</v>
      </c>
      <c r="AP829" s="7">
        <v>-3.3608932882989162E-3</v>
      </c>
    </row>
    <row r="830" spans="1:42" x14ac:dyDescent="0.25">
      <c r="A830" s="5">
        <v>2592.8236999999999</v>
      </c>
      <c r="B830" s="6">
        <v>8.6272638120295952E-2</v>
      </c>
      <c r="C830" s="6">
        <v>8.1634887903032874E-2</v>
      </c>
      <c r="D830" s="6">
        <v>7.7799226019469966E-2</v>
      </c>
      <c r="E830" s="6">
        <v>7.426846067566964E-2</v>
      </c>
      <c r="F830" s="6">
        <v>6.8761691643480838E-2</v>
      </c>
      <c r="G830" s="6">
        <v>6.4133889883301431E-2</v>
      </c>
      <c r="H830" s="6">
        <v>5.9001639661068861E-2</v>
      </c>
      <c r="I830" s="6">
        <v>5.4500657693937526E-2</v>
      </c>
      <c r="J830" s="6">
        <v>4.8300005742998336E-2</v>
      </c>
      <c r="K830" s="6">
        <v>4.30920463225411E-2</v>
      </c>
      <c r="L830" s="6">
        <v>3.6137344156693729E-2</v>
      </c>
      <c r="M830" s="6">
        <v>3.1222472101954307E-2</v>
      </c>
      <c r="N830" s="6">
        <v>2.5652929971517691E-2</v>
      </c>
      <c r="O830" s="6">
        <v>2.0821482890529069E-2</v>
      </c>
      <c r="P830" s="6">
        <v>1.6418569735538985E-2</v>
      </c>
      <c r="Q830" s="6">
        <v>1.3097639097161218E-2</v>
      </c>
      <c r="R830" s="6">
        <v>1.1132888524587659E-2</v>
      </c>
      <c r="S830" s="6">
        <v>8.0013771418236956E-3</v>
      </c>
      <c r="T830" s="6">
        <v>6.7685421297105641E-3</v>
      </c>
      <c r="U830" s="6">
        <v>4.9666255332273535E-3</v>
      </c>
      <c r="V830" s="6">
        <v>3.2091332440462028E-3</v>
      </c>
      <c r="W830" s="6">
        <v>2.7926491809207032E-3</v>
      </c>
      <c r="X830" s="6">
        <v>1.9907546115674468E-3</v>
      </c>
      <c r="Y830" s="6">
        <v>1.9064608538371108E-3</v>
      </c>
      <c r="Z830" s="6">
        <v>2.2689733365113818E-3</v>
      </c>
      <c r="AA830" s="6">
        <v>1.9514094540325488E-3</v>
      </c>
      <c r="AB830" s="6">
        <v>4.782253830399319E-4</v>
      </c>
      <c r="AC830" s="6">
        <v>-3.1970184941748636E-4</v>
      </c>
      <c r="AD830" s="6">
        <v>8.1320563389331024E-4</v>
      </c>
      <c r="AE830" s="6">
        <v>1.1206804273578008E-4</v>
      </c>
      <c r="AF830" s="6">
        <v>1.4674887344756637E-4</v>
      </c>
      <c r="AG830" s="6">
        <v>-3.7266469897467847E-4</v>
      </c>
      <c r="AH830" s="6">
        <v>-1.3655348725912786E-3</v>
      </c>
      <c r="AI830" s="6">
        <v>-9.075885981578713E-4</v>
      </c>
      <c r="AJ830" s="6">
        <v>-1.3861835183173188E-3</v>
      </c>
      <c r="AK830" s="6">
        <v>-3.0904120436187066E-3</v>
      </c>
      <c r="AL830" s="6">
        <v>3.9325750670748949E-4</v>
      </c>
      <c r="AM830" s="6">
        <v>-1.4992802377332692E-3</v>
      </c>
      <c r="AN830" s="6">
        <v>-1.0383973866054941E-3</v>
      </c>
      <c r="AO830" s="6">
        <v>-1.1738638264272572E-3</v>
      </c>
      <c r="AP830" s="7">
        <v>-3.1070265348622783E-3</v>
      </c>
    </row>
    <row r="831" spans="1:42" x14ac:dyDescent="0.25">
      <c r="A831" s="5">
        <v>2594.7521999999999</v>
      </c>
      <c r="B831" s="6">
        <v>8.6557261533916588E-2</v>
      </c>
      <c r="C831" s="6">
        <v>8.1817057314738151E-2</v>
      </c>
      <c r="D831" s="6">
        <v>7.7976623023137237E-2</v>
      </c>
      <c r="E831" s="6">
        <v>7.4386602173372632E-2</v>
      </c>
      <c r="F831" s="6">
        <v>6.8914540887202405E-2</v>
      </c>
      <c r="G831" s="6">
        <v>6.4272302557219635E-2</v>
      </c>
      <c r="H831" s="6">
        <v>5.9200983769088084E-2</v>
      </c>
      <c r="I831" s="6">
        <v>5.4654200958032723E-2</v>
      </c>
      <c r="J831" s="6">
        <v>4.8386534429948197E-2</v>
      </c>
      <c r="K831" s="6">
        <v>4.3136486717484074E-2</v>
      </c>
      <c r="L831" s="6">
        <v>3.6237174431501068E-2</v>
      </c>
      <c r="M831" s="6">
        <v>3.1324706683696912E-2</v>
      </c>
      <c r="N831" s="6">
        <v>2.5684594709353914E-2</v>
      </c>
      <c r="O831" s="6">
        <v>2.0850138973120103E-2</v>
      </c>
      <c r="P831" s="6">
        <v>1.640130070582016E-2</v>
      </c>
      <c r="Q831" s="6">
        <v>1.3129751936432787E-2</v>
      </c>
      <c r="R831" s="6">
        <v>1.1250585255545342E-2</v>
      </c>
      <c r="S831" s="6">
        <v>8.0488450018132984E-3</v>
      </c>
      <c r="T831" s="6">
        <v>6.810872119557887E-3</v>
      </c>
      <c r="U831" s="6">
        <v>4.8591032518228716E-3</v>
      </c>
      <c r="V831" s="6">
        <v>3.294536216469135E-3</v>
      </c>
      <c r="W831" s="6">
        <v>2.7791627023400767E-3</v>
      </c>
      <c r="X831" s="6">
        <v>2.0204241130791778E-3</v>
      </c>
      <c r="Y831" s="6">
        <v>1.7711186251518352E-3</v>
      </c>
      <c r="Z831" s="6">
        <v>2.1988966229601892E-3</v>
      </c>
      <c r="AA831" s="6">
        <v>1.7990539391376514E-3</v>
      </c>
      <c r="AB831" s="6">
        <v>5.6209551045871553E-4</v>
      </c>
      <c r="AC831" s="6">
        <v>-2.3313010840569914E-4</v>
      </c>
      <c r="AD831" s="6">
        <v>8.9768221579344942E-4</v>
      </c>
      <c r="AE831" s="6">
        <v>2.8621481118962233E-4</v>
      </c>
      <c r="AF831" s="6">
        <v>2.2341158911409753E-4</v>
      </c>
      <c r="AG831" s="6">
        <v>-3.4551307040631141E-4</v>
      </c>
      <c r="AH831" s="6">
        <v>-1.3127851602613427E-3</v>
      </c>
      <c r="AI831" s="6">
        <v>-8.6845746398345192E-4</v>
      </c>
      <c r="AJ831" s="6">
        <v>-1.3563092038036961E-3</v>
      </c>
      <c r="AK831" s="6">
        <v>-2.9227385537234918E-3</v>
      </c>
      <c r="AL831" s="6">
        <v>2.9247915533825442E-4</v>
      </c>
      <c r="AM831" s="6">
        <v>-1.3950192461756883E-3</v>
      </c>
      <c r="AN831" s="6">
        <v>-1.0312420194406036E-3</v>
      </c>
      <c r="AO831" s="6">
        <v>-9.3796832240167216E-4</v>
      </c>
      <c r="AP831" s="7">
        <v>-3.1107678591150156E-3</v>
      </c>
    </row>
    <row r="832" spans="1:42" x14ac:dyDescent="0.25">
      <c r="A832" s="5">
        <v>2596.6806999999999</v>
      </c>
      <c r="B832" s="6">
        <v>8.6765640948530648E-2</v>
      </c>
      <c r="C832" s="6">
        <v>8.2049113262127771E-2</v>
      </c>
      <c r="D832" s="6">
        <v>7.8067733868395869E-2</v>
      </c>
      <c r="E832" s="6">
        <v>7.4489616132818279E-2</v>
      </c>
      <c r="F832" s="6">
        <v>6.9076967866189234E-2</v>
      </c>
      <c r="G832" s="6">
        <v>6.4359282921350819E-2</v>
      </c>
      <c r="H832" s="6">
        <v>5.9268134189325847E-2</v>
      </c>
      <c r="I832" s="6">
        <v>5.4789014819036641E-2</v>
      </c>
      <c r="J832" s="6">
        <v>4.8491413124775368E-2</v>
      </c>
      <c r="K832" s="6">
        <v>4.3193429598931937E-2</v>
      </c>
      <c r="L832" s="6">
        <v>3.6273130794286262E-2</v>
      </c>
      <c r="M832" s="6">
        <v>3.1462389526871276E-2</v>
      </c>
      <c r="N832" s="6">
        <v>2.5766364643869416E-2</v>
      </c>
      <c r="O832" s="6">
        <v>2.084595859976926E-2</v>
      </c>
      <c r="P832" s="6">
        <v>1.6400075983452223E-2</v>
      </c>
      <c r="Q832" s="6">
        <v>1.3104597018977732E-2</v>
      </c>
      <c r="R832" s="6">
        <v>1.130765721792476E-2</v>
      </c>
      <c r="S832" s="6">
        <v>8.0348243479210768E-3</v>
      </c>
      <c r="T832" s="6">
        <v>6.8220684370056128E-3</v>
      </c>
      <c r="U832" s="6">
        <v>4.819691515441038E-3</v>
      </c>
      <c r="V832" s="6">
        <v>3.4063223317336577E-3</v>
      </c>
      <c r="W832" s="6">
        <v>2.7714397178229544E-3</v>
      </c>
      <c r="X832" s="6">
        <v>2.0028863641791128E-3</v>
      </c>
      <c r="Y832" s="6">
        <v>1.8270957472140137E-3</v>
      </c>
      <c r="Z832" s="6">
        <v>2.1285117348274762E-3</v>
      </c>
      <c r="AA832" s="6">
        <v>1.6762626983726214E-3</v>
      </c>
      <c r="AB832" s="6">
        <v>6.2657818547479094E-4</v>
      </c>
      <c r="AC832" s="6">
        <v>-1.5910572977917425E-4</v>
      </c>
      <c r="AD832" s="6">
        <v>9.6363485368849977E-4</v>
      </c>
      <c r="AE832" s="6">
        <v>3.4567630818305162E-4</v>
      </c>
      <c r="AF832" s="6">
        <v>2.2373870578396016E-4</v>
      </c>
      <c r="AG832" s="6">
        <v>-4.974577609258013E-4</v>
      </c>
      <c r="AH832" s="6">
        <v>-1.1983128995870507E-3</v>
      </c>
      <c r="AI832" s="6">
        <v>-9.0696612990837089E-4</v>
      </c>
      <c r="AJ832" s="6">
        <v>-1.2050967422043701E-3</v>
      </c>
      <c r="AK832" s="6">
        <v>-2.7731383948053079E-3</v>
      </c>
      <c r="AL832" s="6">
        <v>2.7735595179800843E-4</v>
      </c>
      <c r="AM832" s="6">
        <v>-1.3766586926813318E-3</v>
      </c>
      <c r="AN832" s="6">
        <v>-9.5102747040831659E-4</v>
      </c>
      <c r="AO832" s="6">
        <v>-7.4957303699041411E-4</v>
      </c>
      <c r="AP832" s="7">
        <v>-3.3539052771160982E-3</v>
      </c>
    </row>
    <row r="833" spans="1:42" x14ac:dyDescent="0.25">
      <c r="A833" s="5">
        <v>2598.6091000000001</v>
      </c>
      <c r="B833" s="6">
        <v>8.6945460545949399E-2</v>
      </c>
      <c r="C833" s="6">
        <v>8.2344532556566846E-2</v>
      </c>
      <c r="D833" s="6">
        <v>7.8215461639914247E-2</v>
      </c>
      <c r="E833" s="6">
        <v>7.4688406165659013E-2</v>
      </c>
      <c r="F833" s="6">
        <v>6.9246561449746585E-2</v>
      </c>
      <c r="G833" s="6">
        <v>6.4498936871552157E-2</v>
      </c>
      <c r="H833" s="6">
        <v>5.938916509410315E-2</v>
      </c>
      <c r="I833" s="6">
        <v>5.4894188628875989E-2</v>
      </c>
      <c r="J833" s="6">
        <v>4.8617732381732448E-2</v>
      </c>
      <c r="K833" s="6">
        <v>4.3271322427348519E-2</v>
      </c>
      <c r="L833" s="6">
        <v>3.6319149891587743E-2</v>
      </c>
      <c r="M833" s="6">
        <v>3.1592710036722621E-2</v>
      </c>
      <c r="N833" s="6">
        <v>2.5876168166796998E-2</v>
      </c>
      <c r="O833" s="6">
        <v>2.0948569590544003E-2</v>
      </c>
      <c r="P833" s="6">
        <v>1.645554322300033E-2</v>
      </c>
      <c r="Q833" s="6">
        <v>1.3145761075517765E-2</v>
      </c>
      <c r="R833" s="6">
        <v>1.1319191226024539E-2</v>
      </c>
      <c r="S833" s="6">
        <v>8.0714305955526533E-3</v>
      </c>
      <c r="T833" s="6">
        <v>6.7893249171463443E-3</v>
      </c>
      <c r="U833" s="6">
        <v>4.9407296186325111E-3</v>
      </c>
      <c r="V833" s="6">
        <v>3.5034175198892514E-3</v>
      </c>
      <c r="W833" s="6">
        <v>2.8401567314249032E-3</v>
      </c>
      <c r="X833" s="6">
        <v>1.9421571985732133E-3</v>
      </c>
      <c r="Y833" s="6">
        <v>2.028365667633425E-3</v>
      </c>
      <c r="Z833" s="6">
        <v>2.0958769395179599E-3</v>
      </c>
      <c r="AA833" s="6">
        <v>1.7647835820989166E-3</v>
      </c>
      <c r="AB833" s="6">
        <v>6.7407927405765955E-4</v>
      </c>
      <c r="AC833" s="6">
        <v>-1.5935997502514176E-4</v>
      </c>
      <c r="AD833" s="6">
        <v>9.9471365860431815E-4</v>
      </c>
      <c r="AE833" s="6">
        <v>3.0400164601740443E-4</v>
      </c>
      <c r="AF833" s="6">
        <v>1.7394126538716748E-4</v>
      </c>
      <c r="AG833" s="6">
        <v>-5.9720664343054786E-4</v>
      </c>
      <c r="AH833" s="6">
        <v>-1.1159025593344696E-3</v>
      </c>
      <c r="AI833" s="6">
        <v>-1.0099639772223057E-3</v>
      </c>
      <c r="AJ833" s="6">
        <v>-9.9268985747158478E-4</v>
      </c>
      <c r="AK833" s="6">
        <v>-2.7398479279852062E-3</v>
      </c>
      <c r="AL833" s="6">
        <v>3.7956820869544661E-4</v>
      </c>
      <c r="AM833" s="6">
        <v>-1.5677629204978727E-3</v>
      </c>
      <c r="AN833" s="6">
        <v>-9.6973963338975455E-4</v>
      </c>
      <c r="AO833" s="6">
        <v>-8.9692692450238365E-4</v>
      </c>
      <c r="AP833" s="7">
        <v>-3.4499225090783847E-3</v>
      </c>
    </row>
    <row r="834" spans="1:42" x14ac:dyDescent="0.25">
      <c r="A834" s="5">
        <v>2600.5376000000001</v>
      </c>
      <c r="B834" s="6">
        <v>8.7121858277716804E-2</v>
      </c>
      <c r="C834" s="6">
        <v>8.2609773085139851E-2</v>
      </c>
      <c r="D834" s="6">
        <v>7.8471102033734294E-2</v>
      </c>
      <c r="E834" s="6">
        <v>7.4966592293307474E-2</v>
      </c>
      <c r="F834" s="6">
        <v>6.9420751932910835E-2</v>
      </c>
      <c r="G834" s="6">
        <v>6.4719441371259789E-2</v>
      </c>
      <c r="H834" s="6">
        <v>5.9600682101255992E-2</v>
      </c>
      <c r="I834" s="6">
        <v>5.5001590983504517E-2</v>
      </c>
      <c r="J834" s="6">
        <v>4.8737326426570748E-2</v>
      </c>
      <c r="K834" s="6">
        <v>4.3337077357208625E-2</v>
      </c>
      <c r="L834" s="6">
        <v>3.6405010296693185E-2</v>
      </c>
      <c r="M834" s="6">
        <v>3.1702569189079266E-2</v>
      </c>
      <c r="N834" s="6">
        <v>2.5965400427857221E-2</v>
      </c>
      <c r="O834" s="6">
        <v>2.1111498408426327E-2</v>
      </c>
      <c r="P834" s="6">
        <v>1.653997360774126E-2</v>
      </c>
      <c r="Q834" s="6">
        <v>1.3309128506834189E-2</v>
      </c>
      <c r="R834" s="6">
        <v>1.1313958144862302E-2</v>
      </c>
      <c r="S834" s="6">
        <v>8.1398592376331069E-3</v>
      </c>
      <c r="T834" s="6">
        <v>6.7768232476040913E-3</v>
      </c>
      <c r="U834" s="6">
        <v>5.0910368417927399E-3</v>
      </c>
      <c r="V834" s="6">
        <v>3.5688955821680524E-3</v>
      </c>
      <c r="W834" s="6">
        <v>2.9053320480740275E-3</v>
      </c>
      <c r="X834" s="6">
        <v>1.9121608745354401E-3</v>
      </c>
      <c r="Y834" s="6">
        <v>2.1362500249343941E-3</v>
      </c>
      <c r="Z834" s="6">
        <v>2.0679188398025072E-3</v>
      </c>
      <c r="AA834" s="6">
        <v>1.8862883736135427E-3</v>
      </c>
      <c r="AB834" s="6">
        <v>6.4317386641532526E-4</v>
      </c>
      <c r="AC834" s="6">
        <v>-1.8532863433884383E-4</v>
      </c>
      <c r="AD834" s="6">
        <v>9.369779189456473E-4</v>
      </c>
      <c r="AE834" s="6">
        <v>2.9038767168121371E-4</v>
      </c>
      <c r="AF834" s="6">
        <v>1.6241434684316491E-4</v>
      </c>
      <c r="AG834" s="6">
        <v>-4.4619300010750873E-4</v>
      </c>
      <c r="AH834" s="6">
        <v>-1.0785987388987062E-3</v>
      </c>
      <c r="AI834" s="6">
        <v>-1.1200861140915341E-3</v>
      </c>
      <c r="AJ834" s="6">
        <v>-9.1918752096575851E-4</v>
      </c>
      <c r="AK834" s="6">
        <v>-2.8797679368541829E-3</v>
      </c>
      <c r="AL834" s="6">
        <v>4.1153654354297853E-4</v>
      </c>
      <c r="AM834" s="6">
        <v>-1.7471534334201344E-3</v>
      </c>
      <c r="AN834" s="6">
        <v>-1.0445586714483701E-3</v>
      </c>
      <c r="AO834" s="6">
        <v>-1.1657389126151774E-3</v>
      </c>
      <c r="AP834" s="7">
        <v>-3.4070388028119014E-3</v>
      </c>
    </row>
    <row r="835" spans="1:42" x14ac:dyDescent="0.25">
      <c r="A835" s="5">
        <v>2602.4661000000001</v>
      </c>
      <c r="B835" s="6">
        <v>8.7292798744396036E-2</v>
      </c>
      <c r="C835" s="6">
        <v>8.2816955014910473E-2</v>
      </c>
      <c r="D835" s="6">
        <v>7.8745260510198173E-2</v>
      </c>
      <c r="E835" s="6">
        <v>7.5147260174365307E-2</v>
      </c>
      <c r="F835" s="6">
        <v>6.9590836721622931E-2</v>
      </c>
      <c r="G835" s="6">
        <v>6.4929321304840693E-2</v>
      </c>
      <c r="H835" s="6">
        <v>5.9707964160524291E-2</v>
      </c>
      <c r="I835" s="6">
        <v>5.5139419545503443E-2</v>
      </c>
      <c r="J835" s="6">
        <v>4.8816155141210626E-2</v>
      </c>
      <c r="K835" s="6">
        <v>4.338681565495589E-2</v>
      </c>
      <c r="L835" s="6">
        <v>3.6440222511070819E-2</v>
      </c>
      <c r="M835" s="6">
        <v>3.1740919678540647E-2</v>
      </c>
      <c r="N835" s="6">
        <v>2.601854082314986E-2</v>
      </c>
      <c r="O835" s="6">
        <v>2.122794592690383E-2</v>
      </c>
      <c r="P835" s="6">
        <v>1.661190902450746E-2</v>
      </c>
      <c r="Q835" s="6">
        <v>1.3463331854438154E-2</v>
      </c>
      <c r="R835" s="6">
        <v>1.1332937930374376E-2</v>
      </c>
      <c r="S835" s="6">
        <v>8.1655616209807547E-3</v>
      </c>
      <c r="T835" s="6">
        <v>6.844139490411183E-3</v>
      </c>
      <c r="U835" s="6">
        <v>5.0881725935945643E-3</v>
      </c>
      <c r="V835" s="6">
        <v>3.6196524833721488E-3</v>
      </c>
      <c r="W835" s="6">
        <v>2.8648495844090238E-3</v>
      </c>
      <c r="X835" s="6">
        <v>1.962433797098706E-3</v>
      </c>
      <c r="Y835" s="6">
        <v>2.0624389381472819E-3</v>
      </c>
      <c r="Z835" s="6">
        <v>2.0892635192533149E-3</v>
      </c>
      <c r="AA835" s="6">
        <v>1.8099473309161063E-3</v>
      </c>
      <c r="AB835" s="6">
        <v>5.359627339887596E-4</v>
      </c>
      <c r="AC835" s="6">
        <v>-1.80441563462308E-4</v>
      </c>
      <c r="AD835" s="6">
        <v>8.1714673190164122E-4</v>
      </c>
      <c r="AE835" s="6">
        <v>3.1059355728191296E-4</v>
      </c>
      <c r="AF835" s="6">
        <v>1.9228285296257752E-4</v>
      </c>
      <c r="AG835" s="6">
        <v>-1.6755547682401062E-4</v>
      </c>
      <c r="AH835" s="6">
        <v>-1.1158134897535366E-3</v>
      </c>
      <c r="AI835" s="6">
        <v>-1.1116715509303932E-3</v>
      </c>
      <c r="AJ835" s="6">
        <v>-9.780080069016206E-4</v>
      </c>
      <c r="AK835" s="6">
        <v>-3.0125464202930274E-3</v>
      </c>
      <c r="AL835" s="6">
        <v>2.9833310968008231E-4</v>
      </c>
      <c r="AM835" s="6">
        <v>-1.7374272720888095E-3</v>
      </c>
      <c r="AN835" s="6">
        <v>-1.0072380480624643E-3</v>
      </c>
      <c r="AO835" s="6">
        <v>-1.2971739943345995E-3</v>
      </c>
      <c r="AP835" s="7">
        <v>-3.4802355967338272E-3</v>
      </c>
    </row>
    <row r="836" spans="1:42" x14ac:dyDescent="0.25">
      <c r="A836" s="5">
        <v>2604.3944999999999</v>
      </c>
      <c r="B836" s="6">
        <v>8.7505162206615139E-2</v>
      </c>
      <c r="C836" s="6">
        <v>8.304369625419758E-2</v>
      </c>
      <c r="D836" s="6">
        <v>7.8960771060263293E-2</v>
      </c>
      <c r="E836" s="6">
        <v>7.5211973760571829E-2</v>
      </c>
      <c r="F836" s="6">
        <v>6.9729133952772693E-2</v>
      </c>
      <c r="G836" s="6">
        <v>6.5046316410179633E-2</v>
      </c>
      <c r="H836" s="6">
        <v>5.9723360006406143E-2</v>
      </c>
      <c r="I836" s="6">
        <v>5.526118101316449E-2</v>
      </c>
      <c r="J836" s="6">
        <v>4.8869113288292798E-2</v>
      </c>
      <c r="K836" s="6">
        <v>4.3406760121688454E-2</v>
      </c>
      <c r="L836" s="6">
        <v>3.6422195954224551E-2</v>
      </c>
      <c r="M836" s="6">
        <v>3.1680757721317232E-2</v>
      </c>
      <c r="N836" s="6">
        <v>2.6054488886451205E-2</v>
      </c>
      <c r="O836" s="6">
        <v>2.130015899880483E-2</v>
      </c>
      <c r="P836" s="6">
        <v>1.6673470553223546E-2</v>
      </c>
      <c r="Q836" s="6">
        <v>1.3509732841032823E-2</v>
      </c>
      <c r="R836" s="6">
        <v>1.1408348162043835E-2</v>
      </c>
      <c r="S836" s="6">
        <v>8.1811075148627288E-3</v>
      </c>
      <c r="T836" s="6">
        <v>6.9241745355058115E-3</v>
      </c>
      <c r="U836" s="6">
        <v>4.9895150339722139E-3</v>
      </c>
      <c r="V836" s="6">
        <v>3.6198343657517507E-3</v>
      </c>
      <c r="W836" s="6">
        <v>2.7750540547722413E-3</v>
      </c>
      <c r="X836" s="6">
        <v>2.0437715375031251E-3</v>
      </c>
      <c r="Y836" s="6">
        <v>1.9776679197732183E-3</v>
      </c>
      <c r="Z836" s="6">
        <v>2.1396947255103438E-3</v>
      </c>
      <c r="AA836" s="6">
        <v>1.6375954661869141E-3</v>
      </c>
      <c r="AB836" s="6">
        <v>4.3336131374632769E-4</v>
      </c>
      <c r="AC836" s="6">
        <v>-2.2720628792416431E-4</v>
      </c>
      <c r="AD836" s="6">
        <v>7.158486657227181E-4</v>
      </c>
      <c r="AE836" s="6">
        <v>2.9125362298254576E-4</v>
      </c>
      <c r="AF836" s="6">
        <v>1.9852514195795035E-4</v>
      </c>
      <c r="AG836" s="6">
        <v>-1.5538986856244996E-5</v>
      </c>
      <c r="AH836" s="6">
        <v>-1.1890742586456726E-3</v>
      </c>
      <c r="AI836" s="6">
        <v>-9.9438598069456763E-4</v>
      </c>
      <c r="AJ836" s="6">
        <v>-9.6152739982258151E-4</v>
      </c>
      <c r="AK836" s="6">
        <v>-2.9947560469848478E-3</v>
      </c>
      <c r="AL836" s="6">
        <v>1.8476518071885994E-4</v>
      </c>
      <c r="AM836" s="6">
        <v>-1.6574257008422633E-3</v>
      </c>
      <c r="AN836" s="6">
        <v>-9.3529860661678565E-4</v>
      </c>
      <c r="AO836" s="6">
        <v>-1.430325639544483E-3</v>
      </c>
      <c r="AP836" s="7">
        <v>-3.627900139010154E-3</v>
      </c>
    </row>
    <row r="837" spans="1:42" x14ac:dyDescent="0.25">
      <c r="A837" s="5">
        <v>2606.3229999999999</v>
      </c>
      <c r="B837" s="6">
        <v>8.776384476312328E-2</v>
      </c>
      <c r="C837" s="6">
        <v>8.3295821896504946E-2</v>
      </c>
      <c r="D837" s="6">
        <v>7.9096730630701537E-2</v>
      </c>
      <c r="E837" s="6">
        <v>7.5329803911843005E-2</v>
      </c>
      <c r="F837" s="6">
        <v>6.9849720499544729E-2</v>
      </c>
      <c r="G837" s="6">
        <v>6.5069487593849062E-2</v>
      </c>
      <c r="H837" s="6">
        <v>5.9814341103890278E-2</v>
      </c>
      <c r="I837" s="6">
        <v>5.5313902343095495E-2</v>
      </c>
      <c r="J837" s="6">
        <v>4.8910579768582457E-2</v>
      </c>
      <c r="K837" s="6">
        <v>4.3392869042738424E-2</v>
      </c>
      <c r="L837" s="6">
        <v>3.6452579051069023E-2</v>
      </c>
      <c r="M837" s="6">
        <v>3.1637905972247388E-2</v>
      </c>
      <c r="N837" s="6">
        <v>2.6084602765876402E-2</v>
      </c>
      <c r="O837" s="6">
        <v>2.1346828676624935E-2</v>
      </c>
      <c r="P837" s="6">
        <v>1.6729755624018516E-2</v>
      </c>
      <c r="Q837" s="6">
        <v>1.3542364866255235E-2</v>
      </c>
      <c r="R837" s="6">
        <v>1.152730609719449E-2</v>
      </c>
      <c r="S837" s="6">
        <v>8.2785813694583044E-3</v>
      </c>
      <c r="T837" s="6">
        <v>6.931706306761598E-3</v>
      </c>
      <c r="U837" s="6">
        <v>4.9957069013853994E-3</v>
      </c>
      <c r="V837" s="6">
        <v>3.5331074884358271E-3</v>
      </c>
      <c r="W837" s="6">
        <v>2.7656885179591639E-3</v>
      </c>
      <c r="X837" s="6">
        <v>2.0716717826558817E-3</v>
      </c>
      <c r="Y837" s="6">
        <v>1.9936418661304911E-3</v>
      </c>
      <c r="Z837" s="6">
        <v>2.1452551713701529E-3</v>
      </c>
      <c r="AA837" s="6">
        <v>1.5794418729518922E-3</v>
      </c>
      <c r="AB837" s="6">
        <v>3.8965441845201232E-4</v>
      </c>
      <c r="AC837" s="6">
        <v>-3.9309926073660684E-4</v>
      </c>
      <c r="AD837" s="6">
        <v>6.8989541268665855E-4</v>
      </c>
      <c r="AE837" s="6">
        <v>2.3789354604242252E-4</v>
      </c>
      <c r="AF837" s="6">
        <v>1.6617919442507567E-4</v>
      </c>
      <c r="AG837" s="6">
        <v>-1.120727823953338E-4</v>
      </c>
      <c r="AH837" s="6">
        <v>-1.1488030326619603E-3</v>
      </c>
      <c r="AI837" s="6">
        <v>-9.2103362628237484E-4</v>
      </c>
      <c r="AJ837" s="6">
        <v>-8.263245228588012E-4</v>
      </c>
      <c r="AK837" s="6">
        <v>-2.9352629050375389E-3</v>
      </c>
      <c r="AL837" s="6">
        <v>2.4802318012162594E-4</v>
      </c>
      <c r="AM837" s="6">
        <v>-1.6804893844620805E-3</v>
      </c>
      <c r="AN837" s="6">
        <v>-1.0279574772962263E-3</v>
      </c>
      <c r="AO837" s="6">
        <v>-1.5803923759653005E-3</v>
      </c>
      <c r="AP837" s="7">
        <v>-3.6403630068360116E-3</v>
      </c>
    </row>
    <row r="838" spans="1:42" x14ac:dyDescent="0.25">
      <c r="A838" s="5">
        <v>2608.2514999999999</v>
      </c>
      <c r="B838" s="6">
        <v>8.8006534182280077E-2</v>
      </c>
      <c r="C838" s="6">
        <v>8.3505780385907932E-2</v>
      </c>
      <c r="D838" s="6">
        <v>7.919433707077729E-2</v>
      </c>
      <c r="E838" s="6">
        <v>7.5544828177871642E-2</v>
      </c>
      <c r="F838" s="6">
        <v>7.0025938631689391E-2</v>
      </c>
      <c r="G838" s="6">
        <v>6.5083791605486677E-2</v>
      </c>
      <c r="H838" s="6">
        <v>5.9933640740464214E-2</v>
      </c>
      <c r="I838" s="6">
        <v>5.5329628271314435E-2</v>
      </c>
      <c r="J838" s="6">
        <v>4.892420118175872E-2</v>
      </c>
      <c r="K838" s="6">
        <v>4.3390366053093626E-2</v>
      </c>
      <c r="L838" s="6">
        <v>3.6521379153099331E-2</v>
      </c>
      <c r="M838" s="6">
        <v>3.1695217953749827E-2</v>
      </c>
      <c r="N838" s="6">
        <v>2.6093154859687412E-2</v>
      </c>
      <c r="O838" s="6">
        <v>2.1355167326591151E-2</v>
      </c>
      <c r="P838" s="6">
        <v>1.6734677016811694E-2</v>
      </c>
      <c r="Q838" s="6">
        <v>1.3619486302087785E-2</v>
      </c>
      <c r="R838" s="6">
        <v>1.1615147288985939E-2</v>
      </c>
      <c r="S838" s="6">
        <v>8.3973415708329946E-3</v>
      </c>
      <c r="T838" s="6">
        <v>6.8957761374567883E-3</v>
      </c>
      <c r="U838" s="6">
        <v>5.1141716757436839E-3</v>
      </c>
      <c r="V838" s="6">
        <v>3.4212039536202221E-3</v>
      </c>
      <c r="W838" s="6">
        <v>2.8351722005718338E-3</v>
      </c>
      <c r="X838" s="6">
        <v>2.0522548797710649E-3</v>
      </c>
      <c r="Y838" s="6">
        <v>2.0568811095546535E-3</v>
      </c>
      <c r="Z838" s="6">
        <v>2.1507105916090952E-3</v>
      </c>
      <c r="AA838" s="6">
        <v>1.5866971287113452E-3</v>
      </c>
      <c r="AB838" s="6">
        <v>4.2488528371953382E-4</v>
      </c>
      <c r="AC838" s="6">
        <v>-5.4392688817694879E-4</v>
      </c>
      <c r="AD838" s="6">
        <v>7.1805054278517577E-4</v>
      </c>
      <c r="AE838" s="6">
        <v>1.8722280009875192E-4</v>
      </c>
      <c r="AF838" s="6">
        <v>1.5751728999124914E-4</v>
      </c>
      <c r="AG838" s="6">
        <v>-3.3364933674540076E-4</v>
      </c>
      <c r="AH838" s="6">
        <v>-1.0202324054209289E-3</v>
      </c>
      <c r="AI838" s="6">
        <v>-9.9414938559805321E-4</v>
      </c>
      <c r="AJ838" s="6">
        <v>-7.447486323431951E-4</v>
      </c>
      <c r="AK838" s="6">
        <v>-2.9660542468279427E-3</v>
      </c>
      <c r="AL838" s="6">
        <v>4.4952310153789643E-4</v>
      </c>
      <c r="AM838" s="6">
        <v>-1.8278971240125452E-3</v>
      </c>
      <c r="AN838" s="6">
        <v>-1.2093450935047878E-3</v>
      </c>
      <c r="AO838" s="6">
        <v>-1.4882772143915979E-3</v>
      </c>
      <c r="AP838" s="7">
        <v>-3.5039782997143831E-3</v>
      </c>
    </row>
    <row r="839" spans="1:42" x14ac:dyDescent="0.25">
      <c r="A839" s="5">
        <v>2610.1799000000001</v>
      </c>
      <c r="B839" s="6">
        <v>8.8222431041674709E-2</v>
      </c>
      <c r="C839" s="6">
        <v>8.3656700364645481E-2</v>
      </c>
      <c r="D839" s="6">
        <v>7.9327622426642597E-2</v>
      </c>
      <c r="E839" s="6">
        <v>7.5717784584495879E-2</v>
      </c>
      <c r="F839" s="6">
        <v>7.0234412680669253E-2</v>
      </c>
      <c r="G839" s="6">
        <v>6.5173041633279999E-2</v>
      </c>
      <c r="H839" s="6">
        <v>5.9993255628957493E-2</v>
      </c>
      <c r="I839" s="6">
        <v>5.5368232007059787E-2</v>
      </c>
      <c r="J839" s="6">
        <v>4.892401665669055E-2</v>
      </c>
      <c r="K839" s="6">
        <v>4.3423069241694312E-2</v>
      </c>
      <c r="L839" s="6">
        <v>3.6541944217560546E-2</v>
      </c>
      <c r="M839" s="6">
        <v>3.1764267568549859E-2</v>
      </c>
      <c r="N839" s="6">
        <v>2.6078918011135349E-2</v>
      </c>
      <c r="O839" s="6">
        <v>2.1359379886540991E-2</v>
      </c>
      <c r="P839" s="6">
        <v>1.6691688226808804E-2</v>
      </c>
      <c r="Q839" s="6">
        <v>1.3650157471670449E-2</v>
      </c>
      <c r="R839" s="6">
        <v>1.1600866966888057E-2</v>
      </c>
      <c r="S839" s="6">
        <v>8.4048187073444414E-3</v>
      </c>
      <c r="T839" s="6">
        <v>6.8925262667450804E-3</v>
      </c>
      <c r="U839" s="6">
        <v>5.1947735324802125E-3</v>
      </c>
      <c r="V839" s="6">
        <v>3.3731374372078515E-3</v>
      </c>
      <c r="W839" s="6">
        <v>2.8710682306403168E-3</v>
      </c>
      <c r="X839" s="6">
        <v>2.0226542295900263E-3</v>
      </c>
      <c r="Y839" s="6">
        <v>2.1351872105369041E-3</v>
      </c>
      <c r="Z839" s="6">
        <v>2.2304076091616554E-3</v>
      </c>
      <c r="AA839" s="6">
        <v>1.5445840041157788E-3</v>
      </c>
      <c r="AB839" s="6">
        <v>5.6416992358820917E-4</v>
      </c>
      <c r="AC839" s="6">
        <v>-5.0841099807236168E-4</v>
      </c>
      <c r="AD839" s="6">
        <v>7.0023435681038082E-4</v>
      </c>
      <c r="AE839" s="6">
        <v>1.7331377508611467E-4</v>
      </c>
      <c r="AF839" s="6">
        <v>2.1433998691944289E-4</v>
      </c>
      <c r="AG839" s="6">
        <v>-3.7786871667866428E-4</v>
      </c>
      <c r="AH839" s="6">
        <v>-1.0151991294204965E-3</v>
      </c>
      <c r="AI839" s="6">
        <v>-1.0912142266888969E-3</v>
      </c>
      <c r="AJ839" s="6">
        <v>-8.0711849287529169E-4</v>
      </c>
      <c r="AK839" s="6">
        <v>-2.9816247552781894E-3</v>
      </c>
      <c r="AL839" s="6">
        <v>5.7272648645845248E-4</v>
      </c>
      <c r="AM839" s="6">
        <v>-1.9387623892200834E-3</v>
      </c>
      <c r="AN839" s="6">
        <v>-1.3120281767725617E-3</v>
      </c>
      <c r="AO839" s="6">
        <v>-1.2069791441721156E-3</v>
      </c>
      <c r="AP839" s="7">
        <v>-3.3873351402958773E-3</v>
      </c>
    </row>
    <row r="840" spans="1:42" x14ac:dyDescent="0.25">
      <c r="A840" s="5">
        <v>2612.1084000000001</v>
      </c>
      <c r="B840" s="6">
        <v>8.8455559869270631E-2</v>
      </c>
      <c r="C840" s="6">
        <v>8.379082458371484E-2</v>
      </c>
      <c r="D840" s="6">
        <v>7.9525813729369121E-2</v>
      </c>
      <c r="E840" s="6">
        <v>7.5783018945970781E-2</v>
      </c>
      <c r="F840" s="6">
        <v>7.0339640048533242E-2</v>
      </c>
      <c r="G840" s="6">
        <v>6.5324975425697498E-2</v>
      </c>
      <c r="H840" s="6">
        <v>6.0058546032412313E-2</v>
      </c>
      <c r="I840" s="6">
        <v>5.5432956020797119E-2</v>
      </c>
      <c r="J840" s="6">
        <v>4.8947145910735401E-2</v>
      </c>
      <c r="K840" s="6">
        <v>4.3482732980392486E-2</v>
      </c>
      <c r="L840" s="6">
        <v>3.6525316968294252E-2</v>
      </c>
      <c r="M840" s="6">
        <v>3.1760027028054444E-2</v>
      </c>
      <c r="N840" s="6">
        <v>2.6061259587932595E-2</v>
      </c>
      <c r="O840" s="6">
        <v>2.1421813818633978E-2</v>
      </c>
      <c r="P840" s="6">
        <v>1.6681428039630741E-2</v>
      </c>
      <c r="Q840" s="6">
        <v>1.3602348677030973E-2</v>
      </c>
      <c r="R840" s="6">
        <v>1.1501232264461869E-2</v>
      </c>
      <c r="S840" s="6">
        <v>8.3645913348028844E-3</v>
      </c>
      <c r="T840" s="6">
        <v>6.936172919167316E-3</v>
      </c>
      <c r="U840" s="6">
        <v>5.1742886811686484E-3</v>
      </c>
      <c r="V840" s="6">
        <v>3.3857174609498442E-3</v>
      </c>
      <c r="W840" s="6">
        <v>2.8257914971835385E-3</v>
      </c>
      <c r="X840" s="6">
        <v>2.0220139069970222E-3</v>
      </c>
      <c r="Y840" s="6">
        <v>2.2159469509721585E-3</v>
      </c>
      <c r="Z840" s="6">
        <v>2.337513147216197E-3</v>
      </c>
      <c r="AA840" s="6">
        <v>1.5095179885155074E-3</v>
      </c>
      <c r="AB840" s="6">
        <v>7.1624262046271481E-4</v>
      </c>
      <c r="AC840" s="6">
        <v>-3.6892248321224175E-4</v>
      </c>
      <c r="AD840" s="6">
        <v>6.2257436602175531E-4</v>
      </c>
      <c r="AE840" s="6">
        <v>2.162566096644003E-4</v>
      </c>
      <c r="AF840" s="6">
        <v>2.504857009831829E-4</v>
      </c>
      <c r="AG840" s="6">
        <v>-2.2517213035055939E-4</v>
      </c>
      <c r="AH840" s="6">
        <v>-1.0723729622551526E-3</v>
      </c>
      <c r="AI840" s="6">
        <v>-1.0892820788244162E-3</v>
      </c>
      <c r="AJ840" s="6">
        <v>-9.3470040619636485E-4</v>
      </c>
      <c r="AK840" s="6">
        <v>-2.8914873409747743E-3</v>
      </c>
      <c r="AL840" s="6">
        <v>5.1823471058587423E-4</v>
      </c>
      <c r="AM840" s="6">
        <v>-1.9173264326821648E-3</v>
      </c>
      <c r="AN840" s="6">
        <v>-1.3609060415150642E-3</v>
      </c>
      <c r="AO840" s="6">
        <v>-1.0846264541147788E-3</v>
      </c>
      <c r="AP840" s="7">
        <v>-3.4287019984200473E-3</v>
      </c>
    </row>
    <row r="841" spans="1:42" x14ac:dyDescent="0.25">
      <c r="A841" s="5">
        <v>2614.0369000000001</v>
      </c>
      <c r="B841" s="6">
        <v>8.8694092106123751E-2</v>
      </c>
      <c r="C841" s="6">
        <v>8.3972924579303249E-2</v>
      </c>
      <c r="D841" s="6">
        <v>7.9753393670838599E-2</v>
      </c>
      <c r="E841" s="6">
        <v>7.583854303760415E-2</v>
      </c>
      <c r="F841" s="6">
        <v>7.0348652433706915E-2</v>
      </c>
      <c r="G841" s="6">
        <v>6.5453575405964665E-2</v>
      </c>
      <c r="H841" s="6">
        <v>6.0175965808545104E-2</v>
      </c>
      <c r="I841" s="6">
        <v>5.5506668293570538E-2</v>
      </c>
      <c r="J841" s="6">
        <v>4.9024289190494619E-2</v>
      </c>
      <c r="K841" s="6">
        <v>4.3593287686706172E-2</v>
      </c>
      <c r="L841" s="6">
        <v>3.6544314119330429E-2</v>
      </c>
      <c r="M841" s="6">
        <v>3.1760718669757437E-2</v>
      </c>
      <c r="N841" s="6">
        <v>2.6063156732970855E-2</v>
      </c>
      <c r="O841" s="6">
        <v>2.1490863393135079E-2</v>
      </c>
      <c r="P841" s="6">
        <v>1.6722432564867468E-2</v>
      </c>
      <c r="Q841" s="6">
        <v>1.3560367567089698E-2</v>
      </c>
      <c r="R841" s="6">
        <v>1.1445660502487354E-2</v>
      </c>
      <c r="S841" s="6">
        <v>8.3966378979266065E-3</v>
      </c>
      <c r="T841" s="6">
        <v>6.961004457498976E-3</v>
      </c>
      <c r="U841" s="6">
        <v>5.1104713591064721E-3</v>
      </c>
      <c r="V841" s="6">
        <v>3.4023660789443411E-3</v>
      </c>
      <c r="W841" s="6">
        <v>2.7787827982948543E-3</v>
      </c>
      <c r="X841" s="6">
        <v>2.0564539397979753E-3</v>
      </c>
      <c r="Y841" s="6">
        <v>2.2453804910370079E-3</v>
      </c>
      <c r="Z841" s="6">
        <v>2.3999963888540754E-3</v>
      </c>
      <c r="AA841" s="6">
        <v>1.5663444695969142E-3</v>
      </c>
      <c r="AB841" s="6">
        <v>7.2968578499832404E-4</v>
      </c>
      <c r="AC841" s="6">
        <v>-3.2530741093755866E-4</v>
      </c>
      <c r="AD841" s="6">
        <v>5.8549530655738202E-4</v>
      </c>
      <c r="AE841" s="6">
        <v>2.7644008390981245E-4</v>
      </c>
      <c r="AF841" s="6">
        <v>2.2101804821228477E-4</v>
      </c>
      <c r="AG841" s="6">
        <v>-1.2841952816700086E-4</v>
      </c>
      <c r="AH841" s="6">
        <v>-9.6938579767980038E-4</v>
      </c>
      <c r="AI841" s="6">
        <v>-1.0258861999217217E-3</v>
      </c>
      <c r="AJ841" s="6">
        <v>-9.869059901573829E-4</v>
      </c>
      <c r="AK841" s="6">
        <v>-2.8051466150582627E-3</v>
      </c>
      <c r="AL841" s="6">
        <v>4.6353908515928133E-4</v>
      </c>
      <c r="AM841" s="6">
        <v>-1.7832454644487461E-3</v>
      </c>
      <c r="AN841" s="6">
        <v>-1.3696564796692456E-3</v>
      </c>
      <c r="AO841" s="6">
        <v>-1.2038371174776241E-3</v>
      </c>
      <c r="AP841" s="7">
        <v>-3.5968889818689398E-3</v>
      </c>
    </row>
    <row r="842" spans="1:42" x14ac:dyDescent="0.25">
      <c r="A842" s="5">
        <v>2615.9652999999998</v>
      </c>
      <c r="B842" s="6">
        <v>8.8925303832381578E-2</v>
      </c>
      <c r="C842" s="6">
        <v>8.4231484418971228E-2</v>
      </c>
      <c r="D842" s="6">
        <v>7.9981188457522959E-2</v>
      </c>
      <c r="E842" s="6">
        <v>7.597226063529465E-2</v>
      </c>
      <c r="F842" s="6">
        <v>7.0425603490880159E-2</v>
      </c>
      <c r="G842" s="6">
        <v>6.5536153674325123E-2</v>
      </c>
      <c r="H842" s="6">
        <v>6.0320335849564949E-2</v>
      </c>
      <c r="I842" s="6">
        <v>5.5604113290566776E-2</v>
      </c>
      <c r="J842" s="6">
        <v>4.9158436615468676E-2</v>
      </c>
      <c r="K842" s="6">
        <v>4.3706652688673409E-2</v>
      </c>
      <c r="L842" s="6">
        <v>3.6637847774720678E-2</v>
      </c>
      <c r="M842" s="6">
        <v>3.1876689780282713E-2</v>
      </c>
      <c r="N842" s="6">
        <v>2.6120073822299306E-2</v>
      </c>
      <c r="O842" s="6">
        <v>2.1505712448922354E-2</v>
      </c>
      <c r="P842" s="6">
        <v>1.6761785919499228E-2</v>
      </c>
      <c r="Q842" s="6">
        <v>1.3584407249477515E-2</v>
      </c>
      <c r="R842" s="6">
        <v>1.1525385787260756E-2</v>
      </c>
      <c r="S842" s="6">
        <v>8.4372841463743464E-3</v>
      </c>
      <c r="T842" s="6">
        <v>6.9251217036692125E-3</v>
      </c>
      <c r="U842" s="6">
        <v>5.0680132671677147E-3</v>
      </c>
      <c r="V842" s="6">
        <v>3.3889423861124257E-3</v>
      </c>
      <c r="W842" s="6">
        <v>2.7956877969398941E-3</v>
      </c>
      <c r="X842" s="6">
        <v>2.0804118286155138E-3</v>
      </c>
      <c r="Y842" s="6">
        <v>2.1864480012597776E-3</v>
      </c>
      <c r="Z842" s="6">
        <v>2.3926263937761871E-3</v>
      </c>
      <c r="AA842" s="6">
        <v>1.6704154309790664E-3</v>
      </c>
      <c r="AB842" s="6">
        <v>6.3129627856289838E-4</v>
      </c>
      <c r="AC842" s="6">
        <v>-3.7799989706382986E-4</v>
      </c>
      <c r="AD842" s="6">
        <v>6.2737649221805691E-4</v>
      </c>
      <c r="AE842" s="6">
        <v>2.7689069827496748E-4</v>
      </c>
      <c r="AF842" s="6">
        <v>2.2733076690906184E-4</v>
      </c>
      <c r="AG842" s="6">
        <v>-1.5372645360267612E-4</v>
      </c>
      <c r="AH842" s="6">
        <v>-8.3979350256102592E-4</v>
      </c>
      <c r="AI842" s="6">
        <v>-9.7959264612568209E-4</v>
      </c>
      <c r="AJ842" s="6">
        <v>-9.5965515989293593E-4</v>
      </c>
      <c r="AK842" s="6">
        <v>-2.7866817276470668E-3</v>
      </c>
      <c r="AL842" s="6">
        <v>5.5161111227919335E-4</v>
      </c>
      <c r="AM842" s="6">
        <v>-1.6649064654687962E-3</v>
      </c>
      <c r="AN842" s="6">
        <v>-1.2517804754189621E-3</v>
      </c>
      <c r="AO842" s="6">
        <v>-1.3331567477014028E-3</v>
      </c>
      <c r="AP842" s="7">
        <v>-3.7252996399970151E-3</v>
      </c>
    </row>
    <row r="843" spans="1:42" x14ac:dyDescent="0.25">
      <c r="A843" s="5">
        <v>2617.8937999999998</v>
      </c>
      <c r="B843" s="6">
        <v>8.9145850437901464E-2</v>
      </c>
      <c r="C843" s="6">
        <v>8.4524794061861544E-2</v>
      </c>
      <c r="D843" s="6">
        <v>8.0205373679249278E-2</v>
      </c>
      <c r="E843" s="6">
        <v>7.6152654014773127E-2</v>
      </c>
      <c r="F843" s="6">
        <v>7.0603885811154649E-2</v>
      </c>
      <c r="G843" s="6">
        <v>6.5630365118737322E-2</v>
      </c>
      <c r="H843" s="6">
        <v>6.0480854536852952E-2</v>
      </c>
      <c r="I843" s="6">
        <v>5.5771921678357428E-2</v>
      </c>
      <c r="J843" s="6">
        <v>4.9332981110632529E-2</v>
      </c>
      <c r="K843" s="6">
        <v>4.3721293012716794E-2</v>
      </c>
      <c r="L843" s="6">
        <v>3.6798817490880903E-2</v>
      </c>
      <c r="M843" s="6">
        <v>3.2055663324026984E-2</v>
      </c>
      <c r="N843" s="6">
        <v>2.6278784095989244E-2</v>
      </c>
      <c r="O843" s="6">
        <v>2.1504895302948052E-2</v>
      </c>
      <c r="P843" s="6">
        <v>1.6803705363885785E-2</v>
      </c>
      <c r="Q843" s="6">
        <v>1.3691297200167984E-2</v>
      </c>
      <c r="R843" s="6">
        <v>1.166153769272682E-2</v>
      </c>
      <c r="S843" s="6">
        <v>8.4037754617057314E-3</v>
      </c>
      <c r="T843" s="6">
        <v>6.9035022282640246E-3</v>
      </c>
      <c r="U843" s="6">
        <v>5.0704430089813513E-3</v>
      </c>
      <c r="V843" s="6">
        <v>3.393092158612665E-3</v>
      </c>
      <c r="W843" s="6">
        <v>2.8444598523075237E-3</v>
      </c>
      <c r="X843" s="6">
        <v>2.054526489840558E-3</v>
      </c>
      <c r="Y843" s="6">
        <v>2.0971345104570105E-3</v>
      </c>
      <c r="Z843" s="6">
        <v>2.3286016487111261E-3</v>
      </c>
      <c r="AA843" s="6">
        <v>1.7580641139723352E-3</v>
      </c>
      <c r="AB843" s="6">
        <v>6.0488613224074506E-4</v>
      </c>
      <c r="AC843" s="6">
        <v>-3.8906738574873145E-4</v>
      </c>
      <c r="AD843" s="6">
        <v>6.5839667473721608E-4</v>
      </c>
      <c r="AE843" s="6">
        <v>2.5161408823759501E-4</v>
      </c>
      <c r="AF843" s="6">
        <v>3.5949796025458447E-4</v>
      </c>
      <c r="AG843" s="6">
        <v>-1.5711171484378283E-4</v>
      </c>
      <c r="AH843" s="6">
        <v>-8.9054397024346255E-4</v>
      </c>
      <c r="AI843" s="6">
        <v>-9.433703411376726E-4</v>
      </c>
      <c r="AJ843" s="6">
        <v>-9.3945465207290191E-4</v>
      </c>
      <c r="AK843" s="6">
        <v>-2.7793416689052552E-3</v>
      </c>
      <c r="AL843" s="6">
        <v>6.6387357813302295E-4</v>
      </c>
      <c r="AM843" s="6">
        <v>-1.6504560547591085E-3</v>
      </c>
      <c r="AN843" s="6">
        <v>-1.0687711064493177E-3</v>
      </c>
      <c r="AO843" s="6">
        <v>-1.2860500847909906E-3</v>
      </c>
      <c r="AP843" s="7">
        <v>-3.7202282907516926E-3</v>
      </c>
    </row>
    <row r="844" spans="1:42" x14ac:dyDescent="0.25">
      <c r="A844" s="5">
        <v>2619.8222999999998</v>
      </c>
      <c r="B844" s="6">
        <v>8.9338537510047736E-2</v>
      </c>
      <c r="C844" s="6">
        <v>8.4817135486759718E-2</v>
      </c>
      <c r="D844" s="6">
        <v>8.0436618399970225E-2</v>
      </c>
      <c r="E844" s="6">
        <v>7.6351546055537234E-2</v>
      </c>
      <c r="F844" s="6">
        <v>7.0787814498886464E-2</v>
      </c>
      <c r="G844" s="6">
        <v>6.576140039031618E-2</v>
      </c>
      <c r="H844" s="6">
        <v>6.0624543558378402E-2</v>
      </c>
      <c r="I844" s="6">
        <v>5.6009027603430933E-2</v>
      </c>
      <c r="J844" s="6">
        <v>4.9488868137957692E-2</v>
      </c>
      <c r="K844" s="6">
        <v>4.3683273782387538E-2</v>
      </c>
      <c r="L844" s="6">
        <v>3.6956523658039003E-2</v>
      </c>
      <c r="M844" s="6">
        <v>3.2174925412150834E-2</v>
      </c>
      <c r="N844" s="6">
        <v>2.6494073968277632E-2</v>
      </c>
      <c r="O844" s="6">
        <v>2.1548958230623222E-2</v>
      </c>
      <c r="P844" s="6">
        <v>1.6903233774547832E-2</v>
      </c>
      <c r="Q844" s="6">
        <v>1.386219295911359E-2</v>
      </c>
      <c r="R844" s="6">
        <v>1.1734431834477421E-2</v>
      </c>
      <c r="S844" s="6">
        <v>8.3926223623208562E-3</v>
      </c>
      <c r="T844" s="6">
        <v>6.9827970233535819E-3</v>
      </c>
      <c r="U844" s="6">
        <v>5.1129639652592318E-3</v>
      </c>
      <c r="V844" s="6">
        <v>3.4700334477644201E-3</v>
      </c>
      <c r="W844" s="6">
        <v>2.8631374715826774E-3</v>
      </c>
      <c r="X844" s="6">
        <v>2.0371749063921585E-3</v>
      </c>
      <c r="Y844" s="6">
        <v>2.0856262594251551E-3</v>
      </c>
      <c r="Z844" s="6">
        <v>2.2893327406485198E-3</v>
      </c>
      <c r="AA844" s="6">
        <v>1.8340986418828309E-3</v>
      </c>
      <c r="AB844" s="6">
        <v>7.1066453629975435E-4</v>
      </c>
      <c r="AC844" s="6">
        <v>-3.1384006754509031E-4</v>
      </c>
      <c r="AD844" s="6">
        <v>6.5117781692081156E-4</v>
      </c>
      <c r="AE844" s="6">
        <v>1.9188880634457561E-4</v>
      </c>
      <c r="AF844" s="6">
        <v>4.6214314900672182E-4</v>
      </c>
      <c r="AG844" s="6">
        <v>-1.5420768948104513E-4</v>
      </c>
      <c r="AH844" s="6">
        <v>-9.6462735720515003E-4</v>
      </c>
      <c r="AI844" s="6">
        <v>-9.0691056106373402E-4</v>
      </c>
      <c r="AJ844" s="6">
        <v>-9.0464047227234445E-4</v>
      </c>
      <c r="AK844" s="6">
        <v>-2.6767490851237197E-3</v>
      </c>
      <c r="AL844" s="6">
        <v>6.211204078313548E-4</v>
      </c>
      <c r="AM844" s="6">
        <v>-1.7407452328179751E-3</v>
      </c>
      <c r="AN844" s="6">
        <v>-9.777385534016636E-4</v>
      </c>
      <c r="AO844" s="6">
        <v>-1.0837911630628971E-3</v>
      </c>
      <c r="AP844" s="7">
        <v>-3.633642415814875E-3</v>
      </c>
    </row>
    <row r="845" spans="1:42" x14ac:dyDescent="0.25">
      <c r="A845" s="5">
        <v>2621.7507000000001</v>
      </c>
      <c r="B845" s="6">
        <v>8.9539984203956979E-2</v>
      </c>
      <c r="C845" s="6">
        <v>8.5121377697291792E-2</v>
      </c>
      <c r="D845" s="6">
        <v>8.0670945597342197E-2</v>
      </c>
      <c r="E845" s="6">
        <v>7.6580694647877923E-2</v>
      </c>
      <c r="F845" s="6">
        <v>7.0965896795027114E-2</v>
      </c>
      <c r="G845" s="6">
        <v>6.5913862027447132E-2</v>
      </c>
      <c r="H845" s="6">
        <v>6.0743968469065796E-2</v>
      </c>
      <c r="I845" s="6">
        <v>5.6224833694994231E-2</v>
      </c>
      <c r="J845" s="6">
        <v>4.9569846171584664E-2</v>
      </c>
      <c r="K845" s="6">
        <v>4.3749218274989787E-2</v>
      </c>
      <c r="L845" s="6">
        <v>3.7060410461788318E-2</v>
      </c>
      <c r="M845" s="6">
        <v>3.2225240685807899E-2</v>
      </c>
      <c r="N845" s="6">
        <v>2.6628504843900364E-2</v>
      </c>
      <c r="O845" s="6">
        <v>2.1632471590356667E-2</v>
      </c>
      <c r="P845" s="6">
        <v>1.7025902042843905E-2</v>
      </c>
      <c r="Q845" s="6">
        <v>1.3978812911356775E-2</v>
      </c>
      <c r="R845" s="6">
        <v>1.1765653462229131E-2</v>
      </c>
      <c r="S845" s="6">
        <v>8.4835126626720547E-3</v>
      </c>
      <c r="T845" s="6">
        <v>7.1125476200462612E-3</v>
      </c>
      <c r="U845" s="6">
        <v>5.1653556171820658E-3</v>
      </c>
      <c r="V845" s="6">
        <v>3.5373455659386543E-3</v>
      </c>
      <c r="W845" s="6">
        <v>2.865888724830179E-3</v>
      </c>
      <c r="X845" s="6">
        <v>2.0972536741757919E-3</v>
      </c>
      <c r="Y845" s="6">
        <v>2.1846883753169344E-3</v>
      </c>
      <c r="Z845" s="6">
        <v>2.3453282663638553E-3</v>
      </c>
      <c r="AA845" s="6">
        <v>1.8963766413238603E-3</v>
      </c>
      <c r="AB845" s="6">
        <v>8.6686800706936573E-4</v>
      </c>
      <c r="AC845" s="6">
        <v>-1.8598718675910675E-4</v>
      </c>
      <c r="AD845" s="6">
        <v>6.6595094848120873E-4</v>
      </c>
      <c r="AE845" s="6">
        <v>1.1188461680367023E-4</v>
      </c>
      <c r="AF845" s="6">
        <v>3.8779650708975488E-4</v>
      </c>
      <c r="AG845" s="6">
        <v>-2.0176575837127508E-4</v>
      </c>
      <c r="AH845" s="6">
        <v>-9.3992820457944326E-4</v>
      </c>
      <c r="AI845" s="6">
        <v>-8.7723032317521543E-4</v>
      </c>
      <c r="AJ845" s="6">
        <v>-8.1518718007733693E-4</v>
      </c>
      <c r="AK845" s="6">
        <v>-2.5931987669022272E-3</v>
      </c>
      <c r="AL845" s="6">
        <v>4.4259822033720919E-4</v>
      </c>
      <c r="AM845" s="6">
        <v>-1.7646452224643339E-3</v>
      </c>
      <c r="AN845" s="6">
        <v>-9.1986169407043405E-4</v>
      </c>
      <c r="AO845" s="6">
        <v>-8.7775084144892102E-4</v>
      </c>
      <c r="AP845" s="7">
        <v>-3.507651744618534E-3</v>
      </c>
    </row>
    <row r="846" spans="1:42" x14ac:dyDescent="0.25">
      <c r="A846" s="5">
        <v>2623.6792</v>
      </c>
      <c r="B846" s="6">
        <v>8.9801481541244038E-2</v>
      </c>
      <c r="C846" s="6">
        <v>8.5386171201005709E-2</v>
      </c>
      <c r="D846" s="6">
        <v>8.089872569953005E-2</v>
      </c>
      <c r="E846" s="6">
        <v>7.6802020520347236E-2</v>
      </c>
      <c r="F846" s="6">
        <v>7.1167558982834056E-2</v>
      </c>
      <c r="G846" s="6">
        <v>6.6066600861455507E-2</v>
      </c>
      <c r="H846" s="6">
        <v>6.0909581536040702E-2</v>
      </c>
      <c r="I846" s="6">
        <v>5.6354873077932771E-2</v>
      </c>
      <c r="J846" s="6">
        <v>4.9616834528888515E-2</v>
      </c>
      <c r="K846" s="6">
        <v>4.3912391105499299E-2</v>
      </c>
      <c r="L846" s="6">
        <v>3.7154023508169098E-2</v>
      </c>
      <c r="M846" s="6">
        <v>3.2314906261714876E-2</v>
      </c>
      <c r="N846" s="6">
        <v>2.6648614943066223E-2</v>
      </c>
      <c r="O846" s="6">
        <v>2.1718357763359453E-2</v>
      </c>
      <c r="P846" s="6">
        <v>1.7101351921590568E-2</v>
      </c>
      <c r="Q846" s="6">
        <v>1.3975901070533869E-2</v>
      </c>
      <c r="R846" s="6">
        <v>1.1773956671634167E-2</v>
      </c>
      <c r="S846" s="6">
        <v>8.6411520496192384E-3</v>
      </c>
      <c r="T846" s="6">
        <v>7.1981857343810796E-3</v>
      </c>
      <c r="U846" s="6">
        <v>5.198520383727645E-3</v>
      </c>
      <c r="V846" s="6">
        <v>3.5356233329972286E-3</v>
      </c>
      <c r="W846" s="6">
        <v>2.8967553241540656E-3</v>
      </c>
      <c r="X846" s="6">
        <v>2.2201981537575133E-3</v>
      </c>
      <c r="Y846" s="6">
        <v>2.2947724963509608E-3</v>
      </c>
      <c r="Z846" s="6">
        <v>2.4037892925447557E-3</v>
      </c>
      <c r="AA846" s="6">
        <v>1.9022066420611994E-3</v>
      </c>
      <c r="AB846" s="6">
        <v>9.710725146875876E-4</v>
      </c>
      <c r="AC846" s="6">
        <v>-7.0848029179060301E-5</v>
      </c>
      <c r="AD846" s="6">
        <v>7.3027599346592309E-4</v>
      </c>
      <c r="AE846" s="6">
        <v>1.3505834784444115E-4</v>
      </c>
      <c r="AF846" s="6">
        <v>3.0713896747125435E-4</v>
      </c>
      <c r="AG846" s="6">
        <v>-2.1162678679165214E-4</v>
      </c>
      <c r="AH846" s="6">
        <v>-9.1161347522317193E-4</v>
      </c>
      <c r="AI846" s="6">
        <v>-8.0945732024706452E-4</v>
      </c>
      <c r="AJ846" s="6">
        <v>-7.6548235994744473E-4</v>
      </c>
      <c r="AK846" s="6">
        <v>-2.7088774371519797E-3</v>
      </c>
      <c r="AL846" s="6">
        <v>3.4744039633427537E-4</v>
      </c>
      <c r="AM846" s="6">
        <v>-1.6210116327443069E-3</v>
      </c>
      <c r="AN846" s="6">
        <v>-7.9581865188582679E-4</v>
      </c>
      <c r="AO846" s="6">
        <v>-8.0237058129084549E-4</v>
      </c>
      <c r="AP846" s="7">
        <v>-3.3923697027042898E-3</v>
      </c>
    </row>
    <row r="847" spans="1:42" x14ac:dyDescent="0.25">
      <c r="A847" s="5">
        <v>2625.6077</v>
      </c>
      <c r="B847" s="6">
        <v>9.0090461336625738E-2</v>
      </c>
      <c r="C847" s="6">
        <v>8.5539895334618185E-2</v>
      </c>
      <c r="D847" s="6">
        <v>8.1127349290300688E-2</v>
      </c>
      <c r="E847" s="6">
        <v>7.6953723977119026E-2</v>
      </c>
      <c r="F847" s="6">
        <v>7.1344840438753013E-2</v>
      </c>
      <c r="G847" s="6">
        <v>6.6202901074556189E-2</v>
      </c>
      <c r="H847" s="6">
        <v>6.1102776962811689E-2</v>
      </c>
      <c r="I847" s="6">
        <v>5.6433795022499927E-2</v>
      </c>
      <c r="J847" s="6">
        <v>4.9752928430937399E-2</v>
      </c>
      <c r="K847" s="6">
        <v>4.4034406056373598E-2</v>
      </c>
      <c r="L847" s="6">
        <v>3.727546136838919E-2</v>
      </c>
      <c r="M847" s="6">
        <v>3.2503081749997026E-2</v>
      </c>
      <c r="N847" s="6">
        <v>2.6684326633775318E-2</v>
      </c>
      <c r="O847" s="6">
        <v>2.1771071758444199E-2</v>
      </c>
      <c r="P847" s="6">
        <v>1.7107311600469827E-2</v>
      </c>
      <c r="Q847" s="6">
        <v>1.3970266774447182E-2</v>
      </c>
      <c r="R847" s="6">
        <v>1.1778366229967696E-2</v>
      </c>
      <c r="S847" s="6">
        <v>8.7812502027462269E-3</v>
      </c>
      <c r="T847" s="6">
        <v>7.1939918452272877E-3</v>
      </c>
      <c r="U847" s="6">
        <v>5.1599804998976317E-3</v>
      </c>
      <c r="V847" s="6">
        <v>3.5378368199228682E-3</v>
      </c>
      <c r="W847" s="6">
        <v>2.925525222384262E-3</v>
      </c>
      <c r="X847" s="6">
        <v>2.2908243684003904E-3</v>
      </c>
      <c r="Y847" s="6">
        <v>2.281059866454993E-3</v>
      </c>
      <c r="Z847" s="6">
        <v>2.4055901800562052E-3</v>
      </c>
      <c r="AA847" s="6">
        <v>1.8294936994858735E-3</v>
      </c>
      <c r="AB847" s="6">
        <v>9.5011630886837617E-4</v>
      </c>
      <c r="AC847" s="6">
        <v>2.6285273093673567E-6</v>
      </c>
      <c r="AD847" s="6">
        <v>8.1402738272179365E-4</v>
      </c>
      <c r="AE847" s="6">
        <v>2.7917338720151452E-4</v>
      </c>
      <c r="AF847" s="6">
        <v>3.9508874025961926E-4</v>
      </c>
      <c r="AG847" s="6">
        <v>-1.5504358574225385E-4</v>
      </c>
      <c r="AH847" s="6">
        <v>-9.1298134777095807E-4</v>
      </c>
      <c r="AI847" s="6">
        <v>-7.4496337151752634E-4</v>
      </c>
      <c r="AJ847" s="6">
        <v>-7.9224524050980349E-4</v>
      </c>
      <c r="AK847" s="6">
        <v>-2.8903811738495433E-3</v>
      </c>
      <c r="AL847" s="6">
        <v>3.8003194795244166E-4</v>
      </c>
      <c r="AM847" s="6">
        <v>-1.4769937293442892E-3</v>
      </c>
      <c r="AN847" s="6">
        <v>-7.7765470474877585E-4</v>
      </c>
      <c r="AO847" s="6">
        <v>-8.607931590468576E-4</v>
      </c>
      <c r="AP847" s="7">
        <v>-3.4022957892609895E-3</v>
      </c>
    </row>
    <row r="848" spans="1:42" x14ac:dyDescent="0.25">
      <c r="A848" s="5">
        <v>2627.5360999999998</v>
      </c>
      <c r="B848" s="6">
        <v>9.0343573865727736E-2</v>
      </c>
      <c r="C848" s="6">
        <v>8.5670824207325622E-2</v>
      </c>
      <c r="D848" s="6">
        <v>8.1379876765234921E-2</v>
      </c>
      <c r="E848" s="6">
        <v>7.7064874925338547E-2</v>
      </c>
      <c r="F848" s="6">
        <v>7.1469324038942683E-2</v>
      </c>
      <c r="G848" s="6">
        <v>6.6356520343958045E-2</v>
      </c>
      <c r="H848" s="6">
        <v>6.1240027228208316E-2</v>
      </c>
      <c r="I848" s="6">
        <v>5.6536399462539022E-2</v>
      </c>
      <c r="J848" s="6">
        <v>4.9998352752374547E-2</v>
      </c>
      <c r="K848" s="6">
        <v>4.40875034323579E-2</v>
      </c>
      <c r="L848" s="6">
        <v>3.7395197805791869E-2</v>
      </c>
      <c r="M848" s="6">
        <v>3.2687304473678319E-2</v>
      </c>
      <c r="N848" s="6">
        <v>2.6783177359394644E-2</v>
      </c>
      <c r="O848" s="6">
        <v>2.1792947598507834E-2</v>
      </c>
      <c r="P848" s="6">
        <v>1.7093818575797837E-2</v>
      </c>
      <c r="Q848" s="6">
        <v>1.4029397173134506E-2</v>
      </c>
      <c r="R848" s="6">
        <v>1.1853640798990539E-2</v>
      </c>
      <c r="S848" s="6">
        <v>8.8285212397278268E-3</v>
      </c>
      <c r="T848" s="6">
        <v>7.0953687431583035E-3</v>
      </c>
      <c r="U848" s="6">
        <v>5.0691963022813091E-3</v>
      </c>
      <c r="V848" s="6">
        <v>3.6189810382090126E-3</v>
      </c>
      <c r="W848" s="6">
        <v>2.9201440761939534E-3</v>
      </c>
      <c r="X848" s="6">
        <v>2.2775644948958007E-3</v>
      </c>
      <c r="Y848" s="6">
        <v>2.1430502697553644E-3</v>
      </c>
      <c r="Z848" s="6">
        <v>2.3938315400275356E-3</v>
      </c>
      <c r="AA848" s="6">
        <v>1.7537345883113509E-3</v>
      </c>
      <c r="AB848" s="6">
        <v>8.0336129531261014E-4</v>
      </c>
      <c r="AC848" s="6">
        <v>2.3695898697495554E-5</v>
      </c>
      <c r="AD848" s="6">
        <v>8.649037692182171E-4</v>
      </c>
      <c r="AE848" s="6">
        <v>3.7183365968462834E-4</v>
      </c>
      <c r="AF848" s="6">
        <v>5.1048165319411698E-4</v>
      </c>
      <c r="AG848" s="6">
        <v>-1.1408870057749709E-4</v>
      </c>
      <c r="AH848" s="6">
        <v>-8.7144880016809534E-4</v>
      </c>
      <c r="AI848" s="6">
        <v>-8.0520693244900965E-4</v>
      </c>
      <c r="AJ848" s="6">
        <v>-7.8629849234745919E-4</v>
      </c>
      <c r="AK848" s="6">
        <v>-2.9449540811855579E-3</v>
      </c>
      <c r="AL848" s="6">
        <v>3.8871649948535314E-4</v>
      </c>
      <c r="AM848" s="6">
        <v>-1.5006633432711469E-3</v>
      </c>
      <c r="AN848" s="6">
        <v>-9.6074053119399316E-4</v>
      </c>
      <c r="AO848" s="6">
        <v>-9.0661435030292559E-4</v>
      </c>
      <c r="AP848" s="7">
        <v>-3.4648600076790936E-3</v>
      </c>
    </row>
    <row r="849" spans="1:42" x14ac:dyDescent="0.25">
      <c r="A849" s="5">
        <v>2629.4645999999998</v>
      </c>
      <c r="B849" s="6">
        <v>9.0557718705680967E-2</v>
      </c>
      <c r="C849" s="6">
        <v>8.5890082962044451E-2</v>
      </c>
      <c r="D849" s="6">
        <v>8.1615337611982211E-2</v>
      </c>
      <c r="E849" s="6">
        <v>7.7219827052685666E-2</v>
      </c>
      <c r="F849" s="6">
        <v>7.1584362825070094E-2</v>
      </c>
      <c r="G849" s="6">
        <v>6.658923346132721E-2</v>
      </c>
      <c r="H849" s="6">
        <v>6.1341080878858867E-2</v>
      </c>
      <c r="I849" s="6">
        <v>5.667712241533715E-2</v>
      </c>
      <c r="J849" s="6">
        <v>5.0213503632436401E-2</v>
      </c>
      <c r="K849" s="6">
        <v>4.4138741107133173E-2</v>
      </c>
      <c r="L849" s="6">
        <v>3.7517651087545151E-2</v>
      </c>
      <c r="M849" s="6">
        <v>3.2764130041726014E-2</v>
      </c>
      <c r="N849" s="6">
        <v>2.686014021677699E-2</v>
      </c>
      <c r="O849" s="6">
        <v>2.1847004152907579E-2</v>
      </c>
      <c r="P849" s="6">
        <v>1.7105887079456122E-2</v>
      </c>
      <c r="Q849" s="6">
        <v>1.407677296803822E-2</v>
      </c>
      <c r="R849" s="6">
        <v>1.196947399737941E-2</v>
      </c>
      <c r="S849" s="6">
        <v>8.7809650263586669E-3</v>
      </c>
      <c r="T849" s="6">
        <v>7.0029045270905144E-3</v>
      </c>
      <c r="U849" s="6">
        <v>5.0594386383561174E-3</v>
      </c>
      <c r="V849" s="6">
        <v>3.7195550272319799E-3</v>
      </c>
      <c r="W849" s="6">
        <v>2.909041157210468E-3</v>
      </c>
      <c r="X849" s="6">
        <v>2.2623329909433609E-3</v>
      </c>
      <c r="Y849" s="6">
        <v>2.0373987064696841E-3</v>
      </c>
      <c r="Z849" s="6">
        <v>2.4047906557892462E-3</v>
      </c>
      <c r="AA849" s="6">
        <v>1.7396654868977457E-3</v>
      </c>
      <c r="AB849" s="6">
        <v>6.91369718724133E-4</v>
      </c>
      <c r="AC849" s="6">
        <v>-5.2743726586812478E-6</v>
      </c>
      <c r="AD849" s="6">
        <v>8.8009673275890599E-4</v>
      </c>
      <c r="AE849" s="6">
        <v>3.5511415451761064E-4</v>
      </c>
      <c r="AF849" s="6">
        <v>5.3542105414627894E-4</v>
      </c>
      <c r="AG849" s="6">
        <v>-7.9354790238128636E-5</v>
      </c>
      <c r="AH849" s="6">
        <v>-8.2978832592650598E-4</v>
      </c>
      <c r="AI849" s="6">
        <v>-9.9087753553950275E-4</v>
      </c>
      <c r="AJ849" s="6">
        <v>-7.1812691696138131E-4</v>
      </c>
      <c r="AK849" s="6">
        <v>-2.9411182224965415E-3</v>
      </c>
      <c r="AL849" s="6">
        <v>3.3317876287353165E-4</v>
      </c>
      <c r="AM849" s="6">
        <v>-1.5957516549178763E-3</v>
      </c>
      <c r="AN849" s="6">
        <v>-1.0665489253075533E-3</v>
      </c>
      <c r="AO849" s="6">
        <v>-8.6222472410335538E-4</v>
      </c>
      <c r="AP849" s="7">
        <v>-3.3917912783520965E-3</v>
      </c>
    </row>
    <row r="850" spans="1:42" x14ac:dyDescent="0.25">
      <c r="A850" s="5">
        <v>2631.3930999999998</v>
      </c>
      <c r="B850" s="6">
        <v>9.0755894014724309E-2</v>
      </c>
      <c r="C850" s="6">
        <v>8.615203018514829E-2</v>
      </c>
      <c r="D850" s="6">
        <v>8.1784138309734092E-2</v>
      </c>
      <c r="E850" s="6">
        <v>7.7456165547913292E-2</v>
      </c>
      <c r="F850" s="6">
        <v>7.1720503624207746E-2</v>
      </c>
      <c r="G850" s="6">
        <v>6.6861553898728956E-2</v>
      </c>
      <c r="H850" s="6">
        <v>6.1470005445175918E-2</v>
      </c>
      <c r="I850" s="6">
        <v>5.6835105315026946E-2</v>
      </c>
      <c r="J850" s="6">
        <v>5.0297761803986929E-2</v>
      </c>
      <c r="K850" s="6">
        <v>4.4209520720837808E-2</v>
      </c>
      <c r="L850" s="6">
        <v>3.7679839007149329E-2</v>
      </c>
      <c r="M850" s="6">
        <v>3.2777172739264615E-2</v>
      </c>
      <c r="N850" s="6">
        <v>2.6886424422523397E-2</v>
      </c>
      <c r="O850" s="6">
        <v>2.195803543272995E-2</v>
      </c>
      <c r="P850" s="6">
        <v>1.715000825048793E-2</v>
      </c>
      <c r="Q850" s="6">
        <v>1.4118458420430358E-2</v>
      </c>
      <c r="R850" s="6">
        <v>1.1966473459693927E-2</v>
      </c>
      <c r="S850" s="6">
        <v>8.7468974102768438E-3</v>
      </c>
      <c r="T850" s="6">
        <v>7.0584880759652635E-3</v>
      </c>
      <c r="U850" s="6">
        <v>5.2072231162844651E-3</v>
      </c>
      <c r="V850" s="6">
        <v>3.7084047615023041E-3</v>
      </c>
      <c r="W850" s="6">
        <v>2.9183370433180644E-3</v>
      </c>
      <c r="X850" s="6">
        <v>2.2830136749691921E-3</v>
      </c>
      <c r="Y850" s="6">
        <v>2.0583598461045294E-3</v>
      </c>
      <c r="Z850" s="6">
        <v>2.4042049990027903E-3</v>
      </c>
      <c r="AA850" s="6">
        <v>1.7688179964847617E-3</v>
      </c>
      <c r="AB850" s="6">
        <v>8.0077978229214919E-4</v>
      </c>
      <c r="AC850" s="6">
        <v>-6.8677776072667562E-5</v>
      </c>
      <c r="AD850" s="6">
        <v>8.8985741255520612E-4</v>
      </c>
      <c r="AE850" s="6">
        <v>3.5284747508812497E-4</v>
      </c>
      <c r="AF850" s="6">
        <v>5.1800361458054223E-4</v>
      </c>
      <c r="AG850" s="6">
        <v>-7.3123451114098792E-5</v>
      </c>
      <c r="AH850" s="6">
        <v>-8.2110162454096525E-4</v>
      </c>
      <c r="AI850" s="6">
        <v>-1.1667895481962676E-3</v>
      </c>
      <c r="AJ850" s="6">
        <v>-7.1934065656908963E-4</v>
      </c>
      <c r="AK850" s="6">
        <v>-2.9606633749929001E-3</v>
      </c>
      <c r="AL850" s="6">
        <v>3.5781961068770407E-4</v>
      </c>
      <c r="AM850" s="6">
        <v>-1.5726998740324127E-3</v>
      </c>
      <c r="AN850" s="6">
        <v>-9.4594667499847684E-4</v>
      </c>
      <c r="AO850" s="6">
        <v>-9.001396328737199E-4</v>
      </c>
      <c r="AP850" s="7">
        <v>-3.3141050687991447E-3</v>
      </c>
    </row>
    <row r="851" spans="1:42" x14ac:dyDescent="0.25">
      <c r="A851" s="5">
        <v>2633.3215</v>
      </c>
      <c r="B851" s="6">
        <v>9.0934344532450154E-2</v>
      </c>
      <c r="C851" s="6">
        <v>8.6387642058914721E-2</v>
      </c>
      <c r="D851" s="6">
        <v>8.1950374823114916E-2</v>
      </c>
      <c r="E851" s="6">
        <v>7.7711647723064645E-2</v>
      </c>
      <c r="F851" s="6">
        <v>7.1848011792144187E-2</v>
      </c>
      <c r="G851" s="6">
        <v>6.7064500562870014E-2</v>
      </c>
      <c r="H851" s="6">
        <v>6.1608882596604381E-2</v>
      </c>
      <c r="I851" s="6">
        <v>5.6965668200170155E-2</v>
      </c>
      <c r="J851" s="6">
        <v>5.0336633490054045E-2</v>
      </c>
      <c r="K851" s="6">
        <v>4.4303154939833E-2</v>
      </c>
      <c r="L851" s="6">
        <v>3.7856913014792132E-2</v>
      </c>
      <c r="M851" s="6">
        <v>3.2814415150139553E-2</v>
      </c>
      <c r="N851" s="6">
        <v>2.6910310059832632E-2</v>
      </c>
      <c r="O851" s="6">
        <v>2.2043486386360778E-2</v>
      </c>
      <c r="P851" s="6">
        <v>1.7232900542371699E-2</v>
      </c>
      <c r="Q851" s="6">
        <v>1.4245572649464522E-2</v>
      </c>
      <c r="R851" s="6">
        <v>1.1853271316211056E-2</v>
      </c>
      <c r="S851" s="6">
        <v>8.803323602990798E-3</v>
      </c>
      <c r="T851" s="6">
        <v>7.2118296422557515E-3</v>
      </c>
      <c r="U851" s="6">
        <v>5.3480130495733857E-3</v>
      </c>
      <c r="V851" s="6">
        <v>3.5985469063891662E-3</v>
      </c>
      <c r="W851" s="6">
        <v>2.917510124012257E-3</v>
      </c>
      <c r="X851" s="6">
        <v>2.2616646188653444E-3</v>
      </c>
      <c r="Y851" s="6">
        <v>2.1363413287003308E-3</v>
      </c>
      <c r="Z851" s="6">
        <v>2.3945191085004147E-3</v>
      </c>
      <c r="AA851" s="6">
        <v>1.8126099590399236E-3</v>
      </c>
      <c r="AB851" s="6">
        <v>1.0469643606570433E-3</v>
      </c>
      <c r="AC851" s="6">
        <v>-1.2434681645967505E-4</v>
      </c>
      <c r="AD851" s="6">
        <v>8.7748871105375326E-4</v>
      </c>
      <c r="AE851" s="6">
        <v>4.3456684669707091E-4</v>
      </c>
      <c r="AF851" s="6">
        <v>4.5815019019568304E-4</v>
      </c>
      <c r="AG851" s="6">
        <v>-1.2099024507916667E-4</v>
      </c>
      <c r="AH851" s="6">
        <v>-8.3233919313452365E-4</v>
      </c>
      <c r="AI851" s="6">
        <v>-1.2210266756113031E-3</v>
      </c>
      <c r="AJ851" s="6">
        <v>-8.0866014645375461E-4</v>
      </c>
      <c r="AK851" s="6">
        <v>-2.9347203426892676E-3</v>
      </c>
      <c r="AL851" s="6">
        <v>4.1873683172322096E-4</v>
      </c>
      <c r="AM851" s="6">
        <v>-1.4313307242360684E-3</v>
      </c>
      <c r="AN851" s="6">
        <v>-8.1703531146515296E-4</v>
      </c>
      <c r="AO851" s="6">
        <v>-1.1389292611988511E-3</v>
      </c>
      <c r="AP851" s="7">
        <v>-3.4396245387378066E-3</v>
      </c>
    </row>
    <row r="852" spans="1:42" x14ac:dyDescent="0.25">
      <c r="A852" s="5">
        <v>2635.25</v>
      </c>
      <c r="B852" s="6">
        <v>9.1089182177667247E-2</v>
      </c>
      <c r="C852" s="6">
        <v>8.659381935104192E-2</v>
      </c>
      <c r="D852" s="6">
        <v>8.2196842638346285E-2</v>
      </c>
      <c r="E852" s="6">
        <v>7.789808602506347E-2</v>
      </c>
      <c r="F852" s="6">
        <v>7.1964776426375124E-2</v>
      </c>
      <c r="G852" s="6">
        <v>6.717379715450443E-2</v>
      </c>
      <c r="H852" s="6">
        <v>6.1759496903211669E-2</v>
      </c>
      <c r="I852" s="6">
        <v>5.7036118407571168E-2</v>
      </c>
      <c r="J852" s="6">
        <v>5.0474932440809167E-2</v>
      </c>
      <c r="K852" s="6">
        <v>4.4440760337022683E-2</v>
      </c>
      <c r="L852" s="6">
        <v>3.7986251079822592E-2</v>
      </c>
      <c r="M852" s="6">
        <v>3.2864367745031126E-2</v>
      </c>
      <c r="N852" s="6">
        <v>2.6988586146405785E-2</v>
      </c>
      <c r="O852" s="6">
        <v>2.201527121122665E-2</v>
      </c>
      <c r="P852" s="6">
        <v>1.7364897977041938E-2</v>
      </c>
      <c r="Q852" s="6">
        <v>1.4374580044399843E-2</v>
      </c>
      <c r="R852" s="6">
        <v>1.1820079284578344E-2</v>
      </c>
      <c r="S852" s="6">
        <v>8.8989648799737142E-3</v>
      </c>
      <c r="T852" s="6">
        <v>7.2815402333121226E-3</v>
      </c>
      <c r="U852" s="6">
        <v>5.3148573124637832E-3</v>
      </c>
      <c r="V852" s="6">
        <v>3.5310897286936482E-3</v>
      </c>
      <c r="W852" s="6">
        <v>2.8882416772756936E-3</v>
      </c>
      <c r="X852" s="6">
        <v>2.2128519490194343E-3</v>
      </c>
      <c r="Y852" s="6">
        <v>2.1772058677254624E-3</v>
      </c>
      <c r="Z852" s="6">
        <v>2.4032693762345292E-3</v>
      </c>
      <c r="AA852" s="6">
        <v>1.8109740339696812E-3</v>
      </c>
      <c r="AB852" s="6">
        <v>1.1499809682382067E-3</v>
      </c>
      <c r="AC852" s="6">
        <v>-1.2455396061955559E-4</v>
      </c>
      <c r="AD852" s="6">
        <v>8.1519140879598995E-4</v>
      </c>
      <c r="AE852" s="6">
        <v>4.7877888796032941E-4</v>
      </c>
      <c r="AF852" s="6">
        <v>3.7084115493657421E-4</v>
      </c>
      <c r="AG852" s="6">
        <v>-1.6580993636772234E-4</v>
      </c>
      <c r="AH852" s="6">
        <v>-9.2375798571553425E-4</v>
      </c>
      <c r="AI852" s="6">
        <v>-1.1109873022865369E-3</v>
      </c>
      <c r="AJ852" s="6">
        <v>-8.6512506937086453E-4</v>
      </c>
      <c r="AK852" s="6">
        <v>-2.9551850267202084E-3</v>
      </c>
      <c r="AL852" s="6">
        <v>3.4275955671048131E-4</v>
      </c>
      <c r="AM852" s="6">
        <v>-1.3278600708179766E-3</v>
      </c>
      <c r="AN852" s="6">
        <v>-7.4729819620078519E-4</v>
      </c>
      <c r="AO852" s="6">
        <v>-1.3158960806530784E-3</v>
      </c>
      <c r="AP852" s="7">
        <v>-3.5749429782744313E-3</v>
      </c>
    </row>
    <row r="853" spans="1:42" x14ac:dyDescent="0.25">
      <c r="A853" s="5">
        <v>2637.1785</v>
      </c>
      <c r="B853" s="6">
        <v>9.1237134714986609E-2</v>
      </c>
      <c r="C853" s="6">
        <v>8.6752074060912746E-2</v>
      </c>
      <c r="D853" s="6">
        <v>8.2456102055420422E-2</v>
      </c>
      <c r="E853" s="6">
        <v>7.8028455654009787E-2</v>
      </c>
      <c r="F853" s="6">
        <v>7.2111426966023406E-2</v>
      </c>
      <c r="G853" s="6">
        <v>6.7246615239923382E-2</v>
      </c>
      <c r="H853" s="6">
        <v>6.1925793000556756E-2</v>
      </c>
      <c r="I853" s="6">
        <v>5.7092551501418454E-2</v>
      </c>
      <c r="J853" s="6">
        <v>5.0716823585229914E-2</v>
      </c>
      <c r="K853" s="6">
        <v>4.4589198029908045E-2</v>
      </c>
      <c r="L853" s="6">
        <v>3.8026810924339377E-2</v>
      </c>
      <c r="M853" s="6">
        <v>3.2935078285133618E-2</v>
      </c>
      <c r="N853" s="6">
        <v>2.7152840220771413E-2</v>
      </c>
      <c r="O853" s="6">
        <v>2.1935764215069764E-2</v>
      </c>
      <c r="P853" s="6">
        <v>1.7498810801813564E-2</v>
      </c>
      <c r="Q853" s="6">
        <v>1.4340008838377438E-2</v>
      </c>
      <c r="R853" s="6">
        <v>1.1929575666820846E-2</v>
      </c>
      <c r="S853" s="6">
        <v>8.9285823021991173E-3</v>
      </c>
      <c r="T853" s="6">
        <v>7.260761575885788E-3</v>
      </c>
      <c r="U853" s="6">
        <v>5.2056452699723033E-3</v>
      </c>
      <c r="V853" s="6">
        <v>3.5957688594984716E-3</v>
      </c>
      <c r="W853" s="6">
        <v>2.8547914896212556E-3</v>
      </c>
      <c r="X853" s="6">
        <v>2.2401137595529086E-3</v>
      </c>
      <c r="Y853" s="6">
        <v>2.2117018798069044E-3</v>
      </c>
      <c r="Z853" s="6">
        <v>2.4189355949365554E-3</v>
      </c>
      <c r="AA853" s="6">
        <v>1.7058776668524844E-3</v>
      </c>
      <c r="AB853" s="6">
        <v>1.0227812306921047E-3</v>
      </c>
      <c r="AC853" s="6">
        <v>-4.513046868892534E-5</v>
      </c>
      <c r="AD853" s="6">
        <v>7.6385250929289494E-4</v>
      </c>
      <c r="AE853" s="6">
        <v>3.6330111060400849E-4</v>
      </c>
      <c r="AF853" s="6">
        <v>3.4414038339436459E-4</v>
      </c>
      <c r="AG853" s="6">
        <v>-2.0123158337537195E-4</v>
      </c>
      <c r="AH853" s="6">
        <v>-1.1024404306686497E-3</v>
      </c>
      <c r="AI853" s="6">
        <v>-9.1669107603797872E-4</v>
      </c>
      <c r="AJ853" s="6">
        <v>-8.5172797794852428E-4</v>
      </c>
      <c r="AK853" s="6">
        <v>-3.1109303635432628E-3</v>
      </c>
      <c r="AL853" s="6">
        <v>2.2216101588623527E-4</v>
      </c>
      <c r="AM853" s="6">
        <v>-1.3089909383254827E-3</v>
      </c>
      <c r="AN853" s="6">
        <v>-6.0803359066063933E-4</v>
      </c>
      <c r="AO853" s="6">
        <v>-1.1941877666534761E-3</v>
      </c>
      <c r="AP853" s="7">
        <v>-3.5227081437207985E-3</v>
      </c>
    </row>
    <row r="854" spans="1:42" x14ac:dyDescent="0.25">
      <c r="A854" s="5">
        <v>2639.1069000000002</v>
      </c>
      <c r="B854" s="6">
        <v>9.141429294928817E-2</v>
      </c>
      <c r="C854" s="6">
        <v>8.6851617092090855E-2</v>
      </c>
      <c r="D854" s="6">
        <v>8.2629840289482934E-2</v>
      </c>
      <c r="E854" s="6">
        <v>7.818286570866971E-2</v>
      </c>
      <c r="F854" s="6">
        <v>7.227233242772875E-2</v>
      </c>
      <c r="G854" s="6">
        <v>6.7321599092853013E-2</v>
      </c>
      <c r="H854" s="6">
        <v>6.2025624952433051E-2</v>
      </c>
      <c r="I854" s="6">
        <v>5.7202827791669242E-2</v>
      </c>
      <c r="J854" s="6">
        <v>5.0932164359057897E-2</v>
      </c>
      <c r="K854" s="6">
        <v>4.4668911565680008E-2</v>
      </c>
      <c r="L854" s="6">
        <v>3.7991920311089722E-2</v>
      </c>
      <c r="M854" s="6">
        <v>3.306978480758116E-2</v>
      </c>
      <c r="N854" s="6">
        <v>2.7323532667441253E-2</v>
      </c>
      <c r="O854" s="6">
        <v>2.1958506095296648E-2</v>
      </c>
      <c r="P854" s="6">
        <v>1.7559858113878057E-2</v>
      </c>
      <c r="Q854" s="6">
        <v>1.4189416664956378E-2</v>
      </c>
      <c r="R854" s="6">
        <v>1.2048612690506832E-2</v>
      </c>
      <c r="S854" s="6">
        <v>8.8786700951221653E-3</v>
      </c>
      <c r="T854" s="6">
        <v>7.2702984658460368E-3</v>
      </c>
      <c r="U854" s="6">
        <v>5.1908623167836732E-3</v>
      </c>
      <c r="V854" s="6">
        <v>3.7249809433584913E-3</v>
      </c>
      <c r="W854" s="6">
        <v>2.8394713649834147E-3</v>
      </c>
      <c r="X854" s="6">
        <v>2.3247647860026865E-3</v>
      </c>
      <c r="Y854" s="6">
        <v>2.2729895195923722E-3</v>
      </c>
      <c r="Z854" s="6">
        <v>2.427758783128009E-3</v>
      </c>
      <c r="AA854" s="6">
        <v>1.5375575383285711E-3</v>
      </c>
      <c r="AB854" s="6">
        <v>8.8236737849917146E-4</v>
      </c>
      <c r="AC854" s="6">
        <v>1.0370767039280526E-4</v>
      </c>
      <c r="AD854" s="6">
        <v>7.428952026462543E-4</v>
      </c>
      <c r="AE854" s="6">
        <v>2.1836645825157319E-4</v>
      </c>
      <c r="AF854" s="6">
        <v>3.2037406194307394E-4</v>
      </c>
      <c r="AG854" s="6">
        <v>-2.5601514680972937E-4</v>
      </c>
      <c r="AH854" s="6">
        <v>-1.1545274373131464E-3</v>
      </c>
      <c r="AI854" s="6">
        <v>-8.0603396821032902E-4</v>
      </c>
      <c r="AJ854" s="6">
        <v>-8.7523290332280901E-4</v>
      </c>
      <c r="AK854" s="6">
        <v>-3.2206324999152214E-3</v>
      </c>
      <c r="AL854" s="6">
        <v>2.2660813553698755E-4</v>
      </c>
      <c r="AM854" s="6">
        <v>-1.273093979576756E-3</v>
      </c>
      <c r="AN854" s="6">
        <v>-5.0266034834900442E-4</v>
      </c>
      <c r="AO854" s="6">
        <v>-9.8687252500306855E-4</v>
      </c>
      <c r="AP854" s="7">
        <v>-3.460973510074683E-3</v>
      </c>
    </row>
    <row r="855" spans="1:42" x14ac:dyDescent="0.25">
      <c r="A855" s="5">
        <v>2641.0354000000002</v>
      </c>
      <c r="B855" s="6">
        <v>9.1636936998855043E-2</v>
      </c>
      <c r="C855" s="6">
        <v>8.6956169102924225E-2</v>
      </c>
      <c r="D855" s="6">
        <v>8.2749894503203081E-2</v>
      </c>
      <c r="E855" s="6">
        <v>7.8358546272826304E-2</v>
      </c>
      <c r="F855" s="6">
        <v>7.2384399742559238E-2</v>
      </c>
      <c r="G855" s="6">
        <v>6.7416986819795022E-2</v>
      </c>
      <c r="H855" s="6">
        <v>6.2035641303290867E-2</v>
      </c>
      <c r="I855" s="6">
        <v>5.7345594248663534E-2</v>
      </c>
      <c r="J855" s="6">
        <v>5.1036501957014896E-2</v>
      </c>
      <c r="K855" s="6">
        <v>4.4648945681367791E-2</v>
      </c>
      <c r="L855" s="6">
        <v>3.795957439249284E-2</v>
      </c>
      <c r="M855" s="6">
        <v>3.3194108735344258E-2</v>
      </c>
      <c r="N855" s="6">
        <v>2.7358926217564916E-2</v>
      </c>
      <c r="O855" s="6">
        <v>2.2085366540822909E-2</v>
      </c>
      <c r="P855" s="6">
        <v>1.7529746757865422E-2</v>
      </c>
      <c r="Q855" s="6">
        <v>1.4113225354798198E-2</v>
      </c>
      <c r="R855" s="6">
        <v>1.2060674462778642E-2</v>
      </c>
      <c r="S855" s="6">
        <v>8.87836008137044E-3</v>
      </c>
      <c r="T855" s="6">
        <v>7.3096786054449581E-3</v>
      </c>
      <c r="U855" s="6">
        <v>5.2442924052355511E-3</v>
      </c>
      <c r="V855" s="6">
        <v>3.7958169594807245E-3</v>
      </c>
      <c r="W855" s="6">
        <v>2.8484828286223784E-3</v>
      </c>
      <c r="X855" s="6">
        <v>2.3820632879446579E-3</v>
      </c>
      <c r="Y855" s="6">
        <v>2.3345775013881576E-3</v>
      </c>
      <c r="Z855" s="6">
        <v>2.4251356978027827E-3</v>
      </c>
      <c r="AA855" s="6">
        <v>1.4312652566971229E-3</v>
      </c>
      <c r="AB855" s="6">
        <v>8.8376565303238674E-4</v>
      </c>
      <c r="AC855" s="6">
        <v>2.6898638364675209E-4</v>
      </c>
      <c r="AD855" s="6">
        <v>7.217968621270332E-4</v>
      </c>
      <c r="AE855" s="6">
        <v>2.187639108444106E-4</v>
      </c>
      <c r="AF855" s="6">
        <v>2.2922995702789883E-4</v>
      </c>
      <c r="AG855" s="6">
        <v>-2.981459778714779E-4</v>
      </c>
      <c r="AH855" s="6">
        <v>-9.8205526144967692E-4</v>
      </c>
      <c r="AI855" s="6">
        <v>-8.4946573120847635E-4</v>
      </c>
      <c r="AJ855" s="6">
        <v>-9.4697356516038056E-4</v>
      </c>
      <c r="AK855" s="6">
        <v>-3.1056009532752782E-3</v>
      </c>
      <c r="AL855" s="6">
        <v>2.999719322968053E-4</v>
      </c>
      <c r="AM855" s="6">
        <v>-1.2540139398918848E-3</v>
      </c>
      <c r="AN855" s="6">
        <v>-6.1698001627807919E-4</v>
      </c>
      <c r="AO855" s="6">
        <v>-1.0005092256833992E-3</v>
      </c>
      <c r="AP855" s="7">
        <v>-3.5398285231272864E-3</v>
      </c>
    </row>
    <row r="856" spans="1:42" x14ac:dyDescent="0.25">
      <c r="A856" s="5">
        <v>2642.9639000000002</v>
      </c>
      <c r="B856" s="6">
        <v>9.1851133400523491E-2</v>
      </c>
      <c r="C856" s="6">
        <v>8.7122711447710985E-2</v>
      </c>
      <c r="D856" s="6">
        <v>8.2885416144678939E-2</v>
      </c>
      <c r="E856" s="6">
        <v>7.8494910253472688E-2</v>
      </c>
      <c r="F856" s="6">
        <v>7.24621071665809E-2</v>
      </c>
      <c r="G856" s="6">
        <v>6.7561094409106626E-2</v>
      </c>
      <c r="H856" s="6">
        <v>6.2074118734453704E-2</v>
      </c>
      <c r="I856" s="6">
        <v>5.7487373605591446E-2</v>
      </c>
      <c r="J856" s="6">
        <v>5.1080277560605625E-2</v>
      </c>
      <c r="K856" s="6">
        <v>4.4616525635208654E-2</v>
      </c>
      <c r="L856" s="6">
        <v>3.8023024342264178E-2</v>
      </c>
      <c r="M856" s="6">
        <v>3.3197627499522986E-2</v>
      </c>
      <c r="N856" s="6">
        <v>2.7286652840953746E-2</v>
      </c>
      <c r="O856" s="6">
        <v>2.2163632141021822E-2</v>
      </c>
      <c r="P856" s="6">
        <v>1.7445431069485734E-2</v>
      </c>
      <c r="Q856" s="6">
        <v>1.4164143949367602E-2</v>
      </c>
      <c r="R856" s="6">
        <v>1.1989287438428642E-2</v>
      </c>
      <c r="S856" s="6">
        <v>8.9924145168298608E-3</v>
      </c>
      <c r="T856" s="6">
        <v>7.3218506475308809E-3</v>
      </c>
      <c r="U856" s="6">
        <v>5.2692459299181205E-3</v>
      </c>
      <c r="V856" s="6">
        <v>3.7747645842178268E-3</v>
      </c>
      <c r="W856" s="6">
        <v>2.885999495781999E-3</v>
      </c>
      <c r="X856" s="6">
        <v>2.407354002485429E-3</v>
      </c>
      <c r="Y856" s="6">
        <v>2.3430782618729107E-3</v>
      </c>
      <c r="Z856" s="6">
        <v>2.4154912066233214E-3</v>
      </c>
      <c r="AA856" s="6">
        <v>1.4674125791635517E-3</v>
      </c>
      <c r="AB856" s="6">
        <v>9.3355943895168103E-4</v>
      </c>
      <c r="AC856" s="6">
        <v>3.8142687747677595E-4</v>
      </c>
      <c r="AD856" s="6">
        <v>6.8950933509925871E-4</v>
      </c>
      <c r="AE856" s="6">
        <v>3.2141825465870077E-4</v>
      </c>
      <c r="AF856" s="6">
        <v>2.2343479262842969E-4</v>
      </c>
      <c r="AG856" s="6">
        <v>-3.1145687305333958E-4</v>
      </c>
      <c r="AH856" s="6">
        <v>-8.3578549051932516E-4</v>
      </c>
      <c r="AI856" s="6">
        <v>-9.3513884178986206E-4</v>
      </c>
      <c r="AJ856" s="6">
        <v>-9.4120272332087751E-4</v>
      </c>
      <c r="AK856" s="6">
        <v>-2.8887925139238213E-3</v>
      </c>
      <c r="AL856" s="6">
        <v>3.7761738769348518E-4</v>
      </c>
      <c r="AM856" s="6">
        <v>-1.4221446373383628E-3</v>
      </c>
      <c r="AN856" s="6">
        <v>-8.7777707691594209E-4</v>
      </c>
      <c r="AO856" s="6">
        <v>-1.2269358583023582E-3</v>
      </c>
      <c r="AP856" s="7">
        <v>-3.6489844816777195E-3</v>
      </c>
    </row>
    <row r="857" spans="1:42" x14ac:dyDescent="0.25">
      <c r="A857" s="5">
        <v>2644.8923</v>
      </c>
      <c r="B857" s="6">
        <v>9.2008982030610961E-2</v>
      </c>
      <c r="C857" s="6">
        <v>8.7307060395299049E-2</v>
      </c>
      <c r="D857" s="6">
        <v>8.3042511646254341E-2</v>
      </c>
      <c r="E857" s="6">
        <v>7.8616843908326434E-2</v>
      </c>
      <c r="F857" s="6">
        <v>7.2566091793219142E-2</v>
      </c>
      <c r="G857" s="6">
        <v>6.7741216688459963E-2</v>
      </c>
      <c r="H857" s="6">
        <v>6.2179956751705012E-2</v>
      </c>
      <c r="I857" s="6">
        <v>5.7614475999301668E-2</v>
      </c>
      <c r="J857" s="6">
        <v>5.1124045281337793E-2</v>
      </c>
      <c r="K857" s="6">
        <v>4.4680379858782426E-2</v>
      </c>
      <c r="L857" s="6">
        <v>3.8157961284176672E-2</v>
      </c>
      <c r="M857" s="6">
        <v>3.3133245264517525E-2</v>
      </c>
      <c r="N857" s="6">
        <v>2.7221620581689643E-2</v>
      </c>
      <c r="O857" s="6">
        <v>2.2184805372851196E-2</v>
      </c>
      <c r="P857" s="6">
        <v>1.7381095357992482E-2</v>
      </c>
      <c r="Q857" s="6">
        <v>1.4248960785302689E-2</v>
      </c>
      <c r="R857" s="6">
        <v>1.1918347235989279E-2</v>
      </c>
      <c r="S857" s="6">
        <v>9.0982106126374918E-3</v>
      </c>
      <c r="T857" s="6">
        <v>7.381216672147195E-3</v>
      </c>
      <c r="U857" s="6">
        <v>5.2647186148611635E-3</v>
      </c>
      <c r="V857" s="6">
        <v>3.7047568262341679E-3</v>
      </c>
      <c r="W857" s="6">
        <v>2.9337440919690594E-3</v>
      </c>
      <c r="X857" s="6">
        <v>2.4344963533147745E-3</v>
      </c>
      <c r="Y857" s="6">
        <v>2.3092859979108038E-3</v>
      </c>
      <c r="Z857" s="6">
        <v>2.4288867604314035E-3</v>
      </c>
      <c r="AA857" s="6">
        <v>1.6275435870578558E-3</v>
      </c>
      <c r="AB857" s="6">
        <v>9.2997530978500276E-4</v>
      </c>
      <c r="AC857" s="6">
        <v>4.2482153076350837E-4</v>
      </c>
      <c r="AD857" s="6">
        <v>6.4317977820549377E-4</v>
      </c>
      <c r="AE857" s="6">
        <v>4.0681681800613934E-4</v>
      </c>
      <c r="AF857" s="6">
        <v>3.5243341690494034E-4</v>
      </c>
      <c r="AG857" s="6">
        <v>-3.5693985217088997E-4</v>
      </c>
      <c r="AH857" s="6">
        <v>-9.2775017483415212E-4</v>
      </c>
      <c r="AI857" s="6">
        <v>-9.7528240751576512E-4</v>
      </c>
      <c r="AJ857" s="6">
        <v>-8.4629601982699754E-4</v>
      </c>
      <c r="AK857" s="6">
        <v>-2.8306362449609379E-3</v>
      </c>
      <c r="AL857" s="6">
        <v>4.6365094903055848E-4</v>
      </c>
      <c r="AM857" s="6">
        <v>-1.7655485052844311E-3</v>
      </c>
      <c r="AN857" s="6">
        <v>-1.066656055942472E-3</v>
      </c>
      <c r="AO857" s="6">
        <v>-1.4364813919139907E-3</v>
      </c>
      <c r="AP857" s="7">
        <v>-3.7046988385642798E-3</v>
      </c>
    </row>
    <row r="858" spans="1:42" x14ac:dyDescent="0.25">
      <c r="A858" s="5">
        <v>2646.8208</v>
      </c>
      <c r="B858" s="6">
        <v>9.213152689947092E-2</v>
      </c>
      <c r="C858" s="6">
        <v>8.7444364386250223E-2</v>
      </c>
      <c r="D858" s="6">
        <v>8.3192287792481598E-2</v>
      </c>
      <c r="E858" s="6">
        <v>7.8776674191466112E-2</v>
      </c>
      <c r="F858" s="6">
        <v>7.2672422991813132E-2</v>
      </c>
      <c r="G858" s="6">
        <v>6.7873751404316299E-2</v>
      </c>
      <c r="H858" s="6">
        <v>6.2264396126852167E-2</v>
      </c>
      <c r="I858" s="6">
        <v>5.7690589223799021E-2</v>
      </c>
      <c r="J858" s="6">
        <v>5.1159773696331179E-2</v>
      </c>
      <c r="K858" s="6">
        <v>4.4792860502931797E-2</v>
      </c>
      <c r="L858" s="6">
        <v>3.8270105250339026E-2</v>
      </c>
      <c r="M858" s="6">
        <v>3.309358963112391E-2</v>
      </c>
      <c r="N858" s="6">
        <v>2.7185405069316798E-2</v>
      </c>
      <c r="O858" s="6">
        <v>2.2245784283173892E-2</v>
      </c>
      <c r="P858" s="6">
        <v>1.7390093026391523E-2</v>
      </c>
      <c r="Q858" s="6">
        <v>1.4311331121625137E-2</v>
      </c>
      <c r="R858" s="6">
        <v>1.1897206478521771E-2</v>
      </c>
      <c r="S858" s="6">
        <v>9.0894725169505808E-3</v>
      </c>
      <c r="T858" s="6">
        <v>7.5531378904458712E-3</v>
      </c>
      <c r="U858" s="6">
        <v>5.2858410131133016E-3</v>
      </c>
      <c r="V858" s="6">
        <v>3.6835489412702649E-3</v>
      </c>
      <c r="W858" s="6">
        <v>2.9366771920285584E-3</v>
      </c>
      <c r="X858" s="6">
        <v>2.4787883272459621E-3</v>
      </c>
      <c r="Y858" s="6">
        <v>2.282075868680622E-3</v>
      </c>
      <c r="Z858" s="6">
        <v>2.5027035757125837E-3</v>
      </c>
      <c r="AA858" s="6">
        <v>1.7665911536943746E-3</v>
      </c>
      <c r="AB858" s="6">
        <v>9.008647320997154E-4</v>
      </c>
      <c r="AC858" s="6">
        <v>4.0150989180448571E-4</v>
      </c>
      <c r="AD858" s="6">
        <v>5.7982315583160471E-4</v>
      </c>
      <c r="AE858" s="6">
        <v>4.5141304154006079E-4</v>
      </c>
      <c r="AF858" s="6">
        <v>3.4376225838750329E-4</v>
      </c>
      <c r="AG858" s="6">
        <v>-4.4123347934210688E-4</v>
      </c>
      <c r="AH858" s="6">
        <v>-1.0908205379379643E-3</v>
      </c>
      <c r="AI858" s="6">
        <v>-1.0015077668567018E-3</v>
      </c>
      <c r="AJ858" s="6">
        <v>-8.7368638026497081E-4</v>
      </c>
      <c r="AK858" s="6">
        <v>-3.0145088261352981E-3</v>
      </c>
      <c r="AL858" s="6">
        <v>4.6849682951677352E-4</v>
      </c>
      <c r="AM858" s="6">
        <v>-1.9005792653211673E-3</v>
      </c>
      <c r="AN858" s="6">
        <v>-1.0126063804366536E-3</v>
      </c>
      <c r="AO858" s="6">
        <v>-1.4084974499057878E-3</v>
      </c>
      <c r="AP858" s="7">
        <v>-3.7630793426906006E-3</v>
      </c>
    </row>
    <row r="859" spans="1:42" x14ac:dyDescent="0.25">
      <c r="A859" s="5">
        <v>2648.7492999999999</v>
      </c>
      <c r="B859" s="6">
        <v>9.2269533258595021E-2</v>
      </c>
      <c r="C859" s="6">
        <v>8.7569529024244183E-2</v>
      </c>
      <c r="D859" s="6">
        <v>8.332037488800012E-2</v>
      </c>
      <c r="E859" s="6">
        <v>7.8946517680165154E-2</v>
      </c>
      <c r="F859" s="6">
        <v>7.2744252263507975E-2</v>
      </c>
      <c r="G859" s="6">
        <v>6.7921263084969777E-2</v>
      </c>
      <c r="H859" s="6">
        <v>6.2317819475985414E-2</v>
      </c>
      <c r="I859" s="6">
        <v>5.7717706733133978E-2</v>
      </c>
      <c r="J859" s="6">
        <v>5.1204647888130339E-2</v>
      </c>
      <c r="K859" s="6">
        <v>4.4845190612300828E-2</v>
      </c>
      <c r="L859" s="6">
        <v>3.8344001088458063E-2</v>
      </c>
      <c r="M859" s="6">
        <v>3.3107578017802924E-2</v>
      </c>
      <c r="N859" s="6">
        <v>2.7171466234163083E-2</v>
      </c>
      <c r="O859" s="6">
        <v>2.2301597114285948E-2</v>
      </c>
      <c r="P859" s="6">
        <v>1.7460693658415183E-2</v>
      </c>
      <c r="Q859" s="6">
        <v>1.4355338180277399E-2</v>
      </c>
      <c r="R859" s="6">
        <v>1.1945562934406184E-2</v>
      </c>
      <c r="S859" s="6">
        <v>9.0299772135521983E-3</v>
      </c>
      <c r="T859" s="6">
        <v>7.7078127449843326E-3</v>
      </c>
      <c r="U859" s="6">
        <v>5.3679968335519912E-3</v>
      </c>
      <c r="V859" s="6">
        <v>3.7545552920407732E-3</v>
      </c>
      <c r="W859" s="6">
        <v>2.8925573066267418E-3</v>
      </c>
      <c r="X859" s="6">
        <v>2.5683433388566934E-3</v>
      </c>
      <c r="Y859" s="6">
        <v>2.3060450332102467E-3</v>
      </c>
      <c r="Z859" s="6">
        <v>2.5699280686260484E-3</v>
      </c>
      <c r="AA859" s="6">
        <v>1.7382645348356651E-3</v>
      </c>
      <c r="AB859" s="6">
        <v>9.0501484747035343E-4</v>
      </c>
      <c r="AC859" s="6">
        <v>3.1105119167162965E-4</v>
      </c>
      <c r="AD859" s="6">
        <v>5.779297197351374E-4</v>
      </c>
      <c r="AE859" s="6">
        <v>4.2864868550052115E-4</v>
      </c>
      <c r="AF859" s="6">
        <v>1.5682775314118658E-4</v>
      </c>
      <c r="AG859" s="6">
        <v>-5.0002527126313812E-4</v>
      </c>
      <c r="AH859" s="6">
        <v>-1.1398988876450966E-3</v>
      </c>
      <c r="AI859" s="6">
        <v>-1.0067713731485295E-3</v>
      </c>
      <c r="AJ859" s="6">
        <v>-1.0649771419528609E-3</v>
      </c>
      <c r="AK859" s="6">
        <v>-3.2583729294148878E-3</v>
      </c>
      <c r="AL859" s="6">
        <v>3.2235703986616127E-4</v>
      </c>
      <c r="AM859" s="6">
        <v>-1.659737053252841E-3</v>
      </c>
      <c r="AN859" s="6">
        <v>-7.4878803447386844E-4</v>
      </c>
      <c r="AO859" s="6">
        <v>-1.1640614246659631E-3</v>
      </c>
      <c r="AP859" s="7">
        <v>-3.8876644197202159E-3</v>
      </c>
    </row>
    <row r="860" spans="1:42" x14ac:dyDescent="0.25">
      <c r="A860" s="5">
        <v>2650.6777000000002</v>
      </c>
      <c r="B860" s="6">
        <v>9.2480194532773494E-2</v>
      </c>
      <c r="C860" s="6">
        <v>8.7766521318167603E-2</v>
      </c>
      <c r="D860" s="6">
        <v>8.3428318824293177E-2</v>
      </c>
      <c r="E860" s="6">
        <v>7.9114561610158604E-2</v>
      </c>
      <c r="F860" s="6">
        <v>7.2836150009065459E-2</v>
      </c>
      <c r="G860" s="6">
        <v>6.7951299653423225E-2</v>
      </c>
      <c r="H860" s="6">
        <v>6.2410424655922142E-2</v>
      </c>
      <c r="I860" s="6">
        <v>5.7770742724811031E-2</v>
      </c>
      <c r="J860" s="6">
        <v>5.1314119453722384E-2</v>
      </c>
      <c r="K860" s="6">
        <v>4.48822431709541E-2</v>
      </c>
      <c r="L860" s="6">
        <v>3.8403779840237184E-2</v>
      </c>
      <c r="M860" s="6">
        <v>3.3184393247388838E-2</v>
      </c>
      <c r="N860" s="6">
        <v>2.723084353814173E-2</v>
      </c>
      <c r="O860" s="6">
        <v>2.2310708930831202E-2</v>
      </c>
      <c r="P860" s="6">
        <v>1.7531389842757622E-2</v>
      </c>
      <c r="Q860" s="6">
        <v>1.4359531630088518E-2</v>
      </c>
      <c r="R860" s="6">
        <v>1.2029663888059094E-2</v>
      </c>
      <c r="S860" s="6">
        <v>9.0176656299260638E-3</v>
      </c>
      <c r="T860" s="6">
        <v>7.7470328455059301E-3</v>
      </c>
      <c r="U860" s="6">
        <v>5.4612068397217328E-3</v>
      </c>
      <c r="V860" s="6">
        <v>3.847551759275647E-3</v>
      </c>
      <c r="W860" s="6">
        <v>2.8809332542268917E-3</v>
      </c>
      <c r="X860" s="6">
        <v>2.6818361545739577E-3</v>
      </c>
      <c r="Y860" s="6">
        <v>2.3724809027380056E-3</v>
      </c>
      <c r="Z860" s="6">
        <v>2.527867017699803E-3</v>
      </c>
      <c r="AA860" s="6">
        <v>1.6461914045555748E-3</v>
      </c>
      <c r="AB860" s="6">
        <v>9.2204212079294301E-4</v>
      </c>
      <c r="AC860" s="6">
        <v>2.7125361593105524E-4</v>
      </c>
      <c r="AD860" s="6">
        <v>6.9413166126353065E-4</v>
      </c>
      <c r="AE860" s="6">
        <v>3.52919981149169E-4</v>
      </c>
      <c r="AF860" s="6">
        <v>1.1399411845469665E-4</v>
      </c>
      <c r="AG860" s="6">
        <v>-4.9117373982998647E-4</v>
      </c>
      <c r="AH860" s="6">
        <v>-1.1080842863069318E-3</v>
      </c>
      <c r="AI860" s="6">
        <v>-9.4855071895860732E-4</v>
      </c>
      <c r="AJ860" s="6">
        <v>-1.167403843871373E-3</v>
      </c>
      <c r="AK860" s="6">
        <v>-3.3584839206237671E-3</v>
      </c>
      <c r="AL860" s="6">
        <v>1.8390619876906822E-4</v>
      </c>
      <c r="AM860" s="6">
        <v>-1.4141666567515365E-3</v>
      </c>
      <c r="AN860" s="6">
        <v>-5.9936646491520751E-4</v>
      </c>
      <c r="AO860" s="6">
        <v>-9.5785571478657072E-4</v>
      </c>
      <c r="AP860" s="7">
        <v>-4.0288205282786871E-3</v>
      </c>
    </row>
    <row r="861" spans="1:42" x14ac:dyDescent="0.25">
      <c r="A861" s="5">
        <v>2652.6062000000002</v>
      </c>
      <c r="B861" s="6">
        <v>9.2758588300622363E-2</v>
      </c>
      <c r="C861" s="6">
        <v>8.8023756005329634E-2</v>
      </c>
      <c r="D861" s="6">
        <v>8.3557532646684696E-2</v>
      </c>
      <c r="E861" s="6">
        <v>7.9325650015825672E-2</v>
      </c>
      <c r="F861" s="6">
        <v>7.2990165070520821E-2</v>
      </c>
      <c r="G861" s="6">
        <v>6.8026859263142253E-2</v>
      </c>
      <c r="H861" s="6">
        <v>6.255994139688037E-2</v>
      </c>
      <c r="I861" s="6">
        <v>5.7845301014022493E-2</v>
      </c>
      <c r="J861" s="6">
        <v>5.1473796508490072E-2</v>
      </c>
      <c r="K861" s="6">
        <v>4.4994715435390464E-2</v>
      </c>
      <c r="L861" s="6">
        <v>3.8437822413386696E-2</v>
      </c>
      <c r="M861" s="6">
        <v>3.3303204347221144E-2</v>
      </c>
      <c r="N861" s="6">
        <v>2.7351461784901165E-2</v>
      </c>
      <c r="O861" s="6">
        <v>2.2379993150226041E-2</v>
      </c>
      <c r="P861" s="6">
        <v>1.7585455152529322E-2</v>
      </c>
      <c r="Q861" s="6">
        <v>1.4350451612795911E-2</v>
      </c>
      <c r="R861" s="6">
        <v>1.2075235671209827E-2</v>
      </c>
      <c r="S861" s="6">
        <v>9.081147552861768E-3</v>
      </c>
      <c r="T861" s="6">
        <v>7.722085663333822E-3</v>
      </c>
      <c r="U861" s="6">
        <v>5.4629671838674065E-3</v>
      </c>
      <c r="V861" s="6">
        <v>3.9212169026497379E-3</v>
      </c>
      <c r="W861" s="6">
        <v>2.9862086371529872E-3</v>
      </c>
      <c r="X861" s="6">
        <v>2.7335175950808366E-3</v>
      </c>
      <c r="Y861" s="6">
        <v>2.4212535694557169E-3</v>
      </c>
      <c r="Z861" s="6">
        <v>2.4503778424898037E-3</v>
      </c>
      <c r="AA861" s="6">
        <v>1.656055274768975E-3</v>
      </c>
      <c r="AB861" s="6">
        <v>9.0565440370188321E-4</v>
      </c>
      <c r="AC861" s="6">
        <v>3.7120568181270297E-4</v>
      </c>
      <c r="AD861" s="6">
        <v>7.7989765878239137E-4</v>
      </c>
      <c r="AE861" s="6">
        <v>3.5650920628649274E-4</v>
      </c>
      <c r="AF861" s="6">
        <v>3.5184790065567739E-4</v>
      </c>
      <c r="AG861" s="6">
        <v>-3.9813095094110018E-4</v>
      </c>
      <c r="AH861" s="6">
        <v>-9.847759812078305E-4</v>
      </c>
      <c r="AI861" s="6">
        <v>-7.9432674727708541E-4</v>
      </c>
      <c r="AJ861" s="6">
        <v>-1.1432643233215689E-3</v>
      </c>
      <c r="AK861" s="6">
        <v>-3.2703613971281076E-3</v>
      </c>
      <c r="AL861" s="6">
        <v>2.1284330802140428E-4</v>
      </c>
      <c r="AM861" s="6">
        <v>-1.5284516197181519E-3</v>
      </c>
      <c r="AN861" s="6">
        <v>-7.5868845166937593E-4</v>
      </c>
      <c r="AO861" s="6">
        <v>-8.753240092738146E-4</v>
      </c>
      <c r="AP861" s="7">
        <v>-4.0265128455860832E-3</v>
      </c>
    </row>
    <row r="862" spans="1:42" x14ac:dyDescent="0.25">
      <c r="A862" s="5">
        <v>2654.5347000000002</v>
      </c>
      <c r="B862" s="6">
        <v>9.3009396833911018E-2</v>
      </c>
      <c r="C862" s="6">
        <v>8.8262838099019691E-2</v>
      </c>
      <c r="D862" s="6">
        <v>8.3742799128462719E-2</v>
      </c>
      <c r="E862" s="6">
        <v>7.9556697476409657E-2</v>
      </c>
      <c r="F862" s="6">
        <v>7.3164013463174304E-2</v>
      </c>
      <c r="G862" s="6">
        <v>6.8137041184465341E-2</v>
      </c>
      <c r="H862" s="6">
        <v>6.2747410479064403E-2</v>
      </c>
      <c r="I862" s="6">
        <v>5.7940622658668312E-2</v>
      </c>
      <c r="J862" s="6">
        <v>5.1614968429025437E-2</v>
      </c>
      <c r="K862" s="6">
        <v>4.5159757384939631E-2</v>
      </c>
      <c r="L862" s="6">
        <v>3.8474197136375399E-2</v>
      </c>
      <c r="M862" s="6">
        <v>3.3402151965307325E-2</v>
      </c>
      <c r="N862" s="6">
        <v>2.7446197177794451E-2</v>
      </c>
      <c r="O862" s="6">
        <v>2.2527901640927411E-2</v>
      </c>
      <c r="P862" s="6">
        <v>1.7662870070499492E-2</v>
      </c>
      <c r="Q862" s="6">
        <v>1.4410380118924981E-2</v>
      </c>
      <c r="R862" s="6">
        <v>1.207729012669484E-2</v>
      </c>
      <c r="S862" s="6">
        <v>9.1836245209926948E-3</v>
      </c>
      <c r="T862" s="6">
        <v>7.6999222076761242E-3</v>
      </c>
      <c r="U862" s="6">
        <v>5.4113191072736044E-3</v>
      </c>
      <c r="V862" s="6">
        <v>3.9929734285608087E-3</v>
      </c>
      <c r="W862" s="6">
        <v>3.1373180822372171E-3</v>
      </c>
      <c r="X862" s="6">
        <v>2.6845639181669601E-3</v>
      </c>
      <c r="Y862" s="6">
        <v>2.4433576088488396E-3</v>
      </c>
      <c r="Z862" s="6">
        <v>2.4823707097395564E-3</v>
      </c>
      <c r="AA862" s="6">
        <v>1.6880056518138176E-3</v>
      </c>
      <c r="AB862" s="6">
        <v>8.9167781406102042E-4</v>
      </c>
      <c r="AC862" s="6">
        <v>4.3924341792411781E-4</v>
      </c>
      <c r="AD862" s="6">
        <v>7.164668815761166E-4</v>
      </c>
      <c r="AE862" s="6">
        <v>4.2801742020026623E-4</v>
      </c>
      <c r="AF862" s="6">
        <v>6.3690434338337099E-4</v>
      </c>
      <c r="AG862" s="6">
        <v>-2.5288698682091049E-4</v>
      </c>
      <c r="AH862" s="6">
        <v>-7.9325691797915709E-4</v>
      </c>
      <c r="AI862" s="6">
        <v>-6.464090866598049E-4</v>
      </c>
      <c r="AJ862" s="6">
        <v>-1.2052514300439077E-3</v>
      </c>
      <c r="AK862" s="6">
        <v>-3.0558071933970421E-3</v>
      </c>
      <c r="AL862" s="6">
        <v>3.8126757015932711E-4</v>
      </c>
      <c r="AM862" s="6">
        <v>-1.7417992497554824E-3</v>
      </c>
      <c r="AN862" s="6">
        <v>-9.2351758831832331E-4</v>
      </c>
      <c r="AO862" s="6">
        <v>-8.2713319696170462E-4</v>
      </c>
      <c r="AP862" s="7">
        <v>-3.8123942279866263E-3</v>
      </c>
    </row>
    <row r="863" spans="1:42" x14ac:dyDescent="0.25">
      <c r="A863" s="5">
        <v>2656.4630999999999</v>
      </c>
      <c r="B863" s="6">
        <v>9.3186542713214499E-2</v>
      </c>
      <c r="C863" s="6">
        <v>8.8484766237178547E-2</v>
      </c>
      <c r="D863" s="6">
        <v>8.3953707323273008E-2</v>
      </c>
      <c r="E863" s="6">
        <v>7.9719272822643836E-2</v>
      </c>
      <c r="F863" s="6">
        <v>7.3300297400732115E-2</v>
      </c>
      <c r="G863" s="6">
        <v>6.8268542652273334E-2</v>
      </c>
      <c r="H863" s="6">
        <v>6.2944855315737264E-2</v>
      </c>
      <c r="I863" s="6">
        <v>5.8138950787472915E-2</v>
      </c>
      <c r="J863" s="6">
        <v>5.1734039684429078E-2</v>
      </c>
      <c r="K863" s="6">
        <v>4.5312325291137906E-2</v>
      </c>
      <c r="L863" s="6">
        <v>3.8568600187923574E-2</v>
      </c>
      <c r="M863" s="6">
        <v>3.3467092981045193E-2</v>
      </c>
      <c r="N863" s="6">
        <v>2.7502733062808482E-2</v>
      </c>
      <c r="O863" s="6">
        <v>2.2624005008456183E-2</v>
      </c>
      <c r="P863" s="6">
        <v>1.7763711049072373E-2</v>
      </c>
      <c r="Q863" s="6">
        <v>1.4472467036655723E-2</v>
      </c>
      <c r="R863" s="6">
        <v>1.2089996374655632E-2</v>
      </c>
      <c r="S863" s="6">
        <v>9.2437434658335649E-3</v>
      </c>
      <c r="T863" s="6">
        <v>7.7052737319610043E-3</v>
      </c>
      <c r="U863" s="6">
        <v>5.439442718700005E-3</v>
      </c>
      <c r="V863" s="6">
        <v>4.0609814378086417E-3</v>
      </c>
      <c r="W863" s="6">
        <v>3.2356663119479934E-3</v>
      </c>
      <c r="X863" s="6">
        <v>2.60550146295635E-3</v>
      </c>
      <c r="Y863" s="6">
        <v>2.4768159005729151E-3</v>
      </c>
      <c r="Z863" s="6">
        <v>2.6154568745517803E-3</v>
      </c>
      <c r="AA863" s="6">
        <v>1.6492370204472806E-3</v>
      </c>
      <c r="AB863" s="6">
        <v>9.7032407207259253E-4</v>
      </c>
      <c r="AC863" s="6">
        <v>3.7255325528645633E-4</v>
      </c>
      <c r="AD863" s="6">
        <v>6.639531282051081E-4</v>
      </c>
      <c r="AE863" s="6">
        <v>4.139799283060519E-4</v>
      </c>
      <c r="AF863" s="6">
        <v>7.0620026311529749E-4</v>
      </c>
      <c r="AG863" s="6">
        <v>-1.4937711785267815E-4</v>
      </c>
      <c r="AH863" s="6">
        <v>-7.029206126919485E-4</v>
      </c>
      <c r="AI863" s="6">
        <v>-6.6158436396157594E-4</v>
      </c>
      <c r="AJ863" s="6">
        <v>-1.3236751537131219E-3</v>
      </c>
      <c r="AK863" s="6">
        <v>-2.8676286714136578E-3</v>
      </c>
      <c r="AL863" s="6">
        <v>5.4202638943812165E-4</v>
      </c>
      <c r="AM863" s="6">
        <v>-1.6626617879224037E-3</v>
      </c>
      <c r="AN863" s="6">
        <v>-7.9475149958041502E-4</v>
      </c>
      <c r="AO863" s="6">
        <v>-8.6775561971952353E-4</v>
      </c>
      <c r="AP863" s="7">
        <v>-3.5291499281842054E-3</v>
      </c>
    </row>
    <row r="864" spans="1:42" x14ac:dyDescent="0.25">
      <c r="A864" s="5">
        <v>2658.3915999999999</v>
      </c>
      <c r="B864" s="6">
        <v>9.3359858441269539E-2</v>
      </c>
      <c r="C864" s="6">
        <v>8.8708536996231338E-2</v>
      </c>
      <c r="D864" s="6">
        <v>8.4132832682142625E-2</v>
      </c>
      <c r="E864" s="6">
        <v>7.9807551160382462E-2</v>
      </c>
      <c r="F864" s="6">
        <v>7.3405613761770391E-2</v>
      </c>
      <c r="G864" s="6">
        <v>6.8434115128892192E-2</v>
      </c>
      <c r="H864" s="6">
        <v>6.3112560877522456E-2</v>
      </c>
      <c r="I864" s="6">
        <v>5.8397649383978872E-2</v>
      </c>
      <c r="J864" s="6">
        <v>5.184608890452666E-2</v>
      </c>
      <c r="K864" s="6">
        <v>4.5429748192774233E-2</v>
      </c>
      <c r="L864" s="6">
        <v>3.8676925983782917E-2</v>
      </c>
      <c r="M864" s="6">
        <v>3.3536173299961086E-2</v>
      </c>
      <c r="N864" s="6">
        <v>2.7600333807454136E-2</v>
      </c>
      <c r="O864" s="6">
        <v>2.2675625596145277E-2</v>
      </c>
      <c r="P864" s="6">
        <v>1.7824553918615982E-2</v>
      </c>
      <c r="Q864" s="6">
        <v>1.4459546065273332E-2</v>
      </c>
      <c r="R864" s="6">
        <v>1.2100561489354789E-2</v>
      </c>
      <c r="S864" s="6">
        <v>9.2647178880507775E-3</v>
      </c>
      <c r="T864" s="6">
        <v>7.7369531633508792E-3</v>
      </c>
      <c r="U864" s="6">
        <v>5.5134015912620682E-3</v>
      </c>
      <c r="V864" s="6">
        <v>4.1116475681234332E-3</v>
      </c>
      <c r="W864" s="6">
        <v>3.3095122967366497E-3</v>
      </c>
      <c r="X864" s="6">
        <v>2.5972371833610786E-3</v>
      </c>
      <c r="Y864" s="6">
        <v>2.5193223716010738E-3</v>
      </c>
      <c r="Z864" s="6">
        <v>2.7351829690477891E-3</v>
      </c>
      <c r="AA864" s="6">
        <v>1.6936549136749024E-3</v>
      </c>
      <c r="AB864" s="6">
        <v>1.080222858458546E-3</v>
      </c>
      <c r="AC864" s="6">
        <v>3.758498563470325E-4</v>
      </c>
      <c r="AD864" s="6">
        <v>7.4700310447062268E-4</v>
      </c>
      <c r="AE864" s="6">
        <v>2.9615969417584598E-4</v>
      </c>
      <c r="AF864" s="6">
        <v>5.4608339503037229E-4</v>
      </c>
      <c r="AG864" s="6">
        <v>-1.7889669181236911E-4</v>
      </c>
      <c r="AH864" s="6">
        <v>-7.7895495234381329E-4</v>
      </c>
      <c r="AI864" s="6">
        <v>-7.9454671592760207E-4</v>
      </c>
      <c r="AJ864" s="6">
        <v>-1.2844958236934989E-3</v>
      </c>
      <c r="AK864" s="6">
        <v>-2.8400830275978617E-3</v>
      </c>
      <c r="AL864" s="6">
        <v>6.0053042061869455E-4</v>
      </c>
      <c r="AM864" s="6">
        <v>-1.3849251881763447E-3</v>
      </c>
      <c r="AN864" s="6">
        <v>-5.8891819045447935E-4</v>
      </c>
      <c r="AO864" s="6">
        <v>-9.6428828968275759E-4</v>
      </c>
      <c r="AP864" s="7">
        <v>-3.3684308655739237E-3</v>
      </c>
    </row>
    <row r="865" spans="1:42" x14ac:dyDescent="0.25">
      <c r="A865" s="5">
        <v>2660.3200999999999</v>
      </c>
      <c r="B865" s="6">
        <v>9.3568216344660129E-2</v>
      </c>
      <c r="C865" s="6">
        <v>8.8904914043980501E-2</v>
      </c>
      <c r="D865" s="6">
        <v>8.4283122714240252E-2</v>
      </c>
      <c r="E865" s="6">
        <v>7.9894389019685777E-2</v>
      </c>
      <c r="F865" s="6">
        <v>7.3556968383481192E-2</v>
      </c>
      <c r="G865" s="6">
        <v>6.862280264471432E-2</v>
      </c>
      <c r="H865" s="6">
        <v>6.3219237904674375E-2</v>
      </c>
      <c r="I865" s="6">
        <v>5.8562282040723335E-2</v>
      </c>
      <c r="J865" s="6">
        <v>5.1919744835082243E-2</v>
      </c>
      <c r="K865" s="6">
        <v>4.5482895184661226E-2</v>
      </c>
      <c r="L865" s="6">
        <v>3.8740129204292095E-2</v>
      </c>
      <c r="M865" s="6">
        <v>3.3620340407876786E-2</v>
      </c>
      <c r="N865" s="6">
        <v>2.7728179679145787E-2</v>
      </c>
      <c r="O865" s="6">
        <v>2.2784172328994823E-2</v>
      </c>
      <c r="P865" s="6">
        <v>1.7839536298944442E-2</v>
      </c>
      <c r="Q865" s="6">
        <v>1.4476295359628299E-2</v>
      </c>
      <c r="R865" s="6">
        <v>1.2082390959158973E-2</v>
      </c>
      <c r="S865" s="6">
        <v>9.3545975158491057E-3</v>
      </c>
      <c r="T865" s="6">
        <v>7.7781135848822847E-3</v>
      </c>
      <c r="U865" s="6">
        <v>5.505256667519387E-3</v>
      </c>
      <c r="V865" s="6">
        <v>4.1427261457772646E-3</v>
      </c>
      <c r="W865" s="6">
        <v>3.377229919737712E-3</v>
      </c>
      <c r="X865" s="6">
        <v>2.6901144119047538E-3</v>
      </c>
      <c r="Y865" s="6">
        <v>2.5121152149808479E-3</v>
      </c>
      <c r="Z865" s="6">
        <v>2.7869159722019865E-3</v>
      </c>
      <c r="AA865" s="6">
        <v>1.9149791952218775E-3</v>
      </c>
      <c r="AB865" s="6">
        <v>1.09761360757471E-3</v>
      </c>
      <c r="AC865" s="6">
        <v>5.1450922952439582E-4</v>
      </c>
      <c r="AD865" s="6">
        <v>8.0773686921076226E-4</v>
      </c>
      <c r="AE865" s="6">
        <v>2.2839105630256817E-4</v>
      </c>
      <c r="AF865" s="6">
        <v>3.2317278335813882E-4</v>
      </c>
      <c r="AG865" s="6">
        <v>-3.2583899334182043E-4</v>
      </c>
      <c r="AH865" s="6">
        <v>-8.110394897574702E-4</v>
      </c>
      <c r="AI865" s="6">
        <v>-8.1381383584422373E-4</v>
      </c>
      <c r="AJ865" s="6">
        <v>-1.1246237817935656E-3</v>
      </c>
      <c r="AK865" s="6">
        <v>-2.9113322247985574E-3</v>
      </c>
      <c r="AL865" s="6">
        <v>5.6453531193745299E-4</v>
      </c>
      <c r="AM865" s="6">
        <v>-1.2575290430643093E-3</v>
      </c>
      <c r="AN865" s="6">
        <v>-6.1246842347517649E-4</v>
      </c>
      <c r="AO865" s="6">
        <v>-9.1048788136849357E-4</v>
      </c>
      <c r="AP865" s="7">
        <v>-3.4012421655952307E-3</v>
      </c>
    </row>
    <row r="866" spans="1:42" x14ac:dyDescent="0.25">
      <c r="A866" s="5">
        <v>2662.2485000000001</v>
      </c>
      <c r="B866" s="6">
        <v>9.3785292798633679E-2</v>
      </c>
      <c r="C866" s="6">
        <v>8.905970604934095E-2</v>
      </c>
      <c r="D866" s="6">
        <v>8.4465343789399031E-2</v>
      </c>
      <c r="E866" s="6">
        <v>8.0030024938027883E-2</v>
      </c>
      <c r="F866" s="6">
        <v>7.3810983010600892E-2</v>
      </c>
      <c r="G866" s="6">
        <v>6.8812480947042093E-2</v>
      </c>
      <c r="H866" s="6">
        <v>6.3301289449792353E-2</v>
      </c>
      <c r="I866" s="6">
        <v>5.8637127275374956E-2</v>
      </c>
      <c r="J866" s="6">
        <v>5.1960333780418616E-2</v>
      </c>
      <c r="K866" s="6">
        <v>4.5512831950813293E-2</v>
      </c>
      <c r="L866" s="6">
        <v>3.8803455288432209E-2</v>
      </c>
      <c r="M866" s="6">
        <v>3.3688945315182683E-2</v>
      </c>
      <c r="N866" s="6">
        <v>2.7803669268495673E-2</v>
      </c>
      <c r="O866" s="6">
        <v>2.289121904554392E-2</v>
      </c>
      <c r="P866" s="6">
        <v>1.7853526280673132E-2</v>
      </c>
      <c r="Q866" s="6">
        <v>1.4576494016580399E-2</v>
      </c>
      <c r="R866" s="6">
        <v>1.2061565429962506E-2</v>
      </c>
      <c r="S866" s="6">
        <v>9.4876672438630738E-3</v>
      </c>
      <c r="T866" s="6">
        <v>7.8502298457743813E-3</v>
      </c>
      <c r="U866" s="6">
        <v>5.479520732439791E-3</v>
      </c>
      <c r="V866" s="6">
        <v>4.1736856061115324E-3</v>
      </c>
      <c r="W866" s="6">
        <v>3.3829972789206075E-3</v>
      </c>
      <c r="X866" s="6">
        <v>2.8154421219452885E-3</v>
      </c>
      <c r="Y866" s="6">
        <v>2.4888520338864351E-3</v>
      </c>
      <c r="Z866" s="6">
        <v>2.7772347109399353E-3</v>
      </c>
      <c r="AA866" s="6">
        <v>2.1125215991133484E-3</v>
      </c>
      <c r="AB866" s="6">
        <v>1.0996014656134423E-3</v>
      </c>
      <c r="AC866" s="6">
        <v>5.9126439767992478E-4</v>
      </c>
      <c r="AD866" s="6">
        <v>7.2965635251709404E-4</v>
      </c>
      <c r="AE866" s="6">
        <v>2.5847767981324044E-4</v>
      </c>
      <c r="AF866" s="6">
        <v>2.6760857957441875E-4</v>
      </c>
      <c r="AG866" s="6">
        <v>-4.2759177116835634E-4</v>
      </c>
      <c r="AH866" s="6">
        <v>-7.1353382152616884E-4</v>
      </c>
      <c r="AI866" s="6">
        <v>-6.1848770002481679E-4</v>
      </c>
      <c r="AJ866" s="6">
        <v>-1.0170923826924305E-3</v>
      </c>
      <c r="AK866" s="6">
        <v>-2.9913531133517468E-3</v>
      </c>
      <c r="AL866" s="6">
        <v>5.077271504103642E-4</v>
      </c>
      <c r="AM866" s="6">
        <v>-1.2679129097546982E-3</v>
      </c>
      <c r="AN866" s="6">
        <v>-7.4285573161270158E-4</v>
      </c>
      <c r="AO866" s="6">
        <v>-8.1824232764549087E-4</v>
      </c>
      <c r="AP866" s="7">
        <v>-3.5738800431239781E-3</v>
      </c>
    </row>
    <row r="867" spans="1:42" x14ac:dyDescent="0.25">
      <c r="A867" s="5">
        <v>2664.1770000000001</v>
      </c>
      <c r="B867" s="6">
        <v>9.401063631436786E-2</v>
      </c>
      <c r="C867" s="6">
        <v>8.9223835094733278E-2</v>
      </c>
      <c r="D867" s="6">
        <v>8.4688311993037085E-2</v>
      </c>
      <c r="E867" s="6">
        <v>8.0229921033916698E-2</v>
      </c>
      <c r="F867" s="6">
        <v>7.4099672430690697E-2</v>
      </c>
      <c r="G867" s="6">
        <v>6.8999595491141819E-2</v>
      </c>
      <c r="H867" s="6">
        <v>6.3433321799209019E-2</v>
      </c>
      <c r="I867" s="6">
        <v>5.8728760164389604E-2</v>
      </c>
      <c r="J867" s="6">
        <v>5.2042115177190706E-2</v>
      </c>
      <c r="K867" s="6">
        <v>4.5633186796488034E-2</v>
      </c>
      <c r="L867" s="6">
        <v>3.8894678170679542E-2</v>
      </c>
      <c r="M867" s="6">
        <v>3.3740358493929618E-2</v>
      </c>
      <c r="N867" s="6">
        <v>2.7875269591380342E-2</v>
      </c>
      <c r="O867" s="6">
        <v>2.2892651258236862E-2</v>
      </c>
      <c r="P867" s="6">
        <v>1.7915016249405863E-2</v>
      </c>
      <c r="Q867" s="6">
        <v>1.4648242082922924E-2</v>
      </c>
      <c r="R867" s="6">
        <v>1.2059104835483669E-2</v>
      </c>
      <c r="S867" s="6">
        <v>9.5202557767000151E-3</v>
      </c>
      <c r="T867" s="6">
        <v>7.9622869929479867E-3</v>
      </c>
      <c r="U867" s="6">
        <v>5.5782551931114477E-3</v>
      </c>
      <c r="V867" s="6">
        <v>4.2044431336746291E-3</v>
      </c>
      <c r="W867" s="6">
        <v>3.3179260066215077E-3</v>
      </c>
      <c r="X867" s="6">
        <v>2.8740172931551178E-3</v>
      </c>
      <c r="Y867" s="6">
        <v>2.5311789354372505E-3</v>
      </c>
      <c r="Z867" s="6">
        <v>2.7367357449220586E-3</v>
      </c>
      <c r="AA867" s="6">
        <v>2.1332942572765412E-3</v>
      </c>
      <c r="AB867" s="6">
        <v>1.2025300365940406E-3</v>
      </c>
      <c r="AC867" s="6">
        <v>5.9770040849466133E-4</v>
      </c>
      <c r="AD867" s="6">
        <v>6.7396199506553067E-4</v>
      </c>
      <c r="AE867" s="6">
        <v>2.8866565226126628E-4</v>
      </c>
      <c r="AF867" s="6">
        <v>4.082286473121588E-4</v>
      </c>
      <c r="AG867" s="6">
        <v>-3.6939951309400421E-4</v>
      </c>
      <c r="AH867" s="6">
        <v>-6.5315423823375518E-4</v>
      </c>
      <c r="AI867" s="6">
        <v>-4.0104369366344983E-4</v>
      </c>
      <c r="AJ867" s="6">
        <v>-9.9239753803304076E-4</v>
      </c>
      <c r="AK867" s="6">
        <v>-3.1591534593965465E-3</v>
      </c>
      <c r="AL867" s="6">
        <v>4.8780880731469356E-4</v>
      </c>
      <c r="AM867" s="6">
        <v>-1.2477992062019938E-3</v>
      </c>
      <c r="AN867" s="6">
        <v>-7.5852958980970886E-4</v>
      </c>
      <c r="AO867" s="6">
        <v>-9.3940828919725217E-4</v>
      </c>
      <c r="AP867" s="7">
        <v>-3.7561893915658562E-3</v>
      </c>
    </row>
    <row r="868" spans="1:42" x14ac:dyDescent="0.25">
      <c r="A868" s="5">
        <v>2666.1055000000001</v>
      </c>
      <c r="B868" s="6">
        <v>9.4249793568448731E-2</v>
      </c>
      <c r="C868" s="6">
        <v>8.9446003631043575E-2</v>
      </c>
      <c r="D868" s="6">
        <v>8.4867921646517366E-2</v>
      </c>
      <c r="E868" s="6">
        <v>8.0488793031406866E-2</v>
      </c>
      <c r="F868" s="6">
        <v>7.4306227700819655E-2</v>
      </c>
      <c r="G868" s="6">
        <v>6.9176856450992086E-2</v>
      </c>
      <c r="H868" s="6">
        <v>6.3601838744044653E-2</v>
      </c>
      <c r="I868" s="6">
        <v>5.8847893886808444E-2</v>
      </c>
      <c r="J868" s="6">
        <v>5.2196661647520903E-2</v>
      </c>
      <c r="K868" s="6">
        <v>4.5824303345684381E-2</v>
      </c>
      <c r="L868" s="6">
        <v>3.8982857647561514E-2</v>
      </c>
      <c r="M868" s="6">
        <v>3.3828892776071234E-2</v>
      </c>
      <c r="N868" s="6">
        <v>2.8035217235658216E-2</v>
      </c>
      <c r="O868" s="6">
        <v>2.2837211872338475E-2</v>
      </c>
      <c r="P868" s="6">
        <v>1.8005453824183892E-2</v>
      </c>
      <c r="Q868" s="6">
        <v>1.4657871643667886E-2</v>
      </c>
      <c r="R868" s="6">
        <v>1.2082650101452486E-2</v>
      </c>
      <c r="S868" s="6">
        <v>9.4647861185243043E-3</v>
      </c>
      <c r="T868" s="6">
        <v>8.0040179541581158E-3</v>
      </c>
      <c r="U868" s="6">
        <v>5.6970726952202955E-3</v>
      </c>
      <c r="V868" s="6">
        <v>4.2211789542125899E-3</v>
      </c>
      <c r="W868" s="6">
        <v>3.2688483531385093E-3</v>
      </c>
      <c r="X868" s="6">
        <v>2.8375152505842882E-3</v>
      </c>
      <c r="Y868" s="6">
        <v>2.6168795649829657E-3</v>
      </c>
      <c r="Z868" s="6">
        <v>2.6890507992321511E-3</v>
      </c>
      <c r="AA868" s="6">
        <v>2.05769857059801E-3</v>
      </c>
      <c r="AB868" s="6">
        <v>1.2588066587372881E-3</v>
      </c>
      <c r="AC868" s="6">
        <v>6.6945173636462352E-4</v>
      </c>
      <c r="AD868" s="6">
        <v>7.5183294222513908E-4</v>
      </c>
      <c r="AE868" s="6">
        <v>2.9209092539927983E-4</v>
      </c>
      <c r="AF868" s="6">
        <v>5.6178956265384716E-4</v>
      </c>
      <c r="AG868" s="6">
        <v>-2.6189139182541954E-4</v>
      </c>
      <c r="AH868" s="6">
        <v>-6.8146125199575192E-4</v>
      </c>
      <c r="AI868" s="6">
        <v>-3.9814081547651092E-4</v>
      </c>
      <c r="AJ868" s="6">
        <v>-1.0092623874852213E-3</v>
      </c>
      <c r="AK868" s="6">
        <v>-3.3788445896906216E-3</v>
      </c>
      <c r="AL868" s="6">
        <v>5.2159555525632673E-4</v>
      </c>
      <c r="AM868" s="6">
        <v>-1.2509978754002837E-3</v>
      </c>
      <c r="AN868" s="6">
        <v>-7.4973026964031408E-4</v>
      </c>
      <c r="AO868" s="6">
        <v>-1.0685084273028833E-3</v>
      </c>
      <c r="AP868" s="7">
        <v>-3.8335351179039634E-3</v>
      </c>
    </row>
    <row r="869" spans="1:42" x14ac:dyDescent="0.25">
      <c r="A869" s="5">
        <v>2668.0338999999999</v>
      </c>
      <c r="B869" s="6">
        <v>9.4478231010158509E-2</v>
      </c>
      <c r="C869" s="6">
        <v>8.9719601636599977E-2</v>
      </c>
      <c r="D869" s="6">
        <v>8.4994689131320744E-2</v>
      </c>
      <c r="E869" s="6">
        <v>8.0732898798106537E-2</v>
      </c>
      <c r="F869" s="6">
        <v>7.4412207439415415E-2</v>
      </c>
      <c r="G869" s="6">
        <v>6.9307263437744293E-2</v>
      </c>
      <c r="H869" s="6">
        <v>6.3747792857051955E-2</v>
      </c>
      <c r="I869" s="6">
        <v>5.8980471450731986E-2</v>
      </c>
      <c r="J869" s="6">
        <v>5.2356858045751103E-2</v>
      </c>
      <c r="K869" s="6">
        <v>4.5928272234769446E-2</v>
      </c>
      <c r="L869" s="6">
        <v>3.9079281889435186E-2</v>
      </c>
      <c r="M869" s="6">
        <v>3.3975474602725264E-2</v>
      </c>
      <c r="N869" s="6">
        <v>2.8200459376078763E-2</v>
      </c>
      <c r="O869" s="6">
        <v>2.2815572907294579E-2</v>
      </c>
      <c r="P869" s="6">
        <v>1.8070793682590236E-2</v>
      </c>
      <c r="Q869" s="6">
        <v>1.465999464765716E-2</v>
      </c>
      <c r="R869" s="6">
        <v>1.2126074338236426E-2</v>
      </c>
      <c r="S869" s="6">
        <v>9.436092553743336E-3</v>
      </c>
      <c r="T869" s="6">
        <v>7.948330852659391E-3</v>
      </c>
      <c r="U869" s="6">
        <v>5.6399681761142295E-3</v>
      </c>
      <c r="V869" s="6">
        <v>4.2200813548112226E-3</v>
      </c>
      <c r="W869" s="6">
        <v>3.2906063684764453E-3</v>
      </c>
      <c r="X869" s="6">
        <v>2.7444106738743201E-3</v>
      </c>
      <c r="Y869" s="6">
        <v>2.6574065752705822E-3</v>
      </c>
      <c r="Z869" s="6">
        <v>2.643733080758992E-3</v>
      </c>
      <c r="AA869" s="6">
        <v>1.9892611227749768E-3</v>
      </c>
      <c r="AB869" s="6">
        <v>1.1618796055775649E-3</v>
      </c>
      <c r="AC869" s="6">
        <v>7.4135425133958766E-4</v>
      </c>
      <c r="AD869" s="6">
        <v>8.4708135861844003E-4</v>
      </c>
      <c r="AE869" s="6">
        <v>2.9252254931833033E-4</v>
      </c>
      <c r="AF869" s="6">
        <v>6.2519010293204946E-4</v>
      </c>
      <c r="AG869" s="6">
        <v>-2.2295724933596439E-4</v>
      </c>
      <c r="AH869" s="6">
        <v>-7.2011513786451875E-4</v>
      </c>
      <c r="AI869" s="6">
        <v>-6.0355611652918029E-4</v>
      </c>
      <c r="AJ869" s="6">
        <v>-1.0791623925274774E-3</v>
      </c>
      <c r="AK869" s="6">
        <v>-3.4398404070982158E-3</v>
      </c>
      <c r="AL869" s="6">
        <v>5.7213845244574735E-4</v>
      </c>
      <c r="AM869" s="6">
        <v>-1.3477830579613492E-3</v>
      </c>
      <c r="AN869" s="6">
        <v>-8.3775747533620937E-4</v>
      </c>
      <c r="AO869" s="6">
        <v>-9.3915304214675643E-4</v>
      </c>
      <c r="AP869" s="7">
        <v>-3.808162781103186E-3</v>
      </c>
    </row>
    <row r="870" spans="1:42" x14ac:dyDescent="0.25">
      <c r="A870" s="5">
        <v>2669.9623999999999</v>
      </c>
      <c r="B870" s="6">
        <v>9.4682091495780912E-2</v>
      </c>
      <c r="C870" s="6">
        <v>8.9973406035619888E-2</v>
      </c>
      <c r="D870" s="6">
        <v>8.5173338628441203E-2</v>
      </c>
      <c r="E870" s="6">
        <v>8.0882214905043409E-2</v>
      </c>
      <c r="F870" s="6">
        <v>7.4478619392519096E-2</v>
      </c>
      <c r="G870" s="6">
        <v>6.9390518765760356E-2</v>
      </c>
      <c r="H870" s="6">
        <v>6.385687288643821E-2</v>
      </c>
      <c r="I870" s="6">
        <v>5.9137064055280103E-2</v>
      </c>
      <c r="J870" s="6">
        <v>5.2446177995791016E-2</v>
      </c>
      <c r="K870" s="6">
        <v>4.5915896605990436E-2</v>
      </c>
      <c r="L870" s="6">
        <v>3.9201485435069877E-2</v>
      </c>
      <c r="M870" s="6">
        <v>3.4101468578556809E-2</v>
      </c>
      <c r="N870" s="6">
        <v>2.824421131794691E-2</v>
      </c>
      <c r="O870" s="6">
        <v>2.2859862673453746E-2</v>
      </c>
      <c r="P870" s="6">
        <v>1.8105182619417903E-2</v>
      </c>
      <c r="Q870" s="6">
        <v>1.4663023758851756E-2</v>
      </c>
      <c r="R870" s="6">
        <v>1.2153082718782404E-2</v>
      </c>
      <c r="S870" s="6">
        <v>9.4613758192101383E-3</v>
      </c>
      <c r="T870" s="6">
        <v>7.9271180123626217E-3</v>
      </c>
      <c r="U870" s="6">
        <v>5.4651452994864402E-3</v>
      </c>
      <c r="V870" s="6">
        <v>4.209200655813039E-3</v>
      </c>
      <c r="W870" s="6">
        <v>3.3422428625295431E-3</v>
      </c>
      <c r="X870" s="6">
        <v>2.6355185981379314E-3</v>
      </c>
      <c r="Y870" s="6">
        <v>2.6251711679867173E-3</v>
      </c>
      <c r="Z870" s="6">
        <v>2.6860292025018828E-3</v>
      </c>
      <c r="AA870" s="6">
        <v>1.9257234566186776E-3</v>
      </c>
      <c r="AB870" s="6">
        <v>1.056994812788703E-3</v>
      </c>
      <c r="AC870" s="6">
        <v>7.233807213343213E-4</v>
      </c>
      <c r="AD870" s="6">
        <v>8.1703596467763706E-4</v>
      </c>
      <c r="AE870" s="6">
        <v>2.8700640053469506E-4</v>
      </c>
      <c r="AF870" s="6">
        <v>6.293375302393045E-4</v>
      </c>
      <c r="AG870" s="6">
        <v>-1.9050452912328097E-4</v>
      </c>
      <c r="AH870" s="6">
        <v>-7.9338898136060987E-4</v>
      </c>
      <c r="AI870" s="6">
        <v>-7.8073331389383327E-4</v>
      </c>
      <c r="AJ870" s="6">
        <v>-1.206110947199468E-3</v>
      </c>
      <c r="AK870" s="6">
        <v>-3.3536112512108085E-3</v>
      </c>
      <c r="AL870" s="6">
        <v>5.3573797635109166E-4</v>
      </c>
      <c r="AM870" s="6">
        <v>-1.410551772614177E-3</v>
      </c>
      <c r="AN870" s="6">
        <v>-8.8491514850164155E-4</v>
      </c>
      <c r="AO870" s="6">
        <v>-8.0606057371190865E-4</v>
      </c>
      <c r="AP870" s="7">
        <v>-3.7621128222924405E-3</v>
      </c>
    </row>
    <row r="871" spans="1:42" x14ac:dyDescent="0.25">
      <c r="A871" s="5">
        <v>2671.8908999999999</v>
      </c>
      <c r="B871" s="6">
        <v>9.4860893086170725E-2</v>
      </c>
      <c r="C871" s="6">
        <v>9.0138189676449154E-2</v>
      </c>
      <c r="D871" s="6">
        <v>8.5443214358860653E-2</v>
      </c>
      <c r="E871" s="6">
        <v>8.0954335214936904E-2</v>
      </c>
      <c r="F871" s="6">
        <v>7.4564073806175329E-2</v>
      </c>
      <c r="G871" s="6">
        <v>6.9456017591366825E-2</v>
      </c>
      <c r="H871" s="6">
        <v>6.394771560846535E-2</v>
      </c>
      <c r="I871" s="6">
        <v>5.9262166802276306E-2</v>
      </c>
      <c r="J871" s="6">
        <v>5.2478435993596195E-2</v>
      </c>
      <c r="K871" s="6">
        <v>4.5922083416176929E-2</v>
      </c>
      <c r="L871" s="6">
        <v>3.9269793402600089E-2</v>
      </c>
      <c r="M871" s="6">
        <v>3.4124611946447558E-2</v>
      </c>
      <c r="N871" s="6">
        <v>2.8196080245067423E-2</v>
      </c>
      <c r="O871" s="6">
        <v>2.297613077160976E-2</v>
      </c>
      <c r="P871" s="6">
        <v>1.8143963481288661E-2</v>
      </c>
      <c r="Q871" s="6">
        <v>1.4644866045523841E-2</v>
      </c>
      <c r="R871" s="6">
        <v>1.2157039088988575E-2</v>
      </c>
      <c r="S871" s="6">
        <v>9.5015285431225838E-3</v>
      </c>
      <c r="T871" s="6">
        <v>7.9123410478392775E-3</v>
      </c>
      <c r="U871" s="6">
        <v>5.385604121432741E-3</v>
      </c>
      <c r="V871" s="6">
        <v>4.1844000741180221E-3</v>
      </c>
      <c r="W871" s="6">
        <v>3.3147229643817333E-3</v>
      </c>
      <c r="X871" s="6">
        <v>2.5284346664063984E-3</v>
      </c>
      <c r="Y871" s="6">
        <v>2.5815596706662003E-3</v>
      </c>
      <c r="Z871" s="6">
        <v>2.8707593281421806E-3</v>
      </c>
      <c r="AA871" s="6">
        <v>1.8967507329341604E-3</v>
      </c>
      <c r="AB871" s="6">
        <v>1.0717627685910003E-3</v>
      </c>
      <c r="AC871" s="6">
        <v>6.835667608363627E-4</v>
      </c>
      <c r="AD871" s="6">
        <v>6.4390599568764362E-4</v>
      </c>
      <c r="AE871" s="6">
        <v>2.9947833641064125E-4</v>
      </c>
      <c r="AF871" s="6">
        <v>6.1783788126068551E-4</v>
      </c>
      <c r="AG871" s="6">
        <v>-1.4805998594602521E-4</v>
      </c>
      <c r="AH871" s="6">
        <v>-9.5313628603321821E-4</v>
      </c>
      <c r="AI871" s="6">
        <v>-7.6750547573345429E-4</v>
      </c>
      <c r="AJ871" s="6">
        <v>-1.2838395090173371E-3</v>
      </c>
      <c r="AK871" s="6">
        <v>-3.299146779601636E-3</v>
      </c>
      <c r="AL871" s="6">
        <v>3.8278496763466396E-4</v>
      </c>
      <c r="AM871" s="6">
        <v>-1.3940495121500529E-3</v>
      </c>
      <c r="AN871" s="6">
        <v>-7.7186591837918872E-4</v>
      </c>
      <c r="AO871" s="6">
        <v>-9.8398755599460319E-4</v>
      </c>
      <c r="AP871" s="7">
        <v>-3.74074845477812E-3</v>
      </c>
    </row>
    <row r="872" spans="1:42" x14ac:dyDescent="0.25">
      <c r="A872" s="5">
        <v>2673.8193000000001</v>
      </c>
      <c r="B872" s="6">
        <v>9.5001301092597454E-2</v>
      </c>
      <c r="C872" s="6">
        <v>9.0218618323076108E-2</v>
      </c>
      <c r="D872" s="6">
        <v>8.5691052022718997E-2</v>
      </c>
      <c r="E872" s="6">
        <v>8.1042800450590466E-2</v>
      </c>
      <c r="F872" s="6">
        <v>7.4678605500074269E-2</v>
      </c>
      <c r="G872" s="6">
        <v>6.954531753924445E-2</v>
      </c>
      <c r="H872" s="6">
        <v>6.403949934294953E-2</v>
      </c>
      <c r="I872" s="6">
        <v>5.9312623379470131E-2</v>
      </c>
      <c r="J872" s="6">
        <v>5.2516682876429882E-2</v>
      </c>
      <c r="K872" s="6">
        <v>4.5985534910299525E-2</v>
      </c>
      <c r="L872" s="6">
        <v>3.9208193771351874E-2</v>
      </c>
      <c r="M872" s="6">
        <v>3.4038616074873213E-2</v>
      </c>
      <c r="N872" s="6">
        <v>2.8151790675199739E-2</v>
      </c>
      <c r="O872" s="6">
        <v>2.307257610482652E-2</v>
      </c>
      <c r="P872" s="6">
        <v>1.8145682350765968E-2</v>
      </c>
      <c r="Q872" s="6">
        <v>1.4604229101410404E-2</v>
      </c>
      <c r="R872" s="6">
        <v>1.216748200211909E-2</v>
      </c>
      <c r="S872" s="6">
        <v>9.5178483491650812E-3</v>
      </c>
      <c r="T872" s="6">
        <v>7.8059689695294532E-3</v>
      </c>
      <c r="U872" s="6">
        <v>5.4154995986767096E-3</v>
      </c>
      <c r="V872" s="6">
        <v>4.133425573078664E-3</v>
      </c>
      <c r="W872" s="6">
        <v>3.1883412645295484E-3</v>
      </c>
      <c r="X872" s="6">
        <v>2.4345209929911293E-3</v>
      </c>
      <c r="Y872" s="6">
        <v>2.5540988191714575E-3</v>
      </c>
      <c r="Z872" s="6">
        <v>3.0085855700355268E-3</v>
      </c>
      <c r="AA872" s="6">
        <v>1.95941140546807E-3</v>
      </c>
      <c r="AB872" s="6">
        <v>1.1100568351727347E-3</v>
      </c>
      <c r="AC872" s="6">
        <v>6.4913494999474519E-4</v>
      </c>
      <c r="AD872" s="6">
        <v>4.7593292190162284E-4</v>
      </c>
      <c r="AE872" s="6">
        <v>3.4198543558650041E-4</v>
      </c>
      <c r="AF872" s="6">
        <v>5.8429924136016442E-4</v>
      </c>
      <c r="AG872" s="6">
        <v>-1.9771664173573456E-4</v>
      </c>
      <c r="AH872" s="6">
        <v>-1.1203780338850944E-3</v>
      </c>
      <c r="AI872" s="6">
        <v>-6.6407552575065143E-4</v>
      </c>
      <c r="AJ872" s="6">
        <v>-1.2398099501145232E-3</v>
      </c>
      <c r="AK872" s="6">
        <v>-3.2684217284306705E-3</v>
      </c>
      <c r="AL872" s="6">
        <v>2.4595173873342979E-4</v>
      </c>
      <c r="AM872" s="6">
        <v>-1.4226655334080851E-3</v>
      </c>
      <c r="AN872" s="6">
        <v>-6.4143626148149835E-4</v>
      </c>
      <c r="AO872" s="6">
        <v>-1.291289243508964E-3</v>
      </c>
      <c r="AP872" s="7">
        <v>-3.7534849471252407E-3</v>
      </c>
    </row>
    <row r="873" spans="1:42" x14ac:dyDescent="0.25">
      <c r="A873" s="5">
        <v>2675.7478000000001</v>
      </c>
      <c r="B873" s="6">
        <v>9.512742669350234E-2</v>
      </c>
      <c r="C873" s="6">
        <v>9.0312514872337726E-2</v>
      </c>
      <c r="D873" s="6">
        <v>8.582690142191042E-2</v>
      </c>
      <c r="E873" s="6">
        <v>8.1186949005779593E-2</v>
      </c>
      <c r="F873" s="6">
        <v>7.4798977686780968E-2</v>
      </c>
      <c r="G873" s="6">
        <v>6.9674906767275946E-2</v>
      </c>
      <c r="H873" s="6">
        <v>6.4172267241321718E-2</v>
      </c>
      <c r="I873" s="6">
        <v>5.9358666099174284E-2</v>
      </c>
      <c r="J873" s="6">
        <v>5.2569904536142992E-2</v>
      </c>
      <c r="K873" s="6">
        <v>4.6031725163988707E-2</v>
      </c>
      <c r="L873" s="6">
        <v>3.9092160471257548E-2</v>
      </c>
      <c r="M873" s="6">
        <v>3.3904275794210098E-2</v>
      </c>
      <c r="N873" s="6">
        <v>2.8161692042103059E-2</v>
      </c>
      <c r="O873" s="6">
        <v>2.3051368752248447E-2</v>
      </c>
      <c r="P873" s="6">
        <v>1.8102306522036204E-2</v>
      </c>
      <c r="Q873" s="6">
        <v>1.454909385494757E-2</v>
      </c>
      <c r="R873" s="6">
        <v>1.2158182973339482E-2</v>
      </c>
      <c r="S873" s="6">
        <v>9.425768907629084E-3</v>
      </c>
      <c r="T873" s="6">
        <v>7.7387409103403249E-3</v>
      </c>
      <c r="U873" s="6">
        <v>5.3993290486257228E-3</v>
      </c>
      <c r="V873" s="6">
        <v>4.0640717924591008E-3</v>
      </c>
      <c r="W873" s="6">
        <v>3.090778690896856E-3</v>
      </c>
      <c r="X873" s="6">
        <v>2.3624775083866956E-3</v>
      </c>
      <c r="Y873" s="6">
        <v>2.4857450981879414E-3</v>
      </c>
      <c r="Z873" s="6">
        <v>2.875833353435997E-3</v>
      </c>
      <c r="AA873" s="6">
        <v>2.0419868366724492E-3</v>
      </c>
      <c r="AB873" s="6">
        <v>1.0779075428918317E-3</v>
      </c>
      <c r="AC873" s="6">
        <v>5.65134049007876E-4</v>
      </c>
      <c r="AD873" s="6">
        <v>4.7384633497737916E-4</v>
      </c>
      <c r="AE873" s="6">
        <v>3.0647598583422031E-4</v>
      </c>
      <c r="AF873" s="6">
        <v>5.2861828802253097E-4</v>
      </c>
      <c r="AG873" s="6">
        <v>-3.9601624206497821E-4</v>
      </c>
      <c r="AH873" s="6">
        <v>-1.2292990282739558E-3</v>
      </c>
      <c r="AI873" s="6">
        <v>-6.3256869905425894E-4</v>
      </c>
      <c r="AJ873" s="6">
        <v>-1.2452651214736044E-3</v>
      </c>
      <c r="AK873" s="6">
        <v>-3.2014776350971497E-3</v>
      </c>
      <c r="AL873" s="6">
        <v>2.0461263329496493E-4</v>
      </c>
      <c r="AM873" s="6">
        <v>-1.4638335008404502E-3</v>
      </c>
      <c r="AN873" s="6">
        <v>-6.8796209965726884E-4</v>
      </c>
      <c r="AO873" s="6">
        <v>-1.3763365044356934E-3</v>
      </c>
      <c r="AP873" s="7">
        <v>-3.8022157885028163E-3</v>
      </c>
    </row>
    <row r="874" spans="1:42" x14ac:dyDescent="0.25">
      <c r="A874" s="5">
        <v>2677.6763000000001</v>
      </c>
      <c r="B874" s="6">
        <v>9.5296329182708764E-2</v>
      </c>
      <c r="C874" s="6">
        <v>9.0498201814733045E-2</v>
      </c>
      <c r="D874" s="6">
        <v>8.5897851005357753E-2</v>
      </c>
      <c r="E874" s="6">
        <v>8.1344760602996308E-2</v>
      </c>
      <c r="F874" s="6">
        <v>7.4929896889022629E-2</v>
      </c>
      <c r="G874" s="6">
        <v>6.9820116679241234E-2</v>
      </c>
      <c r="H874" s="6">
        <v>6.4315635438776192E-2</v>
      </c>
      <c r="I874" s="6">
        <v>5.9448930909465486E-2</v>
      </c>
      <c r="J874" s="6">
        <v>5.2604124191903495E-2</v>
      </c>
      <c r="K874" s="6">
        <v>4.607910845275745E-2</v>
      </c>
      <c r="L874" s="6">
        <v>3.9079680899684222E-2</v>
      </c>
      <c r="M874" s="6">
        <v>3.3844440360881106E-2</v>
      </c>
      <c r="N874" s="6">
        <v>2.8229496357628781E-2</v>
      </c>
      <c r="O874" s="6">
        <v>2.3005229372015684E-2</v>
      </c>
      <c r="P874" s="6">
        <v>1.8099630499722408E-2</v>
      </c>
      <c r="Q874" s="6">
        <v>1.4529679176371435E-2</v>
      </c>
      <c r="R874" s="6">
        <v>1.2118568794726892E-2</v>
      </c>
      <c r="S874" s="6">
        <v>9.2443163149205643E-3</v>
      </c>
      <c r="T874" s="6">
        <v>7.8249355234795148E-3</v>
      </c>
      <c r="U874" s="6">
        <v>5.2943449678519716E-3</v>
      </c>
      <c r="V874" s="6">
        <v>3.9982127309359239E-3</v>
      </c>
      <c r="W874" s="6">
        <v>3.0497404729148414E-3</v>
      </c>
      <c r="X874" s="6">
        <v>2.3446651715220979E-3</v>
      </c>
      <c r="Y874" s="6">
        <v>2.3713601885529956E-3</v>
      </c>
      <c r="Z874" s="6">
        <v>2.5876846576234347E-3</v>
      </c>
      <c r="AA874" s="6">
        <v>2.0153490350859893E-3</v>
      </c>
      <c r="AB874" s="6">
        <v>1.0038162406830198E-3</v>
      </c>
      <c r="AC874" s="6">
        <v>4.1761201437218176E-4</v>
      </c>
      <c r="AD874" s="6">
        <v>5.9815828813547522E-4</v>
      </c>
      <c r="AE874" s="6">
        <v>1.1135022932273753E-4</v>
      </c>
      <c r="AF874" s="6">
        <v>5.5468678668812998E-4</v>
      </c>
      <c r="AG874" s="6">
        <v>-5.6523160033017383E-4</v>
      </c>
      <c r="AH874" s="6">
        <v>-1.2311785432314037E-3</v>
      </c>
      <c r="AI874" s="6">
        <v>-7.0951336466584802E-4</v>
      </c>
      <c r="AJ874" s="6">
        <v>-1.4227857822811663E-3</v>
      </c>
      <c r="AK874" s="6">
        <v>-3.226734961056299E-3</v>
      </c>
      <c r="AL874" s="6">
        <v>1.9235072688350563E-4</v>
      </c>
      <c r="AM874" s="6">
        <v>-1.3882734548135156E-3</v>
      </c>
      <c r="AN874" s="6">
        <v>-8.9668478178495103E-4</v>
      </c>
      <c r="AO874" s="6">
        <v>-1.2479575666376475E-3</v>
      </c>
      <c r="AP874" s="7">
        <v>-3.8503488499903593E-3</v>
      </c>
    </row>
    <row r="875" spans="1:42" x14ac:dyDescent="0.25">
      <c r="A875" s="5">
        <v>2679.6046999999999</v>
      </c>
      <c r="B875" s="6">
        <v>9.552607041450617E-2</v>
      </c>
      <c r="C875" s="6">
        <v>9.0733674558204122E-2</v>
      </c>
      <c r="D875" s="6">
        <v>8.599297212384234E-2</v>
      </c>
      <c r="E875" s="6">
        <v>8.1497521933699121E-2</v>
      </c>
      <c r="F875" s="6">
        <v>7.5112670418807023E-2</v>
      </c>
      <c r="G875" s="6">
        <v>6.9931239550540231E-2</v>
      </c>
      <c r="H875" s="6">
        <v>6.4406809814191335E-2</v>
      </c>
      <c r="I875" s="6">
        <v>5.9534573686006731E-2</v>
      </c>
      <c r="J875" s="6">
        <v>5.2629501315726746E-2</v>
      </c>
      <c r="K875" s="6">
        <v>4.6150770575990235E-2</v>
      </c>
      <c r="L875" s="6">
        <v>3.917126036512264E-2</v>
      </c>
      <c r="M875" s="6">
        <v>3.3923869538311779E-2</v>
      </c>
      <c r="N875" s="6">
        <v>2.8320689453948916E-2</v>
      </c>
      <c r="O875" s="6">
        <v>2.3053892152616107E-2</v>
      </c>
      <c r="P875" s="6">
        <v>1.8145716986356974E-2</v>
      </c>
      <c r="Q875" s="6">
        <v>1.4566908952395374E-2</v>
      </c>
      <c r="R875" s="6">
        <v>1.2114237713043929E-2</v>
      </c>
      <c r="S875" s="6">
        <v>9.1568668338216641E-3</v>
      </c>
      <c r="T875" s="6">
        <v>7.9005267182816197E-3</v>
      </c>
      <c r="U875" s="6">
        <v>5.2236260757032582E-3</v>
      </c>
      <c r="V875" s="6">
        <v>3.9377970438768672E-3</v>
      </c>
      <c r="W875" s="6">
        <v>2.9833796538538127E-3</v>
      </c>
      <c r="X875" s="6">
        <v>2.3899353146826785E-3</v>
      </c>
      <c r="Y875" s="6">
        <v>2.3477844203221299E-3</v>
      </c>
      <c r="Z875" s="6">
        <v>2.4055271535400324E-3</v>
      </c>
      <c r="AA875" s="6">
        <v>1.8840789163754312E-3</v>
      </c>
      <c r="AB875" s="6">
        <v>9.6354438788359698E-4</v>
      </c>
      <c r="AC875" s="6">
        <v>2.8615813525278977E-4</v>
      </c>
      <c r="AD875" s="6">
        <v>6.566300886408083E-4</v>
      </c>
      <c r="AE875" s="6">
        <v>-1.0550530078023979E-4</v>
      </c>
      <c r="AF875" s="6">
        <v>7.0706311277646261E-4</v>
      </c>
      <c r="AG875" s="6">
        <v>-5.231786060908572E-4</v>
      </c>
      <c r="AH875" s="6">
        <v>-1.142972021291877E-3</v>
      </c>
      <c r="AI875" s="6">
        <v>-7.8669662081876091E-4</v>
      </c>
      <c r="AJ875" s="6">
        <v>-1.5590506177176611E-3</v>
      </c>
      <c r="AK875" s="6">
        <v>-3.3726790139639862E-3</v>
      </c>
      <c r="AL875" s="6">
        <v>1.2979825246173249E-4</v>
      </c>
      <c r="AM875" s="6">
        <v>-1.299647593005604E-3</v>
      </c>
      <c r="AN875" s="6">
        <v>-1.0765452085010896E-3</v>
      </c>
      <c r="AO875" s="6">
        <v>-1.165693503461962E-3</v>
      </c>
      <c r="AP875" s="7">
        <v>-3.8578782755268604E-3</v>
      </c>
    </row>
    <row r="876" spans="1:42" x14ac:dyDescent="0.25">
      <c r="A876" s="5">
        <v>2681.5331999999999</v>
      </c>
      <c r="B876" s="6">
        <v>9.576230495112488E-2</v>
      </c>
      <c r="C876" s="6">
        <v>9.0929316225461465E-2</v>
      </c>
      <c r="D876" s="6">
        <v>8.6130433197868103E-2</v>
      </c>
      <c r="E876" s="6">
        <v>8.1678454417231039E-2</v>
      </c>
      <c r="F876" s="6">
        <v>7.5318058808988897E-2</v>
      </c>
      <c r="G876" s="6">
        <v>7.0017448152877637E-2</v>
      </c>
      <c r="H876" s="6">
        <v>6.4501020492826189E-2</v>
      </c>
      <c r="I876" s="6">
        <v>5.958855346871722E-2</v>
      </c>
      <c r="J876" s="6">
        <v>5.2699046770393609E-2</v>
      </c>
      <c r="K876" s="6">
        <v>4.6167441834504802E-2</v>
      </c>
      <c r="L876" s="6">
        <v>3.9223137278939391E-2</v>
      </c>
      <c r="M876" s="6">
        <v>3.4041468237260009E-2</v>
      </c>
      <c r="N876" s="6">
        <v>2.839718370323141E-2</v>
      </c>
      <c r="O876" s="6">
        <v>2.3100932276781949E-2</v>
      </c>
      <c r="P876" s="6">
        <v>1.8155858825826654E-2</v>
      </c>
      <c r="Q876" s="6">
        <v>1.460036377762669E-2</v>
      </c>
      <c r="R876" s="6">
        <v>1.2159486697017829E-2</v>
      </c>
      <c r="S876" s="6">
        <v>9.2580002799705907E-3</v>
      </c>
      <c r="T876" s="6">
        <v>7.8374702156753795E-3</v>
      </c>
      <c r="U876" s="6">
        <v>5.2821063786477884E-3</v>
      </c>
      <c r="V876" s="6">
        <v>3.8994290899547757E-3</v>
      </c>
      <c r="W876" s="6">
        <v>2.9356143554024605E-3</v>
      </c>
      <c r="X876" s="6">
        <v>2.4418819377403644E-3</v>
      </c>
      <c r="Y876" s="6">
        <v>2.4384031203498746E-3</v>
      </c>
      <c r="Z876" s="6">
        <v>2.4065071148653971E-3</v>
      </c>
      <c r="AA876" s="6">
        <v>1.7522632463465304E-3</v>
      </c>
      <c r="AB876" s="6">
        <v>9.5976139043241204E-4</v>
      </c>
      <c r="AC876" s="6">
        <v>3.0590815452191666E-4</v>
      </c>
      <c r="AD876" s="6">
        <v>5.6542758580147012E-4</v>
      </c>
      <c r="AE876" s="6">
        <v>-1.9021452787848503E-4</v>
      </c>
      <c r="AF876" s="6">
        <v>7.8402798756382897E-4</v>
      </c>
      <c r="AG876" s="6">
        <v>-3.7150374199346192E-4</v>
      </c>
      <c r="AH876" s="6">
        <v>-1.1343409013803152E-3</v>
      </c>
      <c r="AI876" s="6">
        <v>-8.0251767646910555E-4</v>
      </c>
      <c r="AJ876" s="6">
        <v>-1.4888908183110505E-3</v>
      </c>
      <c r="AK876" s="6">
        <v>-3.4663638628144033E-3</v>
      </c>
      <c r="AL876" s="6">
        <v>-4.1929018271824603E-6</v>
      </c>
      <c r="AM876" s="6">
        <v>-1.3109031074354238E-3</v>
      </c>
      <c r="AN876" s="6">
        <v>-1.1326791683905491E-3</v>
      </c>
      <c r="AO876" s="6">
        <v>-1.1981972866504931E-3</v>
      </c>
      <c r="AP876" s="7">
        <v>-3.8725816714533234E-3</v>
      </c>
    </row>
    <row r="877" spans="1:42" x14ac:dyDescent="0.25">
      <c r="A877" s="5">
        <v>2683.4616999999998</v>
      </c>
      <c r="B877" s="6">
        <v>9.5953160499513607E-2</v>
      </c>
      <c r="C877" s="6">
        <v>9.1070667331773325E-2</v>
      </c>
      <c r="D877" s="6">
        <v>8.6260719954590628E-2</v>
      </c>
      <c r="E877" s="6">
        <v>8.188652021620943E-2</v>
      </c>
      <c r="F877" s="6">
        <v>7.5475903299580441E-2</v>
      </c>
      <c r="G877" s="6">
        <v>7.0106770931989665E-2</v>
      </c>
      <c r="H877" s="6">
        <v>6.464338392177893E-2</v>
      </c>
      <c r="I877" s="6">
        <v>5.9661127166225014E-2</v>
      </c>
      <c r="J877" s="6">
        <v>5.2811553693368457E-2</v>
      </c>
      <c r="K877" s="6">
        <v>4.6155630996547681E-2</v>
      </c>
      <c r="L877" s="6">
        <v>3.9210697724617632E-2</v>
      </c>
      <c r="M877" s="6">
        <v>3.4098735570463001E-2</v>
      </c>
      <c r="N877" s="6">
        <v>2.8460943168698016E-2</v>
      </c>
      <c r="O877" s="6">
        <v>2.3063580992311761E-2</v>
      </c>
      <c r="P877" s="6">
        <v>1.8155488458378721E-2</v>
      </c>
      <c r="Q877" s="6">
        <v>1.4596475210365556E-2</v>
      </c>
      <c r="R877" s="6">
        <v>1.217134062827202E-2</v>
      </c>
      <c r="S877" s="6">
        <v>9.4139814550276979E-3</v>
      </c>
      <c r="T877" s="6">
        <v>7.7413331638591099E-3</v>
      </c>
      <c r="U877" s="6">
        <v>5.4066771142331493E-3</v>
      </c>
      <c r="V877" s="6">
        <v>3.903865126975492E-3</v>
      </c>
      <c r="W877" s="6">
        <v>2.9866220992007531E-3</v>
      </c>
      <c r="X877" s="6">
        <v>2.441452343311834E-3</v>
      </c>
      <c r="Y877" s="6">
        <v>2.4580782011544566E-3</v>
      </c>
      <c r="Z877" s="6">
        <v>2.5058376728731013E-3</v>
      </c>
      <c r="AA877" s="6">
        <v>1.6822855210539278E-3</v>
      </c>
      <c r="AB877" s="6">
        <v>9.48005866846513E-4</v>
      </c>
      <c r="AC877" s="6">
        <v>4.3621330478726961E-4</v>
      </c>
      <c r="AD877" s="6">
        <v>4.2766000768879042E-4</v>
      </c>
      <c r="AE877" s="6">
        <v>-1.6329134033599146E-4</v>
      </c>
      <c r="AF877" s="6">
        <v>6.7446632936141171E-4</v>
      </c>
      <c r="AG877" s="6">
        <v>-3.2227675124796296E-4</v>
      </c>
      <c r="AH877" s="6">
        <v>-1.2925750788179702E-3</v>
      </c>
      <c r="AI877" s="6">
        <v>-8.2213496017957688E-4</v>
      </c>
      <c r="AJ877" s="6">
        <v>-1.4107701735316391E-3</v>
      </c>
      <c r="AK877" s="6">
        <v>-3.4149345654415075E-3</v>
      </c>
      <c r="AL877" s="6">
        <v>-1.2175990388096913E-4</v>
      </c>
      <c r="AM877" s="6">
        <v>-1.3229833179959627E-3</v>
      </c>
      <c r="AN877" s="6">
        <v>-1.1793557501400542E-3</v>
      </c>
      <c r="AO877" s="6">
        <v>-1.237373307539924E-3</v>
      </c>
      <c r="AP877" s="7">
        <v>-3.9734503384082354E-3</v>
      </c>
    </row>
    <row r="878" spans="1:42" x14ac:dyDescent="0.25">
      <c r="A878" s="5">
        <v>2685.3901000000001</v>
      </c>
      <c r="B878" s="6">
        <v>9.6091138889241201E-2</v>
      </c>
      <c r="C878" s="6">
        <v>9.1196833631393109E-2</v>
      </c>
      <c r="D878" s="6">
        <v>8.6352208147359125E-2</v>
      </c>
      <c r="E878" s="6">
        <v>8.2059936813245943E-2</v>
      </c>
      <c r="F878" s="6">
        <v>7.5622552756131375E-2</v>
      </c>
      <c r="G878" s="6">
        <v>7.0222846772868025E-2</v>
      </c>
      <c r="H878" s="6">
        <v>6.4758859944468922E-2</v>
      </c>
      <c r="I878" s="6">
        <v>5.9779808493328729E-2</v>
      </c>
      <c r="J878" s="6">
        <v>5.2920579429458409E-2</v>
      </c>
      <c r="K878" s="6">
        <v>4.624929733153918E-2</v>
      </c>
      <c r="L878" s="6">
        <v>3.9218211323566621E-2</v>
      </c>
      <c r="M878" s="6">
        <v>3.41184747479234E-2</v>
      </c>
      <c r="N878" s="6">
        <v>2.8509613781403792E-2</v>
      </c>
      <c r="O878" s="6">
        <v>2.3046765498530936E-2</v>
      </c>
      <c r="P878" s="6">
        <v>1.8213327628042841E-2</v>
      </c>
      <c r="Q878" s="6">
        <v>1.4595344439168212E-2</v>
      </c>
      <c r="R878" s="6">
        <v>1.2127769195104277E-2</v>
      </c>
      <c r="S878" s="6">
        <v>9.460768145590992E-3</v>
      </c>
      <c r="T878" s="6">
        <v>7.7039897354685971E-3</v>
      </c>
      <c r="U878" s="6">
        <v>5.4815426471350182E-3</v>
      </c>
      <c r="V878" s="6">
        <v>3.9227715207646452E-3</v>
      </c>
      <c r="W878" s="6">
        <v>3.0567954612344961E-3</v>
      </c>
      <c r="X878" s="6">
        <v>2.4212677462583376E-3</v>
      </c>
      <c r="Y878" s="6">
        <v>2.3746178820764907E-3</v>
      </c>
      <c r="Z878" s="6">
        <v>2.5940283214829774E-3</v>
      </c>
      <c r="AA878" s="6">
        <v>1.6722795804381962E-3</v>
      </c>
      <c r="AB878" s="6">
        <v>8.5461471095110708E-4</v>
      </c>
      <c r="AC878" s="6">
        <v>4.8402922076173915E-4</v>
      </c>
      <c r="AD878" s="6">
        <v>3.7330040555649813E-4</v>
      </c>
      <c r="AE878" s="6">
        <v>-1.5143820569918365E-4</v>
      </c>
      <c r="AF878" s="6">
        <v>5.931014188912398E-4</v>
      </c>
      <c r="AG878" s="6">
        <v>-3.760082404953291E-4</v>
      </c>
      <c r="AH878" s="6">
        <v>-1.4374459327919364E-3</v>
      </c>
      <c r="AI878" s="6">
        <v>-9.6561343034839986E-4</v>
      </c>
      <c r="AJ878" s="6">
        <v>-1.4590919876572572E-3</v>
      </c>
      <c r="AK878" s="6">
        <v>-3.3072976486789862E-3</v>
      </c>
      <c r="AL878" s="6">
        <v>-2.9432433833909144E-5</v>
      </c>
      <c r="AM878" s="6">
        <v>-1.3659019058548383E-3</v>
      </c>
      <c r="AN878" s="6">
        <v>-1.2981006230509129E-3</v>
      </c>
      <c r="AO878" s="6">
        <v>-1.2872020845028365E-3</v>
      </c>
      <c r="AP878" s="7">
        <v>-4.0779219895784591E-3</v>
      </c>
    </row>
    <row r="879" spans="1:42" x14ac:dyDescent="0.25">
      <c r="A879" s="5">
        <v>2687.3186000000001</v>
      </c>
      <c r="B879" s="6">
        <v>9.6185532708642954E-2</v>
      </c>
      <c r="C879" s="6">
        <v>9.1353829614315998E-2</v>
      </c>
      <c r="D879" s="6">
        <v>8.6453757159918279E-2</v>
      </c>
      <c r="E879" s="6">
        <v>8.2152080869804245E-2</v>
      </c>
      <c r="F879" s="6">
        <v>7.5812857513739812E-2</v>
      </c>
      <c r="G879" s="6">
        <v>7.0389997177585512E-2</v>
      </c>
      <c r="H879" s="6">
        <v>6.4848835191224974E-2</v>
      </c>
      <c r="I879" s="6">
        <v>5.9927684786468732E-2</v>
      </c>
      <c r="J879" s="6">
        <v>5.3017591128631025E-2</v>
      </c>
      <c r="K879" s="6">
        <v>4.6430164006331237E-2</v>
      </c>
      <c r="L879" s="6">
        <v>3.9249731852437159E-2</v>
      </c>
      <c r="M879" s="6">
        <v>3.4147841411600349E-2</v>
      </c>
      <c r="N879" s="6">
        <v>2.8531490851206542E-2</v>
      </c>
      <c r="O879" s="6">
        <v>2.309669999204253E-2</v>
      </c>
      <c r="P879" s="6">
        <v>1.8291349120924449E-2</v>
      </c>
      <c r="Q879" s="6">
        <v>1.4635193295736038E-2</v>
      </c>
      <c r="R879" s="6">
        <v>1.2136978018292166E-2</v>
      </c>
      <c r="S879" s="6">
        <v>9.4209564559561421E-3</v>
      </c>
      <c r="T879" s="6">
        <v>7.7193777851635725E-3</v>
      </c>
      <c r="U879" s="6">
        <v>5.471339121640717E-3</v>
      </c>
      <c r="V879" s="6">
        <v>3.9515740148828304E-3</v>
      </c>
      <c r="W879" s="6">
        <v>3.0786074783181183E-3</v>
      </c>
      <c r="X879" s="6">
        <v>2.4383988585848781E-3</v>
      </c>
      <c r="Y879" s="6">
        <v>2.3487558593619506E-3</v>
      </c>
      <c r="Z879" s="6">
        <v>2.6129019404099174E-3</v>
      </c>
      <c r="AA879" s="6">
        <v>1.6550503537406391E-3</v>
      </c>
      <c r="AB879" s="6">
        <v>6.843549720182418E-4</v>
      </c>
      <c r="AC879" s="6">
        <v>4.1281036701179552E-4</v>
      </c>
      <c r="AD879" s="6">
        <v>4.2889564832981897E-4</v>
      </c>
      <c r="AE879" s="6">
        <v>-1.607986824860852E-4</v>
      </c>
      <c r="AF879" s="6">
        <v>6.3846994155813963E-4</v>
      </c>
      <c r="AG879" s="6">
        <v>-4.2652378657426215E-4</v>
      </c>
      <c r="AH879" s="6">
        <v>-1.4152316854110225E-3</v>
      </c>
      <c r="AI879" s="6">
        <v>-1.1421654603878117E-3</v>
      </c>
      <c r="AJ879" s="6">
        <v>-1.4611977617414729E-3</v>
      </c>
      <c r="AK879" s="6">
        <v>-3.2036491197567907E-3</v>
      </c>
      <c r="AL879" s="6">
        <v>2.2323460057183109E-4</v>
      </c>
      <c r="AM879" s="6">
        <v>-1.5618752091771659E-3</v>
      </c>
      <c r="AN879" s="6">
        <v>-1.3516431807092388E-3</v>
      </c>
      <c r="AO879" s="6">
        <v>-1.3415965192425938E-3</v>
      </c>
      <c r="AP879" s="7">
        <v>-3.9680557557054685E-3</v>
      </c>
    </row>
    <row r="880" spans="1:42" x14ac:dyDescent="0.25">
      <c r="A880" s="5">
        <v>2689.2471</v>
      </c>
      <c r="B880" s="6">
        <v>9.6277051819925658E-2</v>
      </c>
      <c r="C880" s="6">
        <v>9.1567205542174054E-2</v>
      </c>
      <c r="D880" s="6">
        <v>8.6609497868162397E-2</v>
      </c>
      <c r="E880" s="6">
        <v>8.2190085098725219E-2</v>
      </c>
      <c r="F880" s="6">
        <v>7.5995255034316506E-2</v>
      </c>
      <c r="G880" s="6">
        <v>7.0586066836238776E-2</v>
      </c>
      <c r="H880" s="6">
        <v>6.4999495092393722E-2</v>
      </c>
      <c r="I880" s="6">
        <v>6.0088616104924136E-2</v>
      </c>
      <c r="J880" s="6">
        <v>5.3142562757690387E-2</v>
      </c>
      <c r="K880" s="6">
        <v>4.660637514816518E-2</v>
      </c>
      <c r="L880" s="6">
        <v>3.9282446621445699E-2</v>
      </c>
      <c r="M880" s="6">
        <v>3.4188761666480716E-2</v>
      </c>
      <c r="N880" s="6">
        <v>2.8574718291441537E-2</v>
      </c>
      <c r="O880" s="6">
        <v>2.3191999672104391E-2</v>
      </c>
      <c r="P880" s="6">
        <v>1.8314769851253576E-2</v>
      </c>
      <c r="Q880" s="6">
        <v>1.475856749143073E-2</v>
      </c>
      <c r="R880" s="6">
        <v>1.223191175126398E-2</v>
      </c>
      <c r="S880" s="6">
        <v>9.4153739122714297E-3</v>
      </c>
      <c r="T880" s="6">
        <v>7.8212442224464551E-3</v>
      </c>
      <c r="U880" s="6">
        <v>5.4493240327477821E-3</v>
      </c>
      <c r="V880" s="6">
        <v>4.040696654223408E-3</v>
      </c>
      <c r="W880" s="6">
        <v>3.1172154413690589E-3</v>
      </c>
      <c r="X880" s="6">
        <v>2.4997026328528738E-3</v>
      </c>
      <c r="Y880" s="6">
        <v>2.4150834134466503E-3</v>
      </c>
      <c r="Z880" s="6">
        <v>2.5616344037215355E-3</v>
      </c>
      <c r="AA880" s="6">
        <v>1.6051825722118718E-3</v>
      </c>
      <c r="AB880" s="6">
        <v>5.3987767341112658E-4</v>
      </c>
      <c r="AC880" s="6">
        <v>3.46883919807639E-4</v>
      </c>
      <c r="AD880" s="6">
        <v>5.0212661098858469E-4</v>
      </c>
      <c r="AE880" s="6">
        <v>-1.246046996349337E-4</v>
      </c>
      <c r="AF880" s="6">
        <v>6.1396079714126639E-4</v>
      </c>
      <c r="AG880" s="6">
        <v>-4.5716793523375987E-4</v>
      </c>
      <c r="AH880" s="6">
        <v>-1.2914948177815688E-3</v>
      </c>
      <c r="AI880" s="6">
        <v>-1.1328124876772705E-3</v>
      </c>
      <c r="AJ880" s="6">
        <v>-1.3245978489424548E-3</v>
      </c>
      <c r="AK880" s="6">
        <v>-3.2163665439005618E-3</v>
      </c>
      <c r="AL880" s="6">
        <v>3.0385000459176581E-4</v>
      </c>
      <c r="AM880" s="6">
        <v>-1.7099005118207389E-3</v>
      </c>
      <c r="AN880" s="6">
        <v>-1.2294754323920465E-3</v>
      </c>
      <c r="AO880" s="6">
        <v>-1.2589871061604585E-3</v>
      </c>
      <c r="AP880" s="7">
        <v>-3.6735484038713517E-3</v>
      </c>
    </row>
    <row r="881" spans="1:42" x14ac:dyDescent="0.25">
      <c r="A881" s="5">
        <v>2691.1754999999998</v>
      </c>
      <c r="B881" s="6">
        <v>9.6457344354177424E-2</v>
      </c>
      <c r="C881" s="6">
        <v>9.1814210114398054E-2</v>
      </c>
      <c r="D881" s="6">
        <v>8.6793431124972592E-2</v>
      </c>
      <c r="E881" s="6">
        <v>8.227506374854579E-2</v>
      </c>
      <c r="F881" s="6">
        <v>7.6124401537562836E-2</v>
      </c>
      <c r="G881" s="6">
        <v>7.0746406385045174E-2</v>
      </c>
      <c r="H881" s="6">
        <v>6.5176952019410095E-2</v>
      </c>
      <c r="I881" s="6">
        <v>6.0208478546004529E-2</v>
      </c>
      <c r="J881" s="6">
        <v>5.3289608818634815E-2</v>
      </c>
      <c r="K881" s="6">
        <v>4.6755007506663226E-2</v>
      </c>
      <c r="L881" s="6">
        <v>3.9378819820926114E-2</v>
      </c>
      <c r="M881" s="6">
        <v>3.4223669459870404E-2</v>
      </c>
      <c r="N881" s="6">
        <v>2.8709141504844771E-2</v>
      </c>
      <c r="O881" s="6">
        <v>2.3353083970529348E-2</v>
      </c>
      <c r="P881" s="6">
        <v>1.8317539239407377E-2</v>
      </c>
      <c r="Q881" s="6">
        <v>1.4989371003315821E-2</v>
      </c>
      <c r="R881" s="6">
        <v>1.2317189669081685E-2</v>
      </c>
      <c r="S881" s="6">
        <v>9.4658718523558116E-3</v>
      </c>
      <c r="T881" s="6">
        <v>7.9644780165297191E-3</v>
      </c>
      <c r="U881" s="6">
        <v>5.5072735325469857E-3</v>
      </c>
      <c r="V881" s="6">
        <v>4.164319619125445E-3</v>
      </c>
      <c r="W881" s="6">
        <v>3.176978954178955E-3</v>
      </c>
      <c r="X881" s="6">
        <v>2.5523869643784836E-3</v>
      </c>
      <c r="Y881" s="6">
        <v>2.4490897594224847E-3</v>
      </c>
      <c r="Z881" s="6">
        <v>2.4522240785672111E-3</v>
      </c>
      <c r="AA881" s="6">
        <v>1.5624477422159222E-3</v>
      </c>
      <c r="AB881" s="6">
        <v>5.1418700044003618E-4</v>
      </c>
      <c r="AC881" s="6">
        <v>3.1967655688736052E-4</v>
      </c>
      <c r="AD881" s="6">
        <v>4.7970837229838192E-4</v>
      </c>
      <c r="AE881" s="6">
        <v>-7.9146385739914393E-5</v>
      </c>
      <c r="AF881" s="6">
        <v>4.4925206546231333E-4</v>
      </c>
      <c r="AG881" s="6">
        <v>-4.8793758341902915E-4</v>
      </c>
      <c r="AH881" s="6">
        <v>-1.2129527591691058E-3</v>
      </c>
      <c r="AI881" s="6">
        <v>-9.8447566231762984E-4</v>
      </c>
      <c r="AJ881" s="6">
        <v>-1.1994695569752523E-3</v>
      </c>
      <c r="AK881" s="6">
        <v>-3.4029124690285739E-3</v>
      </c>
      <c r="AL881" s="6">
        <v>7.608967173056147E-5</v>
      </c>
      <c r="AM881" s="6">
        <v>-1.6096674897793095E-3</v>
      </c>
      <c r="AN881" s="6">
        <v>-1.0948831019441663E-3</v>
      </c>
      <c r="AO881" s="6">
        <v>-1.1216742767592436E-3</v>
      </c>
      <c r="AP881" s="7">
        <v>-3.5405173045847116E-3</v>
      </c>
    </row>
    <row r="882" spans="1:42" x14ac:dyDescent="0.25">
      <c r="A882" s="5">
        <v>2693.1039999999998</v>
      </c>
      <c r="B882" s="6">
        <v>9.6731256471853461E-2</v>
      </c>
      <c r="C882" s="6">
        <v>9.2023058327816168E-2</v>
      </c>
      <c r="D882" s="6">
        <v>8.6973741751275133E-2</v>
      </c>
      <c r="E882" s="6">
        <v>8.2459748028052962E-2</v>
      </c>
      <c r="F882" s="6">
        <v>7.6248875944469663E-2</v>
      </c>
      <c r="G882" s="6">
        <v>7.0849175288585031E-2</v>
      </c>
      <c r="H882" s="6">
        <v>6.5317239551344303E-2</v>
      </c>
      <c r="I882" s="6">
        <v>6.0270233086000213E-2</v>
      </c>
      <c r="J882" s="6">
        <v>5.3434854018189787E-2</v>
      </c>
      <c r="K882" s="6">
        <v>4.6837959868256118E-2</v>
      </c>
      <c r="L882" s="6">
        <v>3.9543040824796288E-2</v>
      </c>
      <c r="M882" s="6">
        <v>3.4285764793057755E-2</v>
      </c>
      <c r="N882" s="6">
        <v>2.8907828962432297E-2</v>
      </c>
      <c r="O882" s="6">
        <v>2.3549752958821557E-2</v>
      </c>
      <c r="P882" s="6">
        <v>1.839196065136528E-2</v>
      </c>
      <c r="Q882" s="6">
        <v>1.5208326869253219E-2</v>
      </c>
      <c r="R882" s="6">
        <v>1.2350421865843897E-2</v>
      </c>
      <c r="S882" s="6">
        <v>9.5327462404002916E-3</v>
      </c>
      <c r="T882" s="6">
        <v>7.9939246760143967E-3</v>
      </c>
      <c r="U882" s="6">
        <v>5.6475511056289784E-3</v>
      </c>
      <c r="V882" s="6">
        <v>4.1973560669540944E-3</v>
      </c>
      <c r="W882" s="6">
        <v>3.2436994847611644E-3</v>
      </c>
      <c r="X882" s="6">
        <v>2.5143499212005316E-3</v>
      </c>
      <c r="Y882" s="6">
        <v>2.4460586355410929E-3</v>
      </c>
      <c r="Z882" s="6">
        <v>2.3498998293404738E-3</v>
      </c>
      <c r="AA882" s="6">
        <v>1.5496652301815184E-3</v>
      </c>
      <c r="AB882" s="6">
        <v>6.0532187664985582E-4</v>
      </c>
      <c r="AC882" s="6">
        <v>2.979263631765483E-4</v>
      </c>
      <c r="AD882" s="6">
        <v>3.6695775897055416E-4</v>
      </c>
      <c r="AE882" s="6">
        <v>-1.036560557577948E-4</v>
      </c>
      <c r="AF882" s="6">
        <v>2.744619177169616E-4</v>
      </c>
      <c r="AG882" s="6">
        <v>-5.1211017545471638E-4</v>
      </c>
      <c r="AH882" s="6">
        <v>-1.2430381747068342E-3</v>
      </c>
      <c r="AI882" s="6">
        <v>-9.3468825306974868E-4</v>
      </c>
      <c r="AJ882" s="6">
        <v>-1.251814934783213E-3</v>
      </c>
      <c r="AK882" s="6">
        <v>-3.6068515471794349E-3</v>
      </c>
      <c r="AL882" s="6">
        <v>-1.6083726903304285E-4</v>
      </c>
      <c r="AM882" s="6">
        <v>-1.4891105034166019E-3</v>
      </c>
      <c r="AN882" s="6">
        <v>-1.1519754284876615E-3</v>
      </c>
      <c r="AO882" s="6">
        <v>-1.237010003291461E-3</v>
      </c>
      <c r="AP882" s="7">
        <v>-3.6986982377933408E-3</v>
      </c>
    </row>
    <row r="883" spans="1:42" x14ac:dyDescent="0.25">
      <c r="A883" s="5">
        <v>2695.0324999999998</v>
      </c>
      <c r="B883" s="6">
        <v>9.6969064725490328E-2</v>
      </c>
      <c r="C883" s="6">
        <v>9.2171124788737291E-2</v>
      </c>
      <c r="D883" s="6">
        <v>8.7171462614412151E-2</v>
      </c>
      <c r="E883" s="6">
        <v>8.2685642412231322E-2</v>
      </c>
      <c r="F883" s="6">
        <v>7.6378188960548821E-2</v>
      </c>
      <c r="G883" s="6">
        <v>7.0935021983229485E-2</v>
      </c>
      <c r="H883" s="6">
        <v>6.5457301052091493E-2</v>
      </c>
      <c r="I883" s="6">
        <v>6.0361228654231019E-2</v>
      </c>
      <c r="J883" s="6">
        <v>5.3567139704211508E-2</v>
      </c>
      <c r="K883" s="6">
        <v>4.6857073336070976E-2</v>
      </c>
      <c r="L883" s="6">
        <v>3.9709192614939076E-2</v>
      </c>
      <c r="M883" s="6">
        <v>3.4433181626851828E-2</v>
      </c>
      <c r="N883" s="6">
        <v>2.9074336441019505E-2</v>
      </c>
      <c r="O883" s="6">
        <v>2.3681079568786401E-2</v>
      </c>
      <c r="P883" s="6">
        <v>1.8562565309412415E-2</v>
      </c>
      <c r="Q883" s="6">
        <v>1.5254895525451617E-2</v>
      </c>
      <c r="R883" s="6">
        <v>1.2404194356531784E-2</v>
      </c>
      <c r="S883" s="6">
        <v>9.6301856020691856E-3</v>
      </c>
      <c r="T883" s="6">
        <v>7.9169154902314909E-3</v>
      </c>
      <c r="U883" s="6">
        <v>5.7546441855718666E-3</v>
      </c>
      <c r="V883" s="6">
        <v>4.137443762365578E-3</v>
      </c>
      <c r="W883" s="6">
        <v>3.3410135284754339E-3</v>
      </c>
      <c r="X883" s="6">
        <v>2.3984467942215204E-3</v>
      </c>
      <c r="Y883" s="6">
        <v>2.4662271215284415E-3</v>
      </c>
      <c r="Z883" s="6">
        <v>2.4117521211807769E-3</v>
      </c>
      <c r="AA883" s="6">
        <v>1.5141519326680175E-3</v>
      </c>
      <c r="AB883" s="6">
        <v>6.7556401089385876E-4</v>
      </c>
      <c r="AC883" s="6">
        <v>2.8722719986729039E-4</v>
      </c>
      <c r="AD883" s="6">
        <v>3.1799455640801888E-4</v>
      </c>
      <c r="AE883" s="6">
        <v>-1.0075623476324402E-4</v>
      </c>
      <c r="AF883" s="6">
        <v>1.5982927043800554E-4</v>
      </c>
      <c r="AG883" s="6">
        <v>-4.7267689428576176E-4</v>
      </c>
      <c r="AH883" s="6">
        <v>-1.3400696584516814E-3</v>
      </c>
      <c r="AI883" s="6">
        <v>-1.0279511708370936E-3</v>
      </c>
      <c r="AJ883" s="6">
        <v>-1.4164060636070452E-3</v>
      </c>
      <c r="AK883" s="6">
        <v>-3.6292512202872329E-3</v>
      </c>
      <c r="AL883" s="6">
        <v>-1.5680719786670405E-4</v>
      </c>
      <c r="AM883" s="6">
        <v>-1.6128413656329998E-3</v>
      </c>
      <c r="AN883" s="6">
        <v>-1.3520543316708489E-3</v>
      </c>
      <c r="AO883" s="6">
        <v>-1.5384354123333388E-3</v>
      </c>
      <c r="AP883" s="7">
        <v>-3.9140975778600984E-3</v>
      </c>
    </row>
    <row r="884" spans="1:42" x14ac:dyDescent="0.25">
      <c r="A884" s="5">
        <v>2696.9609</v>
      </c>
      <c r="B884" s="6">
        <v>9.7116956717405029E-2</v>
      </c>
      <c r="C884" s="6">
        <v>9.2310922798978318E-2</v>
      </c>
      <c r="D884" s="6">
        <v>8.7418009258151796E-2</v>
      </c>
      <c r="E884" s="6">
        <v>8.2888109572062676E-2</v>
      </c>
      <c r="F884" s="6">
        <v>7.6506009809378328E-2</v>
      </c>
      <c r="G884" s="6">
        <v>7.1031627172311651E-2</v>
      </c>
      <c r="H884" s="6">
        <v>6.5590802564422596E-2</v>
      </c>
      <c r="I884" s="6">
        <v>6.0515134155968181E-2</v>
      </c>
      <c r="J884" s="6">
        <v>5.3663836423139849E-2</v>
      </c>
      <c r="K884" s="6">
        <v>4.692547310937456E-2</v>
      </c>
      <c r="L884" s="6">
        <v>3.9833487610932888E-2</v>
      </c>
      <c r="M884" s="6">
        <v>3.4642320229235551E-2</v>
      </c>
      <c r="N884" s="6">
        <v>2.9168179558893698E-2</v>
      </c>
      <c r="O884" s="6">
        <v>2.3720859931922744E-2</v>
      </c>
      <c r="P884" s="6">
        <v>1.8736853361324246E-2</v>
      </c>
      <c r="Q884" s="6">
        <v>1.5203051323668615E-2</v>
      </c>
      <c r="R884" s="6">
        <v>1.2482701539264285E-2</v>
      </c>
      <c r="S884" s="6">
        <v>9.7380994547910937E-3</v>
      </c>
      <c r="T884" s="6">
        <v>7.9145080230082487E-3</v>
      </c>
      <c r="U884" s="6">
        <v>5.7598068725657203E-3</v>
      </c>
      <c r="V884" s="6">
        <v>4.1465781852152994E-3</v>
      </c>
      <c r="W884" s="6">
        <v>3.4215572688574003E-3</v>
      </c>
      <c r="X884" s="6">
        <v>2.3623529908746166E-3</v>
      </c>
      <c r="Y884" s="6">
        <v>2.5142812379687629E-3</v>
      </c>
      <c r="Z884" s="6">
        <v>2.5948645825466521E-3</v>
      </c>
      <c r="AA884" s="6">
        <v>1.4609892891492282E-3</v>
      </c>
      <c r="AB884" s="6">
        <v>6.2612442784204525E-4</v>
      </c>
      <c r="AC884" s="6">
        <v>2.9048678210163992E-4</v>
      </c>
      <c r="AD884" s="6">
        <v>4.207940404160615E-4</v>
      </c>
      <c r="AE884" s="6">
        <v>-3.058034973912882E-6</v>
      </c>
      <c r="AF884" s="6">
        <v>1.5689193508228172E-4</v>
      </c>
      <c r="AG884" s="6">
        <v>-3.2907967234141466E-4</v>
      </c>
      <c r="AH884" s="6">
        <v>-1.4267635373680365E-3</v>
      </c>
      <c r="AI884" s="6">
        <v>-1.14362116211153E-3</v>
      </c>
      <c r="AJ884" s="6">
        <v>-1.4960317324852479E-3</v>
      </c>
      <c r="AK884" s="6">
        <v>-3.5091569355020225E-3</v>
      </c>
      <c r="AL884" s="6">
        <v>-5.5188127958460953E-5</v>
      </c>
      <c r="AM884" s="6">
        <v>-1.8697858214227203E-3</v>
      </c>
      <c r="AN884" s="6">
        <v>-1.546702154734958E-3</v>
      </c>
      <c r="AO884" s="6">
        <v>-1.6155132148839568E-3</v>
      </c>
      <c r="AP884" s="7">
        <v>-4.0461928482520282E-3</v>
      </c>
    </row>
    <row r="885" spans="1:42" x14ac:dyDescent="0.25">
      <c r="A885" s="5">
        <v>2698.8894</v>
      </c>
      <c r="B885" s="6">
        <v>9.7290821805414859E-2</v>
      </c>
      <c r="C885" s="6">
        <v>9.2531980013075804E-2</v>
      </c>
      <c r="D885" s="6">
        <v>8.7663817625123042E-2</v>
      </c>
      <c r="E885" s="6">
        <v>8.3073235585750679E-2</v>
      </c>
      <c r="F885" s="6">
        <v>7.6701052153678867E-2</v>
      </c>
      <c r="G885" s="6">
        <v>7.1170030996594025E-2</v>
      </c>
      <c r="H885" s="6">
        <v>6.5679874040253189E-2</v>
      </c>
      <c r="I885" s="6">
        <v>6.0656476790892921E-2</v>
      </c>
      <c r="J885" s="6">
        <v>5.3739624484909126E-2</v>
      </c>
      <c r="K885" s="6">
        <v>4.7084206662554251E-2</v>
      </c>
      <c r="L885" s="6">
        <v>3.9917775167356867E-2</v>
      </c>
      <c r="M885" s="6">
        <v>3.4793220714540579E-2</v>
      </c>
      <c r="N885" s="6">
        <v>2.9211561756582932E-2</v>
      </c>
      <c r="O885" s="6">
        <v>2.3715348672318753E-2</v>
      </c>
      <c r="P885" s="6">
        <v>1.8853176222276058E-2</v>
      </c>
      <c r="Q885" s="6">
        <v>1.5230929931908277E-2</v>
      </c>
      <c r="R885" s="6">
        <v>1.2514719307804734E-2</v>
      </c>
      <c r="S885" s="6">
        <v>9.7737783661909217E-3</v>
      </c>
      <c r="T885" s="6">
        <v>8.0125655282229924E-3</v>
      </c>
      <c r="U885" s="6">
        <v>5.7612282300756879E-3</v>
      </c>
      <c r="V885" s="6">
        <v>4.2719313050942342E-3</v>
      </c>
      <c r="W885" s="6">
        <v>3.4163534499472292E-3</v>
      </c>
      <c r="X885" s="6">
        <v>2.455481000024351E-3</v>
      </c>
      <c r="Y885" s="6">
        <v>2.562353820079688E-3</v>
      </c>
      <c r="Z885" s="6">
        <v>2.6428106844917365E-3</v>
      </c>
      <c r="AA885" s="6">
        <v>1.5041944088256542E-3</v>
      </c>
      <c r="AB885" s="6">
        <v>5.3644451522016912E-4</v>
      </c>
      <c r="AC885" s="6">
        <v>3.2176284360813101E-4</v>
      </c>
      <c r="AD885" s="6">
        <v>5.3562588000666267E-4</v>
      </c>
      <c r="AE885" s="6">
        <v>9.1896996029516842E-6</v>
      </c>
      <c r="AF885" s="6">
        <v>3.1752418162700469E-4</v>
      </c>
      <c r="AG885" s="6">
        <v>-2.3882572673949998E-4</v>
      </c>
      <c r="AH885" s="6">
        <v>-1.4641803340444959E-3</v>
      </c>
      <c r="AI885" s="6">
        <v>-1.2265560596446123E-3</v>
      </c>
      <c r="AJ885" s="6">
        <v>-1.4244839173388479E-3</v>
      </c>
      <c r="AK885" s="6">
        <v>-3.4006839665446931E-3</v>
      </c>
      <c r="AL885" s="6">
        <v>-1.7013308860613918E-5</v>
      </c>
      <c r="AM885" s="6">
        <v>-1.9330756001491034E-3</v>
      </c>
      <c r="AN885" s="6">
        <v>-1.7004830486402334E-3</v>
      </c>
      <c r="AO885" s="6">
        <v>-1.4264491155502323E-3</v>
      </c>
      <c r="AP885" s="7">
        <v>-4.1108635984014041E-3</v>
      </c>
    </row>
    <row r="886" spans="1:42" x14ac:dyDescent="0.25">
      <c r="A886" s="5">
        <v>2700.8179</v>
      </c>
      <c r="B886" s="6">
        <v>9.7575856839565697E-2</v>
      </c>
      <c r="C886" s="6">
        <v>9.2848190174017908E-2</v>
      </c>
      <c r="D886" s="6">
        <v>8.7864293599997326E-2</v>
      </c>
      <c r="E886" s="6">
        <v>8.3270014350667304E-2</v>
      </c>
      <c r="F886" s="6">
        <v>7.6975376944746043E-2</v>
      </c>
      <c r="G886" s="6">
        <v>7.1370123793714851E-2</v>
      </c>
      <c r="H886" s="6">
        <v>6.5792276618113654E-2</v>
      </c>
      <c r="I886" s="6">
        <v>6.0774615976756874E-2</v>
      </c>
      <c r="J886" s="6">
        <v>5.3860134127338866E-2</v>
      </c>
      <c r="K886" s="6">
        <v>4.7291703996518469E-2</v>
      </c>
      <c r="L886" s="6">
        <v>4.0010769589920225E-2</v>
      </c>
      <c r="M886" s="6">
        <v>3.4840394088315574E-2</v>
      </c>
      <c r="N886" s="6">
        <v>2.9279065967730861E-2</v>
      </c>
      <c r="O886" s="6">
        <v>2.371351426119106E-2</v>
      </c>
      <c r="P886" s="6">
        <v>1.894611025613363E-2</v>
      </c>
      <c r="Q886" s="6">
        <v>1.5321375312832231E-2</v>
      </c>
      <c r="R886" s="6">
        <v>1.2550870756098786E-2</v>
      </c>
      <c r="S886" s="6">
        <v>9.7579889168473155E-3</v>
      </c>
      <c r="T886" s="6">
        <v>8.0545390880591428E-3</v>
      </c>
      <c r="U886" s="6">
        <v>5.8455441630446692E-3</v>
      </c>
      <c r="V886" s="6">
        <v>4.4081600468907634E-3</v>
      </c>
      <c r="W886" s="6">
        <v>3.3873007935525945E-3</v>
      </c>
      <c r="X886" s="6">
        <v>2.524312647964877E-3</v>
      </c>
      <c r="Y886" s="6">
        <v>2.6081874711560982E-3</v>
      </c>
      <c r="Z886" s="6">
        <v>2.5307771991459616E-3</v>
      </c>
      <c r="AA886" s="6">
        <v>1.6390072658771793E-3</v>
      </c>
      <c r="AB886" s="6">
        <v>5.2397757368993769E-4</v>
      </c>
      <c r="AC886" s="6">
        <v>3.9233941577165865E-4</v>
      </c>
      <c r="AD886" s="6">
        <v>5.4825729447216531E-4</v>
      </c>
      <c r="AE886" s="6">
        <v>-1.4422016736115317E-4</v>
      </c>
      <c r="AF886" s="6">
        <v>5.1724104149963868E-4</v>
      </c>
      <c r="AG886" s="6">
        <v>-3.6054040688293654E-4</v>
      </c>
      <c r="AH886" s="6">
        <v>-1.4664026826884946E-3</v>
      </c>
      <c r="AI886" s="6">
        <v>-1.258167746951977E-3</v>
      </c>
      <c r="AJ886" s="6">
        <v>-1.3682985221236121E-3</v>
      </c>
      <c r="AK886" s="6">
        <v>-3.4225857847962615E-3</v>
      </c>
      <c r="AL886" s="6">
        <v>5.5391171799201722E-5</v>
      </c>
      <c r="AM886" s="6">
        <v>-1.6686733417642374E-3</v>
      </c>
      <c r="AN886" s="6">
        <v>-1.7813010994531808E-3</v>
      </c>
      <c r="AO886" s="6">
        <v>-1.2996755216602152E-3</v>
      </c>
      <c r="AP886" s="7">
        <v>-4.0756988517784976E-3</v>
      </c>
    </row>
    <row r="887" spans="1:42" x14ac:dyDescent="0.25">
      <c r="A887" s="5">
        <v>2702.7462999999998</v>
      </c>
      <c r="B887" s="6">
        <v>9.7936621144668418E-2</v>
      </c>
      <c r="C887" s="6">
        <v>9.3167592053027812E-2</v>
      </c>
      <c r="D887" s="6">
        <v>8.8074039589042585E-2</v>
      </c>
      <c r="E887" s="6">
        <v>8.3473537344891199E-2</v>
      </c>
      <c r="F887" s="6">
        <v>7.7237333888861531E-2</v>
      </c>
      <c r="G887" s="6">
        <v>7.1589346846459123E-2</v>
      </c>
      <c r="H887" s="6">
        <v>6.5983059509504727E-2</v>
      </c>
      <c r="I887" s="6">
        <v>6.0914114777269712E-2</v>
      </c>
      <c r="J887" s="6">
        <v>5.4045324331118055E-2</v>
      </c>
      <c r="K887" s="6">
        <v>4.7533183478581764E-2</v>
      </c>
      <c r="L887" s="6">
        <v>4.0160265277581902E-2</v>
      </c>
      <c r="M887" s="6">
        <v>3.4882889081246038E-2</v>
      </c>
      <c r="N887" s="6">
        <v>2.9441505041459343E-2</v>
      </c>
      <c r="O887" s="6">
        <v>2.3775054819390878E-2</v>
      </c>
      <c r="P887" s="6">
        <v>1.903152809448283E-2</v>
      </c>
      <c r="Q887" s="6">
        <v>1.5406535169495139E-2</v>
      </c>
      <c r="R887" s="6">
        <v>1.264915581581455E-2</v>
      </c>
      <c r="S887" s="6">
        <v>9.832383294972602E-3</v>
      </c>
      <c r="T887" s="6">
        <v>8.0286466980437621E-3</v>
      </c>
      <c r="U887" s="6">
        <v>5.9446067076516784E-3</v>
      </c>
      <c r="V887" s="6">
        <v>4.4897380839541978E-3</v>
      </c>
      <c r="W887" s="6">
        <v>3.3734693000539995E-3</v>
      </c>
      <c r="X887" s="6">
        <v>2.5197188646650659E-3</v>
      </c>
      <c r="Y887" s="6">
        <v>2.6310294814779756E-3</v>
      </c>
      <c r="Z887" s="6">
        <v>2.4647106063157009E-3</v>
      </c>
      <c r="AA887" s="6">
        <v>1.7231658035118946E-3</v>
      </c>
      <c r="AB887" s="6">
        <v>5.4358614879967959E-4</v>
      </c>
      <c r="AC887" s="6">
        <v>4.4629249024474849E-4</v>
      </c>
      <c r="AD887" s="6">
        <v>5.1984062266385855E-4</v>
      </c>
      <c r="AE887" s="6">
        <v>-2.5820490037553601E-4</v>
      </c>
      <c r="AF887" s="6">
        <v>5.5670742450397714E-4</v>
      </c>
      <c r="AG887" s="6">
        <v>-5.0294285464347332E-4</v>
      </c>
      <c r="AH887" s="6">
        <v>-1.4652026562659293E-3</v>
      </c>
      <c r="AI887" s="6">
        <v>-1.1975548838430994E-3</v>
      </c>
      <c r="AJ887" s="6">
        <v>-1.4288384854076464E-3</v>
      </c>
      <c r="AK887" s="6">
        <v>-3.5101141121750556E-3</v>
      </c>
      <c r="AL887" s="6">
        <v>2.4327474034369079E-4</v>
      </c>
      <c r="AM887" s="6">
        <v>-1.3859227052764878E-3</v>
      </c>
      <c r="AN887" s="6">
        <v>-1.7162293177523935E-3</v>
      </c>
      <c r="AO887" s="6">
        <v>-1.3062593413954993E-3</v>
      </c>
      <c r="AP887" s="7">
        <v>-3.9798914986995948E-3</v>
      </c>
    </row>
    <row r="888" spans="1:42" x14ac:dyDescent="0.25">
      <c r="A888" s="5">
        <v>2704.6747999999998</v>
      </c>
      <c r="B888" s="6">
        <v>9.8301518854327599E-2</v>
      </c>
      <c r="C888" s="6">
        <v>9.3410611925746775E-2</v>
      </c>
      <c r="D888" s="6">
        <v>8.8341710558734438E-2</v>
      </c>
      <c r="E888" s="6">
        <v>8.3651915626492254E-2</v>
      </c>
      <c r="F888" s="6">
        <v>7.7420969108313309E-2</v>
      </c>
      <c r="G888" s="6">
        <v>7.1742912422563532E-2</v>
      </c>
      <c r="H888" s="6">
        <v>6.6143982037859039E-2</v>
      </c>
      <c r="I888" s="6">
        <v>6.1030128146625895E-2</v>
      </c>
      <c r="J888" s="6">
        <v>5.4216940497225113E-2</v>
      </c>
      <c r="K888" s="6">
        <v>4.773021557174395E-2</v>
      </c>
      <c r="L888" s="6">
        <v>4.0309907022470948E-2</v>
      </c>
      <c r="M888" s="6">
        <v>3.5015494371375189E-2</v>
      </c>
      <c r="N888" s="6">
        <v>2.963443282767686E-2</v>
      </c>
      <c r="O888" s="6">
        <v>2.3892392611156749E-2</v>
      </c>
      <c r="P888" s="6">
        <v>1.9100299424901768E-2</v>
      </c>
      <c r="Q888" s="6">
        <v>1.5507968485461876E-2</v>
      </c>
      <c r="R888" s="6">
        <v>1.2732017991812283E-2</v>
      </c>
      <c r="S888" s="6">
        <v>9.9857390528043655E-3</v>
      </c>
      <c r="T888" s="6">
        <v>8.0790769508711779E-3</v>
      </c>
      <c r="U888" s="6">
        <v>6.0156914202760814E-3</v>
      </c>
      <c r="V888" s="6">
        <v>4.5101306520357598E-3</v>
      </c>
      <c r="W888" s="6">
        <v>3.3516855208245433E-3</v>
      </c>
      <c r="X888" s="6">
        <v>2.5827450941058316E-3</v>
      </c>
      <c r="Y888" s="6">
        <v>2.6217598357738403E-3</v>
      </c>
      <c r="Z888" s="6">
        <v>2.4933862495855608E-3</v>
      </c>
      <c r="AA888" s="6">
        <v>1.7284309946633547E-3</v>
      </c>
      <c r="AB888" s="6">
        <v>5.203798450321151E-4</v>
      </c>
      <c r="AC888" s="6">
        <v>4.5272844237476129E-4</v>
      </c>
      <c r="AD888" s="6">
        <v>5.8255472437596101E-4</v>
      </c>
      <c r="AE888" s="6">
        <v>-2.2788235242798827E-4</v>
      </c>
      <c r="AF888" s="6">
        <v>4.384013075009463E-4</v>
      </c>
      <c r="AG888" s="6">
        <v>-4.6999193316943355E-4</v>
      </c>
      <c r="AH888" s="6">
        <v>-1.5171597080906318E-3</v>
      </c>
      <c r="AI888" s="6">
        <v>-1.1293510584926558E-3</v>
      </c>
      <c r="AJ888" s="6">
        <v>-1.5015427494413647E-3</v>
      </c>
      <c r="AK888" s="6">
        <v>-3.4219665157638746E-3</v>
      </c>
      <c r="AL888" s="6">
        <v>3.2919722105406724E-4</v>
      </c>
      <c r="AM888" s="6">
        <v>-1.4490744945134804E-3</v>
      </c>
      <c r="AN888" s="6">
        <v>-1.5388914625705796E-3</v>
      </c>
      <c r="AO888" s="6">
        <v>-1.2954330826098204E-3</v>
      </c>
      <c r="AP888" s="7">
        <v>-3.9180464040126095E-3</v>
      </c>
    </row>
    <row r="889" spans="1:42" x14ac:dyDescent="0.25">
      <c r="A889" s="5">
        <v>2706.6033000000002</v>
      </c>
      <c r="B889" s="6">
        <v>9.8595225227297287E-2</v>
      </c>
      <c r="C889" s="6">
        <v>9.3610548433348886E-2</v>
      </c>
      <c r="D889" s="6">
        <v>8.8571551427748973E-2</v>
      </c>
      <c r="E889" s="6">
        <v>8.3775822295282382E-2</v>
      </c>
      <c r="F889" s="6">
        <v>7.7552674310274572E-2</v>
      </c>
      <c r="G889" s="6">
        <v>7.1813151577931889E-2</v>
      </c>
      <c r="H889" s="6">
        <v>6.6192140319138559E-2</v>
      </c>
      <c r="I889" s="6">
        <v>6.1084863601821138E-2</v>
      </c>
      <c r="J889" s="6">
        <v>5.4308654604023204E-2</v>
      </c>
      <c r="K889" s="6">
        <v>4.7775136960240772E-2</v>
      </c>
      <c r="L889" s="6">
        <v>4.0389353045506143E-2</v>
      </c>
      <c r="M889" s="6">
        <v>3.5176828299078255E-2</v>
      </c>
      <c r="N889" s="6">
        <v>2.9705062068785509E-2</v>
      </c>
      <c r="O889" s="6">
        <v>2.3971480274126794E-2</v>
      </c>
      <c r="P889" s="6">
        <v>1.9173351470448741E-2</v>
      </c>
      <c r="Q889" s="6">
        <v>1.5589601767090233E-2</v>
      </c>
      <c r="R889" s="6">
        <v>1.274068188945171E-2</v>
      </c>
      <c r="S889" s="6">
        <v>1.003741273471237E-2</v>
      </c>
      <c r="T889" s="6">
        <v>8.2045703837848594E-3</v>
      </c>
      <c r="U889" s="6">
        <v>6.099605264976049E-3</v>
      </c>
      <c r="V889" s="6">
        <v>4.4795582414224877E-3</v>
      </c>
      <c r="W889" s="6">
        <v>3.3818166184239606E-3</v>
      </c>
      <c r="X889" s="6">
        <v>2.6955505683773362E-3</v>
      </c>
      <c r="Y889" s="6">
        <v>2.6504061338560869E-3</v>
      </c>
      <c r="Z889" s="6">
        <v>2.509906470221368E-3</v>
      </c>
      <c r="AA889" s="6">
        <v>1.7134674261805594E-3</v>
      </c>
      <c r="AB889" s="6">
        <v>5.0790438890951917E-4</v>
      </c>
      <c r="AC889" s="6">
        <v>4.564166420829574E-4</v>
      </c>
      <c r="AD889" s="6">
        <v>6.8973544089523386E-4</v>
      </c>
      <c r="AE889" s="6">
        <v>-1.6042931146120765E-4</v>
      </c>
      <c r="AF889" s="6">
        <v>3.1649410385592436E-4</v>
      </c>
      <c r="AG889" s="6">
        <v>-3.7593778782274434E-4</v>
      </c>
      <c r="AH889" s="6">
        <v>-1.5765554101856427E-3</v>
      </c>
      <c r="AI889" s="6">
        <v>-1.1648163886291973E-3</v>
      </c>
      <c r="AJ889" s="6">
        <v>-1.4693380209576112E-3</v>
      </c>
      <c r="AK889" s="6">
        <v>-3.1367810566250709E-3</v>
      </c>
      <c r="AL889" s="6">
        <v>1.5418587107363102E-4</v>
      </c>
      <c r="AM889" s="6">
        <v>-1.7061287090595068E-3</v>
      </c>
      <c r="AN889" s="6">
        <v>-1.389399548487269E-3</v>
      </c>
      <c r="AO889" s="6">
        <v>-1.3281051179707681E-3</v>
      </c>
      <c r="AP889" s="7">
        <v>-3.8684157135974173E-3</v>
      </c>
    </row>
    <row r="890" spans="1:42" x14ac:dyDescent="0.25">
      <c r="A890" s="5">
        <v>2708.5317</v>
      </c>
      <c r="B890" s="6">
        <v>9.8799864858874306E-2</v>
      </c>
      <c r="C890" s="6">
        <v>9.3819603672706031E-2</v>
      </c>
      <c r="D890" s="6">
        <v>8.8692828635499765E-2</v>
      </c>
      <c r="E890" s="6">
        <v>8.3893448341022081E-2</v>
      </c>
      <c r="F890" s="6">
        <v>7.7662623909761558E-2</v>
      </c>
      <c r="G890" s="6">
        <v>7.1880798618276814E-2</v>
      </c>
      <c r="H890" s="6">
        <v>6.6238408930290926E-2</v>
      </c>
      <c r="I890" s="6">
        <v>6.1144099904552052E-2</v>
      </c>
      <c r="J890" s="6">
        <v>5.432285466109596E-2</v>
      </c>
      <c r="K890" s="6">
        <v>4.7720102431762806E-2</v>
      </c>
      <c r="L890" s="6">
        <v>4.0435111617903113E-2</v>
      </c>
      <c r="M890" s="6">
        <v>3.5255736686958639E-2</v>
      </c>
      <c r="N890" s="6">
        <v>2.9636574288988887E-2</v>
      </c>
      <c r="O890" s="6">
        <v>2.4013610716225958E-2</v>
      </c>
      <c r="P890" s="6">
        <v>1.9232471994745703E-2</v>
      </c>
      <c r="Q890" s="6">
        <v>1.5592131757947769E-2</v>
      </c>
      <c r="R890" s="6">
        <v>1.2721297536772924E-2</v>
      </c>
      <c r="S890" s="6">
        <v>9.9444722844975186E-3</v>
      </c>
      <c r="T890" s="6">
        <v>8.2682682163752186E-3</v>
      </c>
      <c r="U890" s="6">
        <v>6.1673615297667683E-3</v>
      </c>
      <c r="V890" s="6">
        <v>4.4738585841352374E-3</v>
      </c>
      <c r="W890" s="6">
        <v>3.5391576170787364E-3</v>
      </c>
      <c r="X890" s="6">
        <v>2.7072253941495261E-3</v>
      </c>
      <c r="Y890" s="6">
        <v>2.7025198865830991E-3</v>
      </c>
      <c r="Z890" s="6">
        <v>2.5292669905739307E-3</v>
      </c>
      <c r="AA890" s="6">
        <v>1.7166671680856616E-3</v>
      </c>
      <c r="AB890" s="6">
        <v>5.6273033795811722E-4</v>
      </c>
      <c r="AC890" s="6">
        <v>4.656950721549924E-4</v>
      </c>
      <c r="AD890" s="6">
        <v>7.2050231439302337E-4</v>
      </c>
      <c r="AE890" s="6">
        <v>-9.8898560232374422E-5</v>
      </c>
      <c r="AF890" s="6">
        <v>2.4589971843558267E-4</v>
      </c>
      <c r="AG890" s="6">
        <v>-3.4607843358036572E-4</v>
      </c>
      <c r="AH890" s="6">
        <v>-1.5298886817459723E-3</v>
      </c>
      <c r="AI890" s="6">
        <v>-1.2339503546543451E-3</v>
      </c>
      <c r="AJ890" s="6">
        <v>-1.374431319025593E-3</v>
      </c>
      <c r="AK890" s="6">
        <v>-2.9657986479011411E-3</v>
      </c>
      <c r="AL890" s="6">
        <v>-6.4367577581214697E-5</v>
      </c>
      <c r="AM890" s="6">
        <v>-1.8034054287648926E-3</v>
      </c>
      <c r="AN890" s="6">
        <v>-1.3491539551506726E-3</v>
      </c>
      <c r="AO890" s="6">
        <v>-1.5059023702806984E-3</v>
      </c>
      <c r="AP890" s="7">
        <v>-3.8192373452839989E-3</v>
      </c>
    </row>
    <row r="891" spans="1:42" x14ac:dyDescent="0.25">
      <c r="A891" s="5">
        <v>2710.4602</v>
      </c>
      <c r="B891" s="6">
        <v>9.8988704013075773E-2</v>
      </c>
      <c r="C891" s="6">
        <v>9.402822290080004E-2</v>
      </c>
      <c r="D891" s="6">
        <v>8.879093467870576E-2</v>
      </c>
      <c r="E891" s="6">
        <v>8.4087609927885831E-2</v>
      </c>
      <c r="F891" s="6">
        <v>7.7768836094867483E-2</v>
      </c>
      <c r="G891" s="6">
        <v>7.2038395708563463E-2</v>
      </c>
      <c r="H891" s="6">
        <v>6.6354671031420231E-2</v>
      </c>
      <c r="I891" s="6">
        <v>6.1262744014853571E-2</v>
      </c>
      <c r="J891" s="6">
        <v>5.4348854303091082E-2</v>
      </c>
      <c r="K891" s="6">
        <v>4.7741212456550164E-2</v>
      </c>
      <c r="L891" s="6">
        <v>4.0489871981947811E-2</v>
      </c>
      <c r="M891" s="6">
        <v>3.529699508736639E-2</v>
      </c>
      <c r="N891" s="6">
        <v>2.9594372491475646E-2</v>
      </c>
      <c r="O891" s="6">
        <v>2.409714198466531E-2</v>
      </c>
      <c r="P891" s="6">
        <v>1.9235351649148802E-2</v>
      </c>
      <c r="Q891" s="6">
        <v>1.5583017622667283E-2</v>
      </c>
      <c r="R891" s="6">
        <v>1.269628991408378E-2</v>
      </c>
      <c r="S891" s="6">
        <v>9.8318041248967036E-3</v>
      </c>
      <c r="T891" s="6">
        <v>8.2272024296753954E-3</v>
      </c>
      <c r="U891" s="6">
        <v>6.1408354086848749E-3</v>
      </c>
      <c r="V891" s="6">
        <v>4.5382968879800201E-3</v>
      </c>
      <c r="W891" s="6">
        <v>3.720717544056118E-3</v>
      </c>
      <c r="X891" s="6">
        <v>2.6442895943470379E-3</v>
      </c>
      <c r="Y891" s="6">
        <v>2.6791065994752894E-3</v>
      </c>
      <c r="Z891" s="6">
        <v>2.5930888594246637E-3</v>
      </c>
      <c r="AA891" s="6">
        <v>1.7790259174165213E-3</v>
      </c>
      <c r="AB891" s="6">
        <v>6.878984538787325E-4</v>
      </c>
      <c r="AC891" s="6">
        <v>4.3538864428571689E-4</v>
      </c>
      <c r="AD891" s="6">
        <v>7.069708796642038E-4</v>
      </c>
      <c r="AE891" s="6">
        <v>9.28763554541856E-6</v>
      </c>
      <c r="AF891" s="6">
        <v>2.0742578205945605E-4</v>
      </c>
      <c r="AG891" s="6">
        <v>-3.1276492831178171E-4</v>
      </c>
      <c r="AH891" s="6">
        <v>-1.465266032366852E-3</v>
      </c>
      <c r="AI891" s="6">
        <v>-1.176809242597554E-3</v>
      </c>
      <c r="AJ891" s="6">
        <v>-1.377088417052752E-3</v>
      </c>
      <c r="AK891" s="6">
        <v>-3.045639646218401E-3</v>
      </c>
      <c r="AL891" s="6">
        <v>-9.8887484364929001E-5</v>
      </c>
      <c r="AM891" s="6">
        <v>-1.7960322250739624E-3</v>
      </c>
      <c r="AN891" s="6">
        <v>-1.3854675522601001E-3</v>
      </c>
      <c r="AO891" s="6">
        <v>-1.6525564373824908E-3</v>
      </c>
      <c r="AP891" s="7">
        <v>-3.8321192232474433E-3</v>
      </c>
    </row>
    <row r="892" spans="1:42" x14ac:dyDescent="0.25">
      <c r="A892" s="5">
        <v>2712.3887</v>
      </c>
      <c r="B892" s="6">
        <v>9.922098797001136E-2</v>
      </c>
      <c r="C892" s="6">
        <v>9.4186576554207535E-2</v>
      </c>
      <c r="D892" s="6">
        <v>8.8943873254620887E-2</v>
      </c>
      <c r="E892" s="6">
        <v>8.4342412673052522E-2</v>
      </c>
      <c r="F892" s="6">
        <v>7.7902701073982172E-2</v>
      </c>
      <c r="G892" s="6">
        <v>7.226189498062377E-2</v>
      </c>
      <c r="H892" s="6">
        <v>6.6453194191188808E-2</v>
      </c>
      <c r="I892" s="6">
        <v>6.139807735165978E-2</v>
      </c>
      <c r="J892" s="6">
        <v>5.4469002613959733E-2</v>
      </c>
      <c r="K892" s="6">
        <v>4.7900953548166786E-2</v>
      </c>
      <c r="L892" s="6">
        <v>4.0547999171628879E-2</v>
      </c>
      <c r="M892" s="6">
        <v>3.5429855414913169E-2</v>
      </c>
      <c r="N892" s="6">
        <v>2.9712487684008582E-2</v>
      </c>
      <c r="O892" s="6">
        <v>2.424584500776783E-2</v>
      </c>
      <c r="P892" s="6">
        <v>1.9229596400868187E-2</v>
      </c>
      <c r="Q892" s="6">
        <v>1.5602709341863696E-2</v>
      </c>
      <c r="R892" s="6">
        <v>1.2692173373186344E-2</v>
      </c>
      <c r="S892" s="6">
        <v>9.8029023105399293E-3</v>
      </c>
      <c r="T892" s="6">
        <v>8.1415159143333748E-3</v>
      </c>
      <c r="U892" s="6">
        <v>6.0658563482633432E-3</v>
      </c>
      <c r="V892" s="6">
        <v>4.5779993830372678E-3</v>
      </c>
      <c r="W892" s="6">
        <v>3.7991679257253219E-3</v>
      </c>
      <c r="X892" s="6">
        <v>2.6355655874708561E-3</v>
      </c>
      <c r="Y892" s="6">
        <v>2.6248828419391246E-3</v>
      </c>
      <c r="Z892" s="6">
        <v>2.6521395004525661E-3</v>
      </c>
      <c r="AA892" s="6">
        <v>1.9237796930087203E-3</v>
      </c>
      <c r="AB892" s="6">
        <v>7.9729979522297212E-4</v>
      </c>
      <c r="AC892" s="6">
        <v>3.5404404937200429E-4</v>
      </c>
      <c r="AD892" s="6">
        <v>7.3495733228190474E-4</v>
      </c>
      <c r="AE892" s="6">
        <v>1.3026322335474294E-4</v>
      </c>
      <c r="AF892" s="6">
        <v>2.5321590494831181E-4</v>
      </c>
      <c r="AG892" s="6">
        <v>-3.1676833843208296E-4</v>
      </c>
      <c r="AH892" s="6">
        <v>-1.5426998182869189E-3</v>
      </c>
      <c r="AI892" s="6">
        <v>-1.040986434111324E-3</v>
      </c>
      <c r="AJ892" s="6">
        <v>-1.5446873464940447E-3</v>
      </c>
      <c r="AK892" s="6">
        <v>-3.1756987292137495E-3</v>
      </c>
      <c r="AL892" s="6">
        <v>-1.7226559382854667E-5</v>
      </c>
      <c r="AM892" s="6">
        <v>-1.8810984429609157E-3</v>
      </c>
      <c r="AN892" s="6">
        <v>-1.3932428592771107E-3</v>
      </c>
      <c r="AO892" s="6">
        <v>-1.6018512870027424E-3</v>
      </c>
      <c r="AP892" s="7">
        <v>-3.9043243262207872E-3</v>
      </c>
    </row>
    <row r="893" spans="1:42" x14ac:dyDescent="0.25">
      <c r="A893" s="5">
        <v>2714.3171000000002</v>
      </c>
      <c r="B893" s="6">
        <v>9.946500862849661E-2</v>
      </c>
      <c r="C893" s="6">
        <v>9.4282878523905253E-2</v>
      </c>
      <c r="D893" s="6">
        <v>8.9115037705586833E-2</v>
      </c>
      <c r="E893" s="6">
        <v>8.4513851124167247E-2</v>
      </c>
      <c r="F893" s="6">
        <v>7.8088107736769385E-2</v>
      </c>
      <c r="G893" s="6">
        <v>7.2425435376898412E-2</v>
      </c>
      <c r="H893" s="6">
        <v>6.6507185377680217E-2</v>
      </c>
      <c r="I893" s="6">
        <v>6.1484747782556581E-2</v>
      </c>
      <c r="J893" s="6">
        <v>5.4625244914558224E-2</v>
      </c>
      <c r="K893" s="6">
        <v>4.809737697270014E-2</v>
      </c>
      <c r="L893" s="6">
        <v>4.0624241622543356E-2</v>
      </c>
      <c r="M893" s="6">
        <v>3.5614334218557336E-2</v>
      </c>
      <c r="N893" s="6">
        <v>2.991967084455821E-2</v>
      </c>
      <c r="O893" s="6">
        <v>2.4417665345105366E-2</v>
      </c>
      <c r="P893" s="6">
        <v>1.9276366194009686E-2</v>
      </c>
      <c r="Q893" s="6">
        <v>1.5631416272134879E-2</v>
      </c>
      <c r="R893" s="6">
        <v>1.2787520506573002E-2</v>
      </c>
      <c r="S893" s="6">
        <v>9.8678084094959151E-3</v>
      </c>
      <c r="T893" s="6">
        <v>8.0971656401300773E-3</v>
      </c>
      <c r="U893" s="6">
        <v>6.0127597812921207E-3</v>
      </c>
      <c r="V893" s="6">
        <v>4.5076147094103014E-3</v>
      </c>
      <c r="W893" s="6">
        <v>3.7587037557724745E-3</v>
      </c>
      <c r="X893" s="6">
        <v>2.6340844990312418E-3</v>
      </c>
      <c r="Y893" s="6">
        <v>2.6934283080759513E-3</v>
      </c>
      <c r="Z893" s="6">
        <v>2.6522672401857461E-3</v>
      </c>
      <c r="AA893" s="6">
        <v>2.0329404871130552E-3</v>
      </c>
      <c r="AB893" s="6">
        <v>7.798343053155854E-4</v>
      </c>
      <c r="AC893" s="6">
        <v>2.8378954830732273E-4</v>
      </c>
      <c r="AD893" s="6">
        <v>7.4829228554840199E-4</v>
      </c>
      <c r="AE893" s="6">
        <v>2.2684486381674418E-4</v>
      </c>
      <c r="AF893" s="6">
        <v>4.2605793864591845E-4</v>
      </c>
      <c r="AG893" s="6">
        <v>-4.4703853088778889E-4</v>
      </c>
      <c r="AH893" s="6">
        <v>-1.6810660408095313E-3</v>
      </c>
      <c r="AI893" s="6">
        <v>-1.0017124479373418E-3</v>
      </c>
      <c r="AJ893" s="6">
        <v>-1.7206821265904892E-3</v>
      </c>
      <c r="AK893" s="6">
        <v>-3.1945123741021764E-3</v>
      </c>
      <c r="AL893" s="6">
        <v>1.0351744098191507E-4</v>
      </c>
      <c r="AM893" s="6">
        <v>-1.9553648405015167E-3</v>
      </c>
      <c r="AN893" s="6">
        <v>-1.2786326394579328E-3</v>
      </c>
      <c r="AO893" s="6">
        <v>-1.4901458935280276E-3</v>
      </c>
      <c r="AP893" s="7">
        <v>-3.9727430376246264E-3</v>
      </c>
    </row>
    <row r="894" spans="1:42" x14ac:dyDescent="0.25">
      <c r="A894" s="5">
        <v>2716.2456000000002</v>
      </c>
      <c r="B894" s="6">
        <v>9.9667989537387591E-2</v>
      </c>
      <c r="C894" s="6">
        <v>9.4356745672260586E-2</v>
      </c>
      <c r="D894" s="6">
        <v>8.9274986825286506E-2</v>
      </c>
      <c r="E894" s="6">
        <v>8.4531719276514497E-2</v>
      </c>
      <c r="F894" s="6">
        <v>7.8266848192494187E-2</v>
      </c>
      <c r="G894" s="6">
        <v>7.249148083541973E-2</v>
      </c>
      <c r="H894" s="6">
        <v>6.6617132611640206E-2</v>
      </c>
      <c r="I894" s="6">
        <v>6.1494033169636919E-2</v>
      </c>
      <c r="J894" s="6">
        <v>5.4716520167250371E-2</v>
      </c>
      <c r="K894" s="6">
        <v>4.8210327559355698E-2</v>
      </c>
      <c r="L894" s="6">
        <v>4.0748778019850579E-2</v>
      </c>
      <c r="M894" s="6">
        <v>3.5704797472037308E-2</v>
      </c>
      <c r="N894" s="6">
        <v>3.0030210563308346E-2</v>
      </c>
      <c r="O894" s="6">
        <v>2.4538474852071224E-2</v>
      </c>
      <c r="P894" s="6">
        <v>1.93388199685256E-2</v>
      </c>
      <c r="Q894" s="6">
        <v>1.5709543767833678E-2</v>
      </c>
      <c r="R894" s="6">
        <v>1.2983805704613993E-2</v>
      </c>
      <c r="S894" s="6">
        <v>1.0000173798166812E-2</v>
      </c>
      <c r="T894" s="6">
        <v>8.1179262064749458E-3</v>
      </c>
      <c r="U894" s="6">
        <v>5.9761322139675332E-3</v>
      </c>
      <c r="V894" s="6">
        <v>4.3596530023858326E-3</v>
      </c>
      <c r="W894" s="6">
        <v>3.6571651489907264E-3</v>
      </c>
      <c r="X894" s="6">
        <v>2.5692002361257238E-3</v>
      </c>
      <c r="Y894" s="6">
        <v>2.8191073887290918E-3</v>
      </c>
      <c r="Z894" s="6">
        <v>2.6253067135598163E-3</v>
      </c>
      <c r="AA894" s="6">
        <v>2.0264173513992456E-3</v>
      </c>
      <c r="AB894" s="6">
        <v>6.8903782492119037E-4</v>
      </c>
      <c r="AC894" s="6">
        <v>2.5877861205603203E-4</v>
      </c>
      <c r="AD894" s="6">
        <v>6.9619945419496787E-4</v>
      </c>
      <c r="AE894" s="6">
        <v>3.0511108784736507E-4</v>
      </c>
      <c r="AF894" s="6">
        <v>6.0618339423235135E-4</v>
      </c>
      <c r="AG894" s="6">
        <v>-6.1206534206115215E-4</v>
      </c>
      <c r="AH894" s="6">
        <v>-1.6414468122378789E-3</v>
      </c>
      <c r="AI894" s="6">
        <v>-1.0522364844679499E-3</v>
      </c>
      <c r="AJ894" s="6">
        <v>-1.7040304527695671E-3</v>
      </c>
      <c r="AK894" s="6">
        <v>-3.1175445814538572E-3</v>
      </c>
      <c r="AL894" s="6">
        <v>2.6790431245460322E-4</v>
      </c>
      <c r="AM894" s="6">
        <v>-1.901869156357372E-3</v>
      </c>
      <c r="AN894" s="6">
        <v>-1.0936878990999155E-3</v>
      </c>
      <c r="AO894" s="6">
        <v>-1.4550027596003101E-3</v>
      </c>
      <c r="AP894" s="7">
        <v>-3.9511617083554107E-3</v>
      </c>
    </row>
    <row r="895" spans="1:42" x14ac:dyDescent="0.25">
      <c r="A895" s="5">
        <v>2718.1741000000002</v>
      </c>
      <c r="B895" s="6">
        <v>9.9834406843783807E-2</v>
      </c>
      <c r="C895" s="6">
        <v>9.4482117968321511E-2</v>
      </c>
      <c r="D895" s="6">
        <v>8.943412508486033E-2</v>
      </c>
      <c r="E895" s="6">
        <v>8.4545928582602181E-2</v>
      </c>
      <c r="F895" s="6">
        <v>7.8369762270282334E-2</v>
      </c>
      <c r="G895" s="6">
        <v>7.2584964256186352E-2</v>
      </c>
      <c r="H895" s="6">
        <v>6.6803605422529416E-2</v>
      </c>
      <c r="I895" s="6">
        <v>6.1486005820969025E-2</v>
      </c>
      <c r="J895" s="6">
        <v>5.4766988056559135E-2</v>
      </c>
      <c r="K895" s="6">
        <v>4.8230817468759263E-2</v>
      </c>
      <c r="L895" s="6">
        <v>4.0884951759680987E-2</v>
      </c>
      <c r="M895" s="6">
        <v>3.5724140770952983E-2</v>
      </c>
      <c r="N895" s="6">
        <v>2.9977801993899933E-2</v>
      </c>
      <c r="O895" s="6">
        <v>2.4541620566356531E-2</v>
      </c>
      <c r="P895" s="6">
        <v>1.9381680723611516E-2</v>
      </c>
      <c r="Q895" s="6">
        <v>1.5865661953689325E-2</v>
      </c>
      <c r="R895" s="6">
        <v>1.3128117846813503E-2</v>
      </c>
      <c r="S895" s="6">
        <v>1.0105667665102458E-2</v>
      </c>
      <c r="T895" s="6">
        <v>8.1878001680547596E-3</v>
      </c>
      <c r="U895" s="6">
        <v>5.9721990453576179E-3</v>
      </c>
      <c r="V895" s="6">
        <v>4.2259105077486203E-3</v>
      </c>
      <c r="W895" s="6">
        <v>3.5727053517244367E-3</v>
      </c>
      <c r="X895" s="6">
        <v>2.4855974141739234E-3</v>
      </c>
      <c r="Y895" s="6">
        <v>2.8457487701801232E-3</v>
      </c>
      <c r="Z895" s="6">
        <v>2.637796816000737E-3</v>
      </c>
      <c r="AA895" s="6">
        <v>1.9527128236520586E-3</v>
      </c>
      <c r="AB895" s="6">
        <v>6.712582382061294E-4</v>
      </c>
      <c r="AC895" s="6">
        <v>2.9065810274930826E-4</v>
      </c>
      <c r="AD895" s="6">
        <v>6.7369464336697327E-4</v>
      </c>
      <c r="AE895" s="6">
        <v>3.3687277008542793E-4</v>
      </c>
      <c r="AF895" s="6">
        <v>6.3682187883029595E-4</v>
      </c>
      <c r="AG895" s="6">
        <v>-6.3726777109229804E-4</v>
      </c>
      <c r="AH895" s="6">
        <v>-1.4262557380321228E-3</v>
      </c>
      <c r="AI895" s="6">
        <v>-1.0468232341400707E-3</v>
      </c>
      <c r="AJ895" s="6">
        <v>-1.5255753050505971E-3</v>
      </c>
      <c r="AK895" s="6">
        <v>-3.0111725258562538E-3</v>
      </c>
      <c r="AL895" s="6">
        <v>3.7671549435103202E-4</v>
      </c>
      <c r="AM895" s="6">
        <v>-1.8380195313241199E-3</v>
      </c>
      <c r="AN895" s="6">
        <v>-1.0685515177185634E-3</v>
      </c>
      <c r="AO895" s="6">
        <v>-1.4125230115255016E-3</v>
      </c>
      <c r="AP895" s="7">
        <v>-3.8137453995696902E-3</v>
      </c>
    </row>
    <row r="896" spans="1:42" x14ac:dyDescent="0.25">
      <c r="A896" s="5">
        <v>2720.1025</v>
      </c>
      <c r="B896" s="6">
        <v>9.9997466638658258E-2</v>
      </c>
      <c r="C896" s="6">
        <v>9.4677396335364108E-2</v>
      </c>
      <c r="D896" s="6">
        <v>8.9577950184449695E-2</v>
      </c>
      <c r="E896" s="6">
        <v>8.469965812326602E-2</v>
      </c>
      <c r="F896" s="6">
        <v>7.8446840013519009E-2</v>
      </c>
      <c r="G896" s="6">
        <v>7.2794329014799486E-2</v>
      </c>
      <c r="H896" s="6">
        <v>6.6961904288992374E-2</v>
      </c>
      <c r="I896" s="6">
        <v>6.1582347203450766E-2</v>
      </c>
      <c r="J896" s="6">
        <v>5.4859940490573245E-2</v>
      </c>
      <c r="K896" s="6">
        <v>4.8244697998090641E-2</v>
      </c>
      <c r="L896" s="6">
        <v>4.0981480080820365E-2</v>
      </c>
      <c r="M896" s="6">
        <v>3.581542032608323E-2</v>
      </c>
      <c r="N896" s="6">
        <v>2.9894221276288491E-2</v>
      </c>
      <c r="O896" s="6">
        <v>2.4476083026163969E-2</v>
      </c>
      <c r="P896" s="6">
        <v>1.9455534069508007E-2</v>
      </c>
      <c r="Q896" s="6">
        <v>1.5969487291016771E-2</v>
      </c>
      <c r="R896" s="6">
        <v>1.3131276472098385E-2</v>
      </c>
      <c r="S896" s="6">
        <v>1.0118548026664897E-2</v>
      </c>
      <c r="T896" s="6">
        <v>8.3012431316228374E-3</v>
      </c>
      <c r="U896" s="6">
        <v>6.0007135438243653E-3</v>
      </c>
      <c r="V896" s="6">
        <v>4.2051705011607043E-3</v>
      </c>
      <c r="W896" s="6">
        <v>3.5295661439168069E-3</v>
      </c>
      <c r="X896" s="6">
        <v>2.4629586920395519E-3</v>
      </c>
      <c r="Y896" s="6">
        <v>2.8321154767308454E-3</v>
      </c>
      <c r="Z896" s="6">
        <v>2.6726355900349996E-3</v>
      </c>
      <c r="AA896" s="6">
        <v>1.8711419564216847E-3</v>
      </c>
      <c r="AB896" s="6">
        <v>7.1881438331677927E-4</v>
      </c>
      <c r="AC896" s="6">
        <v>3.6258420237933464E-4</v>
      </c>
      <c r="AD896" s="6">
        <v>7.3477625882334419E-4</v>
      </c>
      <c r="AE896" s="6">
        <v>3.2188597990046031E-4</v>
      </c>
      <c r="AF896" s="6">
        <v>5.7263497405557473E-4</v>
      </c>
      <c r="AG896" s="6">
        <v>-5.1485572410270297E-4</v>
      </c>
      <c r="AH896" s="6">
        <v>-1.2065339311870815E-3</v>
      </c>
      <c r="AI896" s="6">
        <v>-1.0036715060920409E-3</v>
      </c>
      <c r="AJ896" s="6">
        <v>-1.3901490878620582E-3</v>
      </c>
      <c r="AK896" s="6">
        <v>-2.9838524743578398E-3</v>
      </c>
      <c r="AL896" s="6">
        <v>2.9938328101231093E-4</v>
      </c>
      <c r="AM896" s="6">
        <v>-1.7985984762854956E-3</v>
      </c>
      <c r="AN896" s="6">
        <v>-1.3273073448553108E-3</v>
      </c>
      <c r="AO896" s="6">
        <v>-1.3723710138683343E-3</v>
      </c>
      <c r="AP896" s="7">
        <v>-3.7239613867916521E-3</v>
      </c>
    </row>
    <row r="897" spans="1:42" x14ac:dyDescent="0.25">
      <c r="A897" s="5">
        <v>2722.0309999999999</v>
      </c>
      <c r="B897" s="6">
        <v>0.10018223826378608</v>
      </c>
      <c r="C897" s="6">
        <v>9.4871251767683934E-2</v>
      </c>
      <c r="D897" s="6">
        <v>8.968783788941799E-2</v>
      </c>
      <c r="E897" s="6">
        <v>8.4921247759413426E-2</v>
      </c>
      <c r="F897" s="6">
        <v>7.858086726555541E-2</v>
      </c>
      <c r="G897" s="6">
        <v>7.3005923169313675E-2</v>
      </c>
      <c r="H897" s="6">
        <v>6.7040227996244817E-2</v>
      </c>
      <c r="I897" s="6">
        <v>6.1786322952094658E-2</v>
      </c>
      <c r="J897" s="6">
        <v>5.4988348269217002E-2</v>
      </c>
      <c r="K897" s="6">
        <v>4.8309013972840154E-2</v>
      </c>
      <c r="L897" s="6">
        <v>4.1031967575787087E-2</v>
      </c>
      <c r="M897" s="6">
        <v>3.5992904909745244E-2</v>
      </c>
      <c r="N897" s="6">
        <v>2.9918885070365414E-2</v>
      </c>
      <c r="O897" s="6">
        <v>2.4493992396653369E-2</v>
      </c>
      <c r="P897" s="6">
        <v>1.9558026391840844E-2</v>
      </c>
      <c r="Q897" s="6">
        <v>1.5964855607344119E-2</v>
      </c>
      <c r="R897" s="6">
        <v>1.3075842192197984E-2</v>
      </c>
      <c r="S897" s="6">
        <v>1.0090776057433137E-2</v>
      </c>
      <c r="T897" s="6">
        <v>8.4069929306309077E-3</v>
      </c>
      <c r="U897" s="6">
        <v>6.004877448926027E-3</v>
      </c>
      <c r="V897" s="6">
        <v>4.3333476947886029E-3</v>
      </c>
      <c r="W897" s="6">
        <v>3.4862224257045105E-3</v>
      </c>
      <c r="X897" s="6">
        <v>2.5040258258114956E-3</v>
      </c>
      <c r="Y897" s="6">
        <v>2.8422530723230532E-3</v>
      </c>
      <c r="Z897" s="6">
        <v>2.6850972325536127E-3</v>
      </c>
      <c r="AA897" s="6">
        <v>1.82571740680737E-3</v>
      </c>
      <c r="AB897" s="6">
        <v>7.6393548324749094E-4</v>
      </c>
      <c r="AC897" s="6">
        <v>3.9179865636385092E-4</v>
      </c>
      <c r="AD897" s="6">
        <v>8.08017805533634E-4</v>
      </c>
      <c r="AE897" s="6">
        <v>2.8494651427735107E-4</v>
      </c>
      <c r="AF897" s="6">
        <v>5.7372430379620809E-4</v>
      </c>
      <c r="AG897" s="6">
        <v>-4.0916847510497067E-4</v>
      </c>
      <c r="AH897" s="6">
        <v>-1.1081792221054876E-3</v>
      </c>
      <c r="AI897" s="6">
        <v>-9.9028952119817326E-4</v>
      </c>
      <c r="AJ897" s="6">
        <v>-1.3531721053474666E-3</v>
      </c>
      <c r="AK897" s="6">
        <v>-3.0813428555632738E-3</v>
      </c>
      <c r="AL897" s="6">
        <v>9.5637842025042552E-5</v>
      </c>
      <c r="AM897" s="6">
        <v>-1.7070709874891232E-3</v>
      </c>
      <c r="AN897" s="6">
        <v>-1.5982697151677439E-3</v>
      </c>
      <c r="AO897" s="6">
        <v>-1.5154416347437083E-3</v>
      </c>
      <c r="AP897" s="7">
        <v>-3.7871345214989249E-3</v>
      </c>
    </row>
    <row r="898" spans="1:42" x14ac:dyDescent="0.25">
      <c r="A898" s="5">
        <v>2723.9594999999999</v>
      </c>
      <c r="B898" s="6">
        <v>0.10038128768422769</v>
      </c>
      <c r="C898" s="6">
        <v>9.5000289462822657E-2</v>
      </c>
      <c r="D898" s="6">
        <v>8.9774684045875838E-2</v>
      </c>
      <c r="E898" s="6">
        <v>8.509395177789067E-2</v>
      </c>
      <c r="F898" s="6">
        <v>7.8735282556822633E-2</v>
      </c>
      <c r="G898" s="6">
        <v>7.3074127917587467E-2</v>
      </c>
      <c r="H898" s="6">
        <v>6.7091086829435181E-2</v>
      </c>
      <c r="I898" s="6">
        <v>6.1921854936069082E-2</v>
      </c>
      <c r="J898" s="6">
        <v>5.5075679582670317E-2</v>
      </c>
      <c r="K898" s="6">
        <v>4.8389828678838981E-2</v>
      </c>
      <c r="L898" s="6">
        <v>4.1105369737240605E-2</v>
      </c>
      <c r="M898" s="6">
        <v>3.6113142544863225E-2</v>
      </c>
      <c r="N898" s="6">
        <v>3.0041778039709255E-2</v>
      </c>
      <c r="O898" s="6">
        <v>2.4615493401309529E-2</v>
      </c>
      <c r="P898" s="6">
        <v>1.9591712211385393E-2</v>
      </c>
      <c r="Q898" s="6">
        <v>1.5974932691721622E-2</v>
      </c>
      <c r="R898" s="6">
        <v>1.3093583429469091E-2</v>
      </c>
      <c r="S898" s="6">
        <v>1.0092693777496886E-2</v>
      </c>
      <c r="T898" s="6">
        <v>8.4326400375013821E-3</v>
      </c>
      <c r="U898" s="6">
        <v>5.9539529721943096E-3</v>
      </c>
      <c r="V898" s="6">
        <v>4.4699179030399105E-3</v>
      </c>
      <c r="W898" s="6">
        <v>3.4862887347483773E-3</v>
      </c>
      <c r="X898" s="6">
        <v>2.5862225665146954E-3</v>
      </c>
      <c r="Y898" s="6">
        <v>2.7764070332886859E-3</v>
      </c>
      <c r="Z898" s="6">
        <v>2.7072099362249746E-3</v>
      </c>
      <c r="AA898" s="6">
        <v>1.8370571856022866E-3</v>
      </c>
      <c r="AB898" s="6">
        <v>8.447317175870328E-4</v>
      </c>
      <c r="AC898" s="6">
        <v>3.4950052211235594E-4</v>
      </c>
      <c r="AD898" s="6">
        <v>8.5438840922880122E-4</v>
      </c>
      <c r="AE898" s="6">
        <v>2.1962429386512827E-4</v>
      </c>
      <c r="AF898" s="6">
        <v>6.1747885342666731E-4</v>
      </c>
      <c r="AG898" s="6">
        <v>-4.409221299735977E-4</v>
      </c>
      <c r="AH898" s="6">
        <v>-1.0922297766512434E-3</v>
      </c>
      <c r="AI898" s="6">
        <v>-9.7702389310050375E-4</v>
      </c>
      <c r="AJ898" s="6">
        <v>-1.3833071637144867E-3</v>
      </c>
      <c r="AK898" s="6">
        <v>-3.141021716648762E-3</v>
      </c>
      <c r="AL898" s="6">
        <v>-1.1105833351854333E-4</v>
      </c>
      <c r="AM898" s="6">
        <v>-1.6643593097966924E-3</v>
      </c>
      <c r="AN898" s="6">
        <v>-1.5646310302713795E-3</v>
      </c>
      <c r="AO898" s="6">
        <v>-1.764476175663221E-3</v>
      </c>
      <c r="AP898" s="7">
        <v>-3.811992486254745E-3</v>
      </c>
    </row>
    <row r="899" spans="1:42" x14ac:dyDescent="0.25">
      <c r="A899" s="5">
        <v>2725.8879000000002</v>
      </c>
      <c r="B899" s="6">
        <v>0.10058544008705429</v>
      </c>
      <c r="C899" s="6">
        <v>9.510464787313104E-2</v>
      </c>
      <c r="D899" s="6">
        <v>8.9878219918888225E-2</v>
      </c>
      <c r="E899" s="6">
        <v>8.5231575473920934E-2</v>
      </c>
      <c r="F899" s="6">
        <v>7.8863658933939068E-2</v>
      </c>
      <c r="G899" s="6">
        <v>7.3074250849184785E-2</v>
      </c>
      <c r="H899" s="6">
        <v>6.7169572424146118E-2</v>
      </c>
      <c r="I899" s="6">
        <v>6.1892424120615908E-2</v>
      </c>
      <c r="J899" s="6">
        <v>5.5101412277524991E-2</v>
      </c>
      <c r="K899" s="6">
        <v>4.8469170799540523E-2</v>
      </c>
      <c r="L899" s="6">
        <v>4.1251037443079452E-2</v>
      </c>
      <c r="M899" s="6">
        <v>3.610959162330929E-2</v>
      </c>
      <c r="N899" s="6">
        <v>3.0190035087850592E-2</v>
      </c>
      <c r="O899" s="6">
        <v>2.4717665754079965E-2</v>
      </c>
      <c r="P899" s="6">
        <v>1.9542852021338708E-2</v>
      </c>
      <c r="Q899" s="6">
        <v>1.6063901858918261E-2</v>
      </c>
      <c r="R899" s="6">
        <v>1.320362242506351E-2</v>
      </c>
      <c r="S899" s="6">
        <v>1.0100610149375411E-2</v>
      </c>
      <c r="T899" s="6">
        <v>8.3937586346714554E-3</v>
      </c>
      <c r="U899" s="6">
        <v>5.8840001297548183E-3</v>
      </c>
      <c r="V899" s="6">
        <v>4.4737011505048829E-3</v>
      </c>
      <c r="W899" s="6">
        <v>3.5829607617339221E-3</v>
      </c>
      <c r="X899" s="6">
        <v>2.6665050152182568E-3</v>
      </c>
      <c r="Y899" s="6">
        <v>2.645979538242027E-3</v>
      </c>
      <c r="Z899" s="6">
        <v>2.7494492611296328E-3</v>
      </c>
      <c r="AA899" s="6">
        <v>1.8636483983812679E-3</v>
      </c>
      <c r="AB899" s="6">
        <v>9.0652931104279189E-4</v>
      </c>
      <c r="AC899" s="6">
        <v>3.4441622152325824E-4</v>
      </c>
      <c r="AD899" s="6">
        <v>9.0390149558428057E-4</v>
      </c>
      <c r="AE899" s="6">
        <v>1.2573667774651298E-4</v>
      </c>
      <c r="AF899" s="6">
        <v>5.9558439914220163E-4</v>
      </c>
      <c r="AG899" s="6">
        <v>-5.0734334463198305E-4</v>
      </c>
      <c r="AH899" s="6">
        <v>-1.0832362971917586E-3</v>
      </c>
      <c r="AI899" s="6">
        <v>-9.4881522794654227E-4</v>
      </c>
      <c r="AJ899" s="6">
        <v>-1.4453601268972216E-3</v>
      </c>
      <c r="AK899" s="6">
        <v>-3.0587338903134142E-3</v>
      </c>
      <c r="AL899" s="6">
        <v>-1.8847579962788519E-4</v>
      </c>
      <c r="AM899" s="6">
        <v>-1.7514047824522816E-3</v>
      </c>
      <c r="AN899" s="6">
        <v>-1.3621827054266511E-3</v>
      </c>
      <c r="AO899" s="6">
        <v>-1.7898591379694739E-3</v>
      </c>
      <c r="AP899" s="7">
        <v>-3.6634819042161704E-3</v>
      </c>
    </row>
    <row r="900" spans="1:42" x14ac:dyDescent="0.25">
      <c r="A900" s="5">
        <v>2727.8164000000002</v>
      </c>
      <c r="B900" s="6">
        <v>0.10082670536390763</v>
      </c>
      <c r="C900" s="6">
        <v>9.524862999202606E-2</v>
      </c>
      <c r="D900" s="6">
        <v>9.0022777931620293E-2</v>
      </c>
      <c r="E900" s="6">
        <v>8.5380043697949548E-2</v>
      </c>
      <c r="F900" s="6">
        <v>7.9003115019399939E-2</v>
      </c>
      <c r="G900" s="6">
        <v>7.316957840240243E-2</v>
      </c>
      <c r="H900" s="6">
        <v>6.7253100874619859E-2</v>
      </c>
      <c r="I900" s="6">
        <v>6.1847884347996929E-2</v>
      </c>
      <c r="J900" s="6">
        <v>5.5134811820159141E-2</v>
      </c>
      <c r="K900" s="6">
        <v>4.8597881130877013E-2</v>
      </c>
      <c r="L900" s="6">
        <v>4.1388790481339477E-2</v>
      </c>
      <c r="M900" s="6">
        <v>3.6088182144042635E-2</v>
      </c>
      <c r="N900" s="6">
        <v>3.033343736055405E-2</v>
      </c>
      <c r="O900" s="6">
        <v>2.4763081727609382E-2</v>
      </c>
      <c r="P900" s="6">
        <v>1.9548791808396526E-2</v>
      </c>
      <c r="Q900" s="6">
        <v>1.6128898963605309E-2</v>
      </c>
      <c r="R900" s="6">
        <v>1.3321412859493953E-2</v>
      </c>
      <c r="S900" s="6">
        <v>1.008792771448086E-2</v>
      </c>
      <c r="T900" s="6">
        <v>8.3721306957443287E-3</v>
      </c>
      <c r="U900" s="6">
        <v>5.8337610755510583E-3</v>
      </c>
      <c r="V900" s="6">
        <v>4.3740000407473945E-3</v>
      </c>
      <c r="W900" s="6">
        <v>3.6759123944495875E-3</v>
      </c>
      <c r="X900" s="6">
        <v>2.7405437856209969E-3</v>
      </c>
      <c r="Y900" s="6">
        <v>2.6199588740929425E-3</v>
      </c>
      <c r="Z900" s="6">
        <v>2.7123764989090415E-3</v>
      </c>
      <c r="AA900" s="6">
        <v>1.8694725159454362E-3</v>
      </c>
      <c r="AB900" s="6">
        <v>8.2313567201797166E-4</v>
      </c>
      <c r="AC900" s="6">
        <v>3.7384889407143795E-4</v>
      </c>
      <c r="AD900" s="6">
        <v>9.206320789455491E-4</v>
      </c>
      <c r="AE900" s="6">
        <v>1.1335910729548537E-4</v>
      </c>
      <c r="AF900" s="6">
        <v>5.1431697964743339E-4</v>
      </c>
      <c r="AG900" s="6">
        <v>-4.1844046339745145E-4</v>
      </c>
      <c r="AH900" s="6">
        <v>-1.1573862925148282E-3</v>
      </c>
      <c r="AI900" s="6">
        <v>-9.3169456019492891E-4</v>
      </c>
      <c r="AJ900" s="6">
        <v>-1.5117425671559159E-3</v>
      </c>
      <c r="AK900" s="6">
        <v>-2.9766701993539924E-3</v>
      </c>
      <c r="AL900" s="6">
        <v>-1.4421702114408852E-5</v>
      </c>
      <c r="AM900" s="6">
        <v>-1.8150827631363553E-3</v>
      </c>
      <c r="AN900" s="6">
        <v>-1.2935222528432933E-3</v>
      </c>
      <c r="AO900" s="6">
        <v>-1.5586357923345062E-3</v>
      </c>
      <c r="AP900" s="7">
        <v>-3.5112896702358398E-3</v>
      </c>
    </row>
    <row r="901" spans="1:42" x14ac:dyDescent="0.25">
      <c r="A901" s="5">
        <v>2729.7449000000001</v>
      </c>
      <c r="B901" s="6">
        <v>0.10110610557363521</v>
      </c>
      <c r="C901" s="6">
        <v>9.5420278483894727E-2</v>
      </c>
      <c r="D901" s="6">
        <v>9.0189229078776162E-2</v>
      </c>
      <c r="E901" s="6">
        <v>8.5543730371029914E-2</v>
      </c>
      <c r="F901" s="6">
        <v>7.9191571939695837E-2</v>
      </c>
      <c r="G901" s="6">
        <v>7.3351299348266646E-2</v>
      </c>
      <c r="H901" s="6">
        <v>6.7318248357179672E-2</v>
      </c>
      <c r="I901" s="6">
        <v>6.1976002518035589E-2</v>
      </c>
      <c r="J901" s="6">
        <v>5.523171515884201E-2</v>
      </c>
      <c r="K901" s="6">
        <v>4.880080552099092E-2</v>
      </c>
      <c r="L901" s="6">
        <v>4.1445585027190923E-2</v>
      </c>
      <c r="M901" s="6">
        <v>3.6161755889761421E-2</v>
      </c>
      <c r="N901" s="6">
        <v>3.0474451850115908E-2</v>
      </c>
      <c r="O901" s="6">
        <v>2.4833906518855808E-2</v>
      </c>
      <c r="P901" s="6">
        <v>1.9655759468587386E-2</v>
      </c>
      <c r="Q901" s="6">
        <v>1.6154313205207271E-2</v>
      </c>
      <c r="R901" s="6">
        <v>1.3370575715172084E-2</v>
      </c>
      <c r="S901" s="6">
        <v>1.0073163290519216E-2</v>
      </c>
      <c r="T901" s="6">
        <v>8.3995230086336692E-3</v>
      </c>
      <c r="U901" s="6">
        <v>5.8568034309960382E-3</v>
      </c>
      <c r="V901" s="6">
        <v>4.3229077711060548E-3</v>
      </c>
      <c r="W901" s="6">
        <v>3.6655485996403558E-3</v>
      </c>
      <c r="X901" s="6">
        <v>2.817179374885348E-3</v>
      </c>
      <c r="Y901" s="6">
        <v>2.6988720058242488E-3</v>
      </c>
      <c r="Z901" s="6">
        <v>2.6074521880714574E-3</v>
      </c>
      <c r="AA901" s="6">
        <v>1.9017099619557665E-3</v>
      </c>
      <c r="AB901" s="6">
        <v>6.7900835782425117E-4</v>
      </c>
      <c r="AC901" s="6">
        <v>3.1983738108132265E-4</v>
      </c>
      <c r="AD901" s="6">
        <v>8.6814914965460677E-4</v>
      </c>
      <c r="AE901" s="6">
        <v>2.2078868181651945E-4</v>
      </c>
      <c r="AF901" s="6">
        <v>4.6577035949080248E-4</v>
      </c>
      <c r="AG901" s="6">
        <v>-2.5987088758616661E-4</v>
      </c>
      <c r="AH901" s="6">
        <v>-1.3371335751545255E-3</v>
      </c>
      <c r="AI901" s="6">
        <v>-9.59775585057554E-4</v>
      </c>
      <c r="AJ901" s="6">
        <v>-1.5065185001835735E-3</v>
      </c>
      <c r="AK901" s="6">
        <v>-3.070537889350633E-3</v>
      </c>
      <c r="AL901" s="6">
        <v>2.4208861186547637E-4</v>
      </c>
      <c r="AM901" s="6">
        <v>-1.7934492345752506E-3</v>
      </c>
      <c r="AN901" s="6">
        <v>-1.3338880881312853E-3</v>
      </c>
      <c r="AO901" s="6">
        <v>-1.3888928044405446E-3</v>
      </c>
      <c r="AP901" s="7">
        <v>-3.4705747553070987E-3</v>
      </c>
    </row>
    <row r="902" spans="1:42" x14ac:dyDescent="0.25">
      <c r="A902" s="5">
        <v>2731.6732999999999</v>
      </c>
      <c r="B902" s="6">
        <v>0.10133742411035102</v>
      </c>
      <c r="C902" s="6">
        <v>9.5598802705912284E-2</v>
      </c>
      <c r="D902" s="6">
        <v>9.0347379720755128E-2</v>
      </c>
      <c r="E902" s="6">
        <v>8.5699166874106947E-2</v>
      </c>
      <c r="F902" s="6">
        <v>7.9422918420952504E-2</v>
      </c>
      <c r="G902" s="6">
        <v>7.3510085118423107E-2</v>
      </c>
      <c r="H902" s="6">
        <v>6.7423065149134209E-2</v>
      </c>
      <c r="I902" s="6">
        <v>6.2235601125429335E-2</v>
      </c>
      <c r="J902" s="6">
        <v>5.5366196294609815E-2</v>
      </c>
      <c r="K902" s="6">
        <v>4.8993225618884445E-2</v>
      </c>
      <c r="L902" s="6">
        <v>4.1513891640912098E-2</v>
      </c>
      <c r="M902" s="6">
        <v>3.6307620778519928E-2</v>
      </c>
      <c r="N902" s="6">
        <v>3.0610114236013286E-2</v>
      </c>
      <c r="O902" s="6">
        <v>2.4969154269726623E-2</v>
      </c>
      <c r="P902" s="6">
        <v>1.9755995604487209E-2</v>
      </c>
      <c r="Q902" s="6">
        <v>1.624330134240165E-2</v>
      </c>
      <c r="R902" s="6">
        <v>1.3407951826447995E-2</v>
      </c>
      <c r="S902" s="6">
        <v>1.0076531660860644E-2</v>
      </c>
      <c r="T902" s="6">
        <v>8.462587178838854E-3</v>
      </c>
      <c r="U902" s="6">
        <v>5.9818319765767569E-3</v>
      </c>
      <c r="V902" s="6">
        <v>4.3861129013310629E-3</v>
      </c>
      <c r="W902" s="6">
        <v>3.6322361331709851E-3</v>
      </c>
      <c r="X902" s="6">
        <v>2.8221368140333158E-3</v>
      </c>
      <c r="Y902" s="6">
        <v>2.7732008562317834E-3</v>
      </c>
      <c r="Z902" s="6">
        <v>2.5842889224769738E-3</v>
      </c>
      <c r="AA902" s="6">
        <v>1.9601336482899523E-3</v>
      </c>
      <c r="AB902" s="6">
        <v>6.1692305934374359E-4</v>
      </c>
      <c r="AC902" s="6">
        <v>2.5693030718021426E-4</v>
      </c>
      <c r="AD902" s="6">
        <v>8.4857082032985254E-4</v>
      </c>
      <c r="AE902" s="6">
        <v>3.2545269417127987E-4</v>
      </c>
      <c r="AF902" s="6">
        <v>5.2948219780868389E-4</v>
      </c>
      <c r="AG902" s="6">
        <v>-1.909055421717154E-4</v>
      </c>
      <c r="AH902" s="6">
        <v>-1.3542044950418664E-3</v>
      </c>
      <c r="AI902" s="6">
        <v>-1.0373689200998681E-3</v>
      </c>
      <c r="AJ902" s="6">
        <v>-1.4451476219186077E-3</v>
      </c>
      <c r="AK902" s="6">
        <v>-3.2524009853439617E-3</v>
      </c>
      <c r="AL902" s="6">
        <v>2.5172170570253449E-4</v>
      </c>
      <c r="AM902" s="6">
        <v>-1.760063896092956E-3</v>
      </c>
      <c r="AN902" s="6">
        <v>-1.2941132780530662E-3</v>
      </c>
      <c r="AO902" s="6">
        <v>-1.4767060710701996E-3</v>
      </c>
      <c r="AP902" s="7">
        <v>-3.4038141254977283E-3</v>
      </c>
    </row>
    <row r="903" spans="1:42" x14ac:dyDescent="0.25">
      <c r="A903" s="5">
        <v>2733.6017999999999</v>
      </c>
      <c r="B903" s="6">
        <v>0.10147513925111055</v>
      </c>
      <c r="C903" s="6">
        <v>9.5822964594248175E-2</v>
      </c>
      <c r="D903" s="6">
        <v>9.0510045062210623E-2</v>
      </c>
      <c r="E903" s="6">
        <v>8.5808352590043074E-2</v>
      </c>
      <c r="F903" s="6">
        <v>7.9647290861535214E-2</v>
      </c>
      <c r="G903" s="6">
        <v>7.3666372420070736E-2</v>
      </c>
      <c r="H903" s="6">
        <v>6.760705885528584E-2</v>
      </c>
      <c r="I903" s="6">
        <v>6.2458223487449699E-2</v>
      </c>
      <c r="J903" s="6">
        <v>5.5486674482942172E-2</v>
      </c>
      <c r="K903" s="6">
        <v>4.9089843214032897E-2</v>
      </c>
      <c r="L903" s="6">
        <v>4.1667323376342658E-2</v>
      </c>
      <c r="M903" s="6">
        <v>3.6463484768482352E-2</v>
      </c>
      <c r="N903" s="6">
        <v>3.0730948824699705E-2</v>
      </c>
      <c r="O903" s="6">
        <v>2.5111521191526986E-2</v>
      </c>
      <c r="P903" s="6">
        <v>1.9805894374642308E-2</v>
      </c>
      <c r="Q903" s="6">
        <v>1.6407953964820143E-2</v>
      </c>
      <c r="R903" s="6">
        <v>1.3535984160626902E-2</v>
      </c>
      <c r="S903" s="6">
        <v>1.0135400814354212E-2</v>
      </c>
      <c r="T903" s="6">
        <v>8.5665065271898766E-3</v>
      </c>
      <c r="U903" s="6">
        <v>6.1760663490835199E-3</v>
      </c>
      <c r="V903" s="6">
        <v>4.4894743198957698E-3</v>
      </c>
      <c r="W903" s="6">
        <v>3.6844335859330668E-3</v>
      </c>
      <c r="X903" s="6">
        <v>2.6929359871010194E-3</v>
      </c>
      <c r="Y903" s="6">
        <v>2.8092212183556398E-3</v>
      </c>
      <c r="Z903" s="6">
        <v>2.6938910687904771E-3</v>
      </c>
      <c r="AA903" s="6">
        <v>1.9502745555186607E-3</v>
      </c>
      <c r="AB903" s="6">
        <v>6.0699207514297582E-4</v>
      </c>
      <c r="AC903" s="6">
        <v>3.0364885622913285E-4</v>
      </c>
      <c r="AD903" s="6">
        <v>9.8008282908534916E-4</v>
      </c>
      <c r="AE903" s="6">
        <v>3.1972640180588652E-4</v>
      </c>
      <c r="AF903" s="6">
        <v>6.4632345846915573E-4</v>
      </c>
      <c r="AG903" s="6">
        <v>-1.3557851499301776E-4</v>
      </c>
      <c r="AH903" s="6">
        <v>-1.0873414187451136E-3</v>
      </c>
      <c r="AI903" s="6">
        <v>-1.0733946224863455E-3</v>
      </c>
      <c r="AJ903" s="6">
        <v>-1.4194084130819684E-3</v>
      </c>
      <c r="AK903" s="6">
        <v>-3.2828622667704366E-3</v>
      </c>
      <c r="AL903" s="6">
        <v>6.6773174288159431E-5</v>
      </c>
      <c r="AM903" s="6">
        <v>-1.6843247415537776E-3</v>
      </c>
      <c r="AN903" s="6">
        <v>-1.1494086321711672E-3</v>
      </c>
      <c r="AO903" s="6">
        <v>-1.6772504620353734E-3</v>
      </c>
      <c r="AP903" s="7">
        <v>-3.287600941304536E-3</v>
      </c>
    </row>
    <row r="904" spans="1:42" x14ac:dyDescent="0.25">
      <c r="A904" s="5">
        <v>2735.5302999999999</v>
      </c>
      <c r="B904" s="6">
        <v>0.1015958516951438</v>
      </c>
      <c r="C904" s="6">
        <v>9.6087052991478725E-2</v>
      </c>
      <c r="D904" s="6">
        <v>9.069353098209848E-2</v>
      </c>
      <c r="E904" s="6">
        <v>8.5902953354347333E-2</v>
      </c>
      <c r="F904" s="6">
        <v>7.9797071994097468E-2</v>
      </c>
      <c r="G904" s="6">
        <v>7.3857310294355327E-2</v>
      </c>
      <c r="H904" s="6">
        <v>6.7763825142797746E-2</v>
      </c>
      <c r="I904" s="6">
        <v>6.2583159959070989E-2</v>
      </c>
      <c r="J904" s="6">
        <v>5.5629910712321318E-2</v>
      </c>
      <c r="K904" s="6">
        <v>4.9123617413811937E-2</v>
      </c>
      <c r="L904" s="6">
        <v>4.1800387112219867E-2</v>
      </c>
      <c r="M904" s="6">
        <v>3.6593308319479795E-2</v>
      </c>
      <c r="N904" s="6">
        <v>3.0828107594493198E-2</v>
      </c>
      <c r="O904" s="6">
        <v>2.51931219658863E-2</v>
      </c>
      <c r="P904" s="6">
        <v>1.9915727613662948E-2</v>
      </c>
      <c r="Q904" s="6">
        <v>1.6545147532014415E-2</v>
      </c>
      <c r="R904" s="6">
        <v>1.3708907516825519E-2</v>
      </c>
      <c r="S904" s="6">
        <v>1.0245325023475915E-2</v>
      </c>
      <c r="T904" s="6">
        <v>8.6443085961608879E-3</v>
      </c>
      <c r="U904" s="6">
        <v>6.3521910858285735E-3</v>
      </c>
      <c r="V904" s="6">
        <v>4.544003509871497E-3</v>
      </c>
      <c r="W904" s="6">
        <v>3.783578021494427E-3</v>
      </c>
      <c r="X904" s="6">
        <v>2.5681164743458496E-3</v>
      </c>
      <c r="Y904" s="6">
        <v>2.7995200161917144E-3</v>
      </c>
      <c r="Z904" s="6">
        <v>2.8190108448071238E-3</v>
      </c>
      <c r="AA904" s="6">
        <v>1.9140679218717649E-3</v>
      </c>
      <c r="AB904" s="6">
        <v>6.0810469535260703E-4</v>
      </c>
      <c r="AC904" s="6">
        <v>3.6207743791250024E-4</v>
      </c>
      <c r="AD904" s="6">
        <v>1.1878893008766545E-3</v>
      </c>
      <c r="AE904" s="6">
        <v>3.1076302639188036E-4</v>
      </c>
      <c r="AF904" s="6">
        <v>6.3735042032375677E-4</v>
      </c>
      <c r="AG904" s="6">
        <v>6.9636975877918061E-6</v>
      </c>
      <c r="AH904" s="6">
        <v>-8.5593955108820285E-4</v>
      </c>
      <c r="AI904" s="6">
        <v>-9.5690266252534961E-4</v>
      </c>
      <c r="AJ904" s="6">
        <v>-1.4497177741962242E-3</v>
      </c>
      <c r="AK904" s="6">
        <v>-3.1068807166015899E-3</v>
      </c>
      <c r="AL904" s="6">
        <v>-1.7602727054866207E-6</v>
      </c>
      <c r="AM904" s="6">
        <v>-1.5816385252758192E-3</v>
      </c>
      <c r="AN904" s="6">
        <v>-1.0043120413834039E-3</v>
      </c>
      <c r="AO904" s="6">
        <v>-1.7232278493152231E-3</v>
      </c>
      <c r="AP904" s="7">
        <v>-3.3574092731583072E-3</v>
      </c>
    </row>
    <row r="905" spans="1:42" x14ac:dyDescent="0.25">
      <c r="A905" s="5">
        <v>2737.4587000000001</v>
      </c>
      <c r="B905" s="6">
        <v>0.10178097637338203</v>
      </c>
      <c r="C905" s="6">
        <v>9.6309253626017471E-2</v>
      </c>
      <c r="D905" s="6">
        <v>9.0896150590309671E-2</v>
      </c>
      <c r="E905" s="6">
        <v>8.6039935683315277E-2</v>
      </c>
      <c r="F905" s="6">
        <v>7.988620836791796E-2</v>
      </c>
      <c r="G905" s="6">
        <v>7.4017736060540407E-2</v>
      </c>
      <c r="H905" s="6">
        <v>6.7818920291633722E-2</v>
      </c>
      <c r="I905" s="6">
        <v>6.2649287664128195E-2</v>
      </c>
      <c r="J905" s="6">
        <v>5.5833000186233661E-2</v>
      </c>
      <c r="K905" s="6">
        <v>4.9192624919482397E-2</v>
      </c>
      <c r="L905" s="6">
        <v>4.1841465438361453E-2</v>
      </c>
      <c r="M905" s="6">
        <v>3.6668074597573985E-2</v>
      </c>
      <c r="N905" s="6">
        <v>3.087873738491892E-2</v>
      </c>
      <c r="O905" s="6">
        <v>2.5225922296059855E-2</v>
      </c>
      <c r="P905" s="6">
        <v>2.008777303689202E-2</v>
      </c>
      <c r="Q905" s="6">
        <v>1.6590652573634401E-2</v>
      </c>
      <c r="R905" s="6">
        <v>1.3792384277294567E-2</v>
      </c>
      <c r="S905" s="6">
        <v>1.030179846875301E-2</v>
      </c>
      <c r="T905" s="6">
        <v>8.6395195327625407E-3</v>
      </c>
      <c r="U905" s="6">
        <v>6.4142616737267177E-3</v>
      </c>
      <c r="V905" s="6">
        <v>4.5520379870594985E-3</v>
      </c>
      <c r="W905" s="6">
        <v>3.8282828159069138E-3</v>
      </c>
      <c r="X905" s="6">
        <v>2.5936670007673523E-3</v>
      </c>
      <c r="Y905" s="6">
        <v>2.7610599953031834E-3</v>
      </c>
      <c r="Z905" s="6">
        <v>2.8588499532398726E-3</v>
      </c>
      <c r="AA905" s="6">
        <v>2.0040269261583088E-3</v>
      </c>
      <c r="AB905" s="6">
        <v>6.8116820291574953E-4</v>
      </c>
      <c r="AC905" s="6">
        <v>3.5684827618609472E-4</v>
      </c>
      <c r="AD905" s="6">
        <v>1.2751231295408116E-3</v>
      </c>
      <c r="AE905" s="6">
        <v>4.3510915690736507E-4</v>
      </c>
      <c r="AF905" s="6">
        <v>5.7525319067464054E-4</v>
      </c>
      <c r="AG905" s="6">
        <v>8.7200373334317405E-5</v>
      </c>
      <c r="AH905" s="6">
        <v>-8.7936420873169219E-4</v>
      </c>
      <c r="AI905" s="6">
        <v>-7.7131221231052649E-4</v>
      </c>
      <c r="AJ905" s="6">
        <v>-1.4682793114531023E-3</v>
      </c>
      <c r="AK905" s="6">
        <v>-2.8922909202936387E-3</v>
      </c>
      <c r="AL905" s="6">
        <v>8.9495940877037938E-5</v>
      </c>
      <c r="AM905" s="6">
        <v>-1.5750411740854675E-3</v>
      </c>
      <c r="AN905" s="6">
        <v>-9.8643976158441227E-4</v>
      </c>
      <c r="AO905" s="6">
        <v>-1.5581368981240074E-3</v>
      </c>
      <c r="AP905" s="7">
        <v>-3.6307677121975024E-3</v>
      </c>
    </row>
    <row r="906" spans="1:42" x14ac:dyDescent="0.25">
      <c r="A906" s="5">
        <v>2739.3872000000001</v>
      </c>
      <c r="B906" s="6">
        <v>0.10201731090775083</v>
      </c>
      <c r="C906" s="6">
        <v>9.6452850738905166E-2</v>
      </c>
      <c r="D906" s="6">
        <v>9.1097938447323529E-2</v>
      </c>
      <c r="E906" s="6">
        <v>8.6185348521159694E-2</v>
      </c>
      <c r="F906" s="6">
        <v>8.0009253002625319E-2</v>
      </c>
      <c r="G906" s="6">
        <v>7.4119861902414458E-2</v>
      </c>
      <c r="H906" s="6">
        <v>6.7872141588779994E-2</v>
      </c>
      <c r="I906" s="6">
        <v>6.2661341099603557E-2</v>
      </c>
      <c r="J906" s="6">
        <v>5.5985405066779903E-2</v>
      </c>
      <c r="K906" s="6">
        <v>4.9319471768122347E-2</v>
      </c>
      <c r="L906" s="6">
        <v>4.1878910295305966E-2</v>
      </c>
      <c r="M906" s="6">
        <v>3.6706313306462762E-2</v>
      </c>
      <c r="N906" s="6">
        <v>3.0889879372918566E-2</v>
      </c>
      <c r="O906" s="6">
        <v>2.526717504928494E-2</v>
      </c>
      <c r="P906" s="6">
        <v>2.018639703273617E-2</v>
      </c>
      <c r="Q906" s="6">
        <v>1.6569207134910835E-2</v>
      </c>
      <c r="R906" s="6">
        <v>1.3786259820668112E-2</v>
      </c>
      <c r="S906" s="6">
        <v>1.0271946892698947E-2</v>
      </c>
      <c r="T906" s="6">
        <v>8.6195885396176397E-3</v>
      </c>
      <c r="U906" s="6">
        <v>6.3677859732379494E-3</v>
      </c>
      <c r="V906" s="6">
        <v>4.5539874523090051E-3</v>
      </c>
      <c r="W906" s="6">
        <v>3.7978577544555137E-3</v>
      </c>
      <c r="X906" s="6">
        <v>2.6820048437830035E-3</v>
      </c>
      <c r="Y906" s="6">
        <v>2.7468141030970727E-3</v>
      </c>
      <c r="Z906" s="6">
        <v>2.7981202005120109E-3</v>
      </c>
      <c r="AA906" s="6">
        <v>2.1786491184159207E-3</v>
      </c>
      <c r="AB906" s="6">
        <v>7.8207305963634566E-4</v>
      </c>
      <c r="AC906" s="6">
        <v>3.4870955643484525E-4</v>
      </c>
      <c r="AD906" s="6">
        <v>1.167925020187921E-3</v>
      </c>
      <c r="AE906" s="6">
        <v>5.5033386748060131E-4</v>
      </c>
      <c r="AF906" s="6">
        <v>6.8958119655226913E-4</v>
      </c>
      <c r="AG906" s="6">
        <v>-4.8925532924126713E-5</v>
      </c>
      <c r="AH906" s="6">
        <v>-9.5423260341953586E-4</v>
      </c>
      <c r="AI906" s="6">
        <v>-7.2295408114975146E-4</v>
      </c>
      <c r="AJ906" s="6">
        <v>-1.3985004936395429E-3</v>
      </c>
      <c r="AK906" s="6">
        <v>-2.8039044021376247E-3</v>
      </c>
      <c r="AL906" s="6">
        <v>1.8857589806531294E-4</v>
      </c>
      <c r="AM906" s="6">
        <v>-1.679210969839251E-3</v>
      </c>
      <c r="AN906" s="6">
        <v>-1.1535207779824752E-3</v>
      </c>
      <c r="AO906" s="6">
        <v>-1.4081640773415671E-3</v>
      </c>
      <c r="AP906" s="7">
        <v>-3.7412000491492403E-3</v>
      </c>
    </row>
    <row r="907" spans="1:42" x14ac:dyDescent="0.25">
      <c r="A907" s="5">
        <v>2741.3157000000001</v>
      </c>
      <c r="B907" s="6">
        <v>0.10225867974804786</v>
      </c>
      <c r="C907" s="6">
        <v>9.6565409355947651E-2</v>
      </c>
      <c r="D907" s="6">
        <v>9.1260835805905924E-2</v>
      </c>
      <c r="E907" s="6">
        <v>8.6317792720495667E-2</v>
      </c>
      <c r="F907" s="6">
        <v>8.0195024676150833E-2</v>
      </c>
      <c r="G907" s="6">
        <v>7.4227495333336252E-2</v>
      </c>
      <c r="H907" s="6">
        <v>6.8002671379036733E-2</v>
      </c>
      <c r="I907" s="6">
        <v>6.266735851422825E-2</v>
      </c>
      <c r="J907" s="6">
        <v>5.5985764232322571E-2</v>
      </c>
      <c r="K907" s="6">
        <v>4.9417004235168399E-2</v>
      </c>
      <c r="L907" s="6">
        <v>4.1998542098595243E-2</v>
      </c>
      <c r="M907" s="6">
        <v>3.6771498469709119E-2</v>
      </c>
      <c r="N907" s="6">
        <v>3.09092316067133E-2</v>
      </c>
      <c r="O907" s="6">
        <v>2.5322763458621611E-2</v>
      </c>
      <c r="P907" s="6">
        <v>2.0172844079356433E-2</v>
      </c>
      <c r="Q907" s="6">
        <v>1.6559878388625215E-2</v>
      </c>
      <c r="R907" s="6">
        <v>1.3772172451801012E-2</v>
      </c>
      <c r="S907" s="6">
        <v>1.0306314552400386E-2</v>
      </c>
      <c r="T907" s="6">
        <v>8.6696278715877595E-3</v>
      </c>
      <c r="U907" s="6">
        <v>6.309463967065887E-3</v>
      </c>
      <c r="V907" s="6">
        <v>4.57984526894889E-3</v>
      </c>
      <c r="W907" s="6">
        <v>3.7694542863260239E-3</v>
      </c>
      <c r="X907" s="6">
        <v>2.7172524140523513E-3</v>
      </c>
      <c r="Y907" s="6">
        <v>2.7275732070219938E-3</v>
      </c>
      <c r="Z907" s="6">
        <v>2.7149412718804888E-3</v>
      </c>
      <c r="AA907" s="6">
        <v>2.2381873394915486E-3</v>
      </c>
      <c r="AB907" s="6">
        <v>7.8605860281832918E-4</v>
      </c>
      <c r="AC907" s="6">
        <v>3.3770956748602199E-4</v>
      </c>
      <c r="AD907" s="6">
        <v>9.7796616333756248E-4</v>
      </c>
      <c r="AE907" s="6">
        <v>4.9712690925907133E-4</v>
      </c>
      <c r="AF907" s="6">
        <v>8.2430692271506789E-4</v>
      </c>
      <c r="AG907" s="6">
        <v>-2.3810197054874305E-4</v>
      </c>
      <c r="AH907" s="6">
        <v>-9.4874148040557937E-4</v>
      </c>
      <c r="AI907" s="6">
        <v>-8.6998813386818252E-4</v>
      </c>
      <c r="AJ907" s="6">
        <v>-1.2114331983663629E-3</v>
      </c>
      <c r="AK907" s="6">
        <v>-2.872550167875354E-3</v>
      </c>
      <c r="AL907" s="6">
        <v>2.4327398834522729E-4</v>
      </c>
      <c r="AM907" s="6">
        <v>-1.8910238331832918E-3</v>
      </c>
      <c r="AN907" s="6">
        <v>-1.3964527494554346E-3</v>
      </c>
      <c r="AO907" s="6">
        <v>-1.4074602061817654E-3</v>
      </c>
      <c r="AP907" s="7">
        <v>-3.5432250311928648E-3</v>
      </c>
    </row>
    <row r="908" spans="1:42" x14ac:dyDescent="0.25">
      <c r="A908" s="5">
        <v>2743.2440999999999</v>
      </c>
      <c r="B908" s="6">
        <v>0.10248660229252542</v>
      </c>
      <c r="C908" s="6">
        <v>9.6704810041456479E-2</v>
      </c>
      <c r="D908" s="6">
        <v>9.1399329363031384E-2</v>
      </c>
      <c r="E908" s="6">
        <v>8.6491426946179867E-2</v>
      </c>
      <c r="F908" s="6">
        <v>8.036309068540623E-2</v>
      </c>
      <c r="G908" s="6">
        <v>7.4371361121848667E-2</v>
      </c>
      <c r="H908" s="6">
        <v>6.8138672447439791E-2</v>
      </c>
      <c r="I908" s="6">
        <v>6.2764117406436615E-2</v>
      </c>
      <c r="J908" s="6">
        <v>5.5952679794616433E-2</v>
      </c>
      <c r="K908" s="6">
        <v>4.9426412558719046E-2</v>
      </c>
      <c r="L908" s="6">
        <v>4.2153870210738492E-2</v>
      </c>
      <c r="M908" s="6">
        <v>3.6868780932909628E-2</v>
      </c>
      <c r="N908" s="6">
        <v>3.0947744700937169E-2</v>
      </c>
      <c r="O908" s="6">
        <v>2.5348229958340074E-2</v>
      </c>
      <c r="P908" s="6">
        <v>2.0157085947661801E-2</v>
      </c>
      <c r="Q908" s="6">
        <v>1.6621448677188344E-2</v>
      </c>
      <c r="R908" s="6">
        <v>1.3796414898495979E-2</v>
      </c>
      <c r="S908" s="6">
        <v>1.0476036959093771E-2</v>
      </c>
      <c r="T908" s="6">
        <v>8.728440628234746E-3</v>
      </c>
      <c r="U908" s="6">
        <v>6.3015359053119058E-3</v>
      </c>
      <c r="V908" s="6">
        <v>4.6554308551142731E-3</v>
      </c>
      <c r="W908" s="6">
        <v>3.7876735450828591E-3</v>
      </c>
      <c r="X908" s="6">
        <v>2.7458217908296056E-3</v>
      </c>
      <c r="Y908" s="6">
        <v>2.6598291602066837E-3</v>
      </c>
      <c r="Z908" s="6">
        <v>2.6949986887335742E-3</v>
      </c>
      <c r="AA908" s="6">
        <v>2.0974892190785965E-3</v>
      </c>
      <c r="AB908" s="6">
        <v>6.8452003630303793E-4</v>
      </c>
      <c r="AC908" s="6">
        <v>2.6838374726556591E-4</v>
      </c>
      <c r="AD908" s="6">
        <v>8.4842838427301448E-4</v>
      </c>
      <c r="AE908" s="6">
        <v>4.2140959826220126E-4</v>
      </c>
      <c r="AF908" s="6">
        <v>7.0203340024488359E-4</v>
      </c>
      <c r="AG908" s="6">
        <v>-2.6662989766113032E-4</v>
      </c>
      <c r="AH908" s="6">
        <v>-9.7243430140447895E-4</v>
      </c>
      <c r="AI908" s="6">
        <v>-1.0829047026963412E-3</v>
      </c>
      <c r="AJ908" s="6">
        <v>-1.0236644085889202E-3</v>
      </c>
      <c r="AK908" s="6">
        <v>-2.9674099193747194E-3</v>
      </c>
      <c r="AL908" s="6">
        <v>2.6670252652505333E-4</v>
      </c>
      <c r="AM908" s="6">
        <v>-2.1879353134699464E-3</v>
      </c>
      <c r="AN908" s="6">
        <v>-1.5027759124798257E-3</v>
      </c>
      <c r="AO908" s="6">
        <v>-1.3933038472454529E-3</v>
      </c>
      <c r="AP908" s="7">
        <v>-3.4203842484177294E-3</v>
      </c>
    </row>
    <row r="909" spans="1:42" x14ac:dyDescent="0.25">
      <c r="A909" s="5">
        <v>2745.1725999999999</v>
      </c>
      <c r="B909" s="6">
        <v>0.10267761231229522</v>
      </c>
      <c r="C909" s="6">
        <v>9.6868591602030485E-2</v>
      </c>
      <c r="D909" s="6">
        <v>9.157257627463404E-2</v>
      </c>
      <c r="E909" s="6">
        <v>8.665400894968861E-2</v>
      </c>
      <c r="F909" s="6">
        <v>8.0440180118047711E-2</v>
      </c>
      <c r="G909" s="6">
        <v>7.4548335847911151E-2</v>
      </c>
      <c r="H909" s="6">
        <v>6.8207523936178294E-2</v>
      </c>
      <c r="I909" s="6">
        <v>6.2900814163336094E-2</v>
      </c>
      <c r="J909" s="6">
        <v>5.605239780944829E-2</v>
      </c>
      <c r="K909" s="6">
        <v>4.9404342365403725E-2</v>
      </c>
      <c r="L909" s="6">
        <v>4.2234129342711674E-2</v>
      </c>
      <c r="M909" s="6">
        <v>3.6930474141389336E-2</v>
      </c>
      <c r="N909" s="6">
        <v>3.0977971702355278E-2</v>
      </c>
      <c r="O909" s="6">
        <v>2.5339899576774905E-2</v>
      </c>
      <c r="P909" s="6">
        <v>2.021320779615654E-2</v>
      </c>
      <c r="Q909" s="6">
        <v>1.6740889891613597E-2</v>
      </c>
      <c r="R909" s="6">
        <v>1.3885762627921183E-2</v>
      </c>
      <c r="S909" s="6">
        <v>1.0631827654596193E-2</v>
      </c>
      <c r="T909" s="6">
        <v>8.7181067789975919E-3</v>
      </c>
      <c r="U909" s="6">
        <v>6.3143042428973617E-3</v>
      </c>
      <c r="V909" s="6">
        <v>4.7076594520705783E-3</v>
      </c>
      <c r="W909" s="6">
        <v>3.7521625690331017E-3</v>
      </c>
      <c r="X909" s="6">
        <v>2.7932450519778662E-3</v>
      </c>
      <c r="Y909" s="6">
        <v>2.6312278653605192E-3</v>
      </c>
      <c r="Z909" s="6">
        <v>2.7230967826654684E-3</v>
      </c>
      <c r="AA909" s="6">
        <v>1.9084072635556226E-3</v>
      </c>
      <c r="AB909" s="6">
        <v>5.3812991009577482E-4</v>
      </c>
      <c r="AC909" s="6">
        <v>1.4906380950296949E-4</v>
      </c>
      <c r="AD909" s="6">
        <v>8.1330296145276648E-4</v>
      </c>
      <c r="AE909" s="6">
        <v>4.6696272418811358E-4</v>
      </c>
      <c r="AF909" s="6">
        <v>5.2917003385632988E-4</v>
      </c>
      <c r="AG909" s="6">
        <v>-1.8979712693956152E-4</v>
      </c>
      <c r="AH909" s="6">
        <v>-1.0365730176710164E-3</v>
      </c>
      <c r="AI909" s="6">
        <v>-1.1926312740059286E-3</v>
      </c>
      <c r="AJ909" s="6">
        <v>-1.03376952860601E-3</v>
      </c>
      <c r="AK909" s="6">
        <v>-2.9433410226707979E-3</v>
      </c>
      <c r="AL909" s="6">
        <v>2.7609172100628854E-4</v>
      </c>
      <c r="AM909" s="6">
        <v>-2.3247726766535415E-3</v>
      </c>
      <c r="AN909" s="6">
        <v>-1.4211355617188559E-3</v>
      </c>
      <c r="AO909" s="6">
        <v>-1.2965591411860933E-3</v>
      </c>
      <c r="AP909" s="7">
        <v>-3.6532839850328402E-3</v>
      </c>
    </row>
    <row r="910" spans="1:42" x14ac:dyDescent="0.25">
      <c r="A910" s="5">
        <v>2747.1010999999999</v>
      </c>
      <c r="B910" s="6">
        <v>0.10281889631424425</v>
      </c>
      <c r="C910" s="6">
        <v>9.7019825962511214E-2</v>
      </c>
      <c r="D910" s="6">
        <v>9.1761990829623732E-2</v>
      </c>
      <c r="E910" s="6">
        <v>8.6716685032822649E-2</v>
      </c>
      <c r="F910" s="6">
        <v>8.0434531025025957E-2</v>
      </c>
      <c r="G910" s="6">
        <v>7.4715158341999877E-2</v>
      </c>
      <c r="H910" s="6">
        <v>6.8231744733715655E-2</v>
      </c>
      <c r="I910" s="6">
        <v>6.2937846843194284E-2</v>
      </c>
      <c r="J910" s="6">
        <v>5.6232515774920999E-2</v>
      </c>
      <c r="K910" s="6">
        <v>4.9442590321218671E-2</v>
      </c>
      <c r="L910" s="6">
        <v>4.2207035855120201E-2</v>
      </c>
      <c r="M910" s="6">
        <v>3.6962051007218638E-2</v>
      </c>
      <c r="N910" s="6">
        <v>3.103481369070088E-2</v>
      </c>
      <c r="O910" s="6">
        <v>2.536336122234234E-2</v>
      </c>
      <c r="P910" s="6">
        <v>2.0302129771559763E-2</v>
      </c>
      <c r="Q910" s="6">
        <v>1.6841426035251128E-2</v>
      </c>
      <c r="R910" s="6">
        <v>1.4002063257465558E-2</v>
      </c>
      <c r="S910" s="6">
        <v>1.0601096098895868E-2</v>
      </c>
      <c r="T910" s="6">
        <v>8.6536538867946211E-3</v>
      </c>
      <c r="U910" s="6">
        <v>6.2769362061696476E-3</v>
      </c>
      <c r="V910" s="6">
        <v>4.6437564150795807E-3</v>
      </c>
      <c r="W910" s="6">
        <v>3.6291169662303058E-3</v>
      </c>
      <c r="X910" s="6">
        <v>2.7543789243718586E-3</v>
      </c>
      <c r="Y910" s="6">
        <v>2.6953443706967395E-3</v>
      </c>
      <c r="Z910" s="6">
        <v>2.7767260641692881E-3</v>
      </c>
      <c r="AA910" s="6">
        <v>1.8401717250968175E-3</v>
      </c>
      <c r="AB910" s="6">
        <v>4.0790895125725202E-4</v>
      </c>
      <c r="AC910" s="6">
        <v>8.1985447401011768E-5</v>
      </c>
      <c r="AD910" s="6">
        <v>8.9756563242004983E-4</v>
      </c>
      <c r="AE910" s="6">
        <v>5.0947774615572872E-4</v>
      </c>
      <c r="AF910" s="6">
        <v>5.738533245035482E-4</v>
      </c>
      <c r="AG910" s="6">
        <v>-1.7604725238351548E-4</v>
      </c>
      <c r="AH910" s="6">
        <v>-1.0494523774186026E-3</v>
      </c>
      <c r="AI910" s="6">
        <v>-1.0752969365672715E-3</v>
      </c>
      <c r="AJ910" s="6">
        <v>-1.1940547087102571E-3</v>
      </c>
      <c r="AK910" s="6">
        <v>-2.8593166014788673E-3</v>
      </c>
      <c r="AL910" s="6">
        <v>2.8068288991678347E-4</v>
      </c>
      <c r="AM910" s="6">
        <v>-2.1604925184356416E-3</v>
      </c>
      <c r="AN910" s="6">
        <v>-1.3423848557974072E-3</v>
      </c>
      <c r="AO910" s="6">
        <v>-1.2918314716574564E-3</v>
      </c>
      <c r="AP910" s="7">
        <v>-3.948215180960335E-3</v>
      </c>
    </row>
    <row r="911" spans="1:42" x14ac:dyDescent="0.25">
      <c r="A911" s="5">
        <v>2749.0295000000001</v>
      </c>
      <c r="B911" s="6">
        <v>0.10294368682114355</v>
      </c>
      <c r="C911" s="6">
        <v>9.7143409409042356E-2</v>
      </c>
      <c r="D911" s="6">
        <v>9.1907122053597246E-2</v>
      </c>
      <c r="E911" s="6">
        <v>8.6765209722575926E-2</v>
      </c>
      <c r="F911" s="6">
        <v>8.0436925531275738E-2</v>
      </c>
      <c r="G911" s="6">
        <v>7.4776683345929629E-2</v>
      </c>
      <c r="H911" s="6">
        <v>6.8219013757477825E-2</v>
      </c>
      <c r="I911" s="6">
        <v>6.2936945089486773E-2</v>
      </c>
      <c r="J911" s="6">
        <v>5.634448254074223E-2</v>
      </c>
      <c r="K911" s="6">
        <v>4.9525960121740875E-2</v>
      </c>
      <c r="L911" s="6">
        <v>4.2184998843261962E-2</v>
      </c>
      <c r="M911" s="6">
        <v>3.7053605849236532E-2</v>
      </c>
      <c r="N911" s="6">
        <v>3.1153495403065834E-2</v>
      </c>
      <c r="O911" s="6">
        <v>2.5455220608333995E-2</v>
      </c>
      <c r="P911" s="6">
        <v>2.0349173433137913E-2</v>
      </c>
      <c r="Q911" s="6">
        <v>1.6850327359781814E-2</v>
      </c>
      <c r="R911" s="6">
        <v>1.4025972908035422E-2</v>
      </c>
      <c r="S911" s="6">
        <v>1.0434635901228284E-2</v>
      </c>
      <c r="T911" s="6">
        <v>8.6244243632649376E-3</v>
      </c>
      <c r="U911" s="6">
        <v>6.1819377323338864E-3</v>
      </c>
      <c r="V911" s="6">
        <v>4.5430080515556082E-3</v>
      </c>
      <c r="W911" s="6">
        <v>3.5733717528108055E-3</v>
      </c>
      <c r="X911" s="6">
        <v>2.6475243842500329E-3</v>
      </c>
      <c r="Y911" s="6">
        <v>2.7716428363639967E-3</v>
      </c>
      <c r="Z911" s="6">
        <v>2.8613140649257907E-3</v>
      </c>
      <c r="AA911" s="6">
        <v>1.9178408243252787E-3</v>
      </c>
      <c r="AB911" s="6">
        <v>4.2270647993919441E-4</v>
      </c>
      <c r="AC911" s="6">
        <v>1.2614819118894616E-4</v>
      </c>
      <c r="AD911" s="6">
        <v>1.0865885460534797E-3</v>
      </c>
      <c r="AE911" s="6">
        <v>4.3979191799159434E-4</v>
      </c>
      <c r="AF911" s="6">
        <v>6.4894106728297096E-4</v>
      </c>
      <c r="AG911" s="6">
        <v>-1.8342969203832826E-4</v>
      </c>
      <c r="AH911" s="6">
        <v>-1.0404212149067726E-3</v>
      </c>
      <c r="AI911" s="6">
        <v>-7.8782900515683707E-4</v>
      </c>
      <c r="AJ911" s="6">
        <v>-1.2979996238721148E-3</v>
      </c>
      <c r="AK911" s="6">
        <v>-2.8522453180952478E-3</v>
      </c>
      <c r="AL911" s="6">
        <v>2.5185265422922321E-4</v>
      </c>
      <c r="AM911" s="6">
        <v>-1.9882563899659145E-3</v>
      </c>
      <c r="AN911" s="6">
        <v>-1.3844492280387088E-3</v>
      </c>
      <c r="AO911" s="6">
        <v>-1.3862355644911339E-3</v>
      </c>
      <c r="AP911" s="7">
        <v>-3.9301030646005097E-3</v>
      </c>
    </row>
    <row r="912" spans="1:42" x14ac:dyDescent="0.25">
      <c r="A912" s="5">
        <v>2750.9580000000001</v>
      </c>
      <c r="B912" s="6">
        <v>0.10305795562798348</v>
      </c>
      <c r="C912" s="6">
        <v>9.7234744827839503E-2</v>
      </c>
      <c r="D912" s="6">
        <v>9.1998422322167039E-2</v>
      </c>
      <c r="E912" s="6">
        <v>8.689475180758946E-2</v>
      </c>
      <c r="F912" s="6">
        <v>8.0512020724565064E-2</v>
      </c>
      <c r="G912" s="6">
        <v>7.4716477014173249E-2</v>
      </c>
      <c r="H912" s="6">
        <v>6.8194645969983647E-2</v>
      </c>
      <c r="I912" s="6">
        <v>6.3048246237093292E-2</v>
      </c>
      <c r="J912" s="6">
        <v>5.6349264590646625E-2</v>
      </c>
      <c r="K912" s="6">
        <v>4.9577418606012946E-2</v>
      </c>
      <c r="L912" s="6">
        <v>4.2249778016423573E-2</v>
      </c>
      <c r="M912" s="6">
        <v>3.7150309903602824E-2</v>
      </c>
      <c r="N912" s="6">
        <v>3.1258608960886974E-2</v>
      </c>
      <c r="O912" s="6">
        <v>2.5554203176677781E-2</v>
      </c>
      <c r="P912" s="6">
        <v>2.0318303831826756E-2</v>
      </c>
      <c r="Q912" s="6">
        <v>1.6795218320977079E-2</v>
      </c>
      <c r="R912" s="6">
        <v>1.3910589715770139E-2</v>
      </c>
      <c r="S912" s="6">
        <v>1.0309718095012133E-2</v>
      </c>
      <c r="T912" s="6">
        <v>8.6911794865778824E-3</v>
      </c>
      <c r="U912" s="6">
        <v>6.1185748156895037E-3</v>
      </c>
      <c r="V912" s="6">
        <v>4.5090152161850749E-3</v>
      </c>
      <c r="W912" s="6">
        <v>3.637292729357644E-3</v>
      </c>
      <c r="X912" s="6">
        <v>2.6060163120844027E-3</v>
      </c>
      <c r="Y912" s="6">
        <v>2.7404226121804376E-3</v>
      </c>
      <c r="Z912" s="6">
        <v>2.895332779142612E-3</v>
      </c>
      <c r="AA912" s="6">
        <v>2.0069922019732567E-3</v>
      </c>
      <c r="AB912" s="6">
        <v>6.4232932029989476E-4</v>
      </c>
      <c r="AC912" s="6">
        <v>2.1754117139693996E-4</v>
      </c>
      <c r="AD912" s="6">
        <v>1.190316323427032E-3</v>
      </c>
      <c r="AE912" s="6">
        <v>3.7632585355862336E-4</v>
      </c>
      <c r="AF912" s="6">
        <v>5.5921945094150605E-4</v>
      </c>
      <c r="AG912" s="6">
        <v>-7.7767836523356948E-5</v>
      </c>
      <c r="AH912" s="6">
        <v>-1.0093384604528133E-3</v>
      </c>
      <c r="AI912" s="6">
        <v>-6.1543592713408923E-4</v>
      </c>
      <c r="AJ912" s="6">
        <v>-1.2884787199992642E-3</v>
      </c>
      <c r="AK912" s="6">
        <v>-2.8712514331886707E-3</v>
      </c>
      <c r="AL912" s="6">
        <v>2.1661943099471337E-4</v>
      </c>
      <c r="AM912" s="6">
        <v>-2.0630137553077077E-3</v>
      </c>
      <c r="AN912" s="6">
        <v>-1.4027138332178835E-3</v>
      </c>
      <c r="AO912" s="6">
        <v>-1.3889258325894271E-3</v>
      </c>
      <c r="AP912" s="7">
        <v>-3.7383072062860956E-3</v>
      </c>
    </row>
    <row r="913" spans="1:42" x14ac:dyDescent="0.25">
      <c r="A913" s="5">
        <v>2752.8865000000001</v>
      </c>
      <c r="B913" s="6">
        <v>0.10311223363247171</v>
      </c>
      <c r="C913" s="6">
        <v>9.7312871926831815E-2</v>
      </c>
      <c r="D913" s="6">
        <v>9.2047785526010367E-2</v>
      </c>
      <c r="E913" s="6">
        <v>8.701499056088835E-2</v>
      </c>
      <c r="F913" s="6">
        <v>8.0599881724410072E-2</v>
      </c>
      <c r="G913" s="6">
        <v>7.4661243550791512E-2</v>
      </c>
      <c r="H913" s="6">
        <v>6.8242981897322225E-2</v>
      </c>
      <c r="I913" s="6">
        <v>6.3162984404643768E-2</v>
      </c>
      <c r="J913" s="6">
        <v>5.629514547553488E-2</v>
      </c>
      <c r="K913" s="6">
        <v>4.9605519419352512E-2</v>
      </c>
      <c r="L913" s="6">
        <v>4.2336214110048564E-2</v>
      </c>
      <c r="M913" s="6">
        <v>3.7137806187058531E-2</v>
      </c>
      <c r="N913" s="6">
        <v>3.1276791250022085E-2</v>
      </c>
      <c r="O913" s="6">
        <v>2.5542529443722872E-2</v>
      </c>
      <c r="P913" s="6">
        <v>2.0264268018233444E-2</v>
      </c>
      <c r="Q913" s="6">
        <v>1.6773027233735804E-2</v>
      </c>
      <c r="R913" s="6">
        <v>1.3799960349974383E-2</v>
      </c>
      <c r="S913" s="6">
        <v>1.0320392628339781E-2</v>
      </c>
      <c r="T913" s="6">
        <v>8.8073988501944367E-3</v>
      </c>
      <c r="U913" s="6">
        <v>6.1694165960709535E-3</v>
      </c>
      <c r="V913" s="6">
        <v>4.4991575889517521E-3</v>
      </c>
      <c r="W913" s="6">
        <v>3.6837468037549392E-3</v>
      </c>
      <c r="X913" s="6">
        <v>2.658472007756485E-3</v>
      </c>
      <c r="Y913" s="6">
        <v>2.6481303661795574E-3</v>
      </c>
      <c r="Z913" s="6">
        <v>2.8425626885005828E-3</v>
      </c>
      <c r="AA913" s="6">
        <v>2.0462567342731108E-3</v>
      </c>
      <c r="AB913" s="6">
        <v>8.6574466183980681E-4</v>
      </c>
      <c r="AC913" s="6">
        <v>2.2978076947766102E-4</v>
      </c>
      <c r="AD913" s="6">
        <v>1.0602100300898254E-3</v>
      </c>
      <c r="AE913" s="6">
        <v>3.4813186786264438E-4</v>
      </c>
      <c r="AF913" s="6">
        <v>4.7938359108790074E-4</v>
      </c>
      <c r="AG913" s="6">
        <v>6.0224454421331508E-5</v>
      </c>
      <c r="AH913" s="6">
        <v>-8.9292804287521843E-4</v>
      </c>
      <c r="AI913" s="6">
        <v>-6.9047709018099646E-4</v>
      </c>
      <c r="AJ913" s="6">
        <v>-1.299561952903483E-3</v>
      </c>
      <c r="AK913" s="6">
        <v>-2.8818926970666237E-3</v>
      </c>
      <c r="AL913" s="6">
        <v>3.1190075222942149E-4</v>
      </c>
      <c r="AM913" s="6">
        <v>-2.2032148576667243E-3</v>
      </c>
      <c r="AN913" s="6">
        <v>-1.3366041582142385E-3</v>
      </c>
      <c r="AO913" s="6">
        <v>-1.3020939752663718E-3</v>
      </c>
      <c r="AP913" s="7">
        <v>-3.739387652390902E-3</v>
      </c>
    </row>
    <row r="914" spans="1:42" x14ac:dyDescent="0.25">
      <c r="A914" s="5">
        <v>2754.8148999999999</v>
      </c>
      <c r="B914" s="6">
        <v>0.10311816925638966</v>
      </c>
      <c r="C914" s="6">
        <v>9.7401158772720708E-2</v>
      </c>
      <c r="D914" s="6">
        <v>9.2065831105997531E-2</v>
      </c>
      <c r="E914" s="6">
        <v>8.7047694102534656E-2</v>
      </c>
      <c r="F914" s="6">
        <v>8.0638774144263486E-2</v>
      </c>
      <c r="G914" s="6">
        <v>7.4690445374450048E-2</v>
      </c>
      <c r="H914" s="6">
        <v>6.8393082169052849E-2</v>
      </c>
      <c r="I914" s="6">
        <v>6.3122615071178473E-2</v>
      </c>
      <c r="J914" s="6">
        <v>5.6253816200351886E-2</v>
      </c>
      <c r="K914" s="6">
        <v>4.9674853862190033E-2</v>
      </c>
      <c r="L914" s="6">
        <v>4.2395299302137257E-2</v>
      </c>
      <c r="M914" s="6">
        <v>3.7074246667038097E-2</v>
      </c>
      <c r="N914" s="6">
        <v>3.1244281148701952E-2</v>
      </c>
      <c r="O914" s="6">
        <v>2.5460804070304544E-2</v>
      </c>
      <c r="P914" s="6">
        <v>2.0272629044223334E-2</v>
      </c>
      <c r="Q914" s="6">
        <v>1.6805567584672831E-2</v>
      </c>
      <c r="R914" s="6">
        <v>1.3821449619064841E-2</v>
      </c>
      <c r="S914" s="6">
        <v>1.0384080321154066E-2</v>
      </c>
      <c r="T914" s="6">
        <v>8.8453501758762321E-3</v>
      </c>
      <c r="U914" s="6">
        <v>6.324551129657241E-3</v>
      </c>
      <c r="V914" s="6">
        <v>4.4703580470197846E-3</v>
      </c>
      <c r="W914" s="6">
        <v>3.7029439989783031E-3</v>
      </c>
      <c r="X914" s="6">
        <v>2.7114267710391382E-3</v>
      </c>
      <c r="Y914" s="6">
        <v>2.6514580624283357E-3</v>
      </c>
      <c r="Z914" s="6">
        <v>2.8151886522326808E-3</v>
      </c>
      <c r="AA914" s="6">
        <v>2.1176584700053347E-3</v>
      </c>
      <c r="AB914" s="6">
        <v>8.4230864300205432E-4</v>
      </c>
      <c r="AC914" s="6">
        <v>1.3285917053695862E-4</v>
      </c>
      <c r="AD914" s="6">
        <v>8.7089310685195542E-4</v>
      </c>
      <c r="AE914" s="6">
        <v>2.2614961592659633E-4</v>
      </c>
      <c r="AF914" s="6">
        <v>5.2445514049526132E-4</v>
      </c>
      <c r="AG914" s="6">
        <v>4.2598423970918731E-5</v>
      </c>
      <c r="AH914" s="6">
        <v>-7.9824353290580685E-4</v>
      </c>
      <c r="AI914" s="6">
        <v>-7.7351661598423771E-4</v>
      </c>
      <c r="AJ914" s="6">
        <v>-1.3802415521972922E-3</v>
      </c>
      <c r="AK914" s="6">
        <v>-2.9527266100065619E-3</v>
      </c>
      <c r="AL914" s="6">
        <v>5.6230212899033294E-4</v>
      </c>
      <c r="AM914" s="6">
        <v>-2.14611546281962E-3</v>
      </c>
      <c r="AN914" s="6">
        <v>-1.355840060378033E-3</v>
      </c>
      <c r="AO914" s="6">
        <v>-1.2712634440871229E-3</v>
      </c>
      <c r="AP914" s="7">
        <v>-3.9094528647090065E-3</v>
      </c>
    </row>
    <row r="915" spans="1:42" x14ac:dyDescent="0.25">
      <c r="A915" s="5">
        <v>2756.7433999999998</v>
      </c>
      <c r="B915" s="6">
        <v>0.10316573886145333</v>
      </c>
      <c r="C915" s="6">
        <v>9.7497896817637486E-2</v>
      </c>
      <c r="D915" s="6">
        <v>9.2093042897805816E-2</v>
      </c>
      <c r="E915" s="6">
        <v>8.7049112176459997E-2</v>
      </c>
      <c r="F915" s="6">
        <v>8.0664517876066461E-2</v>
      </c>
      <c r="G915" s="6">
        <v>7.4784843562325759E-2</v>
      </c>
      <c r="H915" s="6">
        <v>6.856968184456716E-2</v>
      </c>
      <c r="I915" s="6">
        <v>6.3060024412568749E-2</v>
      </c>
      <c r="J915" s="6">
        <v>5.6296850379114888E-2</v>
      </c>
      <c r="K915" s="6">
        <v>4.9762576509837647E-2</v>
      </c>
      <c r="L915" s="6">
        <v>4.2477689063106783E-2</v>
      </c>
      <c r="M915" s="6">
        <v>3.710015535368269E-2</v>
      </c>
      <c r="N915" s="6">
        <v>3.1234090960143623E-2</v>
      </c>
      <c r="O915" s="6">
        <v>2.5477299847636414E-2</v>
      </c>
      <c r="P915" s="6">
        <v>2.0376471265114493E-2</v>
      </c>
      <c r="Q915" s="6">
        <v>1.6852128298338875E-2</v>
      </c>
      <c r="R915" s="6">
        <v>1.3906094693771964E-2</v>
      </c>
      <c r="S915" s="6">
        <v>1.040552710358561E-2</v>
      </c>
      <c r="T915" s="6">
        <v>8.7772464629414793E-3</v>
      </c>
      <c r="U915" s="6">
        <v>6.4554457373373619E-3</v>
      </c>
      <c r="V915" s="6">
        <v>4.4523820743865294E-3</v>
      </c>
      <c r="W915" s="6">
        <v>3.7581714921628429E-3</v>
      </c>
      <c r="X915" s="6">
        <v>2.6985824292545257E-3</v>
      </c>
      <c r="Y915" s="6">
        <v>2.7702948617420176E-3</v>
      </c>
      <c r="Z915" s="6">
        <v>2.8186203826271461E-3</v>
      </c>
      <c r="AA915" s="6">
        <v>2.223847557091374E-3</v>
      </c>
      <c r="AB915" s="6">
        <v>6.2954946598098305E-4</v>
      </c>
      <c r="AC915" s="6">
        <v>-3.5509377479314708E-5</v>
      </c>
      <c r="AD915" s="6">
        <v>8.0466191777284202E-4</v>
      </c>
      <c r="AE915" s="6">
        <v>6.1518697471840689E-5</v>
      </c>
      <c r="AF915" s="6">
        <v>5.7983024166152752E-4</v>
      </c>
      <c r="AG915" s="6">
        <v>-1.4939243732281504E-4</v>
      </c>
      <c r="AH915" s="6">
        <v>-8.4827527931574664E-4</v>
      </c>
      <c r="AI915" s="6">
        <v>-7.2842402474559975E-4</v>
      </c>
      <c r="AJ915" s="6">
        <v>-1.41594470649542E-3</v>
      </c>
      <c r="AK915" s="6">
        <v>-3.0279274718176818E-3</v>
      </c>
      <c r="AL915" s="6">
        <v>7.19110383503474E-4</v>
      </c>
      <c r="AM915" s="6">
        <v>-1.9107798387199004E-3</v>
      </c>
      <c r="AN915" s="6">
        <v>-1.4731660588733764E-3</v>
      </c>
      <c r="AO915" s="6">
        <v>-1.3293062389836408E-3</v>
      </c>
      <c r="AP915" s="7">
        <v>-4.0093302508730222E-3</v>
      </c>
    </row>
    <row r="916" spans="1:42" x14ac:dyDescent="0.25">
      <c r="A916" s="5">
        <v>2758.6718999999998</v>
      </c>
      <c r="B916" s="6">
        <v>0.1032814573991036</v>
      </c>
      <c r="C916" s="6">
        <v>9.7563135120768238E-2</v>
      </c>
      <c r="D916" s="6">
        <v>9.2141016081676547E-2</v>
      </c>
      <c r="E916" s="6">
        <v>8.7082738687413203E-2</v>
      </c>
      <c r="F916" s="6">
        <v>8.0707881944862975E-2</v>
      </c>
      <c r="G916" s="6">
        <v>7.4903943767956893E-2</v>
      </c>
      <c r="H916" s="6">
        <v>6.8706855674921186E-2</v>
      </c>
      <c r="I916" s="6">
        <v>6.3155020054639466E-2</v>
      </c>
      <c r="J916" s="6">
        <v>5.6413902085478057E-2</v>
      </c>
      <c r="K916" s="6">
        <v>4.9814704497357642E-2</v>
      </c>
      <c r="L916" s="6">
        <v>4.2621862357670987E-2</v>
      </c>
      <c r="M916" s="6">
        <v>3.717505518353359E-2</v>
      </c>
      <c r="N916" s="6">
        <v>3.127149820029429E-2</v>
      </c>
      <c r="O916" s="6">
        <v>2.560941985442905E-2</v>
      </c>
      <c r="P916" s="6">
        <v>2.0545987013928235E-2</v>
      </c>
      <c r="Q916" s="6">
        <v>1.69197715832754E-2</v>
      </c>
      <c r="R916" s="6">
        <v>1.3951358391660507E-2</v>
      </c>
      <c r="S916" s="6">
        <v>1.0411379137836074E-2</v>
      </c>
      <c r="T916" s="6">
        <v>8.699865958104569E-3</v>
      </c>
      <c r="U916" s="6">
        <v>6.4548102826729181E-3</v>
      </c>
      <c r="V916" s="6">
        <v>4.4469108113603939E-3</v>
      </c>
      <c r="W916" s="6">
        <v>3.7616203438707863E-3</v>
      </c>
      <c r="X916" s="6">
        <v>2.6191830190208099E-3</v>
      </c>
      <c r="Y916" s="6">
        <v>2.8968016622960557E-3</v>
      </c>
      <c r="Z916" s="6">
        <v>2.7476500293690531E-3</v>
      </c>
      <c r="AA916" s="6">
        <v>2.2310157374245687E-3</v>
      </c>
      <c r="AB916" s="6">
        <v>5.0638015006609916E-4</v>
      </c>
      <c r="AC916" s="6">
        <v>-1.9868102922759867E-4</v>
      </c>
      <c r="AD916" s="6">
        <v>8.1881518300985778E-4</v>
      </c>
      <c r="AE916" s="6">
        <v>8.4363678620746896E-5</v>
      </c>
      <c r="AF916" s="6">
        <v>5.8782351780151121E-4</v>
      </c>
      <c r="AG916" s="6">
        <v>-3.1367040707841465E-4</v>
      </c>
      <c r="AH916" s="6">
        <v>-9.097752546533E-4</v>
      </c>
      <c r="AI916" s="6">
        <v>-7.3395523341179825E-4</v>
      </c>
      <c r="AJ916" s="6">
        <v>-1.3365638262140545E-3</v>
      </c>
      <c r="AK916" s="6">
        <v>-2.9736544312458646E-3</v>
      </c>
      <c r="AL916" s="6">
        <v>5.7708771558750982E-4</v>
      </c>
      <c r="AM916" s="6">
        <v>-1.6920625499174946E-3</v>
      </c>
      <c r="AN916" s="6">
        <v>-1.480274582378982E-3</v>
      </c>
      <c r="AO916" s="6">
        <v>-1.4488730276631667E-3</v>
      </c>
      <c r="AP916" s="7">
        <v>-4.0491585950599429E-3</v>
      </c>
    </row>
    <row r="917" spans="1:42" x14ac:dyDescent="0.25">
      <c r="A917" s="5">
        <v>2760.6003000000001</v>
      </c>
      <c r="B917" s="6">
        <v>0.10339263589002805</v>
      </c>
      <c r="C917" s="6">
        <v>9.7610116556442514E-2</v>
      </c>
      <c r="D917" s="6">
        <v>9.2166833417068217E-2</v>
      </c>
      <c r="E917" s="6">
        <v>8.715500416462682E-2</v>
      </c>
      <c r="F917" s="6">
        <v>8.076204296427697E-2</v>
      </c>
      <c r="G917" s="6">
        <v>7.4995437275892668E-2</v>
      </c>
      <c r="H917" s="6">
        <v>6.876906475223038E-2</v>
      </c>
      <c r="I917" s="6">
        <v>6.3311373593145231E-2</v>
      </c>
      <c r="J917" s="6">
        <v>5.6520993877119119E-2</v>
      </c>
      <c r="K917" s="6">
        <v>4.98697868948626E-2</v>
      </c>
      <c r="L917" s="6">
        <v>4.2770750747983505E-2</v>
      </c>
      <c r="M917" s="6">
        <v>3.7182792040827167E-2</v>
      </c>
      <c r="N917" s="6">
        <v>3.132040646567455E-2</v>
      </c>
      <c r="O917" s="6">
        <v>2.5724877878357533E-2</v>
      </c>
      <c r="P917" s="6">
        <v>2.0674781618884031E-2</v>
      </c>
      <c r="Q917" s="6">
        <v>1.6974833343332996E-2</v>
      </c>
      <c r="R917" s="6">
        <v>1.3954264577493547E-2</v>
      </c>
      <c r="S917" s="6">
        <v>1.0470626203655853E-2</v>
      </c>
      <c r="T917" s="6">
        <v>8.6923020675529483E-3</v>
      </c>
      <c r="U917" s="6">
        <v>6.3613836526653089E-3</v>
      </c>
      <c r="V917" s="6">
        <v>4.4411702465594338E-3</v>
      </c>
      <c r="W917" s="6">
        <v>3.703682790710594E-3</v>
      </c>
      <c r="X917" s="6">
        <v>2.5726524995260958E-3</v>
      </c>
      <c r="Y917" s="6">
        <v>2.9819015515971659E-3</v>
      </c>
      <c r="Z917" s="6">
        <v>2.6196880174081394E-3</v>
      </c>
      <c r="AA917" s="6">
        <v>2.0902893328023087E-3</v>
      </c>
      <c r="AB917" s="6">
        <v>5.6419378227567929E-4</v>
      </c>
      <c r="AC917" s="6">
        <v>-2.1690434231480538E-4</v>
      </c>
      <c r="AD917" s="6">
        <v>8.4232787729188185E-4</v>
      </c>
      <c r="AE917" s="6">
        <v>2.9915688134052321E-4</v>
      </c>
      <c r="AF917" s="6">
        <v>6.0616187694306767E-4</v>
      </c>
      <c r="AG917" s="6">
        <v>-2.8218685329362003E-4</v>
      </c>
      <c r="AH917" s="6">
        <v>-8.5576767759487637E-4</v>
      </c>
      <c r="AI917" s="6">
        <v>-8.0212259365497474E-4</v>
      </c>
      <c r="AJ917" s="6">
        <v>-1.265042295530816E-3</v>
      </c>
      <c r="AK917" s="6">
        <v>-2.8560852580090668E-3</v>
      </c>
      <c r="AL917" s="6">
        <v>3.1511836178310659E-4</v>
      </c>
      <c r="AM917" s="6">
        <v>-1.6040957879412954E-3</v>
      </c>
      <c r="AN917" s="6">
        <v>-1.3253229802113742E-3</v>
      </c>
      <c r="AO917" s="6">
        <v>-1.5653213688121559E-3</v>
      </c>
      <c r="AP917" s="7">
        <v>-4.0851499259915158E-3</v>
      </c>
    </row>
    <row r="918" spans="1:42" x14ac:dyDescent="0.25">
      <c r="A918" s="5">
        <v>2762.5288</v>
      </c>
      <c r="B918" s="6">
        <v>0.10346998692698464</v>
      </c>
      <c r="C918" s="6">
        <v>9.7682816813033327E-2</v>
      </c>
      <c r="D918" s="6">
        <v>9.2199924517661874E-2</v>
      </c>
      <c r="E918" s="6">
        <v>8.7256104272133872E-2</v>
      </c>
      <c r="F918" s="6">
        <v>8.0844614932917835E-2</v>
      </c>
      <c r="G918" s="6">
        <v>7.5039163957131394E-2</v>
      </c>
      <c r="H918" s="6">
        <v>6.8727783511925156E-2</v>
      </c>
      <c r="I918" s="6">
        <v>6.3355720109921132E-2</v>
      </c>
      <c r="J918" s="6">
        <v>5.6564569111660579E-2</v>
      </c>
      <c r="K918" s="6">
        <v>4.9947817294274277E-2</v>
      </c>
      <c r="L918" s="6">
        <v>4.2828575104243538E-2</v>
      </c>
      <c r="M918" s="6">
        <v>3.7169203172492393E-2</v>
      </c>
      <c r="N918" s="6">
        <v>3.1357449590298264E-2</v>
      </c>
      <c r="O918" s="6">
        <v>2.5788539798346832E-2</v>
      </c>
      <c r="P918" s="6">
        <v>2.0670298644300422E-2</v>
      </c>
      <c r="Q918" s="6">
        <v>1.6952504310560501E-2</v>
      </c>
      <c r="R918" s="6">
        <v>1.3941594571827309E-2</v>
      </c>
      <c r="S918" s="6">
        <v>1.0552261913028493E-2</v>
      </c>
      <c r="T918" s="6">
        <v>8.7216048716164951E-3</v>
      </c>
      <c r="U918" s="6">
        <v>6.316075577080138E-3</v>
      </c>
      <c r="V918" s="6">
        <v>4.4661294000898355E-3</v>
      </c>
      <c r="W918" s="6">
        <v>3.6863848016790435E-3</v>
      </c>
      <c r="X918" s="6">
        <v>2.6498045071047249E-3</v>
      </c>
      <c r="Y918" s="6">
        <v>3.0404362178715894E-3</v>
      </c>
      <c r="Z918" s="6">
        <v>2.5091026272452965E-3</v>
      </c>
      <c r="AA918" s="6">
        <v>1.9085507653757161E-3</v>
      </c>
      <c r="AB918" s="6">
        <v>6.6206688594105945E-4</v>
      </c>
      <c r="AC918" s="6">
        <v>-8.3369296110302749E-5</v>
      </c>
      <c r="AD918" s="6">
        <v>8.6599127777375884E-4</v>
      </c>
      <c r="AE918" s="6">
        <v>4.0407674203291055E-4</v>
      </c>
      <c r="AF918" s="6">
        <v>6.3148271699797753E-4</v>
      </c>
      <c r="AG918" s="6">
        <v>-1.8613899365071962E-4</v>
      </c>
      <c r="AH918" s="6">
        <v>-7.8662307668031506E-4</v>
      </c>
      <c r="AI918" s="6">
        <v>-7.764504128443539E-4</v>
      </c>
      <c r="AJ918" s="6">
        <v>-1.3913818106326969E-3</v>
      </c>
      <c r="AK918" s="6">
        <v>-2.7722025259390159E-3</v>
      </c>
      <c r="AL918" s="6">
        <v>2.4835815365764624E-4</v>
      </c>
      <c r="AM918" s="6">
        <v>-1.6147712571678019E-3</v>
      </c>
      <c r="AN918" s="6">
        <v>-1.1812365620064158E-3</v>
      </c>
      <c r="AO918" s="6">
        <v>-1.5461963444517446E-3</v>
      </c>
      <c r="AP918" s="7">
        <v>-3.995865460219461E-3</v>
      </c>
    </row>
    <row r="919" spans="1:42" x14ac:dyDescent="0.25">
      <c r="A919" s="5">
        <v>2764.4573</v>
      </c>
      <c r="B919" s="6">
        <v>0.10355470979543634</v>
      </c>
      <c r="C919" s="6">
        <v>9.7789208218247367E-2</v>
      </c>
      <c r="D919" s="6">
        <v>9.2298991852042961E-2</v>
      </c>
      <c r="E919" s="6">
        <v>8.7335914767299655E-2</v>
      </c>
      <c r="F919" s="6">
        <v>8.0946648799243875E-2</v>
      </c>
      <c r="G919" s="6">
        <v>7.5089070783018269E-2</v>
      </c>
      <c r="H919" s="6">
        <v>6.8634267435923935E-2</v>
      </c>
      <c r="I919" s="6">
        <v>6.3293850644866784E-2</v>
      </c>
      <c r="J919" s="6">
        <v>5.6555115372072667E-2</v>
      </c>
      <c r="K919" s="6">
        <v>4.9973797829551803E-2</v>
      </c>
      <c r="L919" s="6">
        <v>4.2785664641772525E-2</v>
      </c>
      <c r="M919" s="6">
        <v>3.7268815394813914E-2</v>
      </c>
      <c r="N919" s="6">
        <v>3.1396488900757302E-2</v>
      </c>
      <c r="O919" s="6">
        <v>2.5845299918823839E-2</v>
      </c>
      <c r="P919" s="6">
        <v>2.0575802538503218E-2</v>
      </c>
      <c r="Q919" s="6">
        <v>1.6908972415944801E-2</v>
      </c>
      <c r="R919" s="6">
        <v>1.3946996844447168E-2</v>
      </c>
      <c r="S919" s="6">
        <v>1.0607294694604752E-2</v>
      </c>
      <c r="T919" s="6">
        <v>8.7332980429288831E-3</v>
      </c>
      <c r="U919" s="6">
        <v>6.3448186699028297E-3</v>
      </c>
      <c r="V919" s="6">
        <v>4.4999793030159885E-3</v>
      </c>
      <c r="W919" s="6">
        <v>3.7103916487622457E-3</v>
      </c>
      <c r="X919" s="6">
        <v>2.7797571426553813E-3</v>
      </c>
      <c r="Y919" s="6">
        <v>3.0225495516325585E-3</v>
      </c>
      <c r="Z919" s="6">
        <v>2.4263409643754397E-3</v>
      </c>
      <c r="AA919" s="6">
        <v>1.7855637412643177E-3</v>
      </c>
      <c r="AB919" s="6">
        <v>7.0897334620195762E-4</v>
      </c>
      <c r="AC919" s="6">
        <v>1.790535897605583E-5</v>
      </c>
      <c r="AD919" s="6">
        <v>8.2737948384592475E-4</v>
      </c>
      <c r="AE919" s="6">
        <v>3.2329980181722284E-4</v>
      </c>
      <c r="AF919" s="6">
        <v>6.1925510812632645E-4</v>
      </c>
      <c r="AG919" s="6">
        <v>-2.2962218899680309E-4</v>
      </c>
      <c r="AH919" s="6">
        <v>-8.1853115938068655E-4</v>
      </c>
      <c r="AI919" s="6">
        <v>-7.112529354011965E-4</v>
      </c>
      <c r="AJ919" s="6">
        <v>-1.5763732169093991E-3</v>
      </c>
      <c r="AK919" s="6">
        <v>-2.6844778123391588E-3</v>
      </c>
      <c r="AL919" s="6">
        <v>3.7718380382800731E-4</v>
      </c>
      <c r="AM919" s="6">
        <v>-1.7012509086928862E-3</v>
      </c>
      <c r="AN919" s="6">
        <v>-1.183270574695694E-3</v>
      </c>
      <c r="AO919" s="6">
        <v>-1.4148814021134326E-3</v>
      </c>
      <c r="AP919" s="7">
        <v>-3.8316183211426491E-3</v>
      </c>
    </row>
    <row r="920" spans="1:42" x14ac:dyDescent="0.25">
      <c r="A920" s="5">
        <v>2766.3856999999998</v>
      </c>
      <c r="B920" s="6">
        <v>0.1036268180958293</v>
      </c>
      <c r="C920" s="6">
        <v>9.7910524339248989E-2</v>
      </c>
      <c r="D920" s="6">
        <v>9.2421793505852556E-2</v>
      </c>
      <c r="E920" s="6">
        <v>8.7365381286303778E-2</v>
      </c>
      <c r="F920" s="6">
        <v>8.0992699944070518E-2</v>
      </c>
      <c r="G920" s="6">
        <v>7.5216291373716271E-2</v>
      </c>
      <c r="H920" s="6">
        <v>6.8603669746200496E-2</v>
      </c>
      <c r="I920" s="6">
        <v>6.3257536942645076E-2</v>
      </c>
      <c r="J920" s="6">
        <v>5.6532696204935007E-2</v>
      </c>
      <c r="K920" s="6">
        <v>4.9945211887109625E-2</v>
      </c>
      <c r="L920" s="6">
        <v>4.2731216685017781E-2</v>
      </c>
      <c r="M920" s="6">
        <v>3.7432955565250503E-2</v>
      </c>
      <c r="N920" s="6">
        <v>3.1448597941629075E-2</v>
      </c>
      <c r="O920" s="6">
        <v>2.5871025648475932E-2</v>
      </c>
      <c r="P920" s="6">
        <v>2.0513386526418542E-2</v>
      </c>
      <c r="Q920" s="6">
        <v>1.696332358353092E-2</v>
      </c>
      <c r="R920" s="6">
        <v>1.4008595083335407E-2</v>
      </c>
      <c r="S920" s="6">
        <v>1.0652876183402438E-2</v>
      </c>
      <c r="T920" s="6">
        <v>8.7650762376622615E-3</v>
      </c>
      <c r="U920" s="6">
        <v>6.3991323384066656E-3</v>
      </c>
      <c r="V920" s="6">
        <v>4.4989547366136584E-3</v>
      </c>
      <c r="W920" s="6">
        <v>3.6960288403187769E-3</v>
      </c>
      <c r="X920" s="6">
        <v>2.8384659160305969E-3</v>
      </c>
      <c r="Y920" s="6">
        <v>2.9126374251704501E-3</v>
      </c>
      <c r="Z920" s="6">
        <v>2.436779561708069E-3</v>
      </c>
      <c r="AA920" s="6">
        <v>1.7651791515621573E-3</v>
      </c>
      <c r="AB920" s="6">
        <v>7.2461358168385281E-4</v>
      </c>
      <c r="AC920" s="6">
        <v>0</v>
      </c>
      <c r="AD920" s="6">
        <v>6.9781780144939631E-4</v>
      </c>
      <c r="AE920" s="6">
        <v>2.8474571870384935E-4</v>
      </c>
      <c r="AF920" s="6">
        <v>6.0004142114788994E-4</v>
      </c>
      <c r="AG920" s="6">
        <v>-3.128909960119497E-4</v>
      </c>
      <c r="AH920" s="6">
        <v>-8.917792934132196E-4</v>
      </c>
      <c r="AI920" s="6">
        <v>-7.2054640700314199E-4</v>
      </c>
      <c r="AJ920" s="6">
        <v>-1.5511126178632262E-3</v>
      </c>
      <c r="AK920" s="6">
        <v>-2.6473397640061069E-3</v>
      </c>
      <c r="AL920" s="6">
        <v>4.3341904781746265E-4</v>
      </c>
      <c r="AM920" s="6">
        <v>-1.9167512263872366E-3</v>
      </c>
      <c r="AN920" s="6">
        <v>-1.2632141858679446E-3</v>
      </c>
      <c r="AO920" s="6">
        <v>-1.3649405660527414E-3</v>
      </c>
      <c r="AP920" s="7">
        <v>-3.8592515500510682E-3</v>
      </c>
    </row>
    <row r="921" spans="1:42" x14ac:dyDescent="0.25">
      <c r="A921" s="5">
        <v>2768.3141999999998</v>
      </c>
      <c r="B921" s="6">
        <v>0.10365516960410263</v>
      </c>
      <c r="C921" s="6">
        <v>9.8038570141320058E-2</v>
      </c>
      <c r="D921" s="6">
        <v>9.248938348329977E-2</v>
      </c>
      <c r="E921" s="6">
        <v>8.7419653324380842E-2</v>
      </c>
      <c r="F921" s="6">
        <v>8.0945347585107519E-2</v>
      </c>
      <c r="G921" s="6">
        <v>7.5391471334407545E-2</v>
      </c>
      <c r="H921" s="6">
        <v>6.8669320691786717E-2</v>
      </c>
      <c r="I921" s="6">
        <v>6.3313830280290306E-2</v>
      </c>
      <c r="J921" s="6">
        <v>5.6559787689639873E-2</v>
      </c>
      <c r="K921" s="6">
        <v>4.9972479867457398E-2</v>
      </c>
      <c r="L921" s="6">
        <v>4.2732466690006826E-2</v>
      </c>
      <c r="M921" s="6">
        <v>3.7480793188969574E-2</v>
      </c>
      <c r="N921" s="6">
        <v>3.1503200635054823E-2</v>
      </c>
      <c r="O921" s="6">
        <v>2.5856766094351558E-2</v>
      </c>
      <c r="P921" s="6">
        <v>2.0558612807940135E-2</v>
      </c>
      <c r="Q921" s="6">
        <v>1.7062967319060873E-2</v>
      </c>
      <c r="R921" s="6">
        <v>1.4048429971715459E-2</v>
      </c>
      <c r="S921" s="6">
        <v>1.0710467120791434E-2</v>
      </c>
      <c r="T921" s="6">
        <v>8.8623197451683788E-3</v>
      </c>
      <c r="U921" s="6">
        <v>6.4941373798619306E-3</v>
      </c>
      <c r="V921" s="6">
        <v>4.4741275179785989E-3</v>
      </c>
      <c r="W921" s="6">
        <v>3.6770375059049232E-3</v>
      </c>
      <c r="X921" s="6">
        <v>2.792161627992007E-3</v>
      </c>
      <c r="Y921" s="6">
        <v>2.8221500296999324E-3</v>
      </c>
      <c r="Z921" s="6">
        <v>2.5283475103661801E-3</v>
      </c>
      <c r="AA921" s="6">
        <v>1.86437091438868E-3</v>
      </c>
      <c r="AB921" s="6">
        <v>6.6613761835332408E-4</v>
      </c>
      <c r="AC921" s="6">
        <v>-2.9981428393277554E-6</v>
      </c>
      <c r="AD921" s="6">
        <v>6.1159191283888248E-4</v>
      </c>
      <c r="AE921" s="6">
        <v>3.5103519146706397E-4</v>
      </c>
      <c r="AF921" s="6">
        <v>5.6696191320693146E-4</v>
      </c>
      <c r="AG921" s="6">
        <v>-2.4149999823463997E-4</v>
      </c>
      <c r="AH921" s="6">
        <v>-8.8977032563530845E-4</v>
      </c>
      <c r="AI921" s="6">
        <v>-7.4189147458902927E-4</v>
      </c>
      <c r="AJ921" s="6">
        <v>-1.3470889652387186E-3</v>
      </c>
      <c r="AK921" s="6">
        <v>-2.7372894775138379E-3</v>
      </c>
      <c r="AL921" s="6">
        <v>3.1006319607995714E-4</v>
      </c>
      <c r="AM921" s="6">
        <v>-2.1809263004969326E-3</v>
      </c>
      <c r="AN921" s="6">
        <v>-1.262343485085915E-3</v>
      </c>
      <c r="AO921" s="6">
        <v>-1.4102239663572602E-3</v>
      </c>
      <c r="AP921" s="7">
        <v>-4.0874284658992677E-3</v>
      </c>
    </row>
    <row r="922" spans="1:42" x14ac:dyDescent="0.25">
      <c r="A922" s="5">
        <v>2770.2426999999998</v>
      </c>
      <c r="B922" s="6">
        <v>0.10370289430554239</v>
      </c>
      <c r="C922" s="6">
        <v>9.8168366312833377E-2</v>
      </c>
      <c r="D922" s="6">
        <v>9.2534996153288362E-2</v>
      </c>
      <c r="E922" s="6">
        <v>8.7568730857931543E-2</v>
      </c>
      <c r="F922" s="6">
        <v>8.0895930742178018E-2</v>
      </c>
      <c r="G922" s="6">
        <v>7.5497799605656085E-2</v>
      </c>
      <c r="H922" s="6">
        <v>6.8758800386172686E-2</v>
      </c>
      <c r="I922" s="6">
        <v>6.3410186675439101E-2</v>
      </c>
      <c r="J922" s="6">
        <v>5.6669617638042569E-2</v>
      </c>
      <c r="K922" s="6">
        <v>5.0045413726193394E-2</v>
      </c>
      <c r="L922" s="6">
        <v>4.277679552875277E-2</v>
      </c>
      <c r="M922" s="6">
        <v>3.7428878435795759E-2</v>
      </c>
      <c r="N922" s="6">
        <v>3.1560397981722582E-2</v>
      </c>
      <c r="O922" s="6">
        <v>2.5859264969423701E-2</v>
      </c>
      <c r="P922" s="6">
        <v>2.06776158814031E-2</v>
      </c>
      <c r="Q922" s="6">
        <v>1.706174992659637E-2</v>
      </c>
      <c r="R922" s="6">
        <v>1.4010623196551608E-2</v>
      </c>
      <c r="S922" s="6">
        <v>1.073181666342371E-2</v>
      </c>
      <c r="T922" s="6">
        <v>8.9364450911272875E-3</v>
      </c>
      <c r="U922" s="6">
        <v>6.5393782902075093E-3</v>
      </c>
      <c r="V922" s="6">
        <v>4.4516276954795209E-3</v>
      </c>
      <c r="W922" s="6">
        <v>3.7015197758743512E-3</v>
      </c>
      <c r="X922" s="6">
        <v>2.6426327033904906E-3</v>
      </c>
      <c r="Y922" s="6">
        <v>2.8111550854814649E-3</v>
      </c>
      <c r="Z922" s="6">
        <v>2.5528018011114484E-3</v>
      </c>
      <c r="AA922" s="6">
        <v>1.9776600307865322E-3</v>
      </c>
      <c r="AB922" s="6">
        <v>4.7858040810744296E-4</v>
      </c>
      <c r="AC922" s="6">
        <v>3.6054001340879438E-5</v>
      </c>
      <c r="AD922" s="6">
        <v>5.8788500821260747E-4</v>
      </c>
      <c r="AE922" s="6">
        <v>3.4859583635626912E-4</v>
      </c>
      <c r="AF922" s="6">
        <v>4.8900836515075596E-4</v>
      </c>
      <c r="AG922" s="6">
        <v>-1.2281675219683041E-4</v>
      </c>
      <c r="AH922" s="6">
        <v>-7.9338396182648818E-4</v>
      </c>
      <c r="AI922" s="6">
        <v>-7.8320412705612519E-4</v>
      </c>
      <c r="AJ922" s="6">
        <v>-1.2459916919900227E-3</v>
      </c>
      <c r="AK922" s="6">
        <v>-2.8409308412692402E-3</v>
      </c>
      <c r="AL922" s="6">
        <v>2.1131208784652689E-4</v>
      </c>
      <c r="AM922" s="6">
        <v>-2.254424655993903E-3</v>
      </c>
      <c r="AN922" s="6">
        <v>-1.2004706609336502E-3</v>
      </c>
      <c r="AO922" s="6">
        <v>-1.4115208952262259E-3</v>
      </c>
      <c r="AP922" s="7">
        <v>-4.1758874849320282E-3</v>
      </c>
    </row>
    <row r="923" spans="1:42" x14ac:dyDescent="0.25">
      <c r="A923" s="5">
        <v>2772.1711</v>
      </c>
      <c r="B923" s="6">
        <v>0.10382437301324723</v>
      </c>
      <c r="C923" s="6">
        <v>9.8291487225563134E-2</v>
      </c>
      <c r="D923" s="6">
        <v>9.2612264935195976E-2</v>
      </c>
      <c r="E923" s="6">
        <v>8.7735329805991552E-2</v>
      </c>
      <c r="F923" s="6">
        <v>8.0978724410885494E-2</v>
      </c>
      <c r="G923" s="6">
        <v>7.5502397469535104E-2</v>
      </c>
      <c r="H923" s="6">
        <v>6.8822058216874121E-2</v>
      </c>
      <c r="I923" s="6">
        <v>6.3513853470498455E-2</v>
      </c>
      <c r="J923" s="6">
        <v>5.6805572107014757E-2</v>
      </c>
      <c r="K923" s="6">
        <v>5.0058173020981894E-2</v>
      </c>
      <c r="L923" s="6">
        <v>4.2858425805750056E-2</v>
      </c>
      <c r="M923" s="6">
        <v>3.7462602275475432E-2</v>
      </c>
      <c r="N923" s="6">
        <v>3.1620577514744341E-2</v>
      </c>
      <c r="O923" s="6">
        <v>2.5895776744703003E-2</v>
      </c>
      <c r="P923" s="6">
        <v>2.0748439738014657E-2</v>
      </c>
      <c r="Q923" s="6">
        <v>1.6978032619128891E-2</v>
      </c>
      <c r="R923" s="6">
        <v>1.4008244564510997E-2</v>
      </c>
      <c r="S923" s="6">
        <v>1.0706660677078483E-2</v>
      </c>
      <c r="T923" s="6">
        <v>8.925327139738537E-3</v>
      </c>
      <c r="U923" s="6">
        <v>6.4275936391738342E-3</v>
      </c>
      <c r="V923" s="6">
        <v>4.4156032130501233E-3</v>
      </c>
      <c r="W923" s="6">
        <v>3.7238226245105976E-3</v>
      </c>
      <c r="X923" s="6">
        <v>2.4490919949249346E-3</v>
      </c>
      <c r="Y923" s="6">
        <v>2.8251004651012601E-3</v>
      </c>
      <c r="Z923" s="6">
        <v>2.5115958435737995E-3</v>
      </c>
      <c r="AA923" s="6">
        <v>1.9522199253476646E-3</v>
      </c>
      <c r="AB923" s="6">
        <v>2.8724320921147406E-4</v>
      </c>
      <c r="AC923" s="6">
        <v>1.8065494258201475E-5</v>
      </c>
      <c r="AD923" s="6">
        <v>5.4511519836730749E-4</v>
      </c>
      <c r="AE923" s="6">
        <v>2.4063284761743908E-4</v>
      </c>
      <c r="AF923" s="6">
        <v>4.3835534605496385E-4</v>
      </c>
      <c r="AG923" s="6">
        <v>-1.6291949093905078E-4</v>
      </c>
      <c r="AH923" s="6">
        <v>-6.436910446500077E-4</v>
      </c>
      <c r="AI923" s="6">
        <v>-9.1970422951648256E-4</v>
      </c>
      <c r="AJ923" s="6">
        <v>-1.3237703772993603E-3</v>
      </c>
      <c r="AK923" s="6">
        <v>-2.8623552133121288E-3</v>
      </c>
      <c r="AL923" s="6">
        <v>2.9099807711496783E-4</v>
      </c>
      <c r="AM923" s="6">
        <v>-2.1125100438339484E-3</v>
      </c>
      <c r="AN923" s="6">
        <v>-1.2356874592928113E-3</v>
      </c>
      <c r="AO923" s="6">
        <v>-1.4009528579722597E-3</v>
      </c>
      <c r="AP923" s="7">
        <v>-3.9579652491193995E-3</v>
      </c>
    </row>
    <row r="924" spans="1:42" x14ac:dyDescent="0.25">
      <c r="A924" s="5">
        <v>2774.0996</v>
      </c>
      <c r="B924" s="6">
        <v>0.10396874552507962</v>
      </c>
      <c r="C924" s="6">
        <v>9.8395750369933005E-2</v>
      </c>
      <c r="D924" s="6">
        <v>9.2729102576973976E-2</v>
      </c>
      <c r="E924" s="6">
        <v>8.7808690285168606E-2</v>
      </c>
      <c r="F924" s="6">
        <v>8.1198337299454082E-2</v>
      </c>
      <c r="G924" s="6">
        <v>7.551603215349928E-2</v>
      </c>
      <c r="H924" s="6">
        <v>6.8871309303295269E-2</v>
      </c>
      <c r="I924" s="6">
        <v>6.3624192512646088E-2</v>
      </c>
      <c r="J924" s="6">
        <v>5.6911815241826536E-2</v>
      </c>
      <c r="K924" s="6">
        <v>5.0055363347120269E-2</v>
      </c>
      <c r="L924" s="6">
        <v>4.3009212473629738E-2</v>
      </c>
      <c r="M924" s="6">
        <v>3.7592669783035992E-2</v>
      </c>
      <c r="N924" s="6">
        <v>3.1721927366993363E-2</v>
      </c>
      <c r="O924" s="6">
        <v>2.5910122885477394E-2</v>
      </c>
      <c r="P924" s="6">
        <v>2.0726827560956285E-2</v>
      </c>
      <c r="Q924" s="6">
        <v>1.6996954561323718E-2</v>
      </c>
      <c r="R924" s="6">
        <v>1.4118279299437209E-2</v>
      </c>
      <c r="S924" s="6">
        <v>1.0672908116903135E-2</v>
      </c>
      <c r="T924" s="6">
        <v>8.911499374261167E-3</v>
      </c>
      <c r="U924" s="6">
        <v>6.3232947095502867E-3</v>
      </c>
      <c r="V924" s="6">
        <v>4.3993584278019249E-3</v>
      </c>
      <c r="W924" s="6">
        <v>3.7254765894474962E-3</v>
      </c>
      <c r="X924" s="6">
        <v>2.3725614232996128E-3</v>
      </c>
      <c r="Y924" s="6">
        <v>2.836642759558472E-3</v>
      </c>
      <c r="Z924" s="6">
        <v>2.5038546531614414E-3</v>
      </c>
      <c r="AA924" s="6">
        <v>1.8363198966611094E-3</v>
      </c>
      <c r="AB924" s="6">
        <v>2.8212344456224336E-4</v>
      </c>
      <c r="AC924" s="6">
        <v>-5.1303831981930337E-5</v>
      </c>
      <c r="AD924" s="6">
        <v>5.6204643392310238E-4</v>
      </c>
      <c r="AE924" s="6">
        <v>1.2553677841520283E-4</v>
      </c>
      <c r="AF924" s="6">
        <v>5.0159270444649628E-4</v>
      </c>
      <c r="AG924" s="6">
        <v>-2.7214731282088067E-4</v>
      </c>
      <c r="AH924" s="6">
        <v>-5.3133534663230009E-4</v>
      </c>
      <c r="AI924" s="6">
        <v>-9.7726429839550821E-4</v>
      </c>
      <c r="AJ924" s="6">
        <v>-1.3600025241307101E-3</v>
      </c>
      <c r="AK924" s="6">
        <v>-2.9429707974869546E-3</v>
      </c>
      <c r="AL924" s="6">
        <v>3.9344584508005376E-4</v>
      </c>
      <c r="AM924" s="6">
        <v>-2.0159846074946364E-3</v>
      </c>
      <c r="AN924" s="6">
        <v>-1.3355809587461964E-3</v>
      </c>
      <c r="AO924" s="6">
        <v>-1.4900456045948696E-3</v>
      </c>
      <c r="AP924" s="7">
        <v>-3.6855404100514244E-3</v>
      </c>
    </row>
    <row r="925" spans="1:42" x14ac:dyDescent="0.25">
      <c r="A925" s="5">
        <v>2776.0281</v>
      </c>
      <c r="B925" s="6">
        <v>0.10406038770760291</v>
      </c>
      <c r="C925" s="6">
        <v>9.8472430757180984E-2</v>
      </c>
      <c r="D925" s="6">
        <v>9.2900930323244368E-2</v>
      </c>
      <c r="E925" s="6">
        <v>8.7839556962262949E-2</v>
      </c>
      <c r="F925" s="6">
        <v>8.1391445701815696E-2</v>
      </c>
      <c r="G925" s="6">
        <v>7.5604375811081898E-2</v>
      </c>
      <c r="H925" s="6">
        <v>6.8922430059166484E-2</v>
      </c>
      <c r="I925" s="6">
        <v>6.3687005132492369E-2</v>
      </c>
      <c r="J925" s="6">
        <v>5.6996441387204472E-2</v>
      </c>
      <c r="K925" s="6">
        <v>5.013945777960116E-2</v>
      </c>
      <c r="L925" s="6">
        <v>4.3193287956384885E-2</v>
      </c>
      <c r="M925" s="6">
        <v>3.7689024127736809E-2</v>
      </c>
      <c r="N925" s="6">
        <v>3.1908680028741754E-2</v>
      </c>
      <c r="O925" s="6">
        <v>2.5891950139330988E-2</v>
      </c>
      <c r="P925" s="6">
        <v>2.0703965026276028E-2</v>
      </c>
      <c r="Q925" s="6">
        <v>1.7162009374814491E-2</v>
      </c>
      <c r="R925" s="6">
        <v>1.4224556097262864E-2</v>
      </c>
      <c r="S925" s="6">
        <v>1.0654816491851737E-2</v>
      </c>
      <c r="T925" s="6">
        <v>8.9406711238740333E-3</v>
      </c>
      <c r="U925" s="6">
        <v>6.395651832651561E-3</v>
      </c>
      <c r="V925" s="6">
        <v>4.4190160118685595E-3</v>
      </c>
      <c r="W925" s="6">
        <v>3.750579162407508E-3</v>
      </c>
      <c r="X925" s="6">
        <v>2.4527611158206009E-3</v>
      </c>
      <c r="Y925" s="6">
        <v>2.8281763461803777E-3</v>
      </c>
      <c r="Z925" s="6">
        <v>2.4386316568124622E-3</v>
      </c>
      <c r="AA925" s="6">
        <v>1.7857494690382003E-3</v>
      </c>
      <c r="AB925" s="6">
        <v>4.4145444880550055E-4</v>
      </c>
      <c r="AC925" s="6">
        <v>-4.5376872334190743E-5</v>
      </c>
      <c r="AD925" s="6">
        <v>7.720792822851763E-4</v>
      </c>
      <c r="AE925" s="6">
        <v>6.9527641935573925E-5</v>
      </c>
      <c r="AF925" s="6">
        <v>5.4083138766225503E-4</v>
      </c>
      <c r="AG925" s="6">
        <v>-2.3274283435370524E-4</v>
      </c>
      <c r="AH925" s="6">
        <v>-5.7067928428033987E-4</v>
      </c>
      <c r="AI925" s="6">
        <v>-8.1224937092316818E-4</v>
      </c>
      <c r="AJ925" s="6">
        <v>-1.2245468591436381E-3</v>
      </c>
      <c r="AK925" s="6">
        <v>-3.1156521116322278E-3</v>
      </c>
      <c r="AL925" s="6">
        <v>3.7675525240299379E-4</v>
      </c>
      <c r="AM925" s="6">
        <v>-2.0468997050825388E-3</v>
      </c>
      <c r="AN925" s="6">
        <v>-1.3450846194412724E-3</v>
      </c>
      <c r="AO925" s="6">
        <v>-1.6054894974929512E-3</v>
      </c>
      <c r="AP925" s="7">
        <v>-3.6162069017918741E-3</v>
      </c>
    </row>
    <row r="926" spans="1:42" x14ac:dyDescent="0.25">
      <c r="A926" s="5">
        <v>2777.9564999999998</v>
      </c>
      <c r="B926" s="6">
        <v>0.10409340700860834</v>
      </c>
      <c r="C926" s="6">
        <v>9.8552305729332018E-2</v>
      </c>
      <c r="D926" s="6">
        <v>9.309886035765591E-2</v>
      </c>
      <c r="E926" s="6">
        <v>8.7898787731337968E-2</v>
      </c>
      <c r="F926" s="6">
        <v>8.1445069276098819E-2</v>
      </c>
      <c r="G926" s="6">
        <v>7.5675448205799661E-2</v>
      </c>
      <c r="H926" s="6">
        <v>6.8988088377805595E-2</v>
      </c>
      <c r="I926" s="6">
        <v>6.3671353701839128E-2</v>
      </c>
      <c r="J926" s="6">
        <v>5.7077751688956069E-2</v>
      </c>
      <c r="K926" s="6">
        <v>5.025213178747262E-2</v>
      </c>
      <c r="L926" s="6">
        <v>4.3302861034843571E-2</v>
      </c>
      <c r="M926" s="6">
        <v>3.7729312187692599E-2</v>
      </c>
      <c r="N926" s="6">
        <v>3.2060751762711726E-2</v>
      </c>
      <c r="O926" s="6">
        <v>2.5940544941424559E-2</v>
      </c>
      <c r="P926" s="6">
        <v>2.0766463163094107E-2</v>
      </c>
      <c r="Q926" s="6">
        <v>1.7285902164691225E-2</v>
      </c>
      <c r="R926" s="6">
        <v>1.4256236878386896E-2</v>
      </c>
      <c r="S926" s="6">
        <v>1.0658408784008866E-2</v>
      </c>
      <c r="T926" s="6">
        <v>8.8926742661997737E-3</v>
      </c>
      <c r="U926" s="6">
        <v>6.4471710950530503E-3</v>
      </c>
      <c r="V926" s="6">
        <v>4.4300246693062539E-3</v>
      </c>
      <c r="W926" s="6">
        <v>3.7854576265167195E-3</v>
      </c>
      <c r="X926" s="6">
        <v>2.5267198571322091E-3</v>
      </c>
      <c r="Y926" s="6">
        <v>2.764250122876788E-3</v>
      </c>
      <c r="Z926" s="6">
        <v>2.2841452477641577E-3</v>
      </c>
      <c r="AA926" s="6">
        <v>1.7900571916071861E-3</v>
      </c>
      <c r="AB926" s="6">
        <v>5.4953490084574952E-4</v>
      </c>
      <c r="AC926" s="6">
        <v>8.1872840642760458E-5</v>
      </c>
      <c r="AD926" s="6">
        <v>9.8638819197993666E-4</v>
      </c>
      <c r="AE926" s="6">
        <v>6.9693942324478009E-5</v>
      </c>
      <c r="AF926" s="6">
        <v>3.8920572297351796E-4</v>
      </c>
      <c r="AG926" s="6">
        <v>-6.5607250250732108E-5</v>
      </c>
      <c r="AH926" s="6">
        <v>-7.2842942942152877E-4</v>
      </c>
      <c r="AI926" s="6">
        <v>-6.3451641272627146E-4</v>
      </c>
      <c r="AJ926" s="6">
        <v>-1.1223117727030552E-3</v>
      </c>
      <c r="AK926" s="6">
        <v>-3.1626639297999137E-3</v>
      </c>
      <c r="AL926" s="6">
        <v>3.4580245852589009E-4</v>
      </c>
      <c r="AM926" s="6">
        <v>-1.9972082292336601E-3</v>
      </c>
      <c r="AN926" s="6">
        <v>-1.2916814656559472E-3</v>
      </c>
      <c r="AO926" s="6">
        <v>-1.5643779293362803E-3</v>
      </c>
      <c r="AP926" s="7">
        <v>-3.6718132168740425E-3</v>
      </c>
    </row>
    <row r="927" spans="1:42" x14ac:dyDescent="0.25">
      <c r="A927" s="5">
        <v>2779.8850000000002</v>
      </c>
      <c r="B927" s="6">
        <v>0.10408904739689195</v>
      </c>
      <c r="C927" s="6">
        <v>9.8651633168683639E-2</v>
      </c>
      <c r="D927" s="6">
        <v>9.3201601068390288E-2</v>
      </c>
      <c r="E927" s="6">
        <v>8.7942300426920972E-2</v>
      </c>
      <c r="F927" s="6">
        <v>8.1424000026172866E-2</v>
      </c>
      <c r="G927" s="6">
        <v>7.5658402542855191E-2</v>
      </c>
      <c r="H927" s="6">
        <v>6.9071470101570304E-2</v>
      </c>
      <c r="I927" s="6">
        <v>6.3668123833017842E-2</v>
      </c>
      <c r="J927" s="6">
        <v>5.7147581288914978E-2</v>
      </c>
      <c r="K927" s="6">
        <v>5.0290883261688124E-2</v>
      </c>
      <c r="L927" s="6">
        <v>4.329608690018541E-2</v>
      </c>
      <c r="M927" s="6">
        <v>3.7737028486056867E-2</v>
      </c>
      <c r="N927" s="6">
        <v>3.2053662831256213E-2</v>
      </c>
      <c r="O927" s="6">
        <v>2.607485501744633E-2</v>
      </c>
      <c r="P927" s="6">
        <v>2.0848536137120899E-2</v>
      </c>
      <c r="Q927" s="6">
        <v>1.7248288100417841E-2</v>
      </c>
      <c r="R927" s="6">
        <v>1.42293589257384E-2</v>
      </c>
      <c r="S927" s="6">
        <v>1.0695245624861627E-2</v>
      </c>
      <c r="T927" s="6">
        <v>8.739892187692333E-3</v>
      </c>
      <c r="U927" s="6">
        <v>6.3255852959631653E-3</v>
      </c>
      <c r="V927" s="6">
        <v>4.4205596788869927E-3</v>
      </c>
      <c r="W927" s="6">
        <v>3.7043337802530885E-3</v>
      </c>
      <c r="X927" s="6">
        <v>2.5044739652353987E-3</v>
      </c>
      <c r="Y927" s="6">
        <v>2.6597196052115524E-3</v>
      </c>
      <c r="Z927" s="6">
        <v>2.2714846833457591E-3</v>
      </c>
      <c r="AA927" s="6">
        <v>1.7586144486274047E-3</v>
      </c>
      <c r="AB927" s="6">
        <v>4.900222340581406E-4</v>
      </c>
      <c r="AC927" s="6">
        <v>2.7660230606296743E-4</v>
      </c>
      <c r="AD927" s="6">
        <v>9.1889984950455084E-4</v>
      </c>
      <c r="AE927" s="6">
        <v>3.3273916236864487E-5</v>
      </c>
      <c r="AF927" s="6">
        <v>1.9160845082200062E-4</v>
      </c>
      <c r="AG927" s="6">
        <v>2.9229673042641124E-5</v>
      </c>
      <c r="AH927" s="6">
        <v>-8.94522786189067E-4</v>
      </c>
      <c r="AI927" s="6">
        <v>-7.2392762710893344E-4</v>
      </c>
      <c r="AJ927" s="6">
        <v>-1.2137377822429851E-3</v>
      </c>
      <c r="AK927" s="6">
        <v>-3.0759761170259248E-3</v>
      </c>
      <c r="AL927" s="6">
        <v>3.351472399419908E-4</v>
      </c>
      <c r="AM927" s="6">
        <v>-1.8511914915885219E-3</v>
      </c>
      <c r="AN927" s="6">
        <v>-1.3124267249652322E-3</v>
      </c>
      <c r="AO927" s="6">
        <v>-1.3514852485735362E-3</v>
      </c>
      <c r="AP927" s="7">
        <v>-3.6898287469619984E-3</v>
      </c>
    </row>
    <row r="928" spans="1:42" x14ac:dyDescent="0.25">
      <c r="A928" s="5">
        <v>2781.8135000000002</v>
      </c>
      <c r="B928" s="6">
        <v>0.10407238611327178</v>
      </c>
      <c r="C928" s="6">
        <v>9.8712866752121542E-2</v>
      </c>
      <c r="D928" s="6">
        <v>9.3182215177243677E-2</v>
      </c>
      <c r="E928" s="6">
        <v>8.7958813047064877E-2</v>
      </c>
      <c r="F928" s="6">
        <v>8.1447936944631455E-2</v>
      </c>
      <c r="G928" s="6">
        <v>7.565264155192214E-2</v>
      </c>
      <c r="H928" s="6">
        <v>6.9143380599680671E-2</v>
      </c>
      <c r="I928" s="6">
        <v>6.3757270952837619E-2</v>
      </c>
      <c r="J928" s="6">
        <v>5.7181560158769601E-2</v>
      </c>
      <c r="K928" s="6">
        <v>5.0276627390191175E-2</v>
      </c>
      <c r="L928" s="6">
        <v>4.3284189778267451E-2</v>
      </c>
      <c r="M928" s="6">
        <v>3.7760430573025083E-2</v>
      </c>
      <c r="N928" s="6">
        <v>3.1976004769480371E-2</v>
      </c>
      <c r="O928" s="6">
        <v>2.6151786453551207E-2</v>
      </c>
      <c r="P928" s="6">
        <v>2.08704578237498E-2</v>
      </c>
      <c r="Q928" s="6">
        <v>1.7155945726844757E-2</v>
      </c>
      <c r="R928" s="6">
        <v>1.4129731548730762E-2</v>
      </c>
      <c r="S928" s="6">
        <v>1.0772936148578327E-2</v>
      </c>
      <c r="T928" s="6">
        <v>8.6487621179483498E-3</v>
      </c>
      <c r="U928" s="6">
        <v>6.1786121154985829E-3</v>
      </c>
      <c r="V928" s="6">
        <v>4.4556949975333437E-3</v>
      </c>
      <c r="W928" s="6">
        <v>3.5039344897215829E-3</v>
      </c>
      <c r="X928" s="6">
        <v>2.4331377197587267E-3</v>
      </c>
      <c r="Y928" s="6">
        <v>2.5575108993444173E-3</v>
      </c>
      <c r="Z928" s="6">
        <v>2.4332953836165849E-3</v>
      </c>
      <c r="AA928" s="6">
        <v>1.729708766300464E-3</v>
      </c>
      <c r="AB928" s="6">
        <v>3.5755050546260048E-4</v>
      </c>
      <c r="AC928" s="6">
        <v>3.7479240560167604E-4</v>
      </c>
      <c r="AD928" s="6">
        <v>6.7898622270179398E-4</v>
      </c>
      <c r="AE928" s="6">
        <v>-7.3392675115857564E-5</v>
      </c>
      <c r="AF928" s="6">
        <v>2.0956113218006944E-4</v>
      </c>
      <c r="AG928" s="6">
        <v>-2.5641435167700344E-5</v>
      </c>
      <c r="AH928" s="6">
        <v>-1.0385378590266336E-3</v>
      </c>
      <c r="AI928" s="6">
        <v>-9.8226325242956047E-4</v>
      </c>
      <c r="AJ928" s="6">
        <v>-1.3692820246670179E-3</v>
      </c>
      <c r="AK928" s="6">
        <v>-3.1006230074315244E-3</v>
      </c>
      <c r="AL928" s="6">
        <v>2.4716270411428987E-4</v>
      </c>
      <c r="AM928" s="6">
        <v>-1.8730620525565511E-3</v>
      </c>
      <c r="AN928" s="6">
        <v>-1.4088216038551371E-3</v>
      </c>
      <c r="AO928" s="6">
        <v>-1.2101830400975677E-3</v>
      </c>
      <c r="AP928" s="7">
        <v>-3.6819448337667149E-3</v>
      </c>
    </row>
    <row r="929" spans="1:42" x14ac:dyDescent="0.25">
      <c r="A929" s="5">
        <v>2783.7419</v>
      </c>
      <c r="B929" s="6">
        <v>0.10407213885485123</v>
      </c>
      <c r="C929" s="6">
        <v>9.8704081855258224E-2</v>
      </c>
      <c r="D929" s="6">
        <v>9.3162121464604286E-2</v>
      </c>
      <c r="E929" s="6">
        <v>8.8028878593168075E-2</v>
      </c>
      <c r="F929" s="6">
        <v>8.1505188124915862E-2</v>
      </c>
      <c r="G929" s="6">
        <v>7.5743658742755626E-2</v>
      </c>
      <c r="H929" s="6">
        <v>6.9161374887728361E-2</v>
      </c>
      <c r="I929" s="6">
        <v>6.390022936986528E-2</v>
      </c>
      <c r="J929" s="6">
        <v>5.7192123789323868E-2</v>
      </c>
      <c r="K929" s="6">
        <v>5.0294699024542283E-2</v>
      </c>
      <c r="L929" s="6">
        <v>4.3380223303066012E-2</v>
      </c>
      <c r="M929" s="6">
        <v>3.7856772942059719E-2</v>
      </c>
      <c r="N929" s="6">
        <v>3.195418642676412E-2</v>
      </c>
      <c r="O929" s="6">
        <v>2.6109279501556282E-2</v>
      </c>
      <c r="P929" s="6">
        <v>2.0853361973612983E-2</v>
      </c>
      <c r="Q929" s="6">
        <v>1.7138282431762131E-2</v>
      </c>
      <c r="R929" s="6">
        <v>1.4048325381333437E-2</v>
      </c>
      <c r="S929" s="6">
        <v>1.0853781059937229E-2</v>
      </c>
      <c r="T929" s="6">
        <v>8.7212072862564716E-3</v>
      </c>
      <c r="U929" s="6">
        <v>6.1267206700850174E-3</v>
      </c>
      <c r="V929" s="6">
        <v>4.5301090993903337E-3</v>
      </c>
      <c r="W929" s="6">
        <v>3.3659436128116171E-3</v>
      </c>
      <c r="X929" s="6">
        <v>2.3756655461922849E-3</v>
      </c>
      <c r="Y929" s="6">
        <v>2.4779319664252619E-3</v>
      </c>
      <c r="Z929" s="6">
        <v>2.4845911794710296E-3</v>
      </c>
      <c r="AA929" s="6">
        <v>1.7561825220951954E-3</v>
      </c>
      <c r="AB929" s="6">
        <v>2.5355837557572425E-4</v>
      </c>
      <c r="AC929" s="6">
        <v>2.5355089294476496E-4</v>
      </c>
      <c r="AD929" s="6">
        <v>5.5614043610929809E-4</v>
      </c>
      <c r="AE929" s="6">
        <v>-6.6889658040802935E-5</v>
      </c>
      <c r="AF929" s="6">
        <v>3.9569977665243616E-4</v>
      </c>
      <c r="AG929" s="6">
        <v>-1.1018041883281704E-4</v>
      </c>
      <c r="AH929" s="6">
        <v>-1.1719677532879835E-3</v>
      </c>
      <c r="AI929" s="6">
        <v>-1.1256053521081499E-3</v>
      </c>
      <c r="AJ929" s="6">
        <v>-1.4069387218644813E-3</v>
      </c>
      <c r="AK929" s="6">
        <v>-3.1986837531915446E-3</v>
      </c>
      <c r="AL929" s="6">
        <v>1.5915829119850233E-4</v>
      </c>
      <c r="AM929" s="6">
        <v>-2.0985385560255976E-3</v>
      </c>
      <c r="AN929" s="6">
        <v>-1.4664885696836771E-3</v>
      </c>
      <c r="AO929" s="6">
        <v>-1.3102158623669036E-3</v>
      </c>
      <c r="AP929" s="7">
        <v>-3.6897884592725916E-3</v>
      </c>
    </row>
    <row r="930" spans="1:42" x14ac:dyDescent="0.25">
      <c r="A930" s="5">
        <v>2785.6704</v>
      </c>
      <c r="B930" s="6">
        <v>0.10411362193871716</v>
      </c>
      <c r="C930" s="6">
        <v>9.8730020840978594E-2</v>
      </c>
      <c r="D930" s="6">
        <v>9.3200348752282169E-2</v>
      </c>
      <c r="E930" s="6">
        <v>8.8139004823448802E-2</v>
      </c>
      <c r="F930" s="6">
        <v>8.1551926852511225E-2</v>
      </c>
      <c r="G930" s="6">
        <v>7.5846818034016855E-2</v>
      </c>
      <c r="H930" s="6">
        <v>6.9123391141847762E-2</v>
      </c>
      <c r="I930" s="6">
        <v>6.4055123191378183E-2</v>
      </c>
      <c r="J930" s="6">
        <v>5.7252496763283256E-2</v>
      </c>
      <c r="K930" s="6">
        <v>5.0367942570998664E-2</v>
      </c>
      <c r="L930" s="6">
        <v>4.351770288431181E-2</v>
      </c>
      <c r="M930" s="6">
        <v>3.7975005026860853E-2</v>
      </c>
      <c r="N930" s="6">
        <v>3.1953714612978523E-2</v>
      </c>
      <c r="O930" s="6">
        <v>2.6068958578475243E-2</v>
      </c>
      <c r="P930" s="6">
        <v>2.0853168605187156E-2</v>
      </c>
      <c r="Q930" s="6">
        <v>1.7195374617274051E-2</v>
      </c>
      <c r="R930" s="6">
        <v>1.4079096166244365E-2</v>
      </c>
      <c r="S930" s="6">
        <v>1.0849613226331378E-2</v>
      </c>
      <c r="T930" s="6">
        <v>8.8706487441405635E-3</v>
      </c>
      <c r="U930" s="6">
        <v>6.1912596788772922E-3</v>
      </c>
      <c r="V930" s="6">
        <v>4.5542217933692841E-3</v>
      </c>
      <c r="W930" s="6">
        <v>3.4242883675865698E-3</v>
      </c>
      <c r="X930" s="6">
        <v>2.3450914841250947E-3</v>
      </c>
      <c r="Y930" s="6">
        <v>2.4846717108270022E-3</v>
      </c>
      <c r="Z930" s="6">
        <v>2.3580263385201694E-3</v>
      </c>
      <c r="AA930" s="6">
        <v>1.82481026079373E-3</v>
      </c>
      <c r="AB930" s="6">
        <v>1.7533673766545466E-4</v>
      </c>
      <c r="AC930" s="6">
        <v>9.1884358555338608E-5</v>
      </c>
      <c r="AD930" s="6">
        <v>5.8329845904547817E-4</v>
      </c>
      <c r="AE930" s="6">
        <v>7.3767795375601075E-5</v>
      </c>
      <c r="AF930" s="6">
        <v>5.442441455175695E-4</v>
      </c>
      <c r="AG930" s="6">
        <v>-1.0678814170528295E-4</v>
      </c>
      <c r="AH930" s="6">
        <v>-1.1944406179686951E-3</v>
      </c>
      <c r="AI930" s="6">
        <v>-1.0803952582882914E-3</v>
      </c>
      <c r="AJ930" s="6">
        <v>-1.419056007319508E-3</v>
      </c>
      <c r="AK930" s="6">
        <v>-3.1136706321520657E-3</v>
      </c>
      <c r="AL930" s="6">
        <v>2.0282852776476457E-4</v>
      </c>
      <c r="AM930" s="6">
        <v>-2.2349729692802134E-3</v>
      </c>
      <c r="AN930" s="6">
        <v>-1.4248798347659131E-3</v>
      </c>
      <c r="AO930" s="6">
        <v>-1.4479394165166637E-3</v>
      </c>
      <c r="AP930" s="7">
        <v>-3.6583639934416601E-3</v>
      </c>
    </row>
    <row r="931" spans="1:42" x14ac:dyDescent="0.25">
      <c r="A931" s="5">
        <v>2787.5989</v>
      </c>
      <c r="B931" s="6">
        <v>0.10419370951128699</v>
      </c>
      <c r="C931" s="6">
        <v>9.8863871920554625E-2</v>
      </c>
      <c r="D931" s="6">
        <v>9.3265527339894905E-2</v>
      </c>
      <c r="E931" s="6">
        <v>8.8215593776169249E-2</v>
      </c>
      <c r="F931" s="6">
        <v>8.1597124254717601E-2</v>
      </c>
      <c r="G931" s="6">
        <v>7.5867294336259383E-2</v>
      </c>
      <c r="H931" s="6">
        <v>6.9087573992097806E-2</v>
      </c>
      <c r="I931" s="6">
        <v>6.418235659624083E-2</v>
      </c>
      <c r="J931" s="6">
        <v>5.7400381640104359E-2</v>
      </c>
      <c r="K931" s="6">
        <v>5.0466146049006178E-2</v>
      </c>
      <c r="L931" s="6">
        <v>4.360443983608403E-2</v>
      </c>
      <c r="M931" s="6">
        <v>3.7981314010837819E-2</v>
      </c>
      <c r="N931" s="6">
        <v>3.1971056324160141E-2</v>
      </c>
      <c r="O931" s="6">
        <v>2.6109210522071935E-2</v>
      </c>
      <c r="P931" s="6">
        <v>2.0885434554585636E-2</v>
      </c>
      <c r="Q931" s="6">
        <v>1.7245676019050193E-2</v>
      </c>
      <c r="R931" s="6">
        <v>1.4132125932365236E-2</v>
      </c>
      <c r="S931" s="6">
        <v>1.0772375444668192E-2</v>
      </c>
      <c r="T931" s="6">
        <v>8.9771381853105958E-3</v>
      </c>
      <c r="U931" s="6">
        <v>6.3378672327470964E-3</v>
      </c>
      <c r="V931" s="6">
        <v>4.5330804427515248E-3</v>
      </c>
      <c r="W931" s="6">
        <v>3.5930933565177514E-3</v>
      </c>
      <c r="X931" s="6">
        <v>2.3590358088015351E-3</v>
      </c>
      <c r="Y931" s="6">
        <v>2.614009910567705E-3</v>
      </c>
      <c r="Z931" s="6">
        <v>2.2549172211239754E-3</v>
      </c>
      <c r="AA931" s="6">
        <v>1.8550099067023984E-3</v>
      </c>
      <c r="AB931" s="6">
        <v>1.2600604470747179E-4</v>
      </c>
      <c r="AC931" s="6">
        <v>1.3205340828204015E-4</v>
      </c>
      <c r="AD931" s="6">
        <v>6.0094404849764249E-4</v>
      </c>
      <c r="AE931" s="6">
        <v>8.0683265051506581E-5</v>
      </c>
      <c r="AF931" s="6">
        <v>5.316433655054853E-4</v>
      </c>
      <c r="AG931" s="6">
        <v>-8.4917967291930907E-5</v>
      </c>
      <c r="AH931" s="6">
        <v>-1.0162012914228802E-3</v>
      </c>
      <c r="AI931" s="6">
        <v>-1.0146835818961586E-3</v>
      </c>
      <c r="AJ931" s="6">
        <v>-1.4355165652867319E-3</v>
      </c>
      <c r="AK931" s="6">
        <v>-2.9667181901054107E-3</v>
      </c>
      <c r="AL931" s="6">
        <v>3.1019253216224563E-4</v>
      </c>
      <c r="AM931" s="6">
        <v>-2.1547730924396102E-3</v>
      </c>
      <c r="AN931" s="6">
        <v>-1.35239057108405E-3</v>
      </c>
      <c r="AO931" s="6">
        <v>-1.4200318534584033E-3</v>
      </c>
      <c r="AP931" s="7">
        <v>-3.624509921164365E-3</v>
      </c>
    </row>
    <row r="932" spans="1:42" x14ac:dyDescent="0.25">
      <c r="A932" s="5">
        <v>2789.5273000000002</v>
      </c>
      <c r="B932" s="6">
        <v>0.10428279237671478</v>
      </c>
      <c r="C932" s="6">
        <v>9.8998621466222597E-2</v>
      </c>
      <c r="D932" s="6">
        <v>9.3396948300383309E-2</v>
      </c>
      <c r="E932" s="6">
        <v>8.8268546796764463E-2</v>
      </c>
      <c r="F932" s="6">
        <v>8.1657737829522875E-2</v>
      </c>
      <c r="G932" s="6">
        <v>7.5852664002906245E-2</v>
      </c>
      <c r="H932" s="6">
        <v>6.912415577853695E-2</v>
      </c>
      <c r="I932" s="6">
        <v>6.4240096126365553E-2</v>
      </c>
      <c r="J932" s="6">
        <v>5.7518385555225621E-2</v>
      </c>
      <c r="K932" s="6">
        <v>5.0548630373019959E-2</v>
      </c>
      <c r="L932" s="6">
        <v>4.3646766857593583E-2</v>
      </c>
      <c r="M932" s="6">
        <v>3.7933679420280392E-2</v>
      </c>
      <c r="N932" s="6">
        <v>3.2094630436631855E-2</v>
      </c>
      <c r="O932" s="6">
        <v>2.6167952978367104E-2</v>
      </c>
      <c r="P932" s="6">
        <v>2.0933513627303779E-2</v>
      </c>
      <c r="Q932" s="6">
        <v>1.7257343999494634E-2</v>
      </c>
      <c r="R932" s="6">
        <v>1.40939701222772E-2</v>
      </c>
      <c r="S932" s="6">
        <v>1.0750078239260163E-2</v>
      </c>
      <c r="T932" s="6">
        <v>9.0161388023171085E-3</v>
      </c>
      <c r="U932" s="6">
        <v>6.4002267315679262E-3</v>
      </c>
      <c r="V932" s="6">
        <v>4.5222694322579748E-3</v>
      </c>
      <c r="W932" s="6">
        <v>3.718029257470723E-3</v>
      </c>
      <c r="X932" s="6">
        <v>2.4593862657894539E-3</v>
      </c>
      <c r="Y932" s="6">
        <v>2.7849986771352753E-3</v>
      </c>
      <c r="Z932" s="6">
        <v>2.2584684288247669E-3</v>
      </c>
      <c r="AA932" s="6">
        <v>1.807182936219065E-3</v>
      </c>
      <c r="AB932" s="6">
        <v>5.87698477709786E-5</v>
      </c>
      <c r="AC932" s="6">
        <v>2.4941668528577488E-4</v>
      </c>
      <c r="AD932" s="6">
        <v>5.2843684900627519E-4</v>
      </c>
      <c r="AE932" s="6">
        <v>-1.0785905479571145E-4</v>
      </c>
      <c r="AF932" s="6">
        <v>3.8831453925658455E-4</v>
      </c>
      <c r="AG932" s="6">
        <v>-1.5178973159679643E-4</v>
      </c>
      <c r="AH932" s="6">
        <v>-7.9050018531134914E-4</v>
      </c>
      <c r="AI932" s="6">
        <v>-1.0660920779800298E-3</v>
      </c>
      <c r="AJ932" s="6">
        <v>-1.3155918634357722E-3</v>
      </c>
      <c r="AK932" s="6">
        <v>-3.0872768483131141E-3</v>
      </c>
      <c r="AL932" s="6">
        <v>3.933477582959144E-4</v>
      </c>
      <c r="AM932" s="6">
        <v>-2.0578704932303626E-3</v>
      </c>
      <c r="AN932" s="6">
        <v>-1.3601818492171569E-3</v>
      </c>
      <c r="AO932" s="6">
        <v>-1.3938794299531709E-3</v>
      </c>
      <c r="AP932" s="7">
        <v>-3.7639190732511318E-3</v>
      </c>
    </row>
    <row r="933" spans="1:42" x14ac:dyDescent="0.25">
      <c r="A933" s="5">
        <v>2791.4558000000002</v>
      </c>
      <c r="B933" s="6">
        <v>0.10435307921157483</v>
      </c>
      <c r="C933" s="6">
        <v>9.9012325691024028E-2</v>
      </c>
      <c r="D933" s="6">
        <v>9.3583716922641308E-2</v>
      </c>
      <c r="E933" s="6">
        <v>8.8314124795490667E-2</v>
      </c>
      <c r="F933" s="6">
        <v>8.1709359955583233E-2</v>
      </c>
      <c r="G933" s="6">
        <v>7.5823393834563574E-2</v>
      </c>
      <c r="H933" s="6">
        <v>6.9222721875677573E-2</v>
      </c>
      <c r="I933" s="6">
        <v>6.4270585461040725E-2</v>
      </c>
      <c r="J933" s="6">
        <v>5.7533317332766815E-2</v>
      </c>
      <c r="K933" s="6">
        <v>5.0582047188178464E-2</v>
      </c>
      <c r="L933" s="6">
        <v>4.3649983430625011E-2</v>
      </c>
      <c r="M933" s="6">
        <v>3.7979375978969832E-2</v>
      </c>
      <c r="N933" s="6">
        <v>3.2287081600074263E-2</v>
      </c>
      <c r="O933" s="6">
        <v>2.621941826590507E-2</v>
      </c>
      <c r="P933" s="6">
        <v>2.098085481592149E-2</v>
      </c>
      <c r="Q933" s="6">
        <v>1.7272110567316923E-2</v>
      </c>
      <c r="R933" s="6">
        <v>1.4027519519240306E-2</v>
      </c>
      <c r="S933" s="6">
        <v>1.0806229488582508E-2</v>
      </c>
      <c r="T933" s="6">
        <v>9.0481944500835354E-3</v>
      </c>
      <c r="U933" s="6">
        <v>6.317676955598206E-3</v>
      </c>
      <c r="V933" s="6">
        <v>4.5141757014616757E-3</v>
      </c>
      <c r="W933" s="6">
        <v>3.7311766386759482E-3</v>
      </c>
      <c r="X933" s="6">
        <v>2.5924424203319085E-3</v>
      </c>
      <c r="Y933" s="6">
        <v>2.8852788831255083E-3</v>
      </c>
      <c r="Z933" s="6">
        <v>2.3132548705043221E-3</v>
      </c>
      <c r="AA933" s="6">
        <v>1.7620620840216317E-3</v>
      </c>
      <c r="AB933" s="6">
        <v>-3.8306018274369968E-5</v>
      </c>
      <c r="AC933" s="6">
        <v>2.0070131583949102E-4</v>
      </c>
      <c r="AD933" s="6">
        <v>3.9739937286920046E-4</v>
      </c>
      <c r="AE933" s="6">
        <v>-2.433476802015111E-4</v>
      </c>
      <c r="AF933" s="6">
        <v>3.2561912071082943E-4</v>
      </c>
      <c r="AG933" s="6">
        <v>-3.0074382159406277E-4</v>
      </c>
      <c r="AH933" s="6">
        <v>-6.8389786257183616E-4</v>
      </c>
      <c r="AI933" s="6">
        <v>-1.1706934343507225E-3</v>
      </c>
      <c r="AJ933" s="6">
        <v>-1.1565315705910351E-3</v>
      </c>
      <c r="AK933" s="6">
        <v>-3.3577376637238254E-3</v>
      </c>
      <c r="AL933" s="6">
        <v>4.2721729431505207E-4</v>
      </c>
      <c r="AM933" s="6">
        <v>-2.0936509458241437E-3</v>
      </c>
      <c r="AN933" s="6">
        <v>-1.4624114590219284E-3</v>
      </c>
      <c r="AO933" s="6">
        <v>-1.4661317775286342E-3</v>
      </c>
      <c r="AP933" s="7">
        <v>-4.0425869822742211E-3</v>
      </c>
    </row>
    <row r="934" spans="1:42" x14ac:dyDescent="0.25">
      <c r="A934" s="5">
        <v>2793.3843000000002</v>
      </c>
      <c r="B934" s="6">
        <v>0.10437169096175639</v>
      </c>
      <c r="C934" s="6">
        <v>9.8955816417736986E-2</v>
      </c>
      <c r="D934" s="6">
        <v>9.3649610036764003E-2</v>
      </c>
      <c r="E934" s="6">
        <v>8.8337045574979761E-2</v>
      </c>
      <c r="F934" s="6">
        <v>8.1736076934455115E-2</v>
      </c>
      <c r="G934" s="6">
        <v>7.5743858453442336E-2</v>
      </c>
      <c r="H934" s="6">
        <v>6.9334753247381642E-2</v>
      </c>
      <c r="I934" s="6">
        <v>6.4375643383626419E-2</v>
      </c>
      <c r="J934" s="6">
        <v>5.7547187851150317E-2</v>
      </c>
      <c r="K934" s="6">
        <v>5.0590305434958516E-2</v>
      </c>
      <c r="L934" s="6">
        <v>4.3619091318534198E-2</v>
      </c>
      <c r="M934" s="6">
        <v>3.8069901408564089E-2</v>
      </c>
      <c r="N934" s="6">
        <v>3.2375936122506555E-2</v>
      </c>
      <c r="O934" s="6">
        <v>2.6305958831783105E-2</v>
      </c>
      <c r="P934" s="6">
        <v>2.1017232790894236E-2</v>
      </c>
      <c r="Q934" s="6">
        <v>1.729564517644866E-2</v>
      </c>
      <c r="R934" s="6">
        <v>1.4029079560213931E-2</v>
      </c>
      <c r="S934" s="6">
        <v>1.0821749998627117E-2</v>
      </c>
      <c r="T934" s="6">
        <v>9.0982553153278189E-3</v>
      </c>
      <c r="U934" s="6">
        <v>6.3171299752992627E-3</v>
      </c>
      <c r="V934" s="6">
        <v>4.5167870188930759E-3</v>
      </c>
      <c r="W934" s="6">
        <v>3.6384474148568047E-3</v>
      </c>
      <c r="X934" s="6">
        <v>2.6223351019999397E-3</v>
      </c>
      <c r="Y934" s="6">
        <v>2.8937453905250599E-3</v>
      </c>
      <c r="Z934" s="6">
        <v>2.3846071717784634E-3</v>
      </c>
      <c r="AA934" s="6">
        <v>1.7786254187703299E-3</v>
      </c>
      <c r="AB934" s="6">
        <v>-7.9788728719054625E-5</v>
      </c>
      <c r="AC934" s="6">
        <v>1.0219677451261955E-4</v>
      </c>
      <c r="AD934" s="6">
        <v>2.6891400355588679E-4</v>
      </c>
      <c r="AE934" s="6">
        <v>-2.406730357539244E-4</v>
      </c>
      <c r="AF934" s="6">
        <v>4.6138491552094596E-4</v>
      </c>
      <c r="AG934" s="6">
        <v>-4.4689318390089827E-4</v>
      </c>
      <c r="AH934" s="6">
        <v>-6.9357456807850326E-4</v>
      </c>
      <c r="AI934" s="6">
        <v>-1.231232305849761E-3</v>
      </c>
      <c r="AJ934" s="6">
        <v>-1.2414620323263348E-3</v>
      </c>
      <c r="AK934" s="6">
        <v>-3.4367100258095862E-3</v>
      </c>
      <c r="AL934" s="6">
        <v>3.4752645942348614E-4</v>
      </c>
      <c r="AM934" s="6">
        <v>-2.1720035342596145E-3</v>
      </c>
      <c r="AN934" s="6">
        <v>-1.5547174768535399E-3</v>
      </c>
      <c r="AO934" s="6">
        <v>-1.4085558350415139E-3</v>
      </c>
      <c r="AP934" s="7">
        <v>-4.1378017048844251E-3</v>
      </c>
    </row>
    <row r="935" spans="1:42" x14ac:dyDescent="0.25">
      <c r="A935" s="5">
        <v>2795.3126999999999</v>
      </c>
      <c r="B935" s="6">
        <v>0.10434711450733175</v>
      </c>
      <c r="C935" s="6">
        <v>9.8949565745895501E-2</v>
      </c>
      <c r="D935" s="6">
        <v>9.3580120114526738E-2</v>
      </c>
      <c r="E935" s="6">
        <v>8.8365390657852178E-2</v>
      </c>
      <c r="F935" s="6">
        <v>8.1721795514929446E-2</v>
      </c>
      <c r="G935" s="6">
        <v>7.571513702468069E-2</v>
      </c>
      <c r="H935" s="6">
        <v>6.9427098571948065E-2</v>
      </c>
      <c r="I935" s="6">
        <v>6.4544877663372302E-2</v>
      </c>
      <c r="J935" s="6">
        <v>5.7635032738165531E-2</v>
      </c>
      <c r="K935" s="6">
        <v>5.0638908617324119E-2</v>
      </c>
      <c r="L935" s="6">
        <v>4.3643420371326624E-2</v>
      </c>
      <c r="M935" s="6">
        <v>3.8130641755816153E-2</v>
      </c>
      <c r="N935" s="6">
        <v>3.2329808624288525E-2</v>
      </c>
      <c r="O935" s="6">
        <v>2.6414147551644895E-2</v>
      </c>
      <c r="P935" s="6">
        <v>2.1042488788795333E-2</v>
      </c>
      <c r="Q935" s="6">
        <v>1.7274993933028115E-2</v>
      </c>
      <c r="R935" s="6">
        <v>1.4089289879142708E-2</v>
      </c>
      <c r="S935" s="6">
        <v>1.0769393097514235E-2</v>
      </c>
      <c r="T935" s="6">
        <v>9.1262062176530323E-3</v>
      </c>
      <c r="U935" s="6">
        <v>6.4466539523009292E-3</v>
      </c>
      <c r="V935" s="6">
        <v>4.5586657106367334E-3</v>
      </c>
      <c r="W935" s="6">
        <v>3.521075466669854E-3</v>
      </c>
      <c r="X935" s="6">
        <v>2.567822805933484E-3</v>
      </c>
      <c r="Y935" s="6">
        <v>2.8505857940053225E-3</v>
      </c>
      <c r="Z935" s="6">
        <v>2.4186929824038805E-3</v>
      </c>
      <c r="AA935" s="6">
        <v>1.8260718616631144E-3</v>
      </c>
      <c r="AB935" s="6">
        <v>-2.3712664269370798E-5</v>
      </c>
      <c r="AC935" s="6">
        <v>1.2113821680115322E-4</v>
      </c>
      <c r="AD935" s="6">
        <v>2.0470951712792118E-4</v>
      </c>
      <c r="AE935" s="6">
        <v>-2.3121389119651337E-4</v>
      </c>
      <c r="AF935" s="6">
        <v>5.6955260988378331E-4</v>
      </c>
      <c r="AG935" s="6">
        <v>-5.3789544049021032E-4</v>
      </c>
      <c r="AH935" s="6">
        <v>-7.6596545053797538E-4</v>
      </c>
      <c r="AI935" s="6">
        <v>-1.23497694879382E-3</v>
      </c>
      <c r="AJ935" s="6">
        <v>-1.4821028240644685E-3</v>
      </c>
      <c r="AK935" s="6">
        <v>-3.371521754997886E-3</v>
      </c>
      <c r="AL935" s="6">
        <v>1.8490733040854579E-4</v>
      </c>
      <c r="AM935" s="6">
        <v>-2.1583391087734993E-3</v>
      </c>
      <c r="AN935" s="6">
        <v>-1.5322674109253809E-3</v>
      </c>
      <c r="AO935" s="6">
        <v>-1.2148135751959277E-3</v>
      </c>
      <c r="AP935" s="7">
        <v>-3.9478004684836421E-3</v>
      </c>
    </row>
    <row r="936" spans="1:42" x14ac:dyDescent="0.25">
      <c r="A936" s="5">
        <v>2797.2411999999999</v>
      </c>
      <c r="B936" s="6">
        <v>0.10435006273626549</v>
      </c>
      <c r="C936" s="6">
        <v>9.9012894180042776E-2</v>
      </c>
      <c r="D936" s="6">
        <v>9.3561948709997511E-2</v>
      </c>
      <c r="E936" s="6">
        <v>8.8414159308981638E-2</v>
      </c>
      <c r="F936" s="6">
        <v>8.1669540735754831E-2</v>
      </c>
      <c r="G936" s="6">
        <v>7.5825641340037025E-2</v>
      </c>
      <c r="H936" s="6">
        <v>6.9462216292770829E-2</v>
      </c>
      <c r="I936" s="6">
        <v>6.4626850854823198E-2</v>
      </c>
      <c r="J936" s="6">
        <v>5.7719877228335298E-2</v>
      </c>
      <c r="K936" s="6">
        <v>5.0754780114137837E-2</v>
      </c>
      <c r="L936" s="6">
        <v>4.3775721267024698E-2</v>
      </c>
      <c r="M936" s="6">
        <v>3.820036229415974E-2</v>
      </c>
      <c r="N936" s="6">
        <v>3.2298280806995594E-2</v>
      </c>
      <c r="O936" s="6">
        <v>2.642111094232541E-2</v>
      </c>
      <c r="P936" s="6">
        <v>2.1090379964840256E-2</v>
      </c>
      <c r="Q936" s="6">
        <v>1.7242464396671375E-2</v>
      </c>
      <c r="R936" s="6">
        <v>1.4144576397221997E-2</v>
      </c>
      <c r="S936" s="6">
        <v>1.0753667364433339E-2</v>
      </c>
      <c r="T936" s="6">
        <v>9.1124422585505682E-3</v>
      </c>
      <c r="U936" s="6">
        <v>6.5124051651998527E-3</v>
      </c>
      <c r="V936" s="6">
        <v>4.5768868148879371E-3</v>
      </c>
      <c r="W936" s="6">
        <v>3.4958309625184869E-3</v>
      </c>
      <c r="X936" s="6">
        <v>2.5428111468153158E-3</v>
      </c>
      <c r="Y936" s="6">
        <v>2.752682909648474E-3</v>
      </c>
      <c r="Z936" s="6">
        <v>2.379953671973023E-3</v>
      </c>
      <c r="AA936" s="6">
        <v>1.8651526794040696E-3</v>
      </c>
      <c r="AB936" s="6">
        <v>5.6483150177033536E-5</v>
      </c>
      <c r="AC936" s="6">
        <v>1.8066401515959285E-4</v>
      </c>
      <c r="AD936" s="6">
        <v>2.9657244670322491E-4</v>
      </c>
      <c r="AE936" s="6">
        <v>-2.0805343414098676E-4</v>
      </c>
      <c r="AF936" s="6">
        <v>4.4634769323947943E-4</v>
      </c>
      <c r="AG936" s="6">
        <v>-5.1701284133787162E-4</v>
      </c>
      <c r="AH936" s="6">
        <v>-9.1329363546188702E-4</v>
      </c>
      <c r="AI936" s="6">
        <v>-1.1402795150021738E-3</v>
      </c>
      <c r="AJ936" s="6">
        <v>-1.5687020775376759E-3</v>
      </c>
      <c r="AK936" s="6">
        <v>-3.3705533521158904E-3</v>
      </c>
      <c r="AL936" s="6">
        <v>7.4290423771272707E-5</v>
      </c>
      <c r="AM936" s="6">
        <v>-2.0630922069795332E-3</v>
      </c>
      <c r="AN936" s="6">
        <v>-1.3949664246798443E-3</v>
      </c>
      <c r="AO936" s="6">
        <v>-1.1698307209822012E-3</v>
      </c>
      <c r="AP936" s="7">
        <v>-3.7499367552308316E-3</v>
      </c>
    </row>
    <row r="937" spans="1:42" x14ac:dyDescent="0.25">
      <c r="A937" s="5">
        <v>2799.1696999999999</v>
      </c>
      <c r="B937" s="6">
        <v>0.10443588098624235</v>
      </c>
      <c r="C937" s="6">
        <v>9.9076106261655611E-2</v>
      </c>
      <c r="D937" s="6">
        <v>9.3610663619261791E-2</v>
      </c>
      <c r="E937" s="6">
        <v>8.843549527089381E-2</v>
      </c>
      <c r="F937" s="6">
        <v>8.1631817360711872E-2</v>
      </c>
      <c r="G937" s="6">
        <v>7.5943507472882615E-2</v>
      </c>
      <c r="H937" s="6">
        <v>6.9420473447205172E-2</v>
      </c>
      <c r="I937" s="6">
        <v>6.4541156447326137E-2</v>
      </c>
      <c r="J937" s="6">
        <v>5.7716734889615207E-2</v>
      </c>
      <c r="K937" s="6">
        <v>5.0847923070799828E-2</v>
      </c>
      <c r="L937" s="6">
        <v>4.3903480921582305E-2</v>
      </c>
      <c r="M937" s="6">
        <v>3.8243297570379337E-2</v>
      </c>
      <c r="N937" s="6">
        <v>3.2337896873372407E-2</v>
      </c>
      <c r="O937" s="6">
        <v>2.6298591974081797E-2</v>
      </c>
      <c r="P937" s="6">
        <v>2.1189568446708329E-2</v>
      </c>
      <c r="Q937" s="6">
        <v>1.7294680175591881E-2</v>
      </c>
      <c r="R937" s="6">
        <v>1.4154278888513672E-2</v>
      </c>
      <c r="S937" s="6">
        <v>1.0805657328423646E-2</v>
      </c>
      <c r="T937" s="6">
        <v>9.0943943375458303E-3</v>
      </c>
      <c r="U937" s="6">
        <v>6.4721313204161302E-3</v>
      </c>
      <c r="V937" s="6">
        <v>4.5100150678574202E-3</v>
      </c>
      <c r="W937" s="6">
        <v>3.6383856110066559E-3</v>
      </c>
      <c r="X937" s="6">
        <v>2.5279856596579497E-3</v>
      </c>
      <c r="Y937" s="6">
        <v>2.5974783133305146E-3</v>
      </c>
      <c r="Z937" s="6">
        <v>2.3653732847377928E-3</v>
      </c>
      <c r="AA937" s="6">
        <v>1.8962193539674432E-3</v>
      </c>
      <c r="AB937" s="6">
        <v>8.3476890073042043E-5</v>
      </c>
      <c r="AC937" s="6">
        <v>1.5933686186386797E-4</v>
      </c>
      <c r="AD937" s="6">
        <v>4.8708066906222314E-4</v>
      </c>
      <c r="AE937" s="6">
        <v>-1.0605189510637381E-4</v>
      </c>
      <c r="AF937" s="6">
        <v>2.86563730496181E-4</v>
      </c>
      <c r="AG937" s="6">
        <v>-3.1940464917179501E-4</v>
      </c>
      <c r="AH937" s="6">
        <v>-1.0103030281302106E-3</v>
      </c>
      <c r="AI937" s="6">
        <v>-1.0120254520190608E-3</v>
      </c>
      <c r="AJ937" s="6">
        <v>-1.4477507538876999E-3</v>
      </c>
      <c r="AK937" s="6">
        <v>-3.411301293535729E-3</v>
      </c>
      <c r="AL937" s="6">
        <v>2.6105917404040113E-5</v>
      </c>
      <c r="AM937" s="6">
        <v>-2.002478839478794E-3</v>
      </c>
      <c r="AN937" s="6">
        <v>-1.2469586379967312E-3</v>
      </c>
      <c r="AO937" s="6">
        <v>-1.2647048904441682E-3</v>
      </c>
      <c r="AP937" s="7">
        <v>-3.7161983898837958E-3</v>
      </c>
    </row>
    <row r="938" spans="1:42" x14ac:dyDescent="0.25">
      <c r="A938" s="5">
        <v>2801.0981000000002</v>
      </c>
      <c r="B938" s="6">
        <v>0.10456236498163007</v>
      </c>
      <c r="C938" s="6">
        <v>9.9111479103653699E-2</v>
      </c>
      <c r="D938" s="6">
        <v>9.3587854428886147E-2</v>
      </c>
      <c r="E938" s="6">
        <v>8.84078440502373E-2</v>
      </c>
      <c r="F938" s="6">
        <v>8.1653485671030507E-2</v>
      </c>
      <c r="G938" s="6">
        <v>7.5955611250866056E-2</v>
      </c>
      <c r="H938" s="6">
        <v>6.9367309518697157E-2</v>
      </c>
      <c r="I938" s="6">
        <v>6.4403557341796952E-2</v>
      </c>
      <c r="J938" s="6">
        <v>5.76887593181592E-2</v>
      </c>
      <c r="K938" s="6">
        <v>5.0861645280117884E-2</v>
      </c>
      <c r="L938" s="6">
        <v>4.3928041196090256E-2</v>
      </c>
      <c r="M938" s="6">
        <v>3.819055023772519E-2</v>
      </c>
      <c r="N938" s="6">
        <v>3.236254785022441E-2</v>
      </c>
      <c r="O938" s="6">
        <v>2.622043954500769E-2</v>
      </c>
      <c r="P938" s="6">
        <v>2.130450633004155E-2</v>
      </c>
      <c r="Q938" s="6">
        <v>1.7360216394901429E-2</v>
      </c>
      <c r="R938" s="6">
        <v>1.4138434875125672E-2</v>
      </c>
      <c r="S938" s="6">
        <v>1.0890592518790931E-2</v>
      </c>
      <c r="T938" s="6">
        <v>9.1228193305253891E-3</v>
      </c>
      <c r="U938" s="6">
        <v>6.4545075606581293E-3</v>
      </c>
      <c r="V938" s="6">
        <v>4.4390390130853441E-3</v>
      </c>
      <c r="W938" s="6">
        <v>3.8422353792687547E-3</v>
      </c>
      <c r="X938" s="6">
        <v>2.4758744067326366E-3</v>
      </c>
      <c r="Y938" s="6">
        <v>2.5173842905535371E-3</v>
      </c>
      <c r="Z938" s="6">
        <v>2.4488667406924458E-3</v>
      </c>
      <c r="AA938" s="6">
        <v>1.8623352016988726E-3</v>
      </c>
      <c r="AB938" s="6">
        <v>8.6730595202699767E-5</v>
      </c>
      <c r="AC938" s="6">
        <v>3.7618896207458619E-5</v>
      </c>
      <c r="AD938" s="6">
        <v>5.0832847435111628E-4</v>
      </c>
      <c r="AE938" s="6">
        <v>-6.1766570435217716E-5</v>
      </c>
      <c r="AF938" s="6">
        <v>2.2998508536142825E-4</v>
      </c>
      <c r="AG938" s="6">
        <v>-1.4323821084005761E-4</v>
      </c>
      <c r="AH938" s="6">
        <v>-9.5032084641966108E-4</v>
      </c>
      <c r="AI938" s="6">
        <v>-9.4488573492601535E-4</v>
      </c>
      <c r="AJ938" s="6">
        <v>-1.2491235531181255E-3</v>
      </c>
      <c r="AK938" s="6">
        <v>-3.44517593510274E-3</v>
      </c>
      <c r="AL938" s="6">
        <v>-1.1902633465288304E-5</v>
      </c>
      <c r="AM938" s="6">
        <v>-2.0367847011557583E-3</v>
      </c>
      <c r="AN938" s="6">
        <v>-1.1556179097977903E-3</v>
      </c>
      <c r="AO938" s="6">
        <v>-1.2472399810657953E-3</v>
      </c>
      <c r="AP938" s="7">
        <v>-3.7416101778917632E-3</v>
      </c>
    </row>
    <row r="939" spans="1:42" x14ac:dyDescent="0.25">
      <c r="A939" s="5">
        <v>2803.0266000000001</v>
      </c>
      <c r="B939" s="6">
        <v>0.10461712357570516</v>
      </c>
      <c r="C939" s="6">
        <v>9.9129229678639352E-2</v>
      </c>
      <c r="D939" s="6">
        <v>9.3515904498253477E-2</v>
      </c>
      <c r="E939" s="6">
        <v>8.8357116287871629E-2</v>
      </c>
      <c r="F939" s="6">
        <v>8.1731256261095842E-2</v>
      </c>
      <c r="G939" s="6">
        <v>7.5933892070612796E-2</v>
      </c>
      <c r="H939" s="6">
        <v>6.9342786002235562E-2</v>
      </c>
      <c r="I939" s="6">
        <v>6.4373123924396314E-2</v>
      </c>
      <c r="J939" s="6">
        <v>5.7736886724217007E-2</v>
      </c>
      <c r="K939" s="6">
        <v>5.0895160023458258E-2</v>
      </c>
      <c r="L939" s="6">
        <v>4.389516348379538E-2</v>
      </c>
      <c r="M939" s="6">
        <v>3.8146355974550128E-2</v>
      </c>
      <c r="N939" s="6">
        <v>3.2392683999476701E-2</v>
      </c>
      <c r="O939" s="6">
        <v>2.6294143955480132E-2</v>
      </c>
      <c r="P939" s="6">
        <v>2.1355944796157156E-2</v>
      </c>
      <c r="Q939" s="6">
        <v>1.7335613223779467E-2</v>
      </c>
      <c r="R939" s="6">
        <v>1.4141777678228773E-2</v>
      </c>
      <c r="S939" s="6">
        <v>1.0975794949151185E-2</v>
      </c>
      <c r="T939" s="6">
        <v>9.2150908843858792E-3</v>
      </c>
      <c r="U939" s="6">
        <v>6.4664500211119025E-3</v>
      </c>
      <c r="V939" s="6">
        <v>4.4673956953285576E-3</v>
      </c>
      <c r="W939" s="6">
        <v>3.8811031930326423E-3</v>
      </c>
      <c r="X939" s="6">
        <v>2.4712705047273964E-3</v>
      </c>
      <c r="Y939" s="6">
        <v>2.6144914757306736E-3</v>
      </c>
      <c r="Z939" s="6">
        <v>2.5634086013763824E-3</v>
      </c>
      <c r="AA939" s="6">
        <v>1.7655141119318762E-3</v>
      </c>
      <c r="AB939" s="6">
        <v>1.1704311610860607E-4</v>
      </c>
      <c r="AC939" s="6">
        <v>-8.4934654865587156E-5</v>
      </c>
      <c r="AD939" s="6">
        <v>3.5867224738395098E-4</v>
      </c>
      <c r="AE939" s="6">
        <v>-1.3081262880254574E-4</v>
      </c>
      <c r="AF939" s="6">
        <v>2.0188676825450003E-4</v>
      </c>
      <c r="AG939" s="6">
        <v>-2.4958367011618243E-4</v>
      </c>
      <c r="AH939" s="6">
        <v>-9.2584109008497784E-4</v>
      </c>
      <c r="AI939" s="6">
        <v>-9.3127441205942407E-4</v>
      </c>
      <c r="AJ939" s="6">
        <v>-1.0492706527626128E-3</v>
      </c>
      <c r="AK939" s="6">
        <v>-3.4832863423724936E-3</v>
      </c>
      <c r="AL939" s="6">
        <v>-6.6859353486936612E-6</v>
      </c>
      <c r="AM939" s="6">
        <v>-2.0927143175591967E-3</v>
      </c>
      <c r="AN939" s="6">
        <v>-1.1133867360781924E-3</v>
      </c>
      <c r="AO939" s="6">
        <v>-1.1586670655736597E-3</v>
      </c>
      <c r="AP939" s="7">
        <v>-3.7368670456303654E-3</v>
      </c>
    </row>
    <row r="940" spans="1:42" x14ac:dyDescent="0.25">
      <c r="A940" s="5">
        <v>2804.9551000000001</v>
      </c>
      <c r="B940" s="6">
        <v>0.10455157089199951</v>
      </c>
      <c r="C940" s="6">
        <v>9.9100094874799621E-2</v>
      </c>
      <c r="D940" s="6">
        <v>9.3498042128736497E-2</v>
      </c>
      <c r="E940" s="6">
        <v>8.8302391960575849E-2</v>
      </c>
      <c r="F940" s="6">
        <v>8.1802969739200648E-2</v>
      </c>
      <c r="G940" s="6">
        <v>7.5960931819282845E-2</v>
      </c>
      <c r="H940" s="6">
        <v>6.92939567638792E-2</v>
      </c>
      <c r="I940" s="6">
        <v>6.4446729875556691E-2</v>
      </c>
      <c r="J940" s="6">
        <v>5.7835843920293145E-2</v>
      </c>
      <c r="K940" s="6">
        <v>5.097807659058945E-2</v>
      </c>
      <c r="L940" s="6">
        <v>4.3879950206691998E-2</v>
      </c>
      <c r="M940" s="6">
        <v>3.8192115006113969E-2</v>
      </c>
      <c r="N940" s="6">
        <v>3.2514788889025037E-2</v>
      </c>
      <c r="O940" s="6">
        <v>2.6401720331438339E-2</v>
      </c>
      <c r="P940" s="6">
        <v>2.1349156224731047E-2</v>
      </c>
      <c r="Q940" s="6">
        <v>1.7280206153826583E-2</v>
      </c>
      <c r="R940" s="6">
        <v>1.4172595455687831E-2</v>
      </c>
      <c r="S940" s="6">
        <v>1.1033492944145518E-2</v>
      </c>
      <c r="T940" s="6">
        <v>9.3322907044159908E-3</v>
      </c>
      <c r="U940" s="6">
        <v>6.469690980381082E-3</v>
      </c>
      <c r="V940" s="6">
        <v>4.5906264980627443E-3</v>
      </c>
      <c r="W940" s="6">
        <v>3.7461260127006346E-3</v>
      </c>
      <c r="X940" s="6">
        <v>2.560031511456784E-3</v>
      </c>
      <c r="Y940" s="6">
        <v>2.7617308496266091E-3</v>
      </c>
      <c r="Z940" s="6">
        <v>2.6298046939988717E-3</v>
      </c>
      <c r="AA940" s="6">
        <v>1.673969832877098E-3</v>
      </c>
      <c r="AB940" s="6">
        <v>1.5959900430873031E-4</v>
      </c>
      <c r="AC940" s="6">
        <v>-2.5245642820359571E-5</v>
      </c>
      <c r="AD940" s="6">
        <v>3.334517583563068E-4</v>
      </c>
      <c r="AE940" s="6">
        <v>-1.381530536301856E-4</v>
      </c>
      <c r="AF940" s="6">
        <v>1.6637141201425454E-4</v>
      </c>
      <c r="AG940" s="6">
        <v>-4.6664680524621804E-4</v>
      </c>
      <c r="AH940" s="6">
        <v>-1.1195413982271196E-3</v>
      </c>
      <c r="AI940" s="6">
        <v>-1.0174190860576804E-3</v>
      </c>
      <c r="AJ940" s="6">
        <v>-1.0279567914144305E-3</v>
      </c>
      <c r="AK940" s="6">
        <v>-3.4476733628833189E-3</v>
      </c>
      <c r="AL940" s="6">
        <v>6.611257795541281E-5</v>
      </c>
      <c r="AM940" s="6">
        <v>-2.0469400063957144E-3</v>
      </c>
      <c r="AN940" s="6">
        <v>-1.1401255938515709E-3</v>
      </c>
      <c r="AO940" s="6">
        <v>-1.2269907106546851E-3</v>
      </c>
      <c r="AP940" s="7">
        <v>-3.7529721413640527E-3</v>
      </c>
    </row>
    <row r="941" spans="1:42" x14ac:dyDescent="0.25">
      <c r="A941" s="5">
        <v>2806.8834999999999</v>
      </c>
      <c r="B941" s="6">
        <v>0.10445285874649515</v>
      </c>
      <c r="C941" s="6">
        <v>9.9045708026004181E-2</v>
      </c>
      <c r="D941" s="6">
        <v>9.3517240589567091E-2</v>
      </c>
      <c r="E941" s="6">
        <v>8.8256160754065421E-2</v>
      </c>
      <c r="F941" s="6">
        <v>8.1783613501384356E-2</v>
      </c>
      <c r="G941" s="6">
        <v>7.6017006775531248E-2</v>
      </c>
      <c r="H941" s="6">
        <v>6.9236550390328999E-2</v>
      </c>
      <c r="I941" s="6">
        <v>6.4533337402793822E-2</v>
      </c>
      <c r="J941" s="6">
        <v>5.786634661750803E-2</v>
      </c>
      <c r="K941" s="6">
        <v>5.0981360972134182E-2</v>
      </c>
      <c r="L941" s="6">
        <v>4.3881119909378347E-2</v>
      </c>
      <c r="M941" s="6">
        <v>3.8229509252257765E-2</v>
      </c>
      <c r="N941" s="6">
        <v>3.2658657799037871E-2</v>
      </c>
      <c r="O941" s="6">
        <v>2.6423268194834093E-2</v>
      </c>
      <c r="P941" s="6">
        <v>2.1386348500813113E-2</v>
      </c>
      <c r="Q941" s="6">
        <v>1.7282958902920198E-2</v>
      </c>
      <c r="R941" s="6">
        <v>1.4211853751685766E-2</v>
      </c>
      <c r="S941" s="6">
        <v>1.1072221966816287E-2</v>
      </c>
      <c r="T941" s="6">
        <v>9.4242523394689748E-3</v>
      </c>
      <c r="U941" s="6">
        <v>6.5155061231348399E-3</v>
      </c>
      <c r="V941" s="6">
        <v>4.6750151173335364E-3</v>
      </c>
      <c r="W941" s="6">
        <v>3.6781546216145267E-3</v>
      </c>
      <c r="X941" s="6">
        <v>2.6445225069762213E-3</v>
      </c>
      <c r="Y941" s="6">
        <v>2.8231536351808195E-3</v>
      </c>
      <c r="Z941" s="6">
        <v>2.7047972830122613E-3</v>
      </c>
      <c r="AA941" s="6">
        <v>1.6538774364402431E-3</v>
      </c>
      <c r="AB941" s="6">
        <v>2.2655927328596448E-4</v>
      </c>
      <c r="AC941" s="6">
        <v>2.5957511681440337E-4</v>
      </c>
      <c r="AD941" s="6">
        <v>4.7032399183566387E-4</v>
      </c>
      <c r="AE941" s="6">
        <v>3.4654565646219382E-5</v>
      </c>
      <c r="AF941" s="6">
        <v>1.9956635593443295E-4</v>
      </c>
      <c r="AG941" s="6">
        <v>-4.9480108984500948E-4</v>
      </c>
      <c r="AH941" s="6">
        <v>-1.3222603454690063E-3</v>
      </c>
      <c r="AI941" s="6">
        <v>-1.1874229950716852E-3</v>
      </c>
      <c r="AJ941" s="6">
        <v>-1.2695553636554724E-3</v>
      </c>
      <c r="AK941" s="6">
        <v>-3.350832636389911E-3</v>
      </c>
      <c r="AL941" s="6">
        <v>1.9130454760429849E-4</v>
      </c>
      <c r="AM941" s="6">
        <v>-1.8539426397288228E-3</v>
      </c>
      <c r="AN941" s="6">
        <v>-1.2299879482307041E-3</v>
      </c>
      <c r="AO941" s="6">
        <v>-1.4210755262269448E-3</v>
      </c>
      <c r="AP941" s="7">
        <v>-3.8525022262484443E-3</v>
      </c>
    </row>
    <row r="942" spans="1:42" x14ac:dyDescent="0.25">
      <c r="A942" s="5">
        <v>2808.8119999999999</v>
      </c>
      <c r="B942" s="6">
        <v>0.104426858132178</v>
      </c>
      <c r="C942" s="6">
        <v>9.9065614896220094E-2</v>
      </c>
      <c r="D942" s="6">
        <v>9.3512604124656201E-2</v>
      </c>
      <c r="E942" s="6">
        <v>8.8225361706967514E-2</v>
      </c>
      <c r="F942" s="6">
        <v>8.169390722848488E-2</v>
      </c>
      <c r="G942" s="6">
        <v>7.6082377212417424E-2</v>
      </c>
      <c r="H942" s="6">
        <v>6.9273718834517328E-2</v>
      </c>
      <c r="I942" s="6">
        <v>6.4623148499800664E-2</v>
      </c>
      <c r="J942" s="6">
        <v>5.7807966415989204E-2</v>
      </c>
      <c r="K942" s="6">
        <v>5.091871059500952E-2</v>
      </c>
      <c r="L942" s="6">
        <v>4.3858360457145029E-2</v>
      </c>
      <c r="M942" s="6">
        <v>3.8227681921867429E-2</v>
      </c>
      <c r="N942" s="6">
        <v>3.2704952354739802E-2</v>
      </c>
      <c r="O942" s="6">
        <v>2.6407158676699294E-2</v>
      </c>
      <c r="P942" s="6">
        <v>2.147389375236114E-2</v>
      </c>
      <c r="Q942" s="6">
        <v>1.7360646000847024E-2</v>
      </c>
      <c r="R942" s="6">
        <v>1.4240635548887881E-2</v>
      </c>
      <c r="S942" s="6">
        <v>1.1089467458651359E-2</v>
      </c>
      <c r="T942" s="6">
        <v>9.4889833385261024E-3</v>
      </c>
      <c r="U942" s="6">
        <v>6.6205803238325589E-3</v>
      </c>
      <c r="V942" s="6">
        <v>4.6671819991299657E-3</v>
      </c>
      <c r="W942" s="6">
        <v>3.7825076441135308E-3</v>
      </c>
      <c r="X942" s="6">
        <v>2.7092915899736836E-3</v>
      </c>
      <c r="Y942" s="6">
        <v>2.8431689235965951E-3</v>
      </c>
      <c r="Z942" s="6">
        <v>2.8212052751924732E-3</v>
      </c>
      <c r="AA942" s="6">
        <v>1.7258226296841817E-3</v>
      </c>
      <c r="AB942" s="6">
        <v>3.0910856278520971E-4</v>
      </c>
      <c r="AC942" s="6">
        <v>5.176922070664336E-4</v>
      </c>
      <c r="AD942" s="6">
        <v>4.9844431260848143E-4</v>
      </c>
      <c r="AE942" s="6">
        <v>1.703913387719469E-4</v>
      </c>
      <c r="AF942" s="6">
        <v>2.7302557169084363E-4</v>
      </c>
      <c r="AG942" s="6">
        <v>-4.0476926822818893E-4</v>
      </c>
      <c r="AH942" s="6">
        <v>-1.3065703953513141E-3</v>
      </c>
      <c r="AI942" s="6">
        <v>-1.1953105023683186E-3</v>
      </c>
      <c r="AJ942" s="6">
        <v>-1.5536437251190138E-3</v>
      </c>
      <c r="AK942" s="6">
        <v>-3.3361174246624437E-3</v>
      </c>
      <c r="AL942" s="6">
        <v>3.3567986253069115E-4</v>
      </c>
      <c r="AM942" s="6">
        <v>-1.6064245401363753E-3</v>
      </c>
      <c r="AN942" s="6">
        <v>-1.2674775678200856E-3</v>
      </c>
      <c r="AO942" s="6">
        <v>-1.4590895492011535E-3</v>
      </c>
      <c r="AP942" s="7">
        <v>-3.9415781360366831E-3</v>
      </c>
    </row>
    <row r="943" spans="1:42" x14ac:dyDescent="0.25">
      <c r="A943" s="5">
        <v>2810.7404999999999</v>
      </c>
      <c r="B943" s="6">
        <v>0.10443679715778423</v>
      </c>
      <c r="C943" s="6">
        <v>9.9167414879245352E-2</v>
      </c>
      <c r="D943" s="6">
        <v>9.3521082748117601E-2</v>
      </c>
      <c r="E943" s="6">
        <v>8.8242723844020182E-2</v>
      </c>
      <c r="F943" s="6">
        <v>8.1655840230185184E-2</v>
      </c>
      <c r="G943" s="6">
        <v>7.6144603652770898E-2</v>
      </c>
      <c r="H943" s="6">
        <v>6.9369070090737783E-2</v>
      </c>
      <c r="I943" s="6">
        <v>6.4744401071063273E-2</v>
      </c>
      <c r="J943" s="6">
        <v>5.7751322529384752E-2</v>
      </c>
      <c r="K943" s="6">
        <v>5.0926807494737575E-2</v>
      </c>
      <c r="L943" s="6">
        <v>4.3822286941331723E-2</v>
      </c>
      <c r="M943" s="6">
        <v>3.8264239284881207E-2</v>
      </c>
      <c r="N943" s="6">
        <v>3.2696253329368763E-2</v>
      </c>
      <c r="O943" s="6">
        <v>2.6456717713957134E-2</v>
      </c>
      <c r="P943" s="6">
        <v>2.154008130169871E-2</v>
      </c>
      <c r="Q943" s="6">
        <v>1.7488415839190585E-2</v>
      </c>
      <c r="R943" s="6">
        <v>1.4268163160292946E-2</v>
      </c>
      <c r="S943" s="6">
        <v>1.108492554985091E-2</v>
      </c>
      <c r="T943" s="6">
        <v>9.5227375770975398E-3</v>
      </c>
      <c r="U943" s="6">
        <v>6.7118510002071585E-3</v>
      </c>
      <c r="V943" s="6">
        <v>4.6835318715343077E-3</v>
      </c>
      <c r="W943" s="6">
        <v>3.9587072700417725E-3</v>
      </c>
      <c r="X943" s="6">
        <v>2.8177321026175983E-3</v>
      </c>
      <c r="Y943" s="6">
        <v>2.8558513702264254E-3</v>
      </c>
      <c r="Z943" s="6">
        <v>2.9051387006324703E-3</v>
      </c>
      <c r="AA943" s="6">
        <v>1.8241560088265163E-3</v>
      </c>
      <c r="AB943" s="6">
        <v>2.9801185368982797E-4</v>
      </c>
      <c r="AC943" s="6">
        <v>5.8006228686124928E-4</v>
      </c>
      <c r="AD943" s="6">
        <v>4.801524162884041E-4</v>
      </c>
      <c r="AE943" s="6">
        <v>5.2340822153218447E-5</v>
      </c>
      <c r="AF943" s="6">
        <v>3.0318007529261948E-4</v>
      </c>
      <c r="AG943" s="6">
        <v>-3.6402117705058856E-4</v>
      </c>
      <c r="AH943" s="6">
        <v>-1.1507045354742784E-3</v>
      </c>
      <c r="AI943" s="6">
        <v>-9.8951092941057528E-4</v>
      </c>
      <c r="AJ943" s="6">
        <v>-1.6011074190864782E-3</v>
      </c>
      <c r="AK943" s="6">
        <v>-3.3761796616582629E-3</v>
      </c>
      <c r="AL943" s="6">
        <v>3.8425690513499422E-4</v>
      </c>
      <c r="AM943" s="6">
        <v>-1.4679847669870627E-3</v>
      </c>
      <c r="AN943" s="6">
        <v>-1.1611083140175005E-3</v>
      </c>
      <c r="AO943" s="6">
        <v>-1.2274360506464577E-3</v>
      </c>
      <c r="AP943" s="7">
        <v>-3.846415441534079E-3</v>
      </c>
    </row>
    <row r="944" spans="1:42" x14ac:dyDescent="0.25">
      <c r="A944" s="5">
        <v>2812.6689000000001</v>
      </c>
      <c r="B944" s="6">
        <v>0.1044164018898574</v>
      </c>
      <c r="C944" s="6">
        <v>9.9193036679527724E-2</v>
      </c>
      <c r="D944" s="6">
        <v>9.3550997608151415E-2</v>
      </c>
      <c r="E944" s="6">
        <v>8.8324471580715713E-2</v>
      </c>
      <c r="F944" s="6">
        <v>8.170899079723315E-2</v>
      </c>
      <c r="G944" s="6">
        <v>7.6155118577105774E-2</v>
      </c>
      <c r="H944" s="6">
        <v>6.938515981996965E-2</v>
      </c>
      <c r="I944" s="6">
        <v>6.4808373471186898E-2</v>
      </c>
      <c r="J944" s="6">
        <v>5.7775945308678023E-2</v>
      </c>
      <c r="K944" s="6">
        <v>5.0985377988206487E-2</v>
      </c>
      <c r="L944" s="6">
        <v>4.3823205111816421E-2</v>
      </c>
      <c r="M944" s="6">
        <v>3.8341115356889388E-2</v>
      </c>
      <c r="N944" s="6">
        <v>3.2721343445416218E-2</v>
      </c>
      <c r="O944" s="6">
        <v>2.6589867406799694E-2</v>
      </c>
      <c r="P944" s="6">
        <v>2.1586211306634573E-2</v>
      </c>
      <c r="Q944" s="6">
        <v>1.7607170116744009E-2</v>
      </c>
      <c r="R944" s="6">
        <v>1.4342429253959843E-2</v>
      </c>
      <c r="S944" s="6">
        <v>1.1130919209749568E-2</v>
      </c>
      <c r="T944" s="6">
        <v>9.503673726805717E-3</v>
      </c>
      <c r="U944" s="6">
        <v>6.7620012539298946E-3</v>
      </c>
      <c r="V944" s="6">
        <v>4.7901864668724037E-3</v>
      </c>
      <c r="W944" s="6">
        <v>4.0950249479126399E-3</v>
      </c>
      <c r="X944" s="6">
        <v>2.9041705469517454E-3</v>
      </c>
      <c r="Y944" s="6">
        <v>2.7945759443912532E-3</v>
      </c>
      <c r="Z944" s="6">
        <v>2.9292647814570527E-3</v>
      </c>
      <c r="AA944" s="6">
        <v>1.8190219491981408E-3</v>
      </c>
      <c r="AB944" s="6">
        <v>1.9227441281799429E-4</v>
      </c>
      <c r="AC944" s="6">
        <v>5.7257026342694139E-4</v>
      </c>
      <c r="AD944" s="6">
        <v>5.8560252920025757E-4</v>
      </c>
      <c r="AE944" s="6">
        <v>-1.9606658550863632E-4</v>
      </c>
      <c r="AF944" s="6">
        <v>2.7494534138605697E-4</v>
      </c>
      <c r="AG944" s="6">
        <v>-2.5767649020014272E-4</v>
      </c>
      <c r="AH944" s="6">
        <v>-9.6571623171226584E-4</v>
      </c>
      <c r="AI944" s="6">
        <v>-8.8364488923997619E-4</v>
      </c>
      <c r="AJ944" s="6">
        <v>-1.3647937436999102E-3</v>
      </c>
      <c r="AK944" s="6">
        <v>-3.3071399553098457E-3</v>
      </c>
      <c r="AL944" s="6">
        <v>2.7682331247713687E-4</v>
      </c>
      <c r="AM944" s="6">
        <v>-1.4972324875500709E-3</v>
      </c>
      <c r="AN944" s="6">
        <v>-1.0444835069374214E-3</v>
      </c>
      <c r="AO944" s="6">
        <v>-9.7026566437141692E-4</v>
      </c>
      <c r="AP944" s="7">
        <v>-3.6434708923220871E-3</v>
      </c>
    </row>
    <row r="945" spans="1:42" x14ac:dyDescent="0.25">
      <c r="A945" s="5">
        <v>2814.5974000000001</v>
      </c>
      <c r="B945" s="6">
        <v>0.10441423913427358</v>
      </c>
      <c r="C945" s="6">
        <v>9.9072264243789426E-2</v>
      </c>
      <c r="D945" s="6">
        <v>9.3527250922890937E-2</v>
      </c>
      <c r="E945" s="6">
        <v>8.8357800935229214E-2</v>
      </c>
      <c r="F945" s="6">
        <v>8.1808342168779052E-2</v>
      </c>
      <c r="G945" s="6">
        <v>7.6100140772806413E-2</v>
      </c>
      <c r="H945" s="6">
        <v>6.9321750414847866E-2</v>
      </c>
      <c r="I945" s="6">
        <v>6.4737743667801967E-2</v>
      </c>
      <c r="J945" s="6">
        <v>5.7855426175254465E-2</v>
      </c>
      <c r="K945" s="6">
        <v>5.1012508069402829E-2</v>
      </c>
      <c r="L945" s="6">
        <v>4.3872183990512292E-2</v>
      </c>
      <c r="M945" s="6">
        <v>3.8422876730218269E-2</v>
      </c>
      <c r="N945" s="6">
        <v>3.2796826928565448E-2</v>
      </c>
      <c r="O945" s="6">
        <v>2.6719523540306656E-2</v>
      </c>
      <c r="P945" s="6">
        <v>2.1642315342109641E-2</v>
      </c>
      <c r="Q945" s="6">
        <v>1.7639789540070672E-2</v>
      </c>
      <c r="R945" s="6">
        <v>1.4457101186583388E-2</v>
      </c>
      <c r="S945" s="6">
        <v>1.1278009244965748E-2</v>
      </c>
      <c r="T945" s="6">
        <v>9.5070113811442369E-3</v>
      </c>
      <c r="U945" s="6">
        <v>6.8264949610085113E-3</v>
      </c>
      <c r="V945" s="6">
        <v>4.8488136435448914E-3</v>
      </c>
      <c r="W945" s="6">
        <v>4.1250146419125611E-3</v>
      </c>
      <c r="X945" s="6">
        <v>2.8507343094164583E-3</v>
      </c>
      <c r="Y945" s="6">
        <v>2.6954841720879807E-3</v>
      </c>
      <c r="Z945" s="6">
        <v>2.9487644768624865E-3</v>
      </c>
      <c r="AA945" s="6">
        <v>1.7443615578731642E-3</v>
      </c>
      <c r="AB945" s="6">
        <v>2.0219550033773181E-4</v>
      </c>
      <c r="AC945" s="6">
        <v>5.5866903936596657E-4</v>
      </c>
      <c r="AD945" s="6">
        <v>7.1538577083440913E-4</v>
      </c>
      <c r="AE945" s="6">
        <v>-3.3728610203209719E-4</v>
      </c>
      <c r="AF945" s="6">
        <v>2.3549567067582267E-4</v>
      </c>
      <c r="AG945" s="6">
        <v>-3.0880967190727304E-5</v>
      </c>
      <c r="AH945" s="6">
        <v>-7.9969433095783415E-4</v>
      </c>
      <c r="AI945" s="6">
        <v>-9.6730043106452168E-4</v>
      </c>
      <c r="AJ945" s="6">
        <v>-1.0419435105765151E-3</v>
      </c>
      <c r="AK945" s="6">
        <v>-3.1376138162698686E-3</v>
      </c>
      <c r="AL945" s="6">
        <v>1.6669926827495019E-4</v>
      </c>
      <c r="AM945" s="6">
        <v>-1.5691434639423241E-3</v>
      </c>
      <c r="AN945" s="6">
        <v>-1.1460033245893619E-3</v>
      </c>
      <c r="AO945" s="6">
        <v>-9.1577590316704871E-4</v>
      </c>
      <c r="AP945" s="7">
        <v>-3.5719849271936832E-3</v>
      </c>
    </row>
    <row r="946" spans="1:42" x14ac:dyDescent="0.25">
      <c r="A946" s="5">
        <v>2816.5259000000001</v>
      </c>
      <c r="B946" s="6">
        <v>0.10445462543583575</v>
      </c>
      <c r="C946" s="6">
        <v>9.8953143961692858E-2</v>
      </c>
      <c r="D946" s="6">
        <v>9.343009360448043E-2</v>
      </c>
      <c r="E946" s="6">
        <v>8.8283741169091684E-2</v>
      </c>
      <c r="F946" s="6">
        <v>8.1895075776125315E-2</v>
      </c>
      <c r="G946" s="6">
        <v>7.604705710848586E-2</v>
      </c>
      <c r="H946" s="6">
        <v>6.9270845855638308E-2</v>
      </c>
      <c r="I946" s="6">
        <v>6.4651892137683603E-2</v>
      </c>
      <c r="J946" s="6">
        <v>5.7888446539616861E-2</v>
      </c>
      <c r="K946" s="6">
        <v>5.107674020526437E-2</v>
      </c>
      <c r="L946" s="6">
        <v>4.3924786744706318E-2</v>
      </c>
      <c r="M946" s="6">
        <v>3.8501719724897132E-2</v>
      </c>
      <c r="N946" s="6">
        <v>3.2875740447148638E-2</v>
      </c>
      <c r="O946" s="6">
        <v>2.6753527357346374E-2</v>
      </c>
      <c r="P946" s="6">
        <v>2.1668696196378234E-2</v>
      </c>
      <c r="Q946" s="6">
        <v>1.7620460473380894E-2</v>
      </c>
      <c r="R946" s="6">
        <v>1.4504606171635792E-2</v>
      </c>
      <c r="S946" s="6">
        <v>1.1411505920973397E-2</v>
      </c>
      <c r="T946" s="6">
        <v>9.6103609914438004E-3</v>
      </c>
      <c r="U946" s="6">
        <v>6.8825226429662933E-3</v>
      </c>
      <c r="V946" s="6">
        <v>4.7969729803639116E-3</v>
      </c>
      <c r="W946" s="6">
        <v>4.0552277652988189E-3</v>
      </c>
      <c r="X946" s="6">
        <v>2.740897948989407E-3</v>
      </c>
      <c r="Y946" s="6">
        <v>2.6786064615502148E-3</v>
      </c>
      <c r="Z946" s="6">
        <v>2.9547953559458939E-3</v>
      </c>
      <c r="AA946" s="6">
        <v>1.7511839055691092E-3</v>
      </c>
      <c r="AB946" s="6">
        <v>3.5064927423655856E-4</v>
      </c>
      <c r="AC946" s="6">
        <v>4.5129211618744058E-4</v>
      </c>
      <c r="AD946" s="6">
        <v>7.3840987270934466E-4</v>
      </c>
      <c r="AE946" s="6">
        <v>-2.9275704747466769E-4</v>
      </c>
      <c r="AF946" s="6">
        <v>2.4748334949276085E-4</v>
      </c>
      <c r="AG946" s="6">
        <v>1.3560745103391447E-4</v>
      </c>
      <c r="AH946" s="6">
        <v>-7.0149865975266401E-4</v>
      </c>
      <c r="AI946" s="6">
        <v>-1.0601344958176551E-3</v>
      </c>
      <c r="AJ946" s="6">
        <v>-9.5027940022684998E-4</v>
      </c>
      <c r="AK946" s="6">
        <v>-3.0257777154802934E-3</v>
      </c>
      <c r="AL946" s="6">
        <v>2.3042778769744032E-4</v>
      </c>
      <c r="AM946" s="6">
        <v>-1.5408046580505097E-3</v>
      </c>
      <c r="AN946" s="6">
        <v>-1.384568143541931E-3</v>
      </c>
      <c r="AO946" s="6">
        <v>-9.540575307815935E-4</v>
      </c>
      <c r="AP946" s="7">
        <v>-3.6235082415627673E-3</v>
      </c>
    </row>
    <row r="947" spans="1:42" x14ac:dyDescent="0.25">
      <c r="A947" s="5">
        <v>2818.4542999999999</v>
      </c>
      <c r="B947" s="6">
        <v>0.10445566712146237</v>
      </c>
      <c r="C947" s="6">
        <v>9.8968465898126079E-2</v>
      </c>
      <c r="D947" s="6">
        <v>9.3336877667017426E-2</v>
      </c>
      <c r="E947" s="6">
        <v>8.8233750691477125E-2</v>
      </c>
      <c r="F947" s="6">
        <v>8.1887669137422042E-2</v>
      </c>
      <c r="G947" s="6">
        <v>7.610611050680266E-2</v>
      </c>
      <c r="H947" s="6">
        <v>6.9277428141940628E-2</v>
      </c>
      <c r="I947" s="6">
        <v>6.4686931071455983E-2</v>
      </c>
      <c r="J947" s="6">
        <v>5.7842938695030516E-2</v>
      </c>
      <c r="K947" s="6">
        <v>5.1217584670960686E-2</v>
      </c>
      <c r="L947" s="6">
        <v>4.3955941272839139E-2</v>
      </c>
      <c r="M947" s="6">
        <v>3.8549195387034607E-2</v>
      </c>
      <c r="N947" s="6">
        <v>3.2933527965457732E-2</v>
      </c>
      <c r="O947" s="6">
        <v>2.6706005245666797E-2</v>
      </c>
      <c r="P947" s="6">
        <v>2.1657381109625229E-2</v>
      </c>
      <c r="Q947" s="6">
        <v>1.7618645306229697E-2</v>
      </c>
      <c r="R947" s="6">
        <v>1.446300294755426E-2</v>
      </c>
      <c r="S947" s="6">
        <v>1.1411457219779819E-2</v>
      </c>
      <c r="T947" s="6">
        <v>9.7221303094329747E-3</v>
      </c>
      <c r="U947" s="6">
        <v>6.8437083471130644E-3</v>
      </c>
      <c r="V947" s="6">
        <v>4.7713261661312956E-3</v>
      </c>
      <c r="W947" s="6">
        <v>3.9882762243198533E-3</v>
      </c>
      <c r="X947" s="6">
        <v>2.7859199216730413E-3</v>
      </c>
      <c r="Y947" s="6">
        <v>2.7643150743048572E-3</v>
      </c>
      <c r="Z947" s="6">
        <v>2.9359994957928182E-3</v>
      </c>
      <c r="AA947" s="6">
        <v>1.8347046012409107E-3</v>
      </c>
      <c r="AB947" s="6">
        <v>3.5211815830971105E-4</v>
      </c>
      <c r="AC947" s="6">
        <v>3.8522092535331343E-4</v>
      </c>
      <c r="AD947" s="6">
        <v>7.0761516925532675E-4</v>
      </c>
      <c r="AE947" s="6">
        <v>-1.0627541516461392E-4</v>
      </c>
      <c r="AF947" s="6">
        <v>3.6715831232658758E-4</v>
      </c>
      <c r="AG947" s="6">
        <v>1.1670504515004509E-4</v>
      </c>
      <c r="AH947" s="6">
        <v>-6.7178786429356041E-4</v>
      </c>
      <c r="AI947" s="6">
        <v>-1.1622346704479591E-3</v>
      </c>
      <c r="AJ947" s="6">
        <v>-1.2107139794876876E-3</v>
      </c>
      <c r="AK947" s="6">
        <v>-3.046096060017045E-3</v>
      </c>
      <c r="AL947" s="6">
        <v>4.1007759077005268E-4</v>
      </c>
      <c r="AM947" s="6">
        <v>-1.4514857267664549E-3</v>
      </c>
      <c r="AN947" s="6">
        <v>-1.4147240501213298E-3</v>
      </c>
      <c r="AO947" s="6">
        <v>-9.332448160201956E-4</v>
      </c>
      <c r="AP947" s="7">
        <v>-3.6071982556671323E-3</v>
      </c>
    </row>
    <row r="948" spans="1:42" x14ac:dyDescent="0.25">
      <c r="A948" s="5">
        <v>2820.3827999999999</v>
      </c>
      <c r="B948" s="6">
        <v>0.10439561858930654</v>
      </c>
      <c r="C948" s="6">
        <v>9.9045847118081148E-2</v>
      </c>
      <c r="D948" s="6">
        <v>9.3316447703354982E-2</v>
      </c>
      <c r="E948" s="6">
        <v>8.8290096270587926E-2</v>
      </c>
      <c r="F948" s="6">
        <v>8.1772143934876224E-2</v>
      </c>
      <c r="G948" s="6">
        <v>7.6214353132454477E-2</v>
      </c>
      <c r="H948" s="6">
        <v>6.9343986061166624E-2</v>
      </c>
      <c r="I948" s="6">
        <v>6.4770859201446623E-2</v>
      </c>
      <c r="J948" s="6">
        <v>5.7784687577482535E-2</v>
      </c>
      <c r="K948" s="6">
        <v>5.1324019807069993E-2</v>
      </c>
      <c r="L948" s="6">
        <v>4.397788773119729E-2</v>
      </c>
      <c r="M948" s="6">
        <v>3.8566777720188572E-2</v>
      </c>
      <c r="N948" s="6">
        <v>3.2964275316443192E-2</v>
      </c>
      <c r="O948" s="6">
        <v>2.6653633255768805E-2</v>
      </c>
      <c r="P948" s="6">
        <v>2.1637808422203586E-2</v>
      </c>
      <c r="Q948" s="6">
        <v>1.7641900991773596E-2</v>
      </c>
      <c r="R948" s="6">
        <v>1.4465117977154884E-2</v>
      </c>
      <c r="S948" s="6">
        <v>1.1352581368187675E-2</v>
      </c>
      <c r="T948" s="6">
        <v>9.749328206533292E-3</v>
      </c>
      <c r="U948" s="6">
        <v>6.7696864252863587E-3</v>
      </c>
      <c r="V948" s="6">
        <v>4.8228644650269437E-3</v>
      </c>
      <c r="W948" s="6">
        <v>3.9934605878037543E-3</v>
      </c>
      <c r="X948" s="6">
        <v>2.9905093277129424E-3</v>
      </c>
      <c r="Y948" s="6">
        <v>2.827530656360655E-3</v>
      </c>
      <c r="Z948" s="6">
        <v>2.9347574766321882E-3</v>
      </c>
      <c r="AA948" s="6">
        <v>1.8781319301957033E-3</v>
      </c>
      <c r="AB948" s="6">
        <v>1.9232904277877161E-4</v>
      </c>
      <c r="AC948" s="6">
        <v>5.6572052476466794E-4</v>
      </c>
      <c r="AD948" s="6">
        <v>6.8680912870611177E-4</v>
      </c>
      <c r="AE948" s="6">
        <v>1.4944261994431773E-4</v>
      </c>
      <c r="AF948" s="6">
        <v>5.7356213549974999E-4</v>
      </c>
      <c r="AG948" s="6">
        <v>-4.6884862606622058E-5</v>
      </c>
      <c r="AH948" s="6">
        <v>-6.9911342689976674E-4</v>
      </c>
      <c r="AI948" s="6">
        <v>-1.2867614066617294E-3</v>
      </c>
      <c r="AJ948" s="6">
        <v>-1.5295040584383246E-3</v>
      </c>
      <c r="AK948" s="6">
        <v>-3.0946396746687199E-3</v>
      </c>
      <c r="AL948" s="6">
        <v>5.1932323286518756E-4</v>
      </c>
      <c r="AM948" s="6">
        <v>-1.4468090453011451E-3</v>
      </c>
      <c r="AN948" s="6">
        <v>-1.1882343103692961E-3</v>
      </c>
      <c r="AO948" s="6">
        <v>-9.6398262854291428E-4</v>
      </c>
      <c r="AP948" s="7">
        <v>-3.525871167800454E-3</v>
      </c>
    </row>
    <row r="949" spans="1:42" x14ac:dyDescent="0.25">
      <c r="A949" s="5">
        <v>2822.3112999999998</v>
      </c>
      <c r="B949" s="6">
        <v>0.10434035095860203</v>
      </c>
      <c r="C949" s="6">
        <v>9.9065465893007465E-2</v>
      </c>
      <c r="D949" s="6">
        <v>9.3388728579259367E-2</v>
      </c>
      <c r="E949" s="6">
        <v>8.8345560801385059E-2</v>
      </c>
      <c r="F949" s="6">
        <v>8.1673854544826202E-2</v>
      </c>
      <c r="G949" s="6">
        <v>7.6212612240709243E-2</v>
      </c>
      <c r="H949" s="6">
        <v>6.9446483758481226E-2</v>
      </c>
      <c r="I949" s="6">
        <v>6.479582210902643E-2</v>
      </c>
      <c r="J949" s="6">
        <v>5.7732044503558261E-2</v>
      </c>
      <c r="K949" s="6">
        <v>5.1311083514959471E-2</v>
      </c>
      <c r="L949" s="6">
        <v>4.3976803485955146E-2</v>
      </c>
      <c r="M949" s="6">
        <v>3.8578211950124341E-2</v>
      </c>
      <c r="N949" s="6">
        <v>3.2987379867740585E-2</v>
      </c>
      <c r="O949" s="6">
        <v>2.6655589713185157E-2</v>
      </c>
      <c r="P949" s="6">
        <v>2.160061819176029E-2</v>
      </c>
      <c r="Q949" s="6">
        <v>1.7688699474389946E-2</v>
      </c>
      <c r="R949" s="6">
        <v>1.4538368365585197E-2</v>
      </c>
      <c r="S949" s="6">
        <v>1.1338039061956684E-2</v>
      </c>
      <c r="T949" s="6">
        <v>9.8074059451616624E-3</v>
      </c>
      <c r="U949" s="6">
        <v>6.7810158194392955E-3</v>
      </c>
      <c r="V949" s="6">
        <v>4.8908012316167815E-3</v>
      </c>
      <c r="W949" s="6">
        <v>4.0247785577731676E-3</v>
      </c>
      <c r="X949" s="6">
        <v>3.1457521120273335E-3</v>
      </c>
      <c r="Y949" s="6">
        <v>2.7731814774352714E-3</v>
      </c>
      <c r="Z949" s="6">
        <v>2.9657176001218755E-3</v>
      </c>
      <c r="AA949" s="6">
        <v>1.824520516703676E-3</v>
      </c>
      <c r="AB949" s="6">
        <v>1.4646370376170115E-4</v>
      </c>
      <c r="AC949" s="6">
        <v>8.4913746083392638E-4</v>
      </c>
      <c r="AD949" s="6">
        <v>6.9328938932378126E-4</v>
      </c>
      <c r="AE949" s="6">
        <v>3.216466849730315E-4</v>
      </c>
      <c r="AF949" s="6">
        <v>7.1090944324603278E-4</v>
      </c>
      <c r="AG949" s="6">
        <v>-2.3938774113763106E-4</v>
      </c>
      <c r="AH949" s="6">
        <v>-8.1727348073068473E-4</v>
      </c>
      <c r="AI949" s="6">
        <v>-1.2196154842185614E-3</v>
      </c>
      <c r="AJ949" s="6">
        <v>-1.5650480498478059E-3</v>
      </c>
      <c r="AK949" s="6">
        <v>-3.0083946115861959E-3</v>
      </c>
      <c r="AL949" s="6">
        <v>5.3070282352096765E-4</v>
      </c>
      <c r="AM949" s="6">
        <v>-1.4922991636596716E-3</v>
      </c>
      <c r="AN949" s="6">
        <v>-9.7285016478143582E-4</v>
      </c>
      <c r="AO949" s="6">
        <v>-1.155022468516953E-3</v>
      </c>
      <c r="AP949" s="7">
        <v>-3.4894649679234613E-3</v>
      </c>
    </row>
    <row r="950" spans="1:42" x14ac:dyDescent="0.25">
      <c r="A950" s="5">
        <v>2824.2397000000001</v>
      </c>
      <c r="B950" s="6">
        <v>0.10430808873211</v>
      </c>
      <c r="C950" s="6">
        <v>9.9060077111549849E-2</v>
      </c>
      <c r="D950" s="6">
        <v>9.3506946198140595E-2</v>
      </c>
      <c r="E950" s="6">
        <v>8.8367351047046794E-2</v>
      </c>
      <c r="F950" s="6">
        <v>8.1679396748357447E-2</v>
      </c>
      <c r="G950" s="6">
        <v>7.614350736922143E-2</v>
      </c>
      <c r="H950" s="6">
        <v>6.9535115767409672E-2</v>
      </c>
      <c r="I950" s="6">
        <v>6.4797801890644519E-2</v>
      </c>
      <c r="J950" s="6">
        <v>5.7641528085739857E-2</v>
      </c>
      <c r="K950" s="6">
        <v>5.1264887747544008E-2</v>
      </c>
      <c r="L950" s="6">
        <v>4.3970570584213886E-2</v>
      </c>
      <c r="M950" s="6">
        <v>3.8569522145962098E-2</v>
      </c>
      <c r="N950" s="6">
        <v>3.3004005569325812E-2</v>
      </c>
      <c r="O950" s="6">
        <v>2.6730466369945416E-2</v>
      </c>
      <c r="P950" s="6">
        <v>2.16020465168138E-2</v>
      </c>
      <c r="Q950" s="6">
        <v>1.7778821201621609E-2</v>
      </c>
      <c r="R950" s="6">
        <v>1.4546150122811186E-2</v>
      </c>
      <c r="S950" s="6">
        <v>1.1349484828785561E-2</v>
      </c>
      <c r="T950" s="6">
        <v>9.8939714473335605E-3</v>
      </c>
      <c r="U950" s="6">
        <v>6.8095561036422558E-3</v>
      </c>
      <c r="V950" s="6">
        <v>4.9805014190745789E-3</v>
      </c>
      <c r="W950" s="6">
        <v>4.0883112611119765E-3</v>
      </c>
      <c r="X950" s="6">
        <v>3.1041016554587131E-3</v>
      </c>
      <c r="Y950" s="6">
        <v>2.678582403770724E-3</v>
      </c>
      <c r="Z950" s="6">
        <v>2.9950970951876377E-3</v>
      </c>
      <c r="AA950" s="6">
        <v>1.7798125238048801E-3</v>
      </c>
      <c r="AB950" s="6">
        <v>2.4114857643553478E-4</v>
      </c>
      <c r="AC950" s="6">
        <v>9.1571755957897683E-4</v>
      </c>
      <c r="AD950" s="6">
        <v>7.5166272393645261E-4</v>
      </c>
      <c r="AE950" s="6">
        <v>2.9804612450323731E-4</v>
      </c>
      <c r="AF950" s="6">
        <v>6.5812748256088849E-4</v>
      </c>
      <c r="AG950" s="6">
        <v>-2.7599537677469588E-4</v>
      </c>
      <c r="AH950" s="6">
        <v>-8.8744014578812092E-4</v>
      </c>
      <c r="AI950" s="6">
        <v>-9.3226840894511387E-4</v>
      </c>
      <c r="AJ950" s="6">
        <v>-1.3531020448986908E-3</v>
      </c>
      <c r="AK950" s="6">
        <v>-2.7655087899206565E-3</v>
      </c>
      <c r="AL950" s="6">
        <v>5.6979719933247797E-4</v>
      </c>
      <c r="AM950" s="6">
        <v>-1.3913998398326077E-3</v>
      </c>
      <c r="AN950" s="6">
        <v>-9.0808093028504899E-4</v>
      </c>
      <c r="AO950" s="6">
        <v>-1.3110067018570204E-3</v>
      </c>
      <c r="AP950" s="7">
        <v>-3.46013336420814E-3</v>
      </c>
    </row>
    <row r="951" spans="1:42" x14ac:dyDescent="0.25">
      <c r="A951" s="5">
        <v>2826.1682000000001</v>
      </c>
      <c r="B951" s="6">
        <v>0.10427691012718526</v>
      </c>
      <c r="C951" s="6">
        <v>9.9057942664752846E-2</v>
      </c>
      <c r="D951" s="6">
        <v>9.3536349242898248E-2</v>
      </c>
      <c r="E951" s="6">
        <v>8.8391578318871483E-2</v>
      </c>
      <c r="F951" s="6">
        <v>8.1740487174233517E-2</v>
      </c>
      <c r="G951" s="6">
        <v>7.6173360930295086E-2</v>
      </c>
      <c r="H951" s="6">
        <v>6.9582822772482705E-2</v>
      </c>
      <c r="I951" s="6">
        <v>6.4827448698729306E-2</v>
      </c>
      <c r="J951" s="6">
        <v>5.7606098341074358E-2</v>
      </c>
      <c r="K951" s="6">
        <v>5.1286835893518901E-2</v>
      </c>
      <c r="L951" s="6">
        <v>4.3998469850896754E-2</v>
      </c>
      <c r="M951" s="6">
        <v>3.8574323599661342E-2</v>
      </c>
      <c r="N951" s="6">
        <v>3.3052434260901931E-2</v>
      </c>
      <c r="O951" s="6">
        <v>2.6845573105822584E-2</v>
      </c>
      <c r="P951" s="6">
        <v>2.1708504687603658E-2</v>
      </c>
      <c r="Q951" s="6">
        <v>1.7882476669585146E-2</v>
      </c>
      <c r="R951" s="6">
        <v>1.4496816992325745E-2</v>
      </c>
      <c r="S951" s="6">
        <v>1.1411582402836573E-2</v>
      </c>
      <c r="T951" s="6">
        <v>9.8410438327668492E-3</v>
      </c>
      <c r="U951" s="6">
        <v>6.7803058262045357E-3</v>
      </c>
      <c r="V951" s="6">
        <v>5.0978696771099008E-3</v>
      </c>
      <c r="W951" s="6">
        <v>4.187256951856122E-3</v>
      </c>
      <c r="X951" s="6">
        <v>2.9549784220868069E-3</v>
      </c>
      <c r="Y951" s="6">
        <v>2.7294798861675074E-3</v>
      </c>
      <c r="Z951" s="6">
        <v>3.0573449186029333E-3</v>
      </c>
      <c r="AA951" s="6">
        <v>1.8403667487023601E-3</v>
      </c>
      <c r="AB951" s="6">
        <v>3.0233480501573595E-4</v>
      </c>
      <c r="AC951" s="6">
        <v>7.5260828358170162E-4</v>
      </c>
      <c r="AD951" s="6">
        <v>8.0763679609685557E-4</v>
      </c>
      <c r="AE951" s="6">
        <v>1.2998828924271066E-4</v>
      </c>
      <c r="AF951" s="6">
        <v>5.6346146608832193E-4</v>
      </c>
      <c r="AG951" s="6">
        <v>-6.3429012266635887E-5</v>
      </c>
      <c r="AH951" s="6">
        <v>-7.8441597081746472E-4</v>
      </c>
      <c r="AI951" s="6">
        <v>-6.9004189196442134E-4</v>
      </c>
      <c r="AJ951" s="6">
        <v>-1.1734724446436084E-3</v>
      </c>
      <c r="AK951" s="6">
        <v>-2.5336979265887516E-3</v>
      </c>
      <c r="AL951" s="6">
        <v>6.2400442064869388E-4</v>
      </c>
      <c r="AM951" s="6">
        <v>-1.1722138981763441E-3</v>
      </c>
      <c r="AN951" s="6">
        <v>-9.850295278207577E-4</v>
      </c>
      <c r="AO951" s="6">
        <v>-1.2018702851330776E-3</v>
      </c>
      <c r="AP951" s="7">
        <v>-3.3329919823164023E-3</v>
      </c>
    </row>
    <row r="952" spans="1:42" x14ac:dyDescent="0.25">
      <c r="A952" s="5">
        <v>2828.0967000000001</v>
      </c>
      <c r="B952" s="6">
        <v>0.1042678339335987</v>
      </c>
      <c r="C952" s="6">
        <v>9.9010895308377533E-2</v>
      </c>
      <c r="D952" s="6">
        <v>9.3431495434419226E-2</v>
      </c>
      <c r="E952" s="6">
        <v>8.8409878012765897E-2</v>
      </c>
      <c r="F952" s="6">
        <v>8.1813178577001849E-2</v>
      </c>
      <c r="G952" s="6">
        <v>7.6253312436492637E-2</v>
      </c>
      <c r="H952" s="6">
        <v>6.9571659723462492E-2</v>
      </c>
      <c r="I952" s="6">
        <v>6.4849843445614341E-2</v>
      </c>
      <c r="J952" s="6">
        <v>5.774333678602811E-2</v>
      </c>
      <c r="K952" s="6">
        <v>5.1344769365173348E-2</v>
      </c>
      <c r="L952" s="6">
        <v>4.4022505156956493E-2</v>
      </c>
      <c r="M952" s="6">
        <v>3.8665123830922576E-2</v>
      </c>
      <c r="N952" s="6">
        <v>3.3141613340011922E-2</v>
      </c>
      <c r="O952" s="6">
        <v>2.6940890770900727E-2</v>
      </c>
      <c r="P952" s="6">
        <v>2.182527086195335E-2</v>
      </c>
      <c r="Q952" s="6">
        <v>1.793434249707071E-2</v>
      </c>
      <c r="R952" s="6">
        <v>1.4526798015648656E-2</v>
      </c>
      <c r="S952" s="6">
        <v>1.1600132372072358E-2</v>
      </c>
      <c r="T952" s="6">
        <v>9.7005234228930703E-3</v>
      </c>
      <c r="U952" s="6">
        <v>6.7538601386551989E-3</v>
      </c>
      <c r="V952" s="6">
        <v>5.1983306259523743E-3</v>
      </c>
      <c r="W952" s="6">
        <v>4.2361604142836518E-3</v>
      </c>
      <c r="X952" s="6">
        <v>2.9121757350528688E-3</v>
      </c>
      <c r="Y952" s="6">
        <v>2.9589772822792293E-3</v>
      </c>
      <c r="Z952" s="6">
        <v>3.2202034501375709E-3</v>
      </c>
      <c r="AA952" s="6">
        <v>1.9089633370639181E-3</v>
      </c>
      <c r="AB952" s="6">
        <v>3.3910317269181256E-4</v>
      </c>
      <c r="AC952" s="6">
        <v>5.7472954301296397E-4</v>
      </c>
      <c r="AD952" s="6">
        <v>7.4319721884319456E-4</v>
      </c>
      <c r="AE952" s="6">
        <v>-2.9068026408896053E-5</v>
      </c>
      <c r="AF952" s="6">
        <v>6.3916642105033006E-4</v>
      </c>
      <c r="AG952" s="6">
        <v>2.194303182919688E-4</v>
      </c>
      <c r="AH952" s="6">
        <v>-7.0569815336019026E-4</v>
      </c>
      <c r="AI952" s="6">
        <v>-6.7939780933279348E-4</v>
      </c>
      <c r="AJ952" s="6">
        <v>-1.2189665068339517E-3</v>
      </c>
      <c r="AK952" s="6">
        <v>-2.5035100705592672E-3</v>
      </c>
      <c r="AL952" s="6">
        <v>5.581719367858673E-4</v>
      </c>
      <c r="AM952" s="6">
        <v>-1.0782606546514417E-3</v>
      </c>
      <c r="AN952" s="6">
        <v>-1.1260775286505709E-3</v>
      </c>
      <c r="AO952" s="6">
        <v>-9.7852459372627099E-4</v>
      </c>
      <c r="AP952" s="7">
        <v>-3.1437201822887006E-3</v>
      </c>
    </row>
    <row r="953" spans="1:42" x14ac:dyDescent="0.25">
      <c r="A953" s="5">
        <v>2830.0250999999998</v>
      </c>
      <c r="B953" s="6">
        <v>0.10427544283913939</v>
      </c>
      <c r="C953" s="6">
        <v>9.8945066293431139E-2</v>
      </c>
      <c r="D953" s="6">
        <v>9.3332552245547151E-2</v>
      </c>
      <c r="E953" s="6">
        <v>8.8452313211893147E-2</v>
      </c>
      <c r="F953" s="6">
        <v>8.1847039230020791E-2</v>
      </c>
      <c r="G953" s="6">
        <v>7.6235379379232637E-2</v>
      </c>
      <c r="H953" s="6">
        <v>6.951084673876437E-2</v>
      </c>
      <c r="I953" s="6">
        <v>6.4846418168916176E-2</v>
      </c>
      <c r="J953" s="6">
        <v>5.7938787667859648E-2</v>
      </c>
      <c r="K953" s="6">
        <v>5.1360020132859452E-2</v>
      </c>
      <c r="L953" s="6">
        <v>4.3958872211339428E-2</v>
      </c>
      <c r="M953" s="6">
        <v>3.8770207505395893E-2</v>
      </c>
      <c r="N953" s="6">
        <v>3.3217213391022293E-2</v>
      </c>
      <c r="O953" s="6">
        <v>2.6982109450312042E-2</v>
      </c>
      <c r="P953" s="6">
        <v>2.1872257920347027E-2</v>
      </c>
      <c r="Q953" s="6">
        <v>1.7908399467539526E-2</v>
      </c>
      <c r="R953" s="6">
        <v>1.4626442455766497E-2</v>
      </c>
      <c r="S953" s="6">
        <v>1.1810089622814046E-2</v>
      </c>
      <c r="T953" s="6">
        <v>9.7672341050765721E-3</v>
      </c>
      <c r="U953" s="6">
        <v>6.7753949753536769E-3</v>
      </c>
      <c r="V953" s="6">
        <v>5.2679629203083445E-3</v>
      </c>
      <c r="W953" s="6">
        <v>4.1916887652632684E-3</v>
      </c>
      <c r="X953" s="6">
        <v>3.0397826279361384E-3</v>
      </c>
      <c r="Y953" s="6">
        <v>3.149180023276632E-3</v>
      </c>
      <c r="Z953" s="6">
        <v>3.408594209527549E-3</v>
      </c>
      <c r="AA953" s="6">
        <v>1.892168698893637E-3</v>
      </c>
      <c r="AB953" s="6">
        <v>3.9256025038258979E-4</v>
      </c>
      <c r="AC953" s="6">
        <v>5.4202335249642353E-4</v>
      </c>
      <c r="AD953" s="6">
        <v>6.1201988147063791E-4</v>
      </c>
      <c r="AE953" s="6">
        <v>-3.2932005535557529E-5</v>
      </c>
      <c r="AF953" s="6">
        <v>8.2746133361455421E-4</v>
      </c>
      <c r="AG953" s="6">
        <v>2.4109389794135794E-4</v>
      </c>
      <c r="AH953" s="6">
        <v>-8.1160448897554804E-4</v>
      </c>
      <c r="AI953" s="6">
        <v>-7.6856105687450604E-4</v>
      </c>
      <c r="AJ953" s="6">
        <v>-1.4258312971439091E-3</v>
      </c>
      <c r="AK953" s="6">
        <v>-2.6679246412161239E-3</v>
      </c>
      <c r="AL953" s="6">
        <v>4.5483910183297116E-4</v>
      </c>
      <c r="AM953" s="6">
        <v>-1.1644367405930778E-3</v>
      </c>
      <c r="AN953" s="6">
        <v>-1.1305752945210967E-3</v>
      </c>
      <c r="AO953" s="6">
        <v>-8.8580811083549538E-4</v>
      </c>
      <c r="AP953" s="7">
        <v>-3.0355131153363413E-3</v>
      </c>
    </row>
    <row r="954" spans="1:42" x14ac:dyDescent="0.25">
      <c r="A954" s="5">
        <v>2831.9535999999998</v>
      </c>
      <c r="B954" s="6">
        <v>0.10423227388406942</v>
      </c>
      <c r="C954" s="6">
        <v>9.8970566870719423E-2</v>
      </c>
      <c r="D954" s="6">
        <v>9.3318421814626906E-2</v>
      </c>
      <c r="E954" s="6">
        <v>8.8519417709506193E-2</v>
      </c>
      <c r="F954" s="6">
        <v>8.1774692833491397E-2</v>
      </c>
      <c r="G954" s="6">
        <v>7.6167753742108574E-2</v>
      </c>
      <c r="H954" s="6">
        <v>6.9470929731951181E-2</v>
      </c>
      <c r="I954" s="6">
        <v>6.4859033404574273E-2</v>
      </c>
      <c r="J954" s="6">
        <v>5.7993315665594014E-2</v>
      </c>
      <c r="K954" s="6">
        <v>5.1344887849076426E-2</v>
      </c>
      <c r="L954" s="6">
        <v>4.386464536225515E-2</v>
      </c>
      <c r="M954" s="6">
        <v>3.8749744669613728E-2</v>
      </c>
      <c r="N954" s="6">
        <v>3.3229773738437496E-2</v>
      </c>
      <c r="O954" s="6">
        <v>2.6963503063504646E-2</v>
      </c>
      <c r="P954" s="6">
        <v>2.193715277920244E-2</v>
      </c>
      <c r="Q954" s="6">
        <v>1.7860803245239365E-2</v>
      </c>
      <c r="R954" s="6">
        <v>1.4696010750823663E-2</v>
      </c>
      <c r="S954" s="6">
        <v>1.1820473821165023E-2</v>
      </c>
      <c r="T954" s="6">
        <v>1.0047165476785025E-2</v>
      </c>
      <c r="U954" s="6">
        <v>6.8035960926438044E-3</v>
      </c>
      <c r="V954" s="6">
        <v>5.3468923409659141E-3</v>
      </c>
      <c r="W954" s="6">
        <v>4.1281829977270479E-3</v>
      </c>
      <c r="X954" s="6">
        <v>3.164591396408345E-3</v>
      </c>
      <c r="Y954" s="6">
        <v>3.1303718921922297E-3</v>
      </c>
      <c r="Z954" s="6">
        <v>3.4518071146276696E-3</v>
      </c>
      <c r="AA954" s="6">
        <v>1.9171885474543737E-3</v>
      </c>
      <c r="AB954" s="6">
        <v>4.0861756528220994E-4</v>
      </c>
      <c r="AC954" s="6">
        <v>6.4429138855903734E-4</v>
      </c>
      <c r="AD954" s="6">
        <v>5.9937224398776134E-4</v>
      </c>
      <c r="AE954" s="6">
        <v>1.1436909028739173E-4</v>
      </c>
      <c r="AF954" s="6">
        <v>8.8445145672733094E-4</v>
      </c>
      <c r="AG954" s="6">
        <v>-6.0763432710664311E-5</v>
      </c>
      <c r="AH954" s="6">
        <v>-9.1159538499596682E-4</v>
      </c>
      <c r="AI954" s="6">
        <v>-7.7631103929654E-4</v>
      </c>
      <c r="AJ954" s="6">
        <v>-1.5053857484713662E-3</v>
      </c>
      <c r="AK954" s="6">
        <v>-2.8162289196080881E-3</v>
      </c>
      <c r="AL954" s="6">
        <v>5.2836247329290931E-4</v>
      </c>
      <c r="AM954" s="6">
        <v>-1.3012297238975679E-3</v>
      </c>
      <c r="AN954" s="6">
        <v>-9.7666347635971817E-4</v>
      </c>
      <c r="AO954" s="6">
        <v>-7.8916756755065265E-4</v>
      </c>
      <c r="AP954" s="7">
        <v>-3.0617406681920922E-3</v>
      </c>
    </row>
    <row r="955" spans="1:42" x14ac:dyDescent="0.25">
      <c r="A955" s="5">
        <v>2833.8820999999998</v>
      </c>
      <c r="B955" s="6">
        <v>0.10414809664156707</v>
      </c>
      <c r="C955" s="6">
        <v>9.9044629699105297E-2</v>
      </c>
      <c r="D955" s="6">
        <v>9.3314528674578068E-2</v>
      </c>
      <c r="E955" s="6">
        <v>8.8493158348796203E-2</v>
      </c>
      <c r="F955" s="6">
        <v>8.1661649532831809E-2</v>
      </c>
      <c r="G955" s="6">
        <v>7.6156707893772241E-2</v>
      </c>
      <c r="H955" s="6">
        <v>6.9498003046921109E-2</v>
      </c>
      <c r="I955" s="6">
        <v>6.4917266608779778E-2</v>
      </c>
      <c r="J955" s="6">
        <v>5.7916603531873029E-2</v>
      </c>
      <c r="K955" s="6">
        <v>5.135054466860639E-2</v>
      </c>
      <c r="L955" s="6">
        <v>4.3867850306925971E-2</v>
      </c>
      <c r="M955" s="6">
        <v>3.8664072102647051E-2</v>
      </c>
      <c r="N955" s="6">
        <v>3.3208857794549129E-2</v>
      </c>
      <c r="O955" s="6">
        <v>2.6900137511818134E-2</v>
      </c>
      <c r="P955" s="6">
        <v>2.2037014301291902E-2</v>
      </c>
      <c r="Q955" s="6">
        <v>1.7861022473495303E-2</v>
      </c>
      <c r="R955" s="6">
        <v>1.4787306688054891E-2</v>
      </c>
      <c r="S955" s="6">
        <v>1.1667199889115631E-2</v>
      </c>
      <c r="T955" s="6">
        <v>1.0205016881475293E-2</v>
      </c>
      <c r="U955" s="6">
        <v>6.8335887969315778E-3</v>
      </c>
      <c r="V955" s="6">
        <v>5.4376823301768851E-3</v>
      </c>
      <c r="W955" s="6">
        <v>4.1432670741041178E-3</v>
      </c>
      <c r="X955" s="6">
        <v>3.1685876042899519E-3</v>
      </c>
      <c r="Y955" s="6">
        <v>3.0402436343981432E-3</v>
      </c>
      <c r="Z955" s="6">
        <v>3.3207150472324698E-3</v>
      </c>
      <c r="AA955" s="6">
        <v>2.0229587354764211E-3</v>
      </c>
      <c r="AB955" s="6">
        <v>4.3539926267666118E-4</v>
      </c>
      <c r="AC955" s="6">
        <v>8.0391493647014034E-4</v>
      </c>
      <c r="AD955" s="6">
        <v>6.8708201315692552E-4</v>
      </c>
      <c r="AE955" s="6">
        <v>2.5338938126084898E-4</v>
      </c>
      <c r="AF955" s="6">
        <v>7.1371976952383509E-4</v>
      </c>
      <c r="AG955" s="6">
        <v>-3.9266765027234918E-4</v>
      </c>
      <c r="AH955" s="6">
        <v>-8.9052705975289914E-4</v>
      </c>
      <c r="AI955" s="6">
        <v>-6.8517673610302143E-4</v>
      </c>
      <c r="AJ955" s="6">
        <v>-1.2657058495421092E-3</v>
      </c>
      <c r="AK955" s="6">
        <v>-2.840956345676271E-3</v>
      </c>
      <c r="AL955" s="6">
        <v>6.8055519744658621E-4</v>
      </c>
      <c r="AM955" s="6">
        <v>-1.4575135301488906E-3</v>
      </c>
      <c r="AN955" s="6">
        <v>-9.4529335391668745E-4</v>
      </c>
      <c r="AO955" s="6">
        <v>-5.860298167590372E-4</v>
      </c>
      <c r="AP955" s="7">
        <v>-3.1817824100712766E-3</v>
      </c>
    </row>
    <row r="956" spans="1:42" x14ac:dyDescent="0.25">
      <c r="A956" s="5">
        <v>2835.8105</v>
      </c>
      <c r="B956" s="6">
        <v>0.10412431930416047</v>
      </c>
      <c r="C956" s="6">
        <v>9.9025780087722531E-2</v>
      </c>
      <c r="D956" s="6">
        <v>9.3282257460868018E-2</v>
      </c>
      <c r="E956" s="6">
        <v>8.8363800714729379E-2</v>
      </c>
      <c r="F956" s="6">
        <v>8.1649791166308855E-2</v>
      </c>
      <c r="G956" s="6">
        <v>7.6180324794425547E-2</v>
      </c>
      <c r="H956" s="6">
        <v>6.9547030539851062E-2</v>
      </c>
      <c r="I956" s="6">
        <v>6.4981253922023419E-2</v>
      </c>
      <c r="J956" s="6">
        <v>5.7889094137777347E-2</v>
      </c>
      <c r="K956" s="6">
        <v>5.1379649467552302E-2</v>
      </c>
      <c r="L956" s="6">
        <v>4.3959547517634756E-2</v>
      </c>
      <c r="M956" s="6">
        <v>3.87031724997427E-2</v>
      </c>
      <c r="N956" s="6">
        <v>3.3255908270220069E-2</v>
      </c>
      <c r="O956" s="6">
        <v>2.6875606365145133E-2</v>
      </c>
      <c r="P956" s="6">
        <v>2.205245129327682E-2</v>
      </c>
      <c r="Q956" s="6">
        <v>1.7892530275389062E-2</v>
      </c>
      <c r="R956" s="6">
        <v>1.4939465257645168E-2</v>
      </c>
      <c r="S956" s="6">
        <v>1.1626590888291988E-2</v>
      </c>
      <c r="T956" s="6">
        <v>1.010245005385213E-2</v>
      </c>
      <c r="U956" s="6">
        <v>6.8947710876733903E-3</v>
      </c>
      <c r="V956" s="6">
        <v>5.488638837726989E-3</v>
      </c>
      <c r="W956" s="6">
        <v>4.2807989374959998E-3</v>
      </c>
      <c r="X956" s="6">
        <v>3.1464668169916554E-3</v>
      </c>
      <c r="Y956" s="6">
        <v>3.091648000628E-3</v>
      </c>
      <c r="Z956" s="6">
        <v>3.2172879880538741E-3</v>
      </c>
      <c r="AA956" s="6">
        <v>2.0974636704539362E-3</v>
      </c>
      <c r="AB956" s="6">
        <v>5.2294724898693801E-4</v>
      </c>
      <c r="AC956" s="6">
        <v>9.4795183640572489E-4</v>
      </c>
      <c r="AD956" s="6">
        <v>6.9891204135164031E-4</v>
      </c>
      <c r="AE956" s="6">
        <v>2.3759245418064623E-4</v>
      </c>
      <c r="AF956" s="6">
        <v>4.9720699907096488E-4</v>
      </c>
      <c r="AG956" s="6">
        <v>-4.719062833209442E-4</v>
      </c>
      <c r="AH956" s="6">
        <v>-8.6203518249539091E-4</v>
      </c>
      <c r="AI956" s="6">
        <v>-6.1275679914229997E-4</v>
      </c>
      <c r="AJ956" s="6">
        <v>-9.2303094378265449E-4</v>
      </c>
      <c r="AK956" s="6">
        <v>-2.8829374117562701E-3</v>
      </c>
      <c r="AL956" s="6">
        <v>6.5182965245091928E-4</v>
      </c>
      <c r="AM956" s="6">
        <v>-1.5659449857491348E-3</v>
      </c>
      <c r="AN956" s="6">
        <v>-1.1734197967764315E-3</v>
      </c>
      <c r="AO956" s="6">
        <v>-5.9289605046364269E-4</v>
      </c>
      <c r="AP956" s="7">
        <v>-3.4157525952047685E-3</v>
      </c>
    </row>
    <row r="957" spans="1:42" x14ac:dyDescent="0.25">
      <c r="A957" s="5">
        <v>2837.739</v>
      </c>
      <c r="B957" s="6">
        <v>0.10416542386505567</v>
      </c>
      <c r="C957" s="6">
        <v>9.8908757080163362E-2</v>
      </c>
      <c r="D957" s="6">
        <v>9.3276222145570464E-2</v>
      </c>
      <c r="E957" s="6">
        <v>8.8280899177435868E-2</v>
      </c>
      <c r="F957" s="6">
        <v>8.1741609868755227E-2</v>
      </c>
      <c r="G957" s="6">
        <v>7.6162017951922983E-2</v>
      </c>
      <c r="H957" s="6">
        <v>6.9551965689514494E-2</v>
      </c>
      <c r="I957" s="6">
        <v>6.5005185006346666E-2</v>
      </c>
      <c r="J957" s="6">
        <v>5.797560827337106E-2</v>
      </c>
      <c r="K957" s="6">
        <v>5.1388229374418337E-2</v>
      </c>
      <c r="L957" s="6">
        <v>4.3992804238750405E-2</v>
      </c>
      <c r="M957" s="6">
        <v>3.8864465480802746E-2</v>
      </c>
      <c r="N957" s="6">
        <v>3.3396029628030122E-2</v>
      </c>
      <c r="O957" s="6">
        <v>2.6975596084650277E-2</v>
      </c>
      <c r="P957" s="6">
        <v>2.2001996309877148E-2</v>
      </c>
      <c r="Q957" s="6">
        <v>1.7934432687927993E-2</v>
      </c>
      <c r="R957" s="6">
        <v>1.5019907547194122E-2</v>
      </c>
      <c r="S957" s="6">
        <v>1.1779768209634722E-2</v>
      </c>
      <c r="T957" s="6">
        <v>9.9860234931852254E-3</v>
      </c>
      <c r="U957" s="6">
        <v>6.9969257007511665E-3</v>
      </c>
      <c r="V957" s="6">
        <v>5.4491802413487167E-3</v>
      </c>
      <c r="W957" s="6">
        <v>4.4423669226640872E-3</v>
      </c>
      <c r="X957" s="6">
        <v>3.1722603224333956E-3</v>
      </c>
      <c r="Y957" s="6">
        <v>3.2164076957937326E-3</v>
      </c>
      <c r="Z957" s="6">
        <v>3.2748438014944536E-3</v>
      </c>
      <c r="AA957" s="6">
        <v>2.173325060623732E-3</v>
      </c>
      <c r="AB957" s="6">
        <v>4.9083958186790788E-4</v>
      </c>
      <c r="AC957" s="6">
        <v>1.0355926913513391E-3</v>
      </c>
      <c r="AD957" s="6">
        <v>6.3633974190724363E-4</v>
      </c>
      <c r="AE957" s="6">
        <v>1.2630013178238642E-4</v>
      </c>
      <c r="AF957" s="6">
        <v>4.0445121912768833E-4</v>
      </c>
      <c r="AG957" s="6">
        <v>-3.6138681759878555E-4</v>
      </c>
      <c r="AH957" s="6">
        <v>-8.3525212134338833E-4</v>
      </c>
      <c r="AI957" s="6">
        <v>-6.3049912588108992E-4</v>
      </c>
      <c r="AJ957" s="6">
        <v>-8.4050306955496534E-4</v>
      </c>
      <c r="AK957" s="6">
        <v>-3.0507693664025837E-3</v>
      </c>
      <c r="AL957" s="6">
        <v>5.3233870690749807E-4</v>
      </c>
      <c r="AM957" s="6">
        <v>-1.4696236029045906E-3</v>
      </c>
      <c r="AN957" s="6">
        <v>-1.4787036150190058E-3</v>
      </c>
      <c r="AO957" s="6">
        <v>-8.5276210055462709E-4</v>
      </c>
      <c r="AP957" s="7">
        <v>-3.7431641326128862E-3</v>
      </c>
    </row>
    <row r="958" spans="1:42" x14ac:dyDescent="0.25">
      <c r="A958" s="5">
        <v>2839.6675</v>
      </c>
      <c r="B958" s="6">
        <v>0.10414786463760448</v>
      </c>
      <c r="C958" s="6">
        <v>9.8808846763975472E-2</v>
      </c>
      <c r="D958" s="6">
        <v>9.3356241014535213E-2</v>
      </c>
      <c r="E958" s="6">
        <v>8.8309694612935641E-2</v>
      </c>
      <c r="F958" s="6">
        <v>8.1826671727469491E-2</v>
      </c>
      <c r="G958" s="6">
        <v>7.6121249356620985E-2</v>
      </c>
      <c r="H958" s="6">
        <v>6.9515144647973398E-2</v>
      </c>
      <c r="I958" s="6">
        <v>6.5015047433353373E-2</v>
      </c>
      <c r="J958" s="6">
        <v>5.8024309810357361E-2</v>
      </c>
      <c r="K958" s="6">
        <v>5.1380944268092144E-2</v>
      </c>
      <c r="L958" s="6">
        <v>4.3882878160512562E-2</v>
      </c>
      <c r="M958" s="6">
        <v>3.8998826493826133E-2</v>
      </c>
      <c r="N958" s="6">
        <v>3.3503234945146732E-2</v>
      </c>
      <c r="O958" s="6">
        <v>2.7134801615000481E-2</v>
      </c>
      <c r="P958" s="6">
        <v>2.2073268791118206E-2</v>
      </c>
      <c r="Q958" s="6">
        <v>1.8039821285114999E-2</v>
      </c>
      <c r="R958" s="6">
        <v>1.4928363849156079E-2</v>
      </c>
      <c r="S958" s="6">
        <v>1.1942303119668263E-2</v>
      </c>
      <c r="T958" s="6">
        <v>1.0058463578339616E-2</v>
      </c>
      <c r="U958" s="6">
        <v>7.0972351254872112E-3</v>
      </c>
      <c r="V958" s="6">
        <v>5.3810565343739847E-3</v>
      </c>
      <c r="W958" s="6">
        <v>4.4974450639096442E-3</v>
      </c>
      <c r="X958" s="6">
        <v>3.1638467848640328E-3</v>
      </c>
      <c r="Y958" s="6">
        <v>3.258176292894821E-3</v>
      </c>
      <c r="Z958" s="6">
        <v>3.4159160771692898E-3</v>
      </c>
      <c r="AA958" s="6">
        <v>2.3383912465931855E-3</v>
      </c>
      <c r="AB958" s="6">
        <v>3.0299893354590601E-4</v>
      </c>
      <c r="AC958" s="6">
        <v>1.066524155978299E-3</v>
      </c>
      <c r="AD958" s="6">
        <v>6.5994563926508043E-4</v>
      </c>
      <c r="AE958" s="6">
        <v>1.131295225068607E-4</v>
      </c>
      <c r="AF958" s="6">
        <v>4.2456224352360739E-4</v>
      </c>
      <c r="AG958" s="6">
        <v>-3.4699179721275897E-4</v>
      </c>
      <c r="AH958" s="6">
        <v>-7.6000052548252928E-4</v>
      </c>
      <c r="AI958" s="6">
        <v>-6.7340810232596748E-4</v>
      </c>
      <c r="AJ958" s="6">
        <v>-1.0190638925758888E-3</v>
      </c>
      <c r="AK958" s="6">
        <v>-3.2069566497813229E-3</v>
      </c>
      <c r="AL958" s="6">
        <v>5.2683974514233789E-4</v>
      </c>
      <c r="AM958" s="6">
        <v>-1.2935537182500179E-3</v>
      </c>
      <c r="AN958" s="6">
        <v>-1.6424621055930455E-3</v>
      </c>
      <c r="AO958" s="6">
        <v>-9.6094531807300321E-4</v>
      </c>
      <c r="AP958" s="7">
        <v>-3.9222400928303758E-3</v>
      </c>
    </row>
    <row r="959" spans="1:42" x14ac:dyDescent="0.25">
      <c r="A959" s="5">
        <v>2841.5958999999998</v>
      </c>
      <c r="B959" s="6">
        <v>0.10404519167057696</v>
      </c>
      <c r="C959" s="6">
        <v>9.8799142563194609E-2</v>
      </c>
      <c r="D959" s="6">
        <v>9.3479171353749529E-2</v>
      </c>
      <c r="E959" s="6">
        <v>8.8378578536881552E-2</v>
      </c>
      <c r="F959" s="6">
        <v>8.1838938356374763E-2</v>
      </c>
      <c r="G959" s="6">
        <v>7.6145582488375274E-2</v>
      </c>
      <c r="H959" s="6">
        <v>6.9445914105934842E-2</v>
      </c>
      <c r="I959" s="6">
        <v>6.5058165667469248E-2</v>
      </c>
      <c r="J959" s="6">
        <v>5.7946284954308952E-2</v>
      </c>
      <c r="K959" s="6">
        <v>5.1389893506842865E-2</v>
      </c>
      <c r="L959" s="6">
        <v>4.3742235376835525E-2</v>
      </c>
      <c r="M959" s="6">
        <v>3.9038720144745687E-2</v>
      </c>
      <c r="N959" s="6">
        <v>3.3460108019609802E-2</v>
      </c>
      <c r="O959" s="6">
        <v>2.7232610506762289E-2</v>
      </c>
      <c r="P959" s="6">
        <v>2.2281825131434396E-2</v>
      </c>
      <c r="Q959" s="6">
        <v>1.8228816553998384E-2</v>
      </c>
      <c r="R959" s="6">
        <v>1.4801540340372399E-2</v>
      </c>
      <c r="S959" s="6">
        <v>1.2008111156905366E-2</v>
      </c>
      <c r="T959" s="6">
        <v>1.0194572638139054E-2</v>
      </c>
      <c r="U959" s="6">
        <v>7.0953304645015036E-3</v>
      </c>
      <c r="V959" s="6">
        <v>5.4205889752239056E-3</v>
      </c>
      <c r="W959" s="6">
        <v>4.4478982105815579E-3</v>
      </c>
      <c r="X959" s="6">
        <v>3.1289510762517736E-3</v>
      </c>
      <c r="Y959" s="6">
        <v>3.2638078851693897E-3</v>
      </c>
      <c r="Z959" s="6">
        <v>3.5927520814564851E-3</v>
      </c>
      <c r="AA959" s="6">
        <v>2.4969826602211365E-3</v>
      </c>
      <c r="AB959" s="6">
        <v>2.9360518522447698E-4</v>
      </c>
      <c r="AC959" s="6">
        <v>1.1390112394555896E-3</v>
      </c>
      <c r="AD959" s="6">
        <v>8.1131497175535028E-4</v>
      </c>
      <c r="AE959" s="6">
        <v>1.9620804247910684E-4</v>
      </c>
      <c r="AF959" s="6">
        <v>4.9031867511317717E-4</v>
      </c>
      <c r="AG959" s="6">
        <v>-4.2906007226772847E-4</v>
      </c>
      <c r="AH959" s="6">
        <v>-7.344878741115668E-4</v>
      </c>
      <c r="AI959" s="6">
        <v>-6.6987186396516574E-4</v>
      </c>
      <c r="AJ959" s="6">
        <v>-1.139964259485815E-3</v>
      </c>
      <c r="AK959" s="6">
        <v>-3.1323584253627468E-3</v>
      </c>
      <c r="AL959" s="6">
        <v>4.9388909355929655E-4</v>
      </c>
      <c r="AM959" s="6">
        <v>-1.3318379972798722E-3</v>
      </c>
      <c r="AN959" s="6">
        <v>-1.6045974467727708E-3</v>
      </c>
      <c r="AO959" s="6">
        <v>-8.8251278568818314E-4</v>
      </c>
      <c r="AP959" s="7">
        <v>-3.7769171243554611E-3</v>
      </c>
    </row>
    <row r="960" spans="1:42" x14ac:dyDescent="0.25">
      <c r="A960" s="5">
        <v>2843.5243999999998</v>
      </c>
      <c r="B960" s="6">
        <v>0.10404891142542802</v>
      </c>
      <c r="C960" s="6">
        <v>9.8883965764099996E-2</v>
      </c>
      <c r="D960" s="6">
        <v>9.3540478848497921E-2</v>
      </c>
      <c r="E960" s="6">
        <v>8.8431639617163632E-2</v>
      </c>
      <c r="F960" s="6">
        <v>8.175209510229442E-2</v>
      </c>
      <c r="G960" s="6">
        <v>7.6284036606371175E-2</v>
      </c>
      <c r="H960" s="6">
        <v>6.938683602118953E-2</v>
      </c>
      <c r="I960" s="6">
        <v>6.5130161947169696E-2</v>
      </c>
      <c r="J960" s="6">
        <v>5.7929019129266734E-2</v>
      </c>
      <c r="K960" s="6">
        <v>5.1403799344044931E-2</v>
      </c>
      <c r="L960" s="6">
        <v>4.3753751008075215E-2</v>
      </c>
      <c r="M960" s="6">
        <v>3.9080338918420332E-2</v>
      </c>
      <c r="N960" s="6">
        <v>3.337693051001539E-2</v>
      </c>
      <c r="O960" s="6">
        <v>2.7260224733106964E-2</v>
      </c>
      <c r="P960" s="6">
        <v>2.2465324497529748E-2</v>
      </c>
      <c r="Q960" s="6">
        <v>1.8451042988639088E-2</v>
      </c>
      <c r="R960" s="6">
        <v>1.4828110305451891E-2</v>
      </c>
      <c r="S960" s="6">
        <v>1.2070154392069321E-2</v>
      </c>
      <c r="T960" s="6">
        <v>1.0262098278314036E-2</v>
      </c>
      <c r="U960" s="6">
        <v>6.9863371532090657E-3</v>
      </c>
      <c r="V960" s="6">
        <v>5.6222035557055849E-3</v>
      </c>
      <c r="W960" s="6">
        <v>4.3903204047266997E-3</v>
      </c>
      <c r="X960" s="6">
        <v>3.2204992154350465E-3</v>
      </c>
      <c r="Y960" s="6">
        <v>3.3285246864986906E-3</v>
      </c>
      <c r="Z960" s="6">
        <v>3.791749683837442E-3</v>
      </c>
      <c r="AA960" s="6">
        <v>2.5433283894977787E-3</v>
      </c>
      <c r="AB960" s="6">
        <v>5.5491629765069828E-4</v>
      </c>
      <c r="AC960" s="6">
        <v>1.2692566716242526E-3</v>
      </c>
      <c r="AD960" s="6">
        <v>1.0043331083777751E-3</v>
      </c>
      <c r="AE960" s="6">
        <v>2.3678933727810936E-4</v>
      </c>
      <c r="AF960" s="6">
        <v>6.4200744000952881E-4</v>
      </c>
      <c r="AG960" s="6">
        <v>-3.1818717912668326E-4</v>
      </c>
      <c r="AH960" s="6">
        <v>-8.2456399335550934E-4</v>
      </c>
      <c r="AI960" s="6">
        <v>-6.4030531569592153E-4</v>
      </c>
      <c r="AJ960" s="6">
        <v>-1.0306802484786326E-3</v>
      </c>
      <c r="AK960" s="6">
        <v>-2.8801842613707107E-3</v>
      </c>
      <c r="AL960" s="6">
        <v>3.3377771717157945E-4</v>
      </c>
      <c r="AM960" s="6">
        <v>-1.4984741624369802E-3</v>
      </c>
      <c r="AN960" s="6">
        <v>-1.4328272713607371E-3</v>
      </c>
      <c r="AO960" s="6">
        <v>-8.8027087230913015E-4</v>
      </c>
      <c r="AP960" s="7">
        <v>-3.5276542708604364E-3</v>
      </c>
    </row>
    <row r="961" spans="1:42" x14ac:dyDescent="0.25">
      <c r="A961" s="5">
        <v>2845.4529000000002</v>
      </c>
      <c r="B961" s="6">
        <v>0.10430224291805684</v>
      </c>
      <c r="C961" s="6">
        <v>9.9026500460330041E-2</v>
      </c>
      <c r="D961" s="6">
        <v>9.3548279330427503E-2</v>
      </c>
      <c r="E961" s="6">
        <v>8.8484319168382147E-2</v>
      </c>
      <c r="F961" s="6">
        <v>8.1645548635097515E-2</v>
      </c>
      <c r="G961" s="6">
        <v>7.65016615980528E-2</v>
      </c>
      <c r="H961" s="6">
        <v>6.9450028225323479E-2</v>
      </c>
      <c r="I961" s="6">
        <v>6.5272692090776852E-2</v>
      </c>
      <c r="J961" s="6">
        <v>5.8107459643469417E-2</v>
      </c>
      <c r="K961" s="6">
        <v>5.1451570679015568E-2</v>
      </c>
      <c r="L961" s="6">
        <v>4.3941312598095528E-2</v>
      </c>
      <c r="M961" s="6">
        <v>3.9260099715807795E-2</v>
      </c>
      <c r="N961" s="6">
        <v>3.3474566641086723E-2</v>
      </c>
      <c r="O961" s="6">
        <v>2.7291777811058737E-2</v>
      </c>
      <c r="P961" s="6">
        <v>2.2567998108073972E-2</v>
      </c>
      <c r="Q961" s="6">
        <v>1.8698101620720997E-2</v>
      </c>
      <c r="R961" s="6">
        <v>1.5033439088058043E-2</v>
      </c>
      <c r="S961" s="6">
        <v>1.223533951617789E-2</v>
      </c>
      <c r="T961" s="6">
        <v>1.0416482078266731E-2</v>
      </c>
      <c r="U961" s="6">
        <v>7.0222643647354088E-3</v>
      </c>
      <c r="V961" s="6">
        <v>5.9300669801911621E-3</v>
      </c>
      <c r="W961" s="6">
        <v>4.388313444594949E-3</v>
      </c>
      <c r="X961" s="6">
        <v>3.4466860316016423E-3</v>
      </c>
      <c r="Y961" s="6">
        <v>3.4463661553068015E-3</v>
      </c>
      <c r="Z961" s="6">
        <v>3.916497723351009E-3</v>
      </c>
      <c r="AA961" s="6">
        <v>2.5083456587722264E-3</v>
      </c>
      <c r="AB961" s="6">
        <v>7.4427282992939325E-4</v>
      </c>
      <c r="AC961" s="6">
        <v>1.1692122522966031E-3</v>
      </c>
      <c r="AD961" s="6">
        <v>1.2217735047695966E-3</v>
      </c>
      <c r="AE961" s="6">
        <v>2.4785966886764488E-4</v>
      </c>
      <c r="AF961" s="6">
        <v>9.5957423619252857E-4</v>
      </c>
      <c r="AG961" s="6">
        <v>2.8617190426238892E-6</v>
      </c>
      <c r="AH961" s="6">
        <v>-8.9586836372057554E-4</v>
      </c>
      <c r="AI961" s="6">
        <v>-5.5966698902376599E-4</v>
      </c>
      <c r="AJ961" s="6">
        <v>-7.8177683376789986E-4</v>
      </c>
      <c r="AK961" s="6">
        <v>-2.828764453808752E-3</v>
      </c>
      <c r="AL961" s="6">
        <v>3.4044630668594866E-4</v>
      </c>
      <c r="AM961" s="6">
        <v>-1.4904411315094235E-3</v>
      </c>
      <c r="AN961" s="6">
        <v>-1.2122525659133965E-3</v>
      </c>
      <c r="AO961" s="6">
        <v>-8.1385893202512438E-4</v>
      </c>
      <c r="AP961" s="7">
        <v>-3.4801282587818561E-3</v>
      </c>
    </row>
    <row r="962" spans="1:42" x14ac:dyDescent="0.25">
      <c r="A962" s="5">
        <v>2847.3813</v>
      </c>
      <c r="B962" s="6">
        <v>0.10460417238930628</v>
      </c>
      <c r="C962" s="6">
        <v>9.9137667176548344E-2</v>
      </c>
      <c r="D962" s="6">
        <v>9.3615872028206815E-2</v>
      </c>
      <c r="E962" s="6">
        <v>8.8547612314267693E-2</v>
      </c>
      <c r="F962" s="6">
        <v>8.1705463418405039E-2</v>
      </c>
      <c r="G962" s="6">
        <v>7.668014890101682E-2</v>
      </c>
      <c r="H962" s="6">
        <v>6.9651842639797401E-2</v>
      </c>
      <c r="I962" s="6">
        <v>6.5473911137241769E-2</v>
      </c>
      <c r="J962" s="6">
        <v>5.8263709663807561E-2</v>
      </c>
      <c r="K962" s="6">
        <v>5.1616695347160291E-2</v>
      </c>
      <c r="L962" s="6">
        <v>4.415876127593954E-2</v>
      </c>
      <c r="M962" s="6">
        <v>3.956235840505401E-2</v>
      </c>
      <c r="N962" s="6">
        <v>3.3772379971770294E-2</v>
      </c>
      <c r="O962" s="6">
        <v>2.7407335156166279E-2</v>
      </c>
      <c r="P962" s="6">
        <v>2.2676326291691085E-2</v>
      </c>
      <c r="Q962" s="6">
        <v>1.8906711620673311E-2</v>
      </c>
      <c r="R962" s="6">
        <v>1.5294282912441004E-2</v>
      </c>
      <c r="S962" s="6">
        <v>1.2516385225012638E-2</v>
      </c>
      <c r="T962" s="6">
        <v>1.0695708524078473E-2</v>
      </c>
      <c r="U962" s="6">
        <v>7.3717977368716325E-3</v>
      </c>
      <c r="V962" s="6">
        <v>6.1986770487378884E-3</v>
      </c>
      <c r="W962" s="6">
        <v>4.5161341210196992E-3</v>
      </c>
      <c r="X962" s="6">
        <v>3.5694504893826196E-3</v>
      </c>
      <c r="Y962" s="6">
        <v>3.6218503068266017E-3</v>
      </c>
      <c r="Z962" s="6">
        <v>3.955883883700273E-3</v>
      </c>
      <c r="AA962" s="6">
        <v>2.4752388491287025E-3</v>
      </c>
      <c r="AB962" s="6">
        <v>7.5363087976854093E-4</v>
      </c>
      <c r="AC962" s="6">
        <v>6.1101958214471175E-4</v>
      </c>
      <c r="AD962" s="6">
        <v>1.3819768051425152E-3</v>
      </c>
      <c r="AE962" s="6">
        <v>3.7317666457659104E-4</v>
      </c>
      <c r="AF962" s="6">
        <v>1.3480566711137065E-3</v>
      </c>
      <c r="AG962" s="6">
        <v>2.001583125742501E-4</v>
      </c>
      <c r="AH962" s="6">
        <v>-8.1486267530528345E-4</v>
      </c>
      <c r="AI962" s="6">
        <v>-3.4224517384751074E-4</v>
      </c>
      <c r="AJ962" s="6">
        <v>-5.1865387053739997E-4</v>
      </c>
      <c r="AK962" s="6">
        <v>-3.117751677883196E-3</v>
      </c>
      <c r="AL962" s="6">
        <v>6.9226079089135251E-4</v>
      </c>
      <c r="AM962" s="6">
        <v>-1.3380831151678096E-3</v>
      </c>
      <c r="AN962" s="6">
        <v>-1.0672078850694211E-3</v>
      </c>
      <c r="AO962" s="6">
        <v>-5.3479869667705238E-4</v>
      </c>
      <c r="AP962" s="7">
        <v>-3.6288919744217329E-3</v>
      </c>
    </row>
    <row r="963" spans="1:42" x14ac:dyDescent="0.25">
      <c r="A963" s="5">
        <v>2849.3098</v>
      </c>
      <c r="B963" s="6">
        <v>0.104576380317321</v>
      </c>
      <c r="C963" s="6">
        <v>9.9149005957204467E-2</v>
      </c>
      <c r="D963" s="6">
        <v>9.3651943803229998E-2</v>
      </c>
      <c r="E963" s="6">
        <v>8.8540988342020677E-2</v>
      </c>
      <c r="F963" s="6">
        <v>8.1897716809644083E-2</v>
      </c>
      <c r="G963" s="6">
        <v>7.6711670401974158E-2</v>
      </c>
      <c r="H963" s="6">
        <v>6.9809018380093402E-2</v>
      </c>
      <c r="I963" s="6">
        <v>6.5588110457925342E-2</v>
      </c>
      <c r="J963" s="6">
        <v>5.8168424565041676E-2</v>
      </c>
      <c r="K963" s="6">
        <v>5.1837611325882993E-2</v>
      </c>
      <c r="L963" s="6">
        <v>4.4236709592730628E-2</v>
      </c>
      <c r="M963" s="6">
        <v>3.9736513655190209E-2</v>
      </c>
      <c r="N963" s="6">
        <v>3.4045589645513075E-2</v>
      </c>
      <c r="O963" s="6">
        <v>2.7581694950732372E-2</v>
      </c>
      <c r="P963" s="6">
        <v>2.2738712964065377E-2</v>
      </c>
      <c r="Q963" s="6">
        <v>1.8958455897441273E-2</v>
      </c>
      <c r="R963" s="6">
        <v>1.5455846465266265E-2</v>
      </c>
      <c r="S963" s="6">
        <v>1.2777909959071021E-2</v>
      </c>
      <c r="T963" s="6">
        <v>1.0827678143844666E-2</v>
      </c>
      <c r="U963" s="6">
        <v>7.7848184739195414E-3</v>
      </c>
      <c r="V963" s="6">
        <v>6.2587101819150948E-3</v>
      </c>
      <c r="W963" s="6">
        <v>4.7943651479457339E-3</v>
      </c>
      <c r="X963" s="6">
        <v>3.4216812699340293E-3</v>
      </c>
      <c r="Y963" s="6">
        <v>3.8444588386924439E-3</v>
      </c>
      <c r="Z963" s="6">
        <v>4.0392027219414706E-3</v>
      </c>
      <c r="AA963" s="6">
        <v>2.4995271633805327E-3</v>
      </c>
      <c r="AB963" s="6">
        <v>7.9172793787141149E-4</v>
      </c>
      <c r="AC963" s="6">
        <v>-8.3186224568709832E-6</v>
      </c>
      <c r="AD963" s="6">
        <v>1.376698622223671E-3</v>
      </c>
      <c r="AE963" s="6">
        <v>5.7225610622102518E-4</v>
      </c>
      <c r="AF963" s="6">
        <v>1.5118655035596396E-3</v>
      </c>
      <c r="AG963" s="6">
        <v>1.3993861236294425E-4</v>
      </c>
      <c r="AH963" s="6">
        <v>-6.9674757296522838E-4</v>
      </c>
      <c r="AI963" s="6">
        <v>-1.2345174098171707E-4</v>
      </c>
      <c r="AJ963" s="6">
        <v>-4.0775992490005297E-4</v>
      </c>
      <c r="AK963" s="6">
        <v>-3.3503503492866571E-3</v>
      </c>
      <c r="AL963" s="6">
        <v>1.1192822610213149E-3</v>
      </c>
      <c r="AM963" s="6">
        <v>-1.249386105678929E-3</v>
      </c>
      <c r="AN963" s="6">
        <v>-1.1371098223574849E-3</v>
      </c>
      <c r="AO963" s="6">
        <v>-4.2626531384104549E-4</v>
      </c>
      <c r="AP963" s="7">
        <v>-3.8279731316801513E-3</v>
      </c>
    </row>
    <row r="964" spans="1:42" x14ac:dyDescent="0.25">
      <c r="A964" s="5">
        <v>2851.2383</v>
      </c>
      <c r="B964" s="6">
        <v>0.10418292051384459</v>
      </c>
      <c r="C964" s="6">
        <v>9.9092283948448517E-2</v>
      </c>
      <c r="D964" s="6">
        <v>9.3527653755449247E-2</v>
      </c>
      <c r="E964" s="6">
        <v>8.8401685458406348E-2</v>
      </c>
      <c r="F964" s="6">
        <v>8.1909336310935693E-2</v>
      </c>
      <c r="G964" s="6">
        <v>7.6636846133791903E-2</v>
      </c>
      <c r="H964" s="6">
        <v>6.9790578431234152E-2</v>
      </c>
      <c r="I964" s="6">
        <v>6.5501940878039205E-2</v>
      </c>
      <c r="J964" s="6">
        <v>5.7945043677944064E-2</v>
      </c>
      <c r="K964" s="6">
        <v>5.1912028995732995E-2</v>
      </c>
      <c r="L964" s="6">
        <v>4.4151699165190961E-2</v>
      </c>
      <c r="M964" s="6">
        <v>3.9635818595108618E-2</v>
      </c>
      <c r="N964" s="6">
        <v>3.4134078868989337E-2</v>
      </c>
      <c r="O964" s="6">
        <v>2.7685893676988482E-2</v>
      </c>
      <c r="P964" s="6">
        <v>2.2663859251841612E-2</v>
      </c>
      <c r="Q964" s="6">
        <v>1.894006595226444E-2</v>
      </c>
      <c r="R964" s="6">
        <v>1.5447894708640719E-2</v>
      </c>
      <c r="S964" s="6">
        <v>1.2780174388699772E-2</v>
      </c>
      <c r="T964" s="6">
        <v>1.0706922230744598E-2</v>
      </c>
      <c r="U964" s="6">
        <v>7.9170007502872286E-3</v>
      </c>
      <c r="V964" s="6">
        <v>6.1050111912296368E-3</v>
      </c>
      <c r="W964" s="6">
        <v>4.9753549431754696E-3</v>
      </c>
      <c r="X964" s="6">
        <v>3.2192170739747117E-3</v>
      </c>
      <c r="Y964" s="6">
        <v>3.9255772363168129E-3</v>
      </c>
      <c r="Z964" s="6">
        <v>4.1697683388832729E-3</v>
      </c>
      <c r="AA964" s="6">
        <v>2.5300321169372531E-3</v>
      </c>
      <c r="AB964" s="6">
        <v>8.1602916915635149E-4</v>
      </c>
      <c r="AC964" s="6">
        <v>-1.8683525499563203E-4</v>
      </c>
      <c r="AD964" s="6">
        <v>1.2378948482856256E-3</v>
      </c>
      <c r="AE964" s="6">
        <v>6.4817426199015316E-4</v>
      </c>
      <c r="AF964" s="6">
        <v>1.3034961072756479E-3</v>
      </c>
      <c r="AG964" s="6">
        <v>6.2049921160656218E-5</v>
      </c>
      <c r="AH964" s="6">
        <v>-6.8806226044315633E-4</v>
      </c>
      <c r="AI964" s="6">
        <v>-1.8808954675364475E-4</v>
      </c>
      <c r="AJ964" s="6">
        <v>-6.26378669335792E-4</v>
      </c>
      <c r="AK964" s="6">
        <v>-3.2930088004536895E-3</v>
      </c>
      <c r="AL964" s="6">
        <v>1.2955623908238456E-3</v>
      </c>
      <c r="AM964" s="6">
        <v>-1.2591631295520989E-3</v>
      </c>
      <c r="AN964" s="6">
        <v>-1.3075325693311379E-3</v>
      </c>
      <c r="AO964" s="6">
        <v>-7.0290213926105238E-4</v>
      </c>
      <c r="AP964" s="7">
        <v>-4.0018642616806988E-3</v>
      </c>
    </row>
    <row r="965" spans="1:42" x14ac:dyDescent="0.25">
      <c r="A965" s="5">
        <v>2853.1667000000002</v>
      </c>
      <c r="B965" s="6">
        <v>0.10374184611765022</v>
      </c>
      <c r="C965" s="6">
        <v>9.9020148383423212E-2</v>
      </c>
      <c r="D965" s="6">
        <v>9.3375098805312695E-2</v>
      </c>
      <c r="E965" s="6">
        <v>8.821520319342574E-2</v>
      </c>
      <c r="F965" s="6">
        <v>8.1682794356709831E-2</v>
      </c>
      <c r="G965" s="6">
        <v>7.6522760520531474E-2</v>
      </c>
      <c r="H965" s="6">
        <v>6.966086240658767E-2</v>
      </c>
      <c r="I965" s="6">
        <v>6.5302355701103237E-2</v>
      </c>
      <c r="J965" s="6">
        <v>5.7774504004438842E-2</v>
      </c>
      <c r="K965" s="6">
        <v>5.182168821055555E-2</v>
      </c>
      <c r="L965" s="6">
        <v>4.4005843580128767E-2</v>
      </c>
      <c r="M965" s="6">
        <v>3.9485268240220639E-2</v>
      </c>
      <c r="N965" s="6">
        <v>3.4044358139459774E-2</v>
      </c>
      <c r="O965" s="6">
        <v>2.7684740730066548E-2</v>
      </c>
      <c r="P965" s="6">
        <v>2.2550843925692121E-2</v>
      </c>
      <c r="Q965" s="6">
        <v>1.8950488821886602E-2</v>
      </c>
      <c r="R965" s="6">
        <v>1.5311399475457566E-2</v>
      </c>
      <c r="S965" s="6">
        <v>1.2540570028304387E-2</v>
      </c>
      <c r="T965" s="6">
        <v>1.0548323969025497E-2</v>
      </c>
      <c r="U965" s="6">
        <v>7.8515108836965108E-3</v>
      </c>
      <c r="V965" s="6">
        <v>5.9555443950664033E-3</v>
      </c>
      <c r="W965" s="6">
        <v>4.9521756734858813E-3</v>
      </c>
      <c r="X965" s="6">
        <v>3.2790135091969597E-3</v>
      </c>
      <c r="Y965" s="6">
        <v>3.7434060974905203E-3</v>
      </c>
      <c r="Z965" s="6">
        <v>4.198159210251351E-3</v>
      </c>
      <c r="AA965" s="6">
        <v>2.5139972223859886E-3</v>
      </c>
      <c r="AB965" s="6">
        <v>6.8286489840974074E-4</v>
      </c>
      <c r="AC965" s="6">
        <v>-5.0997703599287014E-5</v>
      </c>
      <c r="AD965" s="6">
        <v>1.1707220397831897E-3</v>
      </c>
      <c r="AE965" s="6">
        <v>6.2355083590981408E-4</v>
      </c>
      <c r="AF965" s="6">
        <v>9.8002344518433038E-4</v>
      </c>
      <c r="AG965" s="6">
        <v>1.7327012549350762E-4</v>
      </c>
      <c r="AH965" s="6">
        <v>-6.437561691448046E-4</v>
      </c>
      <c r="AI965" s="6">
        <v>-4.4800411817957908E-4</v>
      </c>
      <c r="AJ965" s="6">
        <v>-1.0193286396058543E-3</v>
      </c>
      <c r="AK965" s="6">
        <v>-3.1311683253344436E-3</v>
      </c>
      <c r="AL965" s="6">
        <v>1.1453303631453471E-3</v>
      </c>
      <c r="AM965" s="6">
        <v>-1.3371838660156676E-3</v>
      </c>
      <c r="AN965" s="6">
        <v>-1.3120936819720486E-3</v>
      </c>
      <c r="AO965" s="6">
        <v>-9.9016058305112509E-4</v>
      </c>
      <c r="AP965" s="7">
        <v>-4.0190536472417548E-3</v>
      </c>
    </row>
    <row r="966" spans="1:42" x14ac:dyDescent="0.25">
      <c r="A966" s="5">
        <v>2855.0952000000002</v>
      </c>
      <c r="B966" s="6">
        <v>0.10350179887987096</v>
      </c>
      <c r="C966" s="6">
        <v>9.8904781829587229E-2</v>
      </c>
      <c r="D966" s="6">
        <v>9.3330553961123136E-2</v>
      </c>
      <c r="E966" s="6">
        <v>8.8069281390056264E-2</v>
      </c>
      <c r="F966" s="6">
        <v>8.147420679702666E-2</v>
      </c>
      <c r="G966" s="6">
        <v>7.633808322194055E-2</v>
      </c>
      <c r="H966" s="6">
        <v>6.9528596890749278E-2</v>
      </c>
      <c r="I966" s="6">
        <v>6.5137516059854683E-2</v>
      </c>
      <c r="J966" s="6">
        <v>5.7704565585082468E-2</v>
      </c>
      <c r="K966" s="6">
        <v>5.1703771689337735E-2</v>
      </c>
      <c r="L966" s="6">
        <v>4.3914210520176411E-2</v>
      </c>
      <c r="M966" s="6">
        <v>3.9479393737962942E-2</v>
      </c>
      <c r="N966" s="6">
        <v>3.3843501460371406E-2</v>
      </c>
      <c r="O966" s="6">
        <v>2.7681889551092687E-2</v>
      </c>
      <c r="P966" s="6">
        <v>2.2518703116185645E-2</v>
      </c>
      <c r="Q966" s="6">
        <v>1.8903357263649889E-2</v>
      </c>
      <c r="R966" s="6">
        <v>1.5162709111112838E-2</v>
      </c>
      <c r="S966" s="6">
        <v>1.2373244971035813E-2</v>
      </c>
      <c r="T966" s="6">
        <v>1.0494747536736182E-2</v>
      </c>
      <c r="U966" s="6">
        <v>7.8177164995816284E-3</v>
      </c>
      <c r="V966" s="6">
        <v>5.9368012328459008E-3</v>
      </c>
      <c r="W966" s="6">
        <v>4.9473408455659729E-3</v>
      </c>
      <c r="X966" s="6">
        <v>3.5308317429346703E-3</v>
      </c>
      <c r="Y966" s="6">
        <v>3.473563033458027E-3</v>
      </c>
      <c r="Z966" s="6">
        <v>4.1350498417285775E-3</v>
      </c>
      <c r="AA966" s="6">
        <v>2.5288065161824802E-3</v>
      </c>
      <c r="AB966" s="6">
        <v>6.2615185356840186E-4</v>
      </c>
      <c r="AC966" s="6">
        <v>6.4729428114529419E-5</v>
      </c>
      <c r="AD966" s="6">
        <v>1.2718204610884243E-3</v>
      </c>
      <c r="AE966" s="6">
        <v>6.2609139509151035E-4</v>
      </c>
      <c r="AF966" s="6">
        <v>8.6201426032106454E-4</v>
      </c>
      <c r="AG966" s="6">
        <v>4.1526782336409607E-4</v>
      </c>
      <c r="AH966" s="6">
        <v>-4.8583285641357055E-4</v>
      </c>
      <c r="AI966" s="6">
        <v>-5.2838127693688453E-4</v>
      </c>
      <c r="AJ966" s="6">
        <v>-1.2105803144792926E-3</v>
      </c>
      <c r="AK966" s="6">
        <v>-2.927780401928759E-3</v>
      </c>
      <c r="AL966" s="6">
        <v>9.1850515198910188E-4</v>
      </c>
      <c r="AM966" s="6">
        <v>-1.4443902680035814E-3</v>
      </c>
      <c r="AN966" s="6">
        <v>-1.1082824389615498E-3</v>
      </c>
      <c r="AO966" s="6">
        <v>-9.8851945833666743E-4</v>
      </c>
      <c r="AP966" s="7">
        <v>-3.7244072458694211E-3</v>
      </c>
    </row>
    <row r="967" spans="1:42" x14ac:dyDescent="0.25">
      <c r="A967" s="5">
        <v>2857.0237000000002</v>
      </c>
      <c r="B967" s="6">
        <v>0.10346291805896868</v>
      </c>
      <c r="C967" s="6">
        <v>9.8730539394414396E-2</v>
      </c>
      <c r="D967" s="6">
        <v>9.3295105918162924E-2</v>
      </c>
      <c r="E967" s="6">
        <v>8.7983712532797353E-2</v>
      </c>
      <c r="F967" s="6">
        <v>8.1434977503466566E-2</v>
      </c>
      <c r="G967" s="6">
        <v>7.6109257450416273E-2</v>
      </c>
      <c r="H967" s="6">
        <v>6.9446803221013487E-2</v>
      </c>
      <c r="I967" s="6">
        <v>6.5061090304635277E-2</v>
      </c>
      <c r="J967" s="6">
        <v>5.7723937967243566E-2</v>
      </c>
      <c r="K967" s="6">
        <v>5.1686390109624725E-2</v>
      </c>
      <c r="L967" s="6">
        <v>4.3907079105830582E-2</v>
      </c>
      <c r="M967" s="6">
        <v>3.9552734217665586E-2</v>
      </c>
      <c r="N967" s="6">
        <v>3.3693846466081756E-2</v>
      </c>
      <c r="O967" s="6">
        <v>2.7700115662907976E-2</v>
      </c>
      <c r="P967" s="6">
        <v>2.2551712033589244E-2</v>
      </c>
      <c r="Q967" s="6">
        <v>1.8795120513274366E-2</v>
      </c>
      <c r="R967" s="6">
        <v>1.5124860066788481E-2</v>
      </c>
      <c r="S967" s="6">
        <v>1.2472538668666266E-2</v>
      </c>
      <c r="T967" s="6">
        <v>1.0541007289306015E-2</v>
      </c>
      <c r="U967" s="6">
        <v>7.8572582054931561E-3</v>
      </c>
      <c r="V967" s="6">
        <v>5.9988988828068024E-3</v>
      </c>
      <c r="W967" s="6">
        <v>5.0247906227808836E-3</v>
      </c>
      <c r="X967" s="6">
        <v>3.7086086419348407E-3</v>
      </c>
      <c r="Y967" s="6">
        <v>3.357301214825914E-3</v>
      </c>
      <c r="Z967" s="6">
        <v>4.0889691050467469E-3</v>
      </c>
      <c r="AA967" s="6">
        <v>2.6164026407512475E-3</v>
      </c>
      <c r="AB967" s="6">
        <v>7.6476284957549545E-4</v>
      </c>
      <c r="AC967" s="6">
        <v>1.7862859294459632E-4</v>
      </c>
      <c r="AD967" s="6">
        <v>1.4457336555768752E-3</v>
      </c>
      <c r="AE967" s="6">
        <v>6.0366273780343427E-4</v>
      </c>
      <c r="AF967" s="6">
        <v>1.007594731705197E-3</v>
      </c>
      <c r="AG967" s="6">
        <v>5.6989742499469198E-4</v>
      </c>
      <c r="AH967" s="6">
        <v>-4.7904853366509403E-4</v>
      </c>
      <c r="AI967" s="6">
        <v>-3.3151391120000984E-4</v>
      </c>
      <c r="AJ967" s="6">
        <v>-1.0551080069094443E-3</v>
      </c>
      <c r="AK967" s="6">
        <v>-2.7158418764274828E-3</v>
      </c>
      <c r="AL967" s="6">
        <v>1.0226817047890302E-3</v>
      </c>
      <c r="AM967" s="6">
        <v>-1.5187658556898853E-3</v>
      </c>
      <c r="AN967" s="6">
        <v>-8.5548653071632064E-4</v>
      </c>
      <c r="AO967" s="6">
        <v>-7.9591779847554278E-4</v>
      </c>
      <c r="AP967" s="7">
        <v>-3.2145464577575389E-3</v>
      </c>
    </row>
    <row r="968" spans="1:42" x14ac:dyDescent="0.25">
      <c r="A968" s="5">
        <v>2858.9521</v>
      </c>
      <c r="B968" s="6">
        <v>0.10347460363467428</v>
      </c>
      <c r="C968" s="6">
        <v>9.8594692795091504E-2</v>
      </c>
      <c r="D968" s="6">
        <v>9.3207206598904635E-2</v>
      </c>
      <c r="E968" s="6">
        <v>8.7992066710106981E-2</v>
      </c>
      <c r="F968" s="6">
        <v>8.1484781800751471E-2</v>
      </c>
      <c r="G968" s="6">
        <v>7.5987530800519759E-2</v>
      </c>
      <c r="H968" s="6">
        <v>6.9450285950683449E-2</v>
      </c>
      <c r="I968" s="6">
        <v>6.5032948811420022E-2</v>
      </c>
      <c r="J968" s="6">
        <v>5.7779224605095186E-2</v>
      </c>
      <c r="K968" s="6">
        <v>5.1778989586982599E-2</v>
      </c>
      <c r="L968" s="6">
        <v>4.3954292885845958E-2</v>
      </c>
      <c r="M968" s="6">
        <v>3.9636203031574335E-2</v>
      </c>
      <c r="N968" s="6">
        <v>3.3749037614381028E-2</v>
      </c>
      <c r="O968" s="6">
        <v>2.7674977687692004E-2</v>
      </c>
      <c r="P968" s="6">
        <v>2.2621385304687047E-2</v>
      </c>
      <c r="Q968" s="6">
        <v>1.8767377675718677E-2</v>
      </c>
      <c r="R968" s="6">
        <v>1.5213327542178134E-2</v>
      </c>
      <c r="S968" s="6">
        <v>1.2675769405057269E-2</v>
      </c>
      <c r="T968" s="6">
        <v>1.0668368163142206E-2</v>
      </c>
      <c r="U968" s="6">
        <v>7.8791658847320312E-3</v>
      </c>
      <c r="V968" s="6">
        <v>5.9949246857987637E-3</v>
      </c>
      <c r="W968" s="6">
        <v>4.9465905998579696E-3</v>
      </c>
      <c r="X968" s="6">
        <v>3.7429209840912914E-3</v>
      </c>
      <c r="Y968" s="6">
        <v>3.4451948259769938E-3</v>
      </c>
      <c r="Z968" s="6">
        <v>4.0882924702158041E-3</v>
      </c>
      <c r="AA968" s="6">
        <v>2.6520007895761699E-3</v>
      </c>
      <c r="AB968" s="6">
        <v>9.044422048239964E-4</v>
      </c>
      <c r="AC968" s="6">
        <v>3.6906656103252722E-4</v>
      </c>
      <c r="AD968" s="6">
        <v>1.522647141497635E-3</v>
      </c>
      <c r="AE968" s="6">
        <v>5.3654178323681023E-4</v>
      </c>
      <c r="AF968" s="6">
        <v>1.2534001942281492E-3</v>
      </c>
      <c r="AG968" s="6">
        <v>5.4014052866480089E-4</v>
      </c>
      <c r="AH968" s="6">
        <v>-7.0412714359457951E-4</v>
      </c>
      <c r="AI968" s="6">
        <v>-9.5792166064700979E-5</v>
      </c>
      <c r="AJ968" s="6">
        <v>-7.3121505606954518E-4</v>
      </c>
      <c r="AK968" s="6">
        <v>-2.66968176969129E-3</v>
      </c>
      <c r="AL968" s="6">
        <v>1.3594656011908235E-3</v>
      </c>
      <c r="AM968" s="6">
        <v>-1.5450940415704384E-3</v>
      </c>
      <c r="AN968" s="6">
        <v>-7.5969471597103766E-4</v>
      </c>
      <c r="AO968" s="6">
        <v>-6.5616088666875516E-4</v>
      </c>
      <c r="AP968" s="7">
        <v>-2.8705091887212264E-3</v>
      </c>
    </row>
    <row r="969" spans="1:42" x14ac:dyDescent="0.25">
      <c r="A969" s="5">
        <v>2860.8806</v>
      </c>
      <c r="B969" s="6">
        <v>0.10345628478805563</v>
      </c>
      <c r="C969" s="6">
        <v>9.8581251931097597E-2</v>
      </c>
      <c r="D969" s="6">
        <v>9.314276344784958E-2</v>
      </c>
      <c r="E969" s="6">
        <v>8.8072385496142214E-2</v>
      </c>
      <c r="F969" s="6">
        <v>8.1525279203687989E-2</v>
      </c>
      <c r="G969" s="6">
        <v>7.60454344554094E-2</v>
      </c>
      <c r="H969" s="6">
        <v>6.9522660669452396E-2</v>
      </c>
      <c r="I969" s="6">
        <v>6.5034997037974468E-2</v>
      </c>
      <c r="J969" s="6">
        <v>5.7806061123533703E-2</v>
      </c>
      <c r="K969" s="6">
        <v>5.1886882025645287E-2</v>
      </c>
      <c r="L969" s="6">
        <v>4.4056294408650942E-2</v>
      </c>
      <c r="M969" s="6">
        <v>3.9708953691921178E-2</v>
      </c>
      <c r="N969" s="6">
        <v>3.3903064137771888E-2</v>
      </c>
      <c r="O969" s="6">
        <v>2.7628666015714454E-2</v>
      </c>
      <c r="P969" s="6">
        <v>2.2738695628679639E-2</v>
      </c>
      <c r="Q969" s="6">
        <v>1.8818888827100089E-2</v>
      </c>
      <c r="R969" s="6">
        <v>1.5346665422941497E-2</v>
      </c>
      <c r="S969" s="6">
        <v>1.2747711713365584E-2</v>
      </c>
      <c r="T969" s="6">
        <v>1.0793111978435854E-2</v>
      </c>
      <c r="U969" s="6">
        <v>7.8488937345767007E-3</v>
      </c>
      <c r="V969" s="6">
        <v>5.8882627623212946E-3</v>
      </c>
      <c r="W969" s="6">
        <v>4.7317414759801002E-3</v>
      </c>
      <c r="X969" s="6">
        <v>3.7083579263662014E-3</v>
      </c>
      <c r="Y969" s="6">
        <v>3.6312985716580037E-3</v>
      </c>
      <c r="Z969" s="6">
        <v>4.098685377800948E-3</v>
      </c>
      <c r="AA969" s="6">
        <v>2.5857172781459381E-3</v>
      </c>
      <c r="AB969" s="6">
        <v>9.5047477895660037E-4</v>
      </c>
      <c r="AC969" s="6">
        <v>5.694011946737465E-4</v>
      </c>
      <c r="AD969" s="6">
        <v>1.4522074157189424E-3</v>
      </c>
      <c r="AE969" s="6">
        <v>6.159590378655988E-4</v>
      </c>
      <c r="AF969" s="6">
        <v>1.4387333091225862E-3</v>
      </c>
      <c r="AG969" s="6">
        <v>5.0302711465743943E-4</v>
      </c>
      <c r="AH969" s="6">
        <v>-8.1691823393059693E-4</v>
      </c>
      <c r="AI969" s="6">
        <v>9.4911573965683615E-6</v>
      </c>
      <c r="AJ969" s="6">
        <v>-5.0359425038259964E-4</v>
      </c>
      <c r="AK969" s="6">
        <v>-2.7576046298826151E-3</v>
      </c>
      <c r="AL969" s="6">
        <v>1.3313871594868854E-3</v>
      </c>
      <c r="AM969" s="6">
        <v>-1.4696795323760892E-3</v>
      </c>
      <c r="AN969" s="6">
        <v>-9.2510256565847548E-4</v>
      </c>
      <c r="AO969" s="6">
        <v>-6.7707140764639018E-4</v>
      </c>
      <c r="AP969" s="7">
        <v>-2.9560970022579625E-3</v>
      </c>
    </row>
    <row r="970" spans="1:42" x14ac:dyDescent="0.25">
      <c r="A970" s="5">
        <v>2862.8090999999999</v>
      </c>
      <c r="B970" s="6">
        <v>0.10346570440492234</v>
      </c>
      <c r="C970" s="6">
        <v>9.8658122120157954E-2</v>
      </c>
      <c r="D970" s="6">
        <v>9.3155314870053324E-2</v>
      </c>
      <c r="E970" s="6">
        <v>8.8162613858357414E-2</v>
      </c>
      <c r="F970" s="6">
        <v>8.1543974694843591E-2</v>
      </c>
      <c r="G970" s="6">
        <v>7.6201647246091603E-2</v>
      </c>
      <c r="H970" s="6">
        <v>6.9576056696437766E-2</v>
      </c>
      <c r="I970" s="6">
        <v>6.5123033017337295E-2</v>
      </c>
      <c r="J970" s="6">
        <v>5.7835756292460294E-2</v>
      </c>
      <c r="K970" s="6">
        <v>5.1934740288987924E-2</v>
      </c>
      <c r="L970" s="6">
        <v>4.4236769692589051E-2</v>
      </c>
      <c r="M970" s="6">
        <v>3.9700602466086754E-2</v>
      </c>
      <c r="N970" s="6">
        <v>3.3921745688105187E-2</v>
      </c>
      <c r="O970" s="6">
        <v>2.7631941154338591E-2</v>
      </c>
      <c r="P970" s="6">
        <v>2.2844075902169303E-2</v>
      </c>
      <c r="Q970" s="6">
        <v>1.8819038759613049E-2</v>
      </c>
      <c r="R970" s="6">
        <v>1.5475766618068876E-2</v>
      </c>
      <c r="S970" s="6">
        <v>1.267125490827109E-2</v>
      </c>
      <c r="T970" s="6">
        <v>1.0831925107352092E-2</v>
      </c>
      <c r="U970" s="6">
        <v>7.8223337218493172E-3</v>
      </c>
      <c r="V970" s="6">
        <v>5.7762771812959746E-3</v>
      </c>
      <c r="W970" s="6">
        <v>4.7116864587481988E-3</v>
      </c>
      <c r="X970" s="6">
        <v>3.6472148445156338E-3</v>
      </c>
      <c r="Y970" s="6">
        <v>3.8187361127582364E-3</v>
      </c>
      <c r="Z970" s="6">
        <v>4.0750834319802642E-3</v>
      </c>
      <c r="AA970" s="6">
        <v>2.6010590447693716E-3</v>
      </c>
      <c r="AB970" s="6">
        <v>9.4204121348406833E-4</v>
      </c>
      <c r="AC970" s="6">
        <v>7.5366430495460435E-4</v>
      </c>
      <c r="AD970" s="6">
        <v>1.3830331890648528E-3</v>
      </c>
      <c r="AE970" s="6">
        <v>8.7263939854287376E-4</v>
      </c>
      <c r="AF970" s="6">
        <v>1.4628035212533863E-3</v>
      </c>
      <c r="AG970" s="6">
        <v>5.8436450966747877E-4</v>
      </c>
      <c r="AH970" s="6">
        <v>-7.0436942572027483E-4</v>
      </c>
      <c r="AI970" s="6">
        <v>2.3041153959790783E-5</v>
      </c>
      <c r="AJ970" s="6">
        <v>-4.6886354585740087E-4</v>
      </c>
      <c r="AK970" s="6">
        <v>-2.769696809730382E-3</v>
      </c>
      <c r="AL970" s="6">
        <v>8.8088198873848E-4</v>
      </c>
      <c r="AM970" s="6">
        <v>-1.2801657148727719E-3</v>
      </c>
      <c r="AN970" s="6">
        <v>-1.1622168459772819E-3</v>
      </c>
      <c r="AO970" s="6">
        <v>-7.5219864371600664E-4</v>
      </c>
      <c r="AP970" s="7">
        <v>-3.2536692550233504E-3</v>
      </c>
    </row>
    <row r="971" spans="1:42" x14ac:dyDescent="0.25">
      <c r="A971" s="5">
        <v>2864.7375000000002</v>
      </c>
      <c r="B971" s="6">
        <v>0.10353588517486043</v>
      </c>
      <c r="C971" s="6">
        <v>9.8753390640586552E-2</v>
      </c>
      <c r="D971" s="6">
        <v>9.322181527952822E-2</v>
      </c>
      <c r="E971" s="6">
        <v>8.8265291254576383E-2</v>
      </c>
      <c r="F971" s="6">
        <v>8.156761131866927E-2</v>
      </c>
      <c r="G971" s="6">
        <v>7.6330351631682392E-2</v>
      </c>
      <c r="H971" s="6">
        <v>6.956989995583393E-2</v>
      </c>
      <c r="I971" s="6">
        <v>6.5275174734742092E-2</v>
      </c>
      <c r="J971" s="6">
        <v>5.7936799404670281E-2</v>
      </c>
      <c r="K971" s="6">
        <v>5.1957935349794981E-2</v>
      </c>
      <c r="L971" s="6">
        <v>4.4442539297838646E-2</v>
      </c>
      <c r="M971" s="6">
        <v>3.9647468573770162E-2</v>
      </c>
      <c r="N971" s="6">
        <v>3.3818727420947103E-2</v>
      </c>
      <c r="O971" s="6">
        <v>2.769775852616102E-2</v>
      </c>
      <c r="P971" s="6">
        <v>2.2857467400848708E-2</v>
      </c>
      <c r="Q971" s="6">
        <v>1.8776864009763139E-2</v>
      </c>
      <c r="R971" s="6">
        <v>1.5578878194086654E-2</v>
      </c>
      <c r="S971" s="6">
        <v>1.2596224995458649E-2</v>
      </c>
      <c r="T971" s="6">
        <v>1.0828436367673555E-2</v>
      </c>
      <c r="U971" s="6">
        <v>7.8583805618611668E-3</v>
      </c>
      <c r="V971" s="6">
        <v>5.7854430307774374E-3</v>
      </c>
      <c r="W971" s="6">
        <v>4.8967423579538427E-3</v>
      </c>
      <c r="X971" s="6">
        <v>3.5957434219464623E-3</v>
      </c>
      <c r="Y971" s="6">
        <v>3.9242139773004725E-3</v>
      </c>
      <c r="Z971" s="6">
        <v>4.0512838735117795E-3</v>
      </c>
      <c r="AA971" s="6">
        <v>2.7836173117609109E-3</v>
      </c>
      <c r="AB971" s="6">
        <v>8.3957790861000081E-4</v>
      </c>
      <c r="AC971" s="6">
        <v>9.107543630296755E-4</v>
      </c>
      <c r="AD971" s="6">
        <v>1.3810122400774727E-3</v>
      </c>
      <c r="AE971" s="6">
        <v>1.0402734618646381E-3</v>
      </c>
      <c r="AF971" s="6">
        <v>1.3789598802192993E-3</v>
      </c>
      <c r="AG971" s="6">
        <v>6.7169649692111477E-4</v>
      </c>
      <c r="AH971" s="6">
        <v>-6.5568025512918737E-4</v>
      </c>
      <c r="AI971" s="6">
        <v>2.3879532482395938E-5</v>
      </c>
      <c r="AJ971" s="6">
        <v>-5.2212208115032244E-4</v>
      </c>
      <c r="AK971" s="6">
        <v>-2.6477787866068248E-3</v>
      </c>
      <c r="AL971" s="6">
        <v>6.3217587291430899E-4</v>
      </c>
      <c r="AM971" s="6">
        <v>-1.1613128243432858E-3</v>
      </c>
      <c r="AN971" s="6">
        <v>-1.1290533835802696E-3</v>
      </c>
      <c r="AO971" s="6">
        <v>-7.1276726827740333E-4</v>
      </c>
      <c r="AP971" s="7">
        <v>-3.3655764725125659E-3</v>
      </c>
    </row>
    <row r="972" spans="1:42" x14ac:dyDescent="0.25">
      <c r="A972" s="5">
        <v>2866.6660000000002</v>
      </c>
      <c r="B972" s="6">
        <v>0.10362001302666268</v>
      </c>
      <c r="C972" s="6">
        <v>9.8812601777117925E-2</v>
      </c>
      <c r="D972" s="6">
        <v>9.3283330847584056E-2</v>
      </c>
      <c r="E972" s="6">
        <v>8.8377969694813596E-2</v>
      </c>
      <c r="F972" s="6">
        <v>8.1585884450637386E-2</v>
      </c>
      <c r="G972" s="6">
        <v>7.6351340347837249E-2</v>
      </c>
      <c r="H972" s="6">
        <v>6.9589293440102312E-2</v>
      </c>
      <c r="I972" s="6">
        <v>6.5377425155635743E-2</v>
      </c>
      <c r="J972" s="6">
        <v>5.8048059351709397E-2</v>
      </c>
      <c r="K972" s="6">
        <v>5.1958126767668006E-2</v>
      </c>
      <c r="L972" s="6">
        <v>4.4539817653443281E-2</v>
      </c>
      <c r="M972" s="6">
        <v>3.9700422887037734E-2</v>
      </c>
      <c r="N972" s="6">
        <v>3.3782236012095013E-2</v>
      </c>
      <c r="O972" s="6">
        <v>2.7804650154750643E-2</v>
      </c>
      <c r="P972" s="6">
        <v>2.2823596650414057E-2</v>
      </c>
      <c r="Q972" s="6">
        <v>1.8781728960396205E-2</v>
      </c>
      <c r="R972" s="6">
        <v>1.5630002803455667E-2</v>
      </c>
      <c r="S972" s="6">
        <v>1.2615210805010491E-2</v>
      </c>
      <c r="T972" s="6">
        <v>1.0874698222732293E-2</v>
      </c>
      <c r="U972" s="6">
        <v>7.9524082399162754E-3</v>
      </c>
      <c r="V972" s="6">
        <v>5.8638040944699599E-3</v>
      </c>
      <c r="W972" s="6">
        <v>4.9885163995735948E-3</v>
      </c>
      <c r="X972" s="6">
        <v>3.5752328816638368E-3</v>
      </c>
      <c r="Y972" s="6">
        <v>3.884695136519456E-3</v>
      </c>
      <c r="Z972" s="6">
        <v>4.1080399714717442E-3</v>
      </c>
      <c r="AA972" s="6">
        <v>2.9410318862553853E-3</v>
      </c>
      <c r="AB972" s="6">
        <v>6.864222059348446E-4</v>
      </c>
      <c r="AC972" s="6">
        <v>9.6405179222580628E-4</v>
      </c>
      <c r="AD972" s="6">
        <v>1.3694048544919957E-3</v>
      </c>
      <c r="AE972" s="6">
        <v>1.0045996888249364E-3</v>
      </c>
      <c r="AF972" s="6">
        <v>1.2884424295412922E-3</v>
      </c>
      <c r="AG972" s="6">
        <v>6.2436738364823885E-4</v>
      </c>
      <c r="AH972" s="6">
        <v>-7.3288538924398683E-4</v>
      </c>
      <c r="AI972" s="6">
        <v>2.9019992291878793E-5</v>
      </c>
      <c r="AJ972" s="6">
        <v>-6.0280183608019122E-4</v>
      </c>
      <c r="AK972" s="6">
        <v>-2.5125997510057063E-3</v>
      </c>
      <c r="AL972" s="6">
        <v>8.2066661145807629E-4</v>
      </c>
      <c r="AM972" s="6">
        <v>-1.2169664128680591E-3</v>
      </c>
      <c r="AN972" s="6">
        <v>-7.7876277458976961E-4</v>
      </c>
      <c r="AO972" s="6">
        <v>-5.2684561675309105E-4</v>
      </c>
      <c r="AP972" s="7">
        <v>-3.2282319076791799E-3</v>
      </c>
    </row>
    <row r="973" spans="1:42" x14ac:dyDescent="0.25">
      <c r="A973" s="5">
        <v>2868.5945000000002</v>
      </c>
      <c r="B973" s="6">
        <v>0.10370786971773724</v>
      </c>
      <c r="C973" s="6">
        <v>9.8819496822007608E-2</v>
      </c>
      <c r="D973" s="6">
        <v>9.3279157191940104E-2</v>
      </c>
      <c r="E973" s="6">
        <v>8.8383363651383828E-2</v>
      </c>
      <c r="F973" s="6">
        <v>8.1621054937592585E-2</v>
      </c>
      <c r="G973" s="6">
        <v>7.6305267903670981E-2</v>
      </c>
      <c r="H973" s="6">
        <v>6.96876179315922E-2</v>
      </c>
      <c r="I973" s="6">
        <v>6.5391547781246062E-2</v>
      </c>
      <c r="J973" s="6">
        <v>5.8034913521746556E-2</v>
      </c>
      <c r="K973" s="6">
        <v>5.1910404903298901E-2</v>
      </c>
      <c r="L973" s="6">
        <v>4.446415077678445E-2</v>
      </c>
      <c r="M973" s="6">
        <v>3.9845067519592103E-2</v>
      </c>
      <c r="N973" s="6">
        <v>3.3888447621280904E-2</v>
      </c>
      <c r="O973" s="6">
        <v>2.7869841585245414E-2</v>
      </c>
      <c r="P973" s="6">
        <v>2.2799423567510635E-2</v>
      </c>
      <c r="Q973" s="6">
        <v>1.8813065204669244E-2</v>
      </c>
      <c r="R973" s="6">
        <v>1.5621825845995974E-2</v>
      </c>
      <c r="S973" s="6">
        <v>1.270904820728086E-2</v>
      </c>
      <c r="T973" s="6">
        <v>1.093925363320386E-2</v>
      </c>
      <c r="U973" s="6">
        <v>8.0050973637256773E-3</v>
      </c>
      <c r="V973" s="6">
        <v>5.905290238554517E-3</v>
      </c>
      <c r="W973" s="6">
        <v>4.8902110571440449E-3</v>
      </c>
      <c r="X973" s="6">
        <v>3.5369746654637102E-3</v>
      </c>
      <c r="Y973" s="6">
        <v>3.7504458381038552E-3</v>
      </c>
      <c r="Z973" s="6">
        <v>4.2125148074584895E-3</v>
      </c>
      <c r="AA973" s="6">
        <v>2.9118076352535605E-3</v>
      </c>
      <c r="AB973" s="6">
        <v>6.9458259071175643E-4</v>
      </c>
      <c r="AC973" s="6">
        <v>9.1260088714206766E-4</v>
      </c>
      <c r="AD973" s="6">
        <v>1.357113105123986E-3</v>
      </c>
      <c r="AE973" s="6">
        <v>9.4788814885449213E-4</v>
      </c>
      <c r="AF973" s="6">
        <v>1.2254712888848385E-3</v>
      </c>
      <c r="AG973" s="6">
        <v>5.227663038064323E-4</v>
      </c>
      <c r="AH973" s="6">
        <v>-7.1868315997936083E-4</v>
      </c>
      <c r="AI973" s="6">
        <v>-2.7202147696803181E-5</v>
      </c>
      <c r="AJ973" s="6">
        <v>-7.3198062812185327E-4</v>
      </c>
      <c r="AK973" s="6">
        <v>-2.5392236144637925E-3</v>
      </c>
      <c r="AL973" s="6">
        <v>1.0610624461081519E-3</v>
      </c>
      <c r="AM973" s="6">
        <v>-1.3049809062157802E-3</v>
      </c>
      <c r="AN973" s="6">
        <v>-4.8769538586390659E-4</v>
      </c>
      <c r="AO973" s="6">
        <v>-3.0261707486367584E-4</v>
      </c>
      <c r="AP973" s="7">
        <v>-3.0083684935801047E-3</v>
      </c>
    </row>
    <row r="974" spans="1:42" x14ac:dyDescent="0.25">
      <c r="A974" s="5">
        <v>2870.5228999999999</v>
      </c>
      <c r="B974" s="6">
        <v>0.10382331832588196</v>
      </c>
      <c r="C974" s="6">
        <v>9.8828839011740305E-2</v>
      </c>
      <c r="D974" s="6">
        <v>9.325956520841347E-2</v>
      </c>
      <c r="E974" s="6">
        <v>8.8298552000912273E-2</v>
      </c>
      <c r="F974" s="6">
        <v>8.1749030395454281E-2</v>
      </c>
      <c r="G974" s="6">
        <v>7.6341459393857808E-2</v>
      </c>
      <c r="H974" s="6">
        <v>6.98382741462098E-2</v>
      </c>
      <c r="I974" s="6">
        <v>6.54128243468865E-2</v>
      </c>
      <c r="J974" s="6">
        <v>5.7963633990587682E-2</v>
      </c>
      <c r="K974" s="6">
        <v>5.192676191682577E-2</v>
      </c>
      <c r="L974" s="6">
        <v>4.4349229050263561E-2</v>
      </c>
      <c r="M974" s="6">
        <v>3.9919725614375845E-2</v>
      </c>
      <c r="N974" s="6">
        <v>3.4025125098784581E-2</v>
      </c>
      <c r="O974" s="6">
        <v>2.7791659821526538E-2</v>
      </c>
      <c r="P974" s="6">
        <v>2.281025600097375E-2</v>
      </c>
      <c r="Q974" s="6">
        <v>1.8853522479874263E-2</v>
      </c>
      <c r="R974" s="6">
        <v>1.5631811442396448E-2</v>
      </c>
      <c r="S974" s="6">
        <v>1.2794232178022891E-2</v>
      </c>
      <c r="T974" s="6">
        <v>1.0931860779825442E-2</v>
      </c>
      <c r="U974" s="6">
        <v>7.9546484670108275E-3</v>
      </c>
      <c r="V974" s="6">
        <v>5.9038503561535394E-3</v>
      </c>
      <c r="W974" s="6">
        <v>4.7815833202960456E-3</v>
      </c>
      <c r="X974" s="6">
        <v>3.439408597897986E-3</v>
      </c>
      <c r="Y974" s="6">
        <v>3.685470971781124E-3</v>
      </c>
      <c r="Z974" s="6">
        <v>4.2881593545485153E-3</v>
      </c>
      <c r="AA974" s="6">
        <v>2.7991578223450775E-3</v>
      </c>
      <c r="AB974" s="6">
        <v>9.1452721526363856E-4</v>
      </c>
      <c r="AC974" s="6">
        <v>8.9684156841973728E-4</v>
      </c>
      <c r="AD974" s="6">
        <v>1.4685190645046253E-3</v>
      </c>
      <c r="AE974" s="6">
        <v>9.1099963887930624E-4</v>
      </c>
      <c r="AF974" s="6">
        <v>1.2079610671087426E-3</v>
      </c>
      <c r="AG974" s="6">
        <v>4.9829049304050965E-4</v>
      </c>
      <c r="AH974" s="6">
        <v>-6.2994904143232056E-4</v>
      </c>
      <c r="AI974" s="6">
        <v>-2.1672941840700233E-4</v>
      </c>
      <c r="AJ974" s="6">
        <v>-7.4591107486243757E-4</v>
      </c>
      <c r="AK974" s="6">
        <v>-2.7497371019968853E-3</v>
      </c>
      <c r="AL974" s="6">
        <v>1.1291033562337294E-3</v>
      </c>
      <c r="AM974" s="6">
        <v>-1.3397334026230556E-3</v>
      </c>
      <c r="AN974" s="6">
        <v>-5.7764789681979956E-4</v>
      </c>
      <c r="AO974" s="6">
        <v>-2.1509694630073017E-4</v>
      </c>
      <c r="AP974" s="7">
        <v>-2.86569205631515E-3</v>
      </c>
    </row>
    <row r="975" spans="1:42" x14ac:dyDescent="0.25">
      <c r="A975" s="5">
        <v>2872.4513999999999</v>
      </c>
      <c r="B975" s="6">
        <v>0.10394626400061716</v>
      </c>
      <c r="C975" s="6">
        <v>9.8917315452297011E-2</v>
      </c>
      <c r="D975" s="6">
        <v>9.3335405198837151E-2</v>
      </c>
      <c r="E975" s="6">
        <v>8.8344656630258672E-2</v>
      </c>
      <c r="F975" s="6">
        <v>8.1938588871529494E-2</v>
      </c>
      <c r="G975" s="6">
        <v>7.647180567666037E-2</v>
      </c>
      <c r="H975" s="6">
        <v>7.0023997180475472E-2</v>
      </c>
      <c r="I975" s="6">
        <v>6.5482188020429627E-2</v>
      </c>
      <c r="J975" s="6">
        <v>5.8040169946537684E-2</v>
      </c>
      <c r="K975" s="6">
        <v>5.2070624394061488E-2</v>
      </c>
      <c r="L975" s="6">
        <v>4.436389994889206E-2</v>
      </c>
      <c r="M975" s="6">
        <v>3.9904663646717797E-2</v>
      </c>
      <c r="N975" s="6">
        <v>3.4050187428266265E-2</v>
      </c>
      <c r="O975" s="6">
        <v>2.7670563538359894E-2</v>
      </c>
      <c r="P975" s="6">
        <v>2.2903966007007226E-2</v>
      </c>
      <c r="Q975" s="6">
        <v>1.8932754513749095E-2</v>
      </c>
      <c r="R975" s="6">
        <v>1.5681424628741947E-2</v>
      </c>
      <c r="S975" s="6">
        <v>1.2811961919291903E-2</v>
      </c>
      <c r="T975" s="6">
        <v>1.0837227229558155E-2</v>
      </c>
      <c r="U975" s="6">
        <v>7.8516911043648996E-3</v>
      </c>
      <c r="V975" s="6">
        <v>5.9434343825777169E-3</v>
      </c>
      <c r="W975" s="6">
        <v>4.7737796874698368E-3</v>
      </c>
      <c r="X975" s="6">
        <v>3.3576615327953752E-3</v>
      </c>
      <c r="Y975" s="6">
        <v>3.7830846777294203E-3</v>
      </c>
      <c r="Z975" s="6">
        <v>4.3524010072760744E-3</v>
      </c>
      <c r="AA975" s="6">
        <v>2.7704260797141167E-3</v>
      </c>
      <c r="AB975" s="6">
        <v>1.1342499209380241E-3</v>
      </c>
      <c r="AC975" s="6">
        <v>1.0017506289495826E-3</v>
      </c>
      <c r="AD975" s="6">
        <v>1.5152628919202771E-3</v>
      </c>
      <c r="AE975" s="6">
        <v>7.792004208883041E-4</v>
      </c>
      <c r="AF975" s="6">
        <v>1.2876256263752994E-3</v>
      </c>
      <c r="AG975" s="6">
        <v>4.9037346549785088E-4</v>
      </c>
      <c r="AH975" s="6">
        <v>-6.3552908207176184E-4</v>
      </c>
      <c r="AI975" s="6">
        <v>-4.3875598934717264E-4</v>
      </c>
      <c r="AJ975" s="6">
        <v>-4.9970936040710789E-4</v>
      </c>
      <c r="AK975" s="6">
        <v>-2.9365758398871566E-3</v>
      </c>
      <c r="AL975" s="6">
        <v>1.1128746544666335E-3</v>
      </c>
      <c r="AM975" s="6">
        <v>-1.2957277366943964E-3</v>
      </c>
      <c r="AN975" s="6">
        <v>-8.5199739961272503E-4</v>
      </c>
      <c r="AO975" s="6">
        <v>-3.9553405232950478E-4</v>
      </c>
      <c r="AP975" s="7">
        <v>-2.9766269728919159E-3</v>
      </c>
    </row>
    <row r="976" spans="1:42" x14ac:dyDescent="0.25">
      <c r="A976" s="5">
        <v>2874.3798999999999</v>
      </c>
      <c r="B976" s="6">
        <v>0.10406161695726579</v>
      </c>
      <c r="C976" s="6">
        <v>9.9060652033830188E-2</v>
      </c>
      <c r="D976" s="6">
        <v>9.3497965575722097E-2</v>
      </c>
      <c r="E976" s="6">
        <v>8.8541989606993415E-2</v>
      </c>
      <c r="F976" s="6">
        <v>8.2039261168390887E-2</v>
      </c>
      <c r="G976" s="6">
        <v>7.6573402389155082E-2</v>
      </c>
      <c r="H976" s="6">
        <v>7.0184763642334641E-2</v>
      </c>
      <c r="I976" s="6">
        <v>6.5529534989608562E-2</v>
      </c>
      <c r="J976" s="6">
        <v>5.8227388661062196E-2</v>
      </c>
      <c r="K976" s="6">
        <v>5.2199590251872707E-2</v>
      </c>
      <c r="L976" s="6">
        <v>4.4503406163510117E-2</v>
      </c>
      <c r="M976" s="6">
        <v>3.9885151077432679E-2</v>
      </c>
      <c r="N976" s="6">
        <v>3.401988268334899E-2</v>
      </c>
      <c r="O976" s="6">
        <v>2.7719700758429056E-2</v>
      </c>
      <c r="P976" s="6">
        <v>2.3065565932070597E-2</v>
      </c>
      <c r="Q976" s="6">
        <v>1.9018141425723112E-2</v>
      </c>
      <c r="R976" s="6">
        <v>1.5713755448098832E-2</v>
      </c>
      <c r="S976" s="6">
        <v>1.2838727728885446E-2</v>
      </c>
      <c r="T976" s="6">
        <v>1.0757860354829396E-2</v>
      </c>
      <c r="U976" s="6">
        <v>7.7738860295556989E-3</v>
      </c>
      <c r="V976" s="6">
        <v>6.0914304459628865E-3</v>
      </c>
      <c r="W976" s="6">
        <v>4.8525946928243413E-3</v>
      </c>
      <c r="X976" s="6">
        <v>3.4304165220145899E-3</v>
      </c>
      <c r="Y976" s="6">
        <v>3.9518543684220475E-3</v>
      </c>
      <c r="Z976" s="6">
        <v>4.3567418276366787E-3</v>
      </c>
      <c r="AA976" s="6">
        <v>2.8622444743312547E-3</v>
      </c>
      <c r="AB976" s="6">
        <v>1.1894553381482931E-3</v>
      </c>
      <c r="AC976" s="6">
        <v>1.1312555342175568E-3</v>
      </c>
      <c r="AD976" s="6">
        <v>1.3176670220773623E-3</v>
      </c>
      <c r="AE976" s="6">
        <v>5.7208466212466114E-4</v>
      </c>
      <c r="AF976" s="6">
        <v>1.4237225512011564E-3</v>
      </c>
      <c r="AG976" s="6">
        <v>3.3989930425315507E-4</v>
      </c>
      <c r="AH976" s="6">
        <v>-6.950362554195566E-4</v>
      </c>
      <c r="AI976" s="6">
        <v>-4.5637848358814903E-4</v>
      </c>
      <c r="AJ976" s="6">
        <v>-2.2562491610378377E-4</v>
      </c>
      <c r="AK976" s="6">
        <v>-2.9874953187070119E-3</v>
      </c>
      <c r="AL976" s="6">
        <v>1.0585883505966898E-3</v>
      </c>
      <c r="AM976" s="6">
        <v>-1.0673094317558141E-3</v>
      </c>
      <c r="AN976" s="6">
        <v>-9.4025619191551169E-4</v>
      </c>
      <c r="AO976" s="6">
        <v>-7.1427404049240195E-4</v>
      </c>
      <c r="AP976" s="7">
        <v>-3.2512919276784791E-3</v>
      </c>
    </row>
    <row r="977" spans="1:42" x14ac:dyDescent="0.25">
      <c r="A977" s="5">
        <v>2876.3083000000001</v>
      </c>
      <c r="B977" s="6">
        <v>0.10419001443014644</v>
      </c>
      <c r="C977" s="6">
        <v>9.9189370383087228E-2</v>
      </c>
      <c r="D977" s="6">
        <v>9.3675296548567849E-2</v>
      </c>
      <c r="E977" s="6">
        <v>8.8670416669017621E-2</v>
      </c>
      <c r="F977" s="6">
        <v>8.2015440393187367E-2</v>
      </c>
      <c r="G977" s="6">
        <v>7.6637695636111031E-2</v>
      </c>
      <c r="H977" s="6">
        <v>7.0213368237202867E-2</v>
      </c>
      <c r="I977" s="6">
        <v>6.556257528997389E-2</v>
      </c>
      <c r="J977" s="6">
        <v>5.8312390011469234E-2</v>
      </c>
      <c r="K977" s="6">
        <v>5.2236175141771701E-2</v>
      </c>
      <c r="L977" s="6">
        <v>4.4656809528190955E-2</v>
      </c>
      <c r="M977" s="6">
        <v>3.9876194636611129E-2</v>
      </c>
      <c r="N977" s="6">
        <v>3.408570467474914E-2</v>
      </c>
      <c r="O977" s="6">
        <v>2.7929895718414421E-2</v>
      </c>
      <c r="P977" s="6">
        <v>2.3154239696542733E-2</v>
      </c>
      <c r="Q977" s="6">
        <v>1.9028306966003272E-2</v>
      </c>
      <c r="R977" s="6">
        <v>1.5717851141952566E-2</v>
      </c>
      <c r="S977" s="6">
        <v>1.2934474162563048E-2</v>
      </c>
      <c r="T977" s="6">
        <v>1.0781526165283439E-2</v>
      </c>
      <c r="U977" s="6">
        <v>7.7811428941874095E-3</v>
      </c>
      <c r="V977" s="6">
        <v>6.3168055128821066E-3</v>
      </c>
      <c r="W977" s="6">
        <v>4.9813929303607063E-3</v>
      </c>
      <c r="X977" s="6">
        <v>3.6286046523739124E-3</v>
      </c>
      <c r="Y977" s="6">
        <v>4.0421407401098897E-3</v>
      </c>
      <c r="Z977" s="6">
        <v>4.2150034356495114E-3</v>
      </c>
      <c r="AA977" s="6">
        <v>2.9749765474600398E-3</v>
      </c>
      <c r="AB977" s="6">
        <v>1.1052802326723121E-3</v>
      </c>
      <c r="AC977" s="6">
        <v>1.1686153470636951E-3</v>
      </c>
      <c r="AD977" s="6">
        <v>1.1916658633016608E-3</v>
      </c>
      <c r="AE977" s="6">
        <v>4.9426539694197302E-4</v>
      </c>
      <c r="AF977" s="6">
        <v>1.4743648254450514E-3</v>
      </c>
      <c r="AG977" s="6">
        <v>1.3775783370273409E-4</v>
      </c>
      <c r="AH977" s="6">
        <v>-7.1911058307483344E-4</v>
      </c>
      <c r="AI977" s="6">
        <v>-2.5690437828340684E-4</v>
      </c>
      <c r="AJ977" s="6">
        <v>-1.9906770254429773E-4</v>
      </c>
      <c r="AK977" s="6">
        <v>-3.0133103685130447E-3</v>
      </c>
      <c r="AL977" s="6">
        <v>1.0039735850377873E-3</v>
      </c>
      <c r="AM977" s="6">
        <v>-7.8800099079034958E-4</v>
      </c>
      <c r="AN977" s="6">
        <v>-8.8549748011557128E-4</v>
      </c>
      <c r="AO977" s="6">
        <v>-8.0835603705831094E-4</v>
      </c>
      <c r="AP977" s="7">
        <v>-3.2921461203544444E-3</v>
      </c>
    </row>
    <row r="978" spans="1:42" x14ac:dyDescent="0.25">
      <c r="A978" s="5">
        <v>2878.2368000000001</v>
      </c>
      <c r="B978" s="6">
        <v>0.10432911867289069</v>
      </c>
      <c r="C978" s="6">
        <v>9.9316716940705624E-2</v>
      </c>
      <c r="D978" s="6">
        <v>9.3836873771535073E-2</v>
      </c>
      <c r="E978" s="6">
        <v>8.870174370449041E-2</v>
      </c>
      <c r="F978" s="6">
        <v>8.2004374606661129E-2</v>
      </c>
      <c r="G978" s="6">
        <v>7.6763442072654009E-2</v>
      </c>
      <c r="H978" s="6">
        <v>7.0173764897383056E-2</v>
      </c>
      <c r="I978" s="6">
        <v>6.5650103946732596E-2</v>
      </c>
      <c r="J978" s="6">
        <v>5.8295761101310489E-2</v>
      </c>
      <c r="K978" s="6">
        <v>5.2282821845299476E-2</v>
      </c>
      <c r="L978" s="6">
        <v>4.4762307005201174E-2</v>
      </c>
      <c r="M978" s="6">
        <v>3.9854592575850611E-2</v>
      </c>
      <c r="N978" s="6">
        <v>3.4191103302176007E-2</v>
      </c>
      <c r="O978" s="6">
        <v>2.8077806185067833E-2</v>
      </c>
      <c r="P978" s="6">
        <v>2.3134656422344468E-2</v>
      </c>
      <c r="Q978" s="6">
        <v>1.9044246443343404E-2</v>
      </c>
      <c r="R978" s="6">
        <v>1.5771548877998087E-2</v>
      </c>
      <c r="S978" s="6">
        <v>1.2954922932433111E-2</v>
      </c>
      <c r="T978" s="6">
        <v>1.0836620838008126E-2</v>
      </c>
      <c r="U978" s="6">
        <v>7.9339203570465422E-3</v>
      </c>
      <c r="V978" s="6">
        <v>6.4521704762796062E-3</v>
      </c>
      <c r="W978" s="6">
        <v>5.0996760050913692E-3</v>
      </c>
      <c r="X978" s="6">
        <v>3.7502784839937298E-3</v>
      </c>
      <c r="Y978" s="6">
        <v>3.9808165550745955E-3</v>
      </c>
      <c r="Z978" s="6">
        <v>4.0300464649739021E-3</v>
      </c>
      <c r="AA978" s="6">
        <v>2.9792304980615913E-3</v>
      </c>
      <c r="AB978" s="6">
        <v>9.8484574349777532E-4</v>
      </c>
      <c r="AC978" s="6">
        <v>1.1540877824863793E-3</v>
      </c>
      <c r="AD978" s="6">
        <v>1.423886814891806E-3</v>
      </c>
      <c r="AE978" s="6">
        <v>6.2918443732595808E-4</v>
      </c>
      <c r="AF978" s="6">
        <v>1.3750934061985687E-3</v>
      </c>
      <c r="AG978" s="6">
        <v>2.1143735781758988E-4</v>
      </c>
      <c r="AH978" s="6">
        <v>-7.5229753673045074E-4</v>
      </c>
      <c r="AI978" s="6">
        <v>-1.2757857654221993E-4</v>
      </c>
      <c r="AJ978" s="6">
        <v>-4.001920752557675E-4</v>
      </c>
      <c r="AK978" s="6">
        <v>-3.0889044901362128E-3</v>
      </c>
      <c r="AL978" s="6">
        <v>9.8632245232077587E-4</v>
      </c>
      <c r="AM978" s="6">
        <v>-8.1408765066404154E-4</v>
      </c>
      <c r="AN978" s="6">
        <v>-9.2181654878153996E-4</v>
      </c>
      <c r="AO978" s="6">
        <v>-5.8542452766019437E-4</v>
      </c>
      <c r="AP978" s="7">
        <v>-3.1157123690440658E-3</v>
      </c>
    </row>
    <row r="979" spans="1:42" x14ac:dyDescent="0.25">
      <c r="A979" s="5">
        <v>2880.1653000000001</v>
      </c>
      <c r="B979" s="6">
        <v>0.10447647720953854</v>
      </c>
      <c r="C979" s="6">
        <v>9.9456409659385014E-2</v>
      </c>
      <c r="D979" s="6">
        <v>9.3966786117905932E-2</v>
      </c>
      <c r="E979" s="6">
        <v>8.8780858508098748E-2</v>
      </c>
      <c r="F979" s="6">
        <v>8.2122086685225054E-2</v>
      </c>
      <c r="G979" s="6">
        <v>7.695069267114471E-2</v>
      </c>
      <c r="H979" s="6">
        <v>7.0192744390444095E-2</v>
      </c>
      <c r="I979" s="6">
        <v>6.5719682499925824E-2</v>
      </c>
      <c r="J979" s="6">
        <v>5.8355890760458579E-2</v>
      </c>
      <c r="K979" s="6">
        <v>5.2395337848690715E-2</v>
      </c>
      <c r="L979" s="6">
        <v>4.4809935655432787E-2</v>
      </c>
      <c r="M979" s="6">
        <v>3.9862652159494472E-2</v>
      </c>
      <c r="N979" s="6">
        <v>3.4139019924476988E-2</v>
      </c>
      <c r="O979" s="6">
        <v>2.806400354222377E-2</v>
      </c>
      <c r="P979" s="6">
        <v>2.3128758866507892E-2</v>
      </c>
      <c r="Q979" s="6">
        <v>1.916694591754653E-2</v>
      </c>
      <c r="R979" s="6">
        <v>1.588341224556139E-2</v>
      </c>
      <c r="S979" s="6">
        <v>1.2795376394533486E-2</v>
      </c>
      <c r="T979" s="6">
        <v>1.0845139491510669E-2</v>
      </c>
      <c r="U979" s="6">
        <v>8.1133580623096169E-3</v>
      </c>
      <c r="V979" s="6">
        <v>6.3605330813724104E-3</v>
      </c>
      <c r="W979" s="6">
        <v>5.1423880820390955E-3</v>
      </c>
      <c r="X979" s="6">
        <v>3.6605237184996753E-3</v>
      </c>
      <c r="Y979" s="6">
        <v>3.8484663283381848E-3</v>
      </c>
      <c r="Z979" s="6">
        <v>3.9758085987062763E-3</v>
      </c>
      <c r="AA979" s="6">
        <v>2.8752003667176229E-3</v>
      </c>
      <c r="AB979" s="6">
        <v>8.9624177799985105E-4</v>
      </c>
      <c r="AC979" s="6">
        <v>1.1629057630925255E-3</v>
      </c>
      <c r="AD979" s="6">
        <v>1.6526604050631777E-3</v>
      </c>
      <c r="AE979" s="6">
        <v>8.4909944622335587E-4</v>
      </c>
      <c r="AF979" s="6">
        <v>1.2032215612243213E-3</v>
      </c>
      <c r="AG979" s="6">
        <v>5.3315063335246382E-4</v>
      </c>
      <c r="AH979" s="6">
        <v>-8.0473887858079074E-4</v>
      </c>
      <c r="AI979" s="6">
        <v>-2.07842042947326E-4</v>
      </c>
      <c r="AJ979" s="6">
        <v>-6.5023995022239767E-4</v>
      </c>
      <c r="AK979" s="6">
        <v>-3.1936938466753384E-3</v>
      </c>
      <c r="AL979" s="6">
        <v>9.2890342687912408E-4</v>
      </c>
      <c r="AM979" s="6">
        <v>-1.1382773976857941E-3</v>
      </c>
      <c r="AN979" s="6">
        <v>-1.0201609507943799E-3</v>
      </c>
      <c r="AO979" s="6">
        <v>-4.0551758551299333E-4</v>
      </c>
      <c r="AP979" s="7">
        <v>-3.1654999915625703E-3</v>
      </c>
    </row>
    <row r="980" spans="1:42" x14ac:dyDescent="0.25">
      <c r="A980" s="5">
        <v>2882.0938000000001</v>
      </c>
      <c r="B980" s="6">
        <v>0.10464235999527308</v>
      </c>
      <c r="C980" s="6">
        <v>9.9590135948260411E-2</v>
      </c>
      <c r="D980" s="6">
        <v>9.4076574188702217E-2</v>
      </c>
      <c r="E980" s="6">
        <v>8.8896511663287603E-2</v>
      </c>
      <c r="F980" s="6">
        <v>8.2311616549477717E-2</v>
      </c>
      <c r="G980" s="6">
        <v>7.7113971459036534E-2</v>
      </c>
      <c r="H980" s="6">
        <v>7.0245361140604284E-2</v>
      </c>
      <c r="I980" s="6">
        <v>6.5684062223658357E-2</v>
      </c>
      <c r="J980" s="6">
        <v>5.8499979011294362E-2</v>
      </c>
      <c r="K980" s="6">
        <v>5.2518069801330503E-2</v>
      </c>
      <c r="L980" s="6">
        <v>4.4794820253159617E-2</v>
      </c>
      <c r="M980" s="6">
        <v>3.9964276414693634E-2</v>
      </c>
      <c r="N980" s="6">
        <v>3.4025373459153185E-2</v>
      </c>
      <c r="O980" s="6">
        <v>2.8028185611364165E-2</v>
      </c>
      <c r="P980" s="6">
        <v>2.3171955193091398E-2</v>
      </c>
      <c r="Q980" s="6">
        <v>1.9295411303096754E-2</v>
      </c>
      <c r="R980" s="6">
        <v>1.5947955312348883E-2</v>
      </c>
      <c r="S980" s="6">
        <v>1.2645312196047864E-2</v>
      </c>
      <c r="T980" s="6">
        <v>1.083265739676792E-2</v>
      </c>
      <c r="U980" s="6">
        <v>8.0972002619683625E-3</v>
      </c>
      <c r="V980" s="6">
        <v>6.09686742484572E-3</v>
      </c>
      <c r="W980" s="6">
        <v>5.1045457526900373E-3</v>
      </c>
      <c r="X980" s="6">
        <v>3.4860430303613743E-3</v>
      </c>
      <c r="Y980" s="6">
        <v>3.7906675920094668E-3</v>
      </c>
      <c r="Z980" s="6">
        <v>4.0090219245015879E-3</v>
      </c>
      <c r="AA980" s="6">
        <v>2.7519729369187562E-3</v>
      </c>
      <c r="AB980" s="6">
        <v>8.5655242964555178E-4</v>
      </c>
      <c r="AC980" s="6">
        <v>1.2315575206364171E-3</v>
      </c>
      <c r="AD980" s="6">
        <v>1.5335916457702714E-3</v>
      </c>
      <c r="AE980" s="6">
        <v>9.1391133973506289E-4</v>
      </c>
      <c r="AF980" s="6">
        <v>1.07322618461414E-3</v>
      </c>
      <c r="AG980" s="6">
        <v>6.3985927557763667E-4</v>
      </c>
      <c r="AH980" s="6">
        <v>-8.1991821892712924E-4</v>
      </c>
      <c r="AI980" s="6">
        <v>-3.3510525685387371E-4</v>
      </c>
      <c r="AJ980" s="6">
        <v>-7.4224775288522782E-4</v>
      </c>
      <c r="AK980" s="6">
        <v>-3.2650202804470618E-3</v>
      </c>
      <c r="AL980" s="6">
        <v>8.2030673819077915E-4</v>
      </c>
      <c r="AM980" s="6">
        <v>-1.3963119198118212E-3</v>
      </c>
      <c r="AN980" s="6">
        <v>-1.0400773579577471E-3</v>
      </c>
      <c r="AO980" s="6">
        <v>-4.5740221552881266E-4</v>
      </c>
      <c r="AP980" s="7">
        <v>-3.4559866367462888E-3</v>
      </c>
    </row>
    <row r="981" spans="1:42" x14ac:dyDescent="0.25">
      <c r="A981" s="5">
        <v>2884.0221999999999</v>
      </c>
      <c r="B981" s="6">
        <v>0.10483183336317078</v>
      </c>
      <c r="C981" s="6">
        <v>9.9745456363294321E-2</v>
      </c>
      <c r="D981" s="6">
        <v>9.4259353577914429E-2</v>
      </c>
      <c r="E981" s="6">
        <v>8.8994588510273143E-2</v>
      </c>
      <c r="F981" s="6">
        <v>8.2474447169791021E-2</v>
      </c>
      <c r="G981" s="6">
        <v>7.7215357135127061E-2</v>
      </c>
      <c r="H981" s="6">
        <v>7.0301635301257492E-2</v>
      </c>
      <c r="I981" s="6">
        <v>6.5676713227510591E-2</v>
      </c>
      <c r="J981" s="6">
        <v>5.8622687420145925E-2</v>
      </c>
      <c r="K981" s="6">
        <v>5.257481908327083E-2</v>
      </c>
      <c r="L981" s="6">
        <v>4.4793482880932933E-2</v>
      </c>
      <c r="M981" s="6">
        <v>4.0122860327632737E-2</v>
      </c>
      <c r="N981" s="6">
        <v>3.4118626680579189E-2</v>
      </c>
      <c r="O981" s="6">
        <v>2.8108697303236618E-2</v>
      </c>
      <c r="P981" s="6">
        <v>2.3228800256332727E-2</v>
      </c>
      <c r="Q981" s="6">
        <v>1.933649574187607E-2</v>
      </c>
      <c r="R981" s="6">
        <v>1.590419092312817E-2</v>
      </c>
      <c r="S981" s="6">
        <v>1.2679543019711748E-2</v>
      </c>
      <c r="T981" s="6">
        <v>1.0812105656951787E-2</v>
      </c>
      <c r="U981" s="6">
        <v>7.9464236836567781E-3</v>
      </c>
      <c r="V981" s="6">
        <v>5.895636919136249E-3</v>
      </c>
      <c r="W981" s="6">
        <v>5.013576410502929E-3</v>
      </c>
      <c r="X981" s="6">
        <v>3.3899608385350999E-3</v>
      </c>
      <c r="Y981" s="6">
        <v>3.9170176158281889E-3</v>
      </c>
      <c r="Z981" s="6">
        <v>4.0612918737579218E-3</v>
      </c>
      <c r="AA981" s="6">
        <v>2.7030588565097879E-3</v>
      </c>
      <c r="AB981" s="6">
        <v>9.1516489076692853E-4</v>
      </c>
      <c r="AC981" s="6">
        <v>1.4346813389817248E-3</v>
      </c>
      <c r="AD981" s="6">
        <v>1.2850429517414774E-3</v>
      </c>
      <c r="AE981" s="6">
        <v>7.5667704843007666E-4</v>
      </c>
      <c r="AF981" s="6">
        <v>9.9328662975661786E-4</v>
      </c>
      <c r="AG981" s="6">
        <v>3.0761353395492019E-4</v>
      </c>
      <c r="AH981" s="6">
        <v>-7.8985224433869572E-4</v>
      </c>
      <c r="AI981" s="6">
        <v>-4.5731689313444068E-4</v>
      </c>
      <c r="AJ981" s="6">
        <v>-6.5638994912187165E-4</v>
      </c>
      <c r="AK981" s="6">
        <v>-3.2070628733953388E-3</v>
      </c>
      <c r="AL981" s="6">
        <v>7.2223580949504207E-4</v>
      </c>
      <c r="AM981" s="6">
        <v>-1.4185499078729347E-3</v>
      </c>
      <c r="AN981" s="6">
        <v>-9.7217646853331452E-4</v>
      </c>
      <c r="AO981" s="6">
        <v>-5.2482027981648471E-4</v>
      </c>
      <c r="AP981" s="7">
        <v>-3.5902230325690621E-3</v>
      </c>
    </row>
    <row r="982" spans="1:42" x14ac:dyDescent="0.25">
      <c r="A982" s="5">
        <v>2885.9506999999999</v>
      </c>
      <c r="B982" s="6">
        <v>0.10506181114619734</v>
      </c>
      <c r="C982" s="6">
        <v>9.9967586040655726E-2</v>
      </c>
      <c r="D982" s="6">
        <v>9.4588344968352056E-2</v>
      </c>
      <c r="E982" s="6">
        <v>8.9130709362142096E-2</v>
      </c>
      <c r="F982" s="6">
        <v>8.2646517211812903E-2</v>
      </c>
      <c r="G982" s="6">
        <v>7.7310224369435188E-2</v>
      </c>
      <c r="H982" s="6">
        <v>7.0441411699315254E-2</v>
      </c>
      <c r="I982" s="6">
        <v>6.585287251245403E-2</v>
      </c>
      <c r="J982" s="6">
        <v>5.8686294445987608E-2</v>
      </c>
      <c r="K982" s="6">
        <v>5.2549552818920042E-2</v>
      </c>
      <c r="L982" s="6">
        <v>4.4871167196279427E-2</v>
      </c>
      <c r="M982" s="6">
        <v>4.0252658833707544E-2</v>
      </c>
      <c r="N982" s="6">
        <v>3.4417993127132174E-2</v>
      </c>
      <c r="O982" s="6">
        <v>2.8261188213216326E-2</v>
      </c>
      <c r="P982" s="6">
        <v>2.3321115845446549E-2</v>
      </c>
      <c r="Q982" s="6">
        <v>1.9370894329473365E-2</v>
      </c>
      <c r="R982" s="6">
        <v>1.5816767555188072E-2</v>
      </c>
      <c r="S982" s="6">
        <v>1.2749157944130729E-2</v>
      </c>
      <c r="T982" s="6">
        <v>1.07710030465753E-2</v>
      </c>
      <c r="U982" s="6">
        <v>7.9373670345143088E-3</v>
      </c>
      <c r="V982" s="6">
        <v>5.9098573288033363E-3</v>
      </c>
      <c r="W982" s="6">
        <v>4.8752393862098731E-3</v>
      </c>
      <c r="X982" s="6">
        <v>3.3867429632400969E-3</v>
      </c>
      <c r="Y982" s="6">
        <v>4.1170318125218208E-3</v>
      </c>
      <c r="Z982" s="6">
        <v>4.1509292874287729E-3</v>
      </c>
      <c r="AA982" s="6">
        <v>2.8026765169191226E-3</v>
      </c>
      <c r="AB982" s="6">
        <v>1.0813646358827089E-3</v>
      </c>
      <c r="AC982" s="6">
        <v>1.7130789316143202E-3</v>
      </c>
      <c r="AD982" s="6">
        <v>1.2228819787429845E-3</v>
      </c>
      <c r="AE982" s="6">
        <v>5.9759563267280935E-4</v>
      </c>
      <c r="AF982" s="6">
        <v>1.0102579553773472E-3</v>
      </c>
      <c r="AG982" s="6">
        <v>-7.9334162144673037E-5</v>
      </c>
      <c r="AH982" s="6">
        <v>-7.5202927902651151E-4</v>
      </c>
      <c r="AI982" s="6">
        <v>-6.6825217617572097E-4</v>
      </c>
      <c r="AJ982" s="6">
        <v>-6.549171696272893E-4</v>
      </c>
      <c r="AK982" s="6">
        <v>-3.0465640780018566E-3</v>
      </c>
      <c r="AL982" s="6">
        <v>5.9240909578572865E-4</v>
      </c>
      <c r="AM982" s="6">
        <v>-1.3343705742275835E-3</v>
      </c>
      <c r="AN982" s="6">
        <v>-9.0967740321934443E-4</v>
      </c>
      <c r="AO982" s="6">
        <v>-6.2281090760563096E-4</v>
      </c>
      <c r="AP982" s="7">
        <v>-3.4721150850786087E-3</v>
      </c>
    </row>
    <row r="983" spans="1:42" x14ac:dyDescent="0.25">
      <c r="A983" s="5">
        <v>2887.8791999999999</v>
      </c>
      <c r="B983" s="6">
        <v>0.10536483436295779</v>
      </c>
      <c r="C983" s="6">
        <v>0.10021608071935159</v>
      </c>
      <c r="D983" s="6">
        <v>9.4955829646172663E-2</v>
      </c>
      <c r="E983" s="6">
        <v>8.9343261549306857E-2</v>
      </c>
      <c r="F983" s="6">
        <v>8.2931476559647416E-2</v>
      </c>
      <c r="G983" s="6">
        <v>7.7473428338422273E-2</v>
      </c>
      <c r="H983" s="6">
        <v>7.0634812467387842E-2</v>
      </c>
      <c r="I983" s="6">
        <v>6.6156199859574466E-2</v>
      </c>
      <c r="J983" s="6">
        <v>5.8768295688903072E-2</v>
      </c>
      <c r="K983" s="6">
        <v>5.2578888061196705E-2</v>
      </c>
      <c r="L983" s="6">
        <v>4.4983244071965744E-2</v>
      </c>
      <c r="M983" s="6">
        <v>4.0368482454088195E-2</v>
      </c>
      <c r="N983" s="6">
        <v>3.4642509047869641E-2</v>
      </c>
      <c r="O983" s="6">
        <v>2.8371624954602159E-2</v>
      </c>
      <c r="P983" s="6">
        <v>2.345824407090713E-2</v>
      </c>
      <c r="Q983" s="6">
        <v>1.9496780803008096E-2</v>
      </c>
      <c r="R983" s="6">
        <v>1.5791961466213367E-2</v>
      </c>
      <c r="S983" s="6">
        <v>1.2734399266369045E-2</v>
      </c>
      <c r="T983" s="6">
        <v>1.0799587296902058E-2</v>
      </c>
      <c r="U983" s="6">
        <v>8.0598229735595606E-3</v>
      </c>
      <c r="V983" s="6">
        <v>6.0595367027144742E-3</v>
      </c>
      <c r="W983" s="6">
        <v>4.7637689360020552E-3</v>
      </c>
      <c r="X983" s="6">
        <v>3.444779337503423E-3</v>
      </c>
      <c r="Y983" s="6">
        <v>4.1742272899151778E-3</v>
      </c>
      <c r="Z983" s="6">
        <v>4.2479742922555408E-3</v>
      </c>
      <c r="AA983" s="6">
        <v>3.0413849725631215E-3</v>
      </c>
      <c r="AB983" s="6">
        <v>1.1840862646371741E-3</v>
      </c>
      <c r="AC983" s="6">
        <v>1.8375408110579139E-3</v>
      </c>
      <c r="AD983" s="6">
        <v>1.3550783839346714E-3</v>
      </c>
      <c r="AE983" s="6">
        <v>6.7649033558414562E-4</v>
      </c>
      <c r="AF983" s="6">
        <v>1.1688120996589113E-3</v>
      </c>
      <c r="AG983" s="6">
        <v>-1.2212622064866618E-4</v>
      </c>
      <c r="AH983" s="6">
        <v>-7.7269914759869884E-4</v>
      </c>
      <c r="AI983" s="6">
        <v>-8.1779813250082434E-4</v>
      </c>
      <c r="AJ983" s="6">
        <v>-8.1738562819400062E-4</v>
      </c>
      <c r="AK983" s="6">
        <v>-2.9091902992280927E-3</v>
      </c>
      <c r="AL983" s="6">
        <v>4.8861357468310551E-4</v>
      </c>
      <c r="AM983" s="6">
        <v>-1.3123102325162117E-3</v>
      </c>
      <c r="AN983" s="6">
        <v>-9.6891001900889506E-4</v>
      </c>
      <c r="AO983" s="6">
        <v>-9.6415807411032173E-4</v>
      </c>
      <c r="AP983" s="7">
        <v>-3.3160359442186982E-3</v>
      </c>
    </row>
    <row r="984" spans="1:42" x14ac:dyDescent="0.25">
      <c r="A984" s="5">
        <v>2889.8076000000001</v>
      </c>
      <c r="B984" s="6">
        <v>0.10572127150068661</v>
      </c>
      <c r="C984" s="6">
        <v>0.10041880864731645</v>
      </c>
      <c r="D984" s="6">
        <v>9.5193611608549E-2</v>
      </c>
      <c r="E984" s="6">
        <v>8.9578624138502622E-2</v>
      </c>
      <c r="F984" s="6">
        <v>8.3271407951691301E-2</v>
      </c>
      <c r="G984" s="6">
        <v>7.7698032195381933E-2</v>
      </c>
      <c r="H984" s="6">
        <v>7.0796756613960315E-2</v>
      </c>
      <c r="I984" s="6">
        <v>6.644245535265203E-2</v>
      </c>
      <c r="J984" s="6">
        <v>5.8920599059661849E-2</v>
      </c>
      <c r="K984" s="6">
        <v>5.2789854164968897E-2</v>
      </c>
      <c r="L984" s="6">
        <v>4.5102321454070782E-2</v>
      </c>
      <c r="M984" s="6">
        <v>4.0488854278335984E-2</v>
      </c>
      <c r="N984" s="6">
        <v>3.4617157991788217E-2</v>
      </c>
      <c r="O984" s="6">
        <v>2.8440428244712879E-2</v>
      </c>
      <c r="P984" s="6">
        <v>2.3571006118021265E-2</v>
      </c>
      <c r="Q984" s="6">
        <v>1.9630448913651788E-2</v>
      </c>
      <c r="R984" s="6">
        <v>1.5856363808501639E-2</v>
      </c>
      <c r="S984" s="6">
        <v>1.2748010767206386E-2</v>
      </c>
      <c r="T984" s="6">
        <v>1.0912714214609487E-2</v>
      </c>
      <c r="U984" s="6">
        <v>8.1261467079111194E-3</v>
      </c>
      <c r="V984" s="6">
        <v>6.2164371410707298E-3</v>
      </c>
      <c r="W984" s="6">
        <v>4.8161661269076617E-3</v>
      </c>
      <c r="X984" s="6">
        <v>3.5264082557325827E-3</v>
      </c>
      <c r="Y984" s="6">
        <v>4.0769428911683336E-3</v>
      </c>
      <c r="Z984" s="6">
        <v>4.2535632334398388E-3</v>
      </c>
      <c r="AA984" s="6">
        <v>3.2288686220406371E-3</v>
      </c>
      <c r="AB984" s="6">
        <v>1.0811973530528984E-3</v>
      </c>
      <c r="AC984" s="6">
        <v>1.7803838398074978E-3</v>
      </c>
      <c r="AD984" s="6">
        <v>1.5688525539822029E-3</v>
      </c>
      <c r="AE984" s="6">
        <v>9.1763546217515923E-4</v>
      </c>
      <c r="AF984" s="6">
        <v>1.3306142066048521E-3</v>
      </c>
      <c r="AG984" s="6">
        <v>5.9176340123645588E-5</v>
      </c>
      <c r="AH984" s="6">
        <v>-8.8234236660045262E-4</v>
      </c>
      <c r="AI984" s="6">
        <v>-7.2395155157334301E-4</v>
      </c>
      <c r="AJ984" s="6">
        <v>-8.71305187328697E-4</v>
      </c>
      <c r="AK984" s="6">
        <v>-2.8199211540432811E-3</v>
      </c>
      <c r="AL984" s="6">
        <v>5.4528799601438749E-4</v>
      </c>
      <c r="AM984" s="6">
        <v>-1.4066631765069504E-3</v>
      </c>
      <c r="AN984" s="6">
        <v>-1.1633597606086621E-3</v>
      </c>
      <c r="AO984" s="6">
        <v>-1.2512302139462417E-3</v>
      </c>
      <c r="AP984" s="7">
        <v>-3.2593061983223759E-3</v>
      </c>
    </row>
    <row r="985" spans="1:42" x14ac:dyDescent="0.25">
      <c r="A985" s="5">
        <v>2891.7361000000001</v>
      </c>
      <c r="B985" s="6">
        <v>0.10603636668087926</v>
      </c>
      <c r="C985" s="6">
        <v>0.1005900560651235</v>
      </c>
      <c r="D985" s="6">
        <v>9.5306977747697308E-2</v>
      </c>
      <c r="E985" s="6">
        <v>8.9788652172980543E-2</v>
      </c>
      <c r="F985" s="6">
        <v>8.3495631995696484E-2</v>
      </c>
      <c r="G985" s="6">
        <v>7.7895828017531171E-2</v>
      </c>
      <c r="H985" s="6">
        <v>7.0949339520972154E-2</v>
      </c>
      <c r="I985" s="6">
        <v>6.6619038994034402E-2</v>
      </c>
      <c r="J985" s="6">
        <v>5.9093663880899705E-2</v>
      </c>
      <c r="K985" s="6">
        <v>5.3067299645230714E-2</v>
      </c>
      <c r="L985" s="6">
        <v>4.5276007507893734E-2</v>
      </c>
      <c r="M985" s="6">
        <v>4.0556015105059406E-2</v>
      </c>
      <c r="N985" s="6">
        <v>3.4488769947577935E-2</v>
      </c>
      <c r="O985" s="6">
        <v>2.8519748394945477E-2</v>
      </c>
      <c r="P985" s="6">
        <v>2.3605916492301093E-2</v>
      </c>
      <c r="Q985" s="6">
        <v>1.9623722877272376E-2</v>
      </c>
      <c r="R985" s="6">
        <v>1.5960500705819891E-2</v>
      </c>
      <c r="S985" s="6">
        <v>1.2861023055255605E-2</v>
      </c>
      <c r="T985" s="6">
        <v>1.0952229669778102E-2</v>
      </c>
      <c r="U985" s="6">
        <v>8.1019616195251998E-3</v>
      </c>
      <c r="V985" s="6">
        <v>6.3186986389770494E-3</v>
      </c>
      <c r="W985" s="6">
        <v>5.0275285756525845E-3</v>
      </c>
      <c r="X985" s="6">
        <v>3.5135492089773401E-3</v>
      </c>
      <c r="Y985" s="6">
        <v>4.0480323876341817E-3</v>
      </c>
      <c r="Z985" s="6">
        <v>4.1941059596400931E-3</v>
      </c>
      <c r="AA985" s="6">
        <v>3.2487140344427123E-3</v>
      </c>
      <c r="AB985" s="6">
        <v>9.1083991623108762E-4</v>
      </c>
      <c r="AC985" s="6">
        <v>1.7527612303244178E-3</v>
      </c>
      <c r="AD985" s="6">
        <v>1.7156707590032516E-3</v>
      </c>
      <c r="AE985" s="6">
        <v>1.0058505436125742E-3</v>
      </c>
      <c r="AF985" s="6">
        <v>1.3037876820728433E-3</v>
      </c>
      <c r="AG985" s="6">
        <v>1.3002275695495058E-4</v>
      </c>
      <c r="AH985" s="6">
        <v>-1.0367922044435263E-3</v>
      </c>
      <c r="AI985" s="6">
        <v>-5.6203463226112138E-4</v>
      </c>
      <c r="AJ985" s="6">
        <v>-7.3650372184019819E-4</v>
      </c>
      <c r="AK985" s="6">
        <v>-2.7969841396269235E-3</v>
      </c>
      <c r="AL985" s="6">
        <v>5.638686912888824E-4</v>
      </c>
      <c r="AM985" s="6">
        <v>-1.536216983986316E-3</v>
      </c>
      <c r="AN985" s="6">
        <v>-1.3733544657269503E-3</v>
      </c>
      <c r="AO985" s="6">
        <v>-1.052690898477926E-3</v>
      </c>
      <c r="AP985" s="7">
        <v>-3.2901676226011478E-3</v>
      </c>
    </row>
    <row r="986" spans="1:42" x14ac:dyDescent="0.25">
      <c r="A986" s="5">
        <v>2893.6646000000001</v>
      </c>
      <c r="B986" s="6">
        <v>0.10631605060661198</v>
      </c>
      <c r="C986" s="6">
        <v>0.10081840921913546</v>
      </c>
      <c r="D986" s="6">
        <v>9.5456634374323918E-2</v>
      </c>
      <c r="E986" s="6">
        <v>9.0005984817603829E-2</v>
      </c>
      <c r="F986" s="6">
        <v>8.3575364769970573E-2</v>
      </c>
      <c r="G986" s="6">
        <v>7.804257303955997E-2</v>
      </c>
      <c r="H986" s="6">
        <v>7.1116665057558232E-2</v>
      </c>
      <c r="I986" s="6">
        <v>6.6694490095834558E-2</v>
      </c>
      <c r="J986" s="6">
        <v>5.9241655408077076E-2</v>
      </c>
      <c r="K986" s="6">
        <v>5.3207885674401878E-2</v>
      </c>
      <c r="L986" s="6">
        <v>4.5432453410637619E-2</v>
      </c>
      <c r="M986" s="6">
        <v>4.0577174980075847E-2</v>
      </c>
      <c r="N986" s="6">
        <v>3.4504786077069138E-2</v>
      </c>
      <c r="O986" s="6">
        <v>2.8604742491357915E-2</v>
      </c>
      <c r="P986" s="6">
        <v>2.3574078789091901E-2</v>
      </c>
      <c r="Q986" s="6">
        <v>1.9487322951356301E-2</v>
      </c>
      <c r="R986" s="6">
        <v>1.6015671308338142E-2</v>
      </c>
      <c r="S986" s="6">
        <v>1.2951296621152908E-2</v>
      </c>
      <c r="T986" s="6">
        <v>1.0858840848723128E-2</v>
      </c>
      <c r="U986" s="6">
        <v>8.0616340261288055E-3</v>
      </c>
      <c r="V986" s="6">
        <v>6.3439734322757735E-3</v>
      </c>
      <c r="W986" s="6">
        <v>5.2115081392920537E-3</v>
      </c>
      <c r="X986" s="6">
        <v>3.3807672564183933E-3</v>
      </c>
      <c r="Y986" s="6">
        <v>4.1343600442181883E-3</v>
      </c>
      <c r="Z986" s="6">
        <v>4.1639035641014566E-3</v>
      </c>
      <c r="AA986" s="6">
        <v>3.2126488360444405E-3</v>
      </c>
      <c r="AB986" s="6">
        <v>9.2006529225263645E-4</v>
      </c>
      <c r="AC986" s="6">
        <v>1.8092668558215008E-3</v>
      </c>
      <c r="AD986" s="6">
        <v>1.6168583880596943E-3</v>
      </c>
      <c r="AE986" s="6">
        <v>8.8601135565813394E-4</v>
      </c>
      <c r="AF986" s="6">
        <v>1.1802395214757233E-3</v>
      </c>
      <c r="AG986" s="6">
        <v>6.81955307573201E-5</v>
      </c>
      <c r="AH986" s="6">
        <v>-1.199003142584365E-3</v>
      </c>
      <c r="AI986" s="6">
        <v>-4.9062258997722985E-4</v>
      </c>
      <c r="AJ986" s="6">
        <v>-6.3398185093233028E-4</v>
      </c>
      <c r="AK986" s="6">
        <v>-2.8925495177614113E-3</v>
      </c>
      <c r="AL986" s="6">
        <v>3.8065193486402915E-4</v>
      </c>
      <c r="AM986" s="6">
        <v>-1.6247761487466761E-3</v>
      </c>
      <c r="AN986" s="6">
        <v>-1.4591094973581686E-3</v>
      </c>
      <c r="AO986" s="6">
        <v>-6.2170612586098795E-4</v>
      </c>
      <c r="AP986" s="7">
        <v>-3.3551833059835001E-3</v>
      </c>
    </row>
    <row r="987" spans="1:42" x14ac:dyDescent="0.25">
      <c r="A987" s="5">
        <v>2895.5929999999998</v>
      </c>
      <c r="B987" s="6">
        <v>0.1066576905496576</v>
      </c>
      <c r="C987" s="6">
        <v>0.10114915459088594</v>
      </c>
      <c r="D987" s="6">
        <v>9.5706940758974013E-2</v>
      </c>
      <c r="E987" s="6">
        <v>9.0309680601380338E-2</v>
      </c>
      <c r="F987" s="6">
        <v>8.3682329071214256E-2</v>
      </c>
      <c r="G987" s="6">
        <v>7.8204306926088429E-2</v>
      </c>
      <c r="H987" s="6">
        <v>7.1290717785529006E-2</v>
      </c>
      <c r="I987" s="6">
        <v>6.6777811783276686E-2</v>
      </c>
      <c r="J987" s="6">
        <v>5.9425610057911138E-2</v>
      </c>
      <c r="K987" s="6">
        <v>5.3272337133339176E-2</v>
      </c>
      <c r="L987" s="6">
        <v>4.548478756111729E-2</v>
      </c>
      <c r="M987" s="6">
        <v>4.06411050855503E-2</v>
      </c>
      <c r="N987" s="6">
        <v>3.4718280447223082E-2</v>
      </c>
      <c r="O987" s="6">
        <v>2.8723377462574029E-2</v>
      </c>
      <c r="P987" s="6">
        <v>2.3572934521608302E-2</v>
      </c>
      <c r="Q987" s="6">
        <v>1.9451267415758589E-2</v>
      </c>
      <c r="R987" s="6">
        <v>1.6072186282132972E-2</v>
      </c>
      <c r="S987" s="6">
        <v>1.2967483704841409E-2</v>
      </c>
      <c r="T987" s="6">
        <v>1.085848783804122E-2</v>
      </c>
      <c r="U987" s="6">
        <v>8.0079061477055791E-3</v>
      </c>
      <c r="V987" s="6">
        <v>6.3061282788675066E-3</v>
      </c>
      <c r="W987" s="6">
        <v>5.2748605356410239E-3</v>
      </c>
      <c r="X987" s="6">
        <v>3.2698501167265359E-3</v>
      </c>
      <c r="Y987" s="6">
        <v>4.2002601541094586E-3</v>
      </c>
      <c r="Z987" s="6">
        <v>4.1066988191607035E-3</v>
      </c>
      <c r="AA987" s="6">
        <v>3.1960478608792364E-3</v>
      </c>
      <c r="AB987" s="6">
        <v>1.0961427307097926E-3</v>
      </c>
      <c r="AC987" s="6">
        <v>1.8396415748843653E-3</v>
      </c>
      <c r="AD987" s="6">
        <v>1.357861692345308E-3</v>
      </c>
      <c r="AE987" s="6">
        <v>8.1031049695645674E-4</v>
      </c>
      <c r="AF987" s="6">
        <v>1.1927453751598982E-3</v>
      </c>
      <c r="AG987" s="6">
        <v>1.3685295864163116E-4</v>
      </c>
      <c r="AH987" s="6">
        <v>-1.2944616369334749E-3</v>
      </c>
      <c r="AI987" s="6">
        <v>-3.7948714263380534E-4</v>
      </c>
      <c r="AJ987" s="6">
        <v>-6.7246856137903599E-4</v>
      </c>
      <c r="AK987" s="6">
        <v>-3.002698647345925E-3</v>
      </c>
      <c r="AL987" s="6">
        <v>3.5695551472392228E-4</v>
      </c>
      <c r="AM987" s="6">
        <v>-1.7221400983316038E-3</v>
      </c>
      <c r="AN987" s="6">
        <v>-1.3551750093327986E-3</v>
      </c>
      <c r="AO987" s="6">
        <v>-4.8523582972248569E-4</v>
      </c>
      <c r="AP987" s="7">
        <v>-3.3574248707353149E-3</v>
      </c>
    </row>
    <row r="988" spans="1:42" x14ac:dyDescent="0.25">
      <c r="A988" s="5">
        <v>2897.5214999999998</v>
      </c>
      <c r="B988" s="6">
        <v>0.10708619788569415</v>
      </c>
      <c r="C988" s="6">
        <v>0.10152780215875071</v>
      </c>
      <c r="D988" s="6">
        <v>9.5975767959436298E-2</v>
      </c>
      <c r="E988" s="6">
        <v>9.0696269621959452E-2</v>
      </c>
      <c r="F988" s="6">
        <v>8.393945233677394E-2</v>
      </c>
      <c r="G988" s="6">
        <v>7.838752542494265E-2</v>
      </c>
      <c r="H988" s="6">
        <v>7.1509587533995611E-2</v>
      </c>
      <c r="I988" s="6">
        <v>6.6978663814965533E-2</v>
      </c>
      <c r="J988" s="6">
        <v>5.9689096941678288E-2</v>
      </c>
      <c r="K988" s="6">
        <v>5.3438467924984245E-2</v>
      </c>
      <c r="L988" s="6">
        <v>4.552918686306745E-2</v>
      </c>
      <c r="M988" s="6">
        <v>4.0780059506218769E-2</v>
      </c>
      <c r="N988" s="6">
        <v>3.4983424584890011E-2</v>
      </c>
      <c r="O988" s="6">
        <v>2.8925544564085581E-2</v>
      </c>
      <c r="P988" s="6">
        <v>2.3653584577825293E-2</v>
      </c>
      <c r="Q988" s="6">
        <v>1.9651137376413663E-2</v>
      </c>
      <c r="R988" s="6">
        <v>1.6238885801327263E-2</v>
      </c>
      <c r="S988" s="6">
        <v>1.3013195576199954E-2</v>
      </c>
      <c r="T988" s="6">
        <v>1.1061896083609024E-2</v>
      </c>
      <c r="U988" s="6">
        <v>7.978394580994419E-3</v>
      </c>
      <c r="V988" s="6">
        <v>6.2569603622161241E-3</v>
      </c>
      <c r="W988" s="6">
        <v>5.2954977694950611E-3</v>
      </c>
      <c r="X988" s="6">
        <v>3.2830294259279524E-3</v>
      </c>
      <c r="Y988" s="6">
        <v>4.2647278314896231E-3</v>
      </c>
      <c r="Z988" s="6">
        <v>4.0218888226346561E-3</v>
      </c>
      <c r="AA988" s="6">
        <v>3.1864004960406866E-3</v>
      </c>
      <c r="AB988" s="6">
        <v>1.2088537999317417E-3</v>
      </c>
      <c r="AC988" s="6">
        <v>1.866789102949129E-3</v>
      </c>
      <c r="AD988" s="6">
        <v>1.1960657656626683E-3</v>
      </c>
      <c r="AE988" s="6">
        <v>8.6599982638901896E-4</v>
      </c>
      <c r="AF988" s="6">
        <v>1.3055734414437747E-3</v>
      </c>
      <c r="AG988" s="6">
        <v>3.9659816253490021E-4</v>
      </c>
      <c r="AH988" s="6">
        <v>-1.2061985315572343E-3</v>
      </c>
      <c r="AI988" s="6">
        <v>-2.5218411214389391E-4</v>
      </c>
      <c r="AJ988" s="6">
        <v>-8.0714540527337952E-4</v>
      </c>
      <c r="AK988" s="6">
        <v>-2.9986872412539611E-3</v>
      </c>
      <c r="AL988" s="6">
        <v>6.2937156741993405E-4</v>
      </c>
      <c r="AM988" s="6">
        <v>-1.849034382032988E-3</v>
      </c>
      <c r="AN988" s="6">
        <v>-1.1639186685478142E-3</v>
      </c>
      <c r="AO988" s="6">
        <v>-7.686157985982156E-4</v>
      </c>
      <c r="AP988" s="7">
        <v>-3.1929129953188751E-3</v>
      </c>
    </row>
    <row r="989" spans="1:42" x14ac:dyDescent="0.25">
      <c r="A989" s="5">
        <v>2899.45</v>
      </c>
      <c r="B989" s="6">
        <v>0.10753560707525786</v>
      </c>
      <c r="C989" s="6">
        <v>0.10184956492896252</v>
      </c>
      <c r="D989" s="6">
        <v>9.6205790785306833E-2</v>
      </c>
      <c r="E989" s="6">
        <v>9.1040836592323454E-2</v>
      </c>
      <c r="F989" s="6">
        <v>8.4230720104514767E-2</v>
      </c>
      <c r="G989" s="6">
        <v>7.8558431014165458E-2</v>
      </c>
      <c r="H989" s="6">
        <v>7.1765082448300127E-2</v>
      </c>
      <c r="I989" s="6">
        <v>6.7305709202189562E-2</v>
      </c>
      <c r="J989" s="6">
        <v>5.9930743820473309E-2</v>
      </c>
      <c r="K989" s="6">
        <v>5.3654775904219187E-2</v>
      </c>
      <c r="L989" s="6">
        <v>4.5652997093428793E-2</v>
      </c>
      <c r="M989" s="6">
        <v>4.0913498219886102E-2</v>
      </c>
      <c r="N989" s="6">
        <v>3.5131935674460324E-2</v>
      </c>
      <c r="O989" s="6">
        <v>2.9102621570285148E-2</v>
      </c>
      <c r="P989" s="6">
        <v>2.3737411460735769E-2</v>
      </c>
      <c r="Q989" s="6">
        <v>1.9894126852628591E-2</v>
      </c>
      <c r="R989" s="6">
        <v>1.6428913356532127E-2</v>
      </c>
      <c r="S989" s="6">
        <v>1.3137521317501066E-2</v>
      </c>
      <c r="T989" s="6">
        <v>1.1249233596037578E-2</v>
      </c>
      <c r="U989" s="6">
        <v>8.0908923646640929E-3</v>
      </c>
      <c r="V989" s="6">
        <v>6.2083135988208471E-3</v>
      </c>
      <c r="W989" s="6">
        <v>5.3440344311493915E-3</v>
      </c>
      <c r="X989" s="6">
        <v>3.3939455831660248E-3</v>
      </c>
      <c r="Y989" s="6">
        <v>4.4215379938850052E-3</v>
      </c>
      <c r="Z989" s="6">
        <v>4.0811139118256401E-3</v>
      </c>
      <c r="AA989" s="6">
        <v>3.1929331454289001E-3</v>
      </c>
      <c r="AB989" s="6">
        <v>1.1505398620954566E-3</v>
      </c>
      <c r="AC989" s="6">
        <v>1.9668413473151736E-3</v>
      </c>
      <c r="AD989" s="6">
        <v>1.1969919052776667E-3</v>
      </c>
      <c r="AE989" s="6">
        <v>9.5376960968529545E-4</v>
      </c>
      <c r="AF989" s="6">
        <v>1.3800875279219582E-3</v>
      </c>
      <c r="AG989" s="6">
        <v>5.7142673029020319E-4</v>
      </c>
      <c r="AH989" s="6">
        <v>-1.0278680868801571E-3</v>
      </c>
      <c r="AI989" s="6">
        <v>-3.2519243893280869E-4</v>
      </c>
      <c r="AJ989" s="6">
        <v>-9.4104304506359426E-4</v>
      </c>
      <c r="AK989" s="6">
        <v>-2.9254638095355112E-3</v>
      </c>
      <c r="AL989" s="6">
        <v>6.9568407053854919E-4</v>
      </c>
      <c r="AM989" s="6">
        <v>-1.8637198794920762E-3</v>
      </c>
      <c r="AN989" s="6">
        <v>-1.127849582605478E-3</v>
      </c>
      <c r="AO989" s="6">
        <v>-1.1958444404190915E-3</v>
      </c>
      <c r="AP989" s="7">
        <v>-2.9925339094183379E-3</v>
      </c>
    </row>
    <row r="990" spans="1:42" x14ac:dyDescent="0.25">
      <c r="A990" s="5">
        <v>2901.3784000000001</v>
      </c>
      <c r="B990" s="6">
        <v>0.10793366053553008</v>
      </c>
      <c r="C990" s="6">
        <v>0.1020748975661756</v>
      </c>
      <c r="D990" s="6">
        <v>9.6442319612893929E-2</v>
      </c>
      <c r="E990" s="6">
        <v>9.1278585702800702E-2</v>
      </c>
      <c r="F990" s="6">
        <v>8.4399784896674102E-2</v>
      </c>
      <c r="G990" s="6">
        <v>7.8741029738749607E-2</v>
      </c>
      <c r="H990" s="6">
        <v>7.1975013554677975E-2</v>
      </c>
      <c r="I990" s="6">
        <v>6.7650678369204131E-2</v>
      </c>
      <c r="J990" s="6">
        <v>6.0103617752675753E-2</v>
      </c>
      <c r="K990" s="6">
        <v>5.3790084899987212E-2</v>
      </c>
      <c r="L990" s="6">
        <v>4.5801073740706577E-2</v>
      </c>
      <c r="M990" s="6">
        <v>4.0986174950875365E-2</v>
      </c>
      <c r="N990" s="6">
        <v>3.515150872810141E-2</v>
      </c>
      <c r="O990" s="6">
        <v>2.9086923764595041E-2</v>
      </c>
      <c r="P990" s="6">
        <v>2.3780414859488619E-2</v>
      </c>
      <c r="Q990" s="6">
        <v>1.9971278042923035E-2</v>
      </c>
      <c r="R990" s="6">
        <v>1.6435792514860548E-2</v>
      </c>
      <c r="S990" s="6">
        <v>1.3191931087716768E-2</v>
      </c>
      <c r="T990" s="6">
        <v>1.1195900017803184E-2</v>
      </c>
      <c r="U990" s="6">
        <v>8.3318126270795489E-3</v>
      </c>
      <c r="V990" s="6">
        <v>6.1829366334532621E-3</v>
      </c>
      <c r="W990" s="6">
        <v>5.3927784244599541E-3</v>
      </c>
      <c r="X990" s="6">
        <v>3.513430028260045E-3</v>
      </c>
      <c r="Y990" s="6">
        <v>4.5495501334467114E-3</v>
      </c>
      <c r="Z990" s="6">
        <v>4.2976855126396485E-3</v>
      </c>
      <c r="AA990" s="6">
        <v>3.228618312117848E-3</v>
      </c>
      <c r="AB990" s="6">
        <v>1.0458793405198064E-3</v>
      </c>
      <c r="AC990" s="6">
        <v>2.0833169428121634E-3</v>
      </c>
      <c r="AD990" s="6">
        <v>1.207329208483654E-3</v>
      </c>
      <c r="AE990" s="6">
        <v>1.1026006077540229E-3</v>
      </c>
      <c r="AF990" s="6">
        <v>1.4480110043226802E-3</v>
      </c>
      <c r="AG990" s="6">
        <v>4.8310364915826742E-4</v>
      </c>
      <c r="AH990" s="6">
        <v>-9.5277864836906812E-4</v>
      </c>
      <c r="AI990" s="6">
        <v>-5.4501433211517902E-4</v>
      </c>
      <c r="AJ990" s="6">
        <v>-9.2635974971388979E-4</v>
      </c>
      <c r="AK990" s="6">
        <v>-2.8498449837321971E-3</v>
      </c>
      <c r="AL990" s="6">
        <v>4.2498254194711649E-4</v>
      </c>
      <c r="AM990" s="6">
        <v>-1.6656420973447661E-3</v>
      </c>
      <c r="AN990" s="6">
        <v>-1.3108723333867811E-3</v>
      </c>
      <c r="AO990" s="6">
        <v>-1.2955754635375349E-3</v>
      </c>
      <c r="AP990" s="7">
        <v>-3.1107132701984064E-3</v>
      </c>
    </row>
    <row r="991" spans="1:42" x14ac:dyDescent="0.25">
      <c r="A991" s="5">
        <v>2903.3069</v>
      </c>
      <c r="B991" s="6">
        <v>0.10825675392488196</v>
      </c>
      <c r="C991" s="6">
        <v>0.10231460394845127</v>
      </c>
      <c r="D991" s="6">
        <v>9.6747773413690202E-2</v>
      </c>
      <c r="E991" s="6">
        <v>9.1451120131596314E-2</v>
      </c>
      <c r="F991" s="6">
        <v>8.4502272634649656E-2</v>
      </c>
      <c r="G991" s="6">
        <v>7.8989043828828487E-2</v>
      </c>
      <c r="H991" s="6">
        <v>7.2129270498967585E-2</v>
      </c>
      <c r="I991" s="6">
        <v>6.7843093054617276E-2</v>
      </c>
      <c r="J991" s="6">
        <v>6.026809291919466E-2</v>
      </c>
      <c r="K991" s="6">
        <v>5.3914933852196867E-2</v>
      </c>
      <c r="L991" s="6">
        <v>4.5952775005311863E-2</v>
      </c>
      <c r="M991" s="6">
        <v>4.1069903328658897E-2</v>
      </c>
      <c r="N991" s="6">
        <v>3.5180901178446966E-2</v>
      </c>
      <c r="O991" s="6">
        <v>2.8950351343227487E-2</v>
      </c>
      <c r="P991" s="6">
        <v>2.3873194941799791E-2</v>
      </c>
      <c r="Q991" s="6">
        <v>1.9952945131538613E-2</v>
      </c>
      <c r="R991" s="6">
        <v>1.6267939692094224E-2</v>
      </c>
      <c r="S991" s="6">
        <v>1.3126357763176388E-2</v>
      </c>
      <c r="T991" s="6">
        <v>1.0995944760627319E-2</v>
      </c>
      <c r="U991" s="6">
        <v>8.4981699821225498E-3</v>
      </c>
      <c r="V991" s="6">
        <v>6.2857656326079647E-3</v>
      </c>
      <c r="W991" s="6">
        <v>5.459953933520334E-3</v>
      </c>
      <c r="X991" s="6">
        <v>3.5365427253837844E-3</v>
      </c>
      <c r="Y991" s="6">
        <v>4.5358598913128878E-3</v>
      </c>
      <c r="Z991" s="6">
        <v>4.3815677208768333E-3</v>
      </c>
      <c r="AA991" s="6">
        <v>3.3293292748933778E-3</v>
      </c>
      <c r="AB991" s="6">
        <v>1.0062155529921846E-3</v>
      </c>
      <c r="AC991" s="6">
        <v>2.0843374316895646E-3</v>
      </c>
      <c r="AD991" s="6">
        <v>1.2029324905383776E-3</v>
      </c>
      <c r="AE991" s="6">
        <v>1.242459449149802E-3</v>
      </c>
      <c r="AF991" s="6">
        <v>1.5660995096006269E-3</v>
      </c>
      <c r="AG991" s="6">
        <v>2.9648126416403908E-4</v>
      </c>
      <c r="AH991" s="6">
        <v>-8.9210243088799768E-4</v>
      </c>
      <c r="AI991" s="6">
        <v>-6.6308670911296996E-4</v>
      </c>
      <c r="AJ991" s="6">
        <v>-8.0517506491573076E-4</v>
      </c>
      <c r="AK991" s="6">
        <v>-2.7931167804272627E-3</v>
      </c>
      <c r="AL991" s="6">
        <v>2.9676027301783758E-4</v>
      </c>
      <c r="AM991" s="6">
        <v>-1.4207757510942276E-3</v>
      </c>
      <c r="AN991" s="6">
        <v>-1.4747131810315395E-3</v>
      </c>
      <c r="AO991" s="6">
        <v>-9.2156396471776425E-4</v>
      </c>
      <c r="AP991" s="7">
        <v>-3.523302050420507E-3</v>
      </c>
    </row>
    <row r="992" spans="1:42" x14ac:dyDescent="0.25">
      <c r="A992" s="5">
        <v>2905.2354</v>
      </c>
      <c r="B992" s="6">
        <v>0.10853731331696548</v>
      </c>
      <c r="C992" s="6">
        <v>0.1026971410540638</v>
      </c>
      <c r="D992" s="6">
        <v>9.7099792627186043E-2</v>
      </c>
      <c r="E992" s="6">
        <v>9.160176054351582E-2</v>
      </c>
      <c r="F992" s="6">
        <v>8.4696119675179066E-2</v>
      </c>
      <c r="G992" s="6">
        <v>7.928737417847509E-2</v>
      </c>
      <c r="H992" s="6">
        <v>7.2284809226034502E-2</v>
      </c>
      <c r="I992" s="6">
        <v>6.7858047797782872E-2</v>
      </c>
      <c r="J992" s="6">
        <v>6.0422548003300713E-2</v>
      </c>
      <c r="K992" s="6">
        <v>5.4112677857439451E-2</v>
      </c>
      <c r="L992" s="6">
        <v>4.6133716567545058E-2</v>
      </c>
      <c r="M992" s="6">
        <v>4.1232577383948754E-2</v>
      </c>
      <c r="N992" s="6">
        <v>3.5292643983855343E-2</v>
      </c>
      <c r="O992" s="6">
        <v>2.8919315844098681E-2</v>
      </c>
      <c r="P992" s="6">
        <v>2.4023468662129788E-2</v>
      </c>
      <c r="Q992" s="6">
        <v>1.9985665032597022E-2</v>
      </c>
      <c r="R992" s="6">
        <v>1.616005582350788E-2</v>
      </c>
      <c r="S992" s="6">
        <v>1.3111465050721027E-2</v>
      </c>
      <c r="T992" s="6">
        <v>1.085982783381223E-2</v>
      </c>
      <c r="U992" s="6">
        <v>8.4310051014415688E-3</v>
      </c>
      <c r="V992" s="6">
        <v>6.5114846245634683E-3</v>
      </c>
      <c r="W992" s="6">
        <v>5.5465880975441029E-3</v>
      </c>
      <c r="X992" s="6">
        <v>3.4873445339400622E-3</v>
      </c>
      <c r="Y992" s="6">
        <v>4.4443842211429052E-3</v>
      </c>
      <c r="Z992" s="6">
        <v>4.2369828209924965E-3</v>
      </c>
      <c r="AA992" s="6">
        <v>3.4681286843998294E-3</v>
      </c>
      <c r="AB992" s="6">
        <v>1.0471740523618767E-3</v>
      </c>
      <c r="AC992" s="6">
        <v>1.9254436100275552E-3</v>
      </c>
      <c r="AD992" s="6">
        <v>1.188895153663605E-3</v>
      </c>
      <c r="AE992" s="6">
        <v>1.1820032535039271E-3</v>
      </c>
      <c r="AF992" s="6">
        <v>1.6947146930601509E-3</v>
      </c>
      <c r="AG992" s="6">
        <v>2.3543869720643595E-4</v>
      </c>
      <c r="AH992" s="6">
        <v>-7.2999162697362507E-4</v>
      </c>
      <c r="AI992" s="6">
        <v>-5.8196851458658383E-4</v>
      </c>
      <c r="AJ992" s="6">
        <v>-8.4329274287819889E-4</v>
      </c>
      <c r="AK992" s="6">
        <v>-2.8483353254353805E-3</v>
      </c>
      <c r="AL992" s="6">
        <v>4.1887231320392182E-4</v>
      </c>
      <c r="AM992" s="6">
        <v>-1.4246537771865908E-3</v>
      </c>
      <c r="AN992" s="6">
        <v>-1.4097395395177292E-3</v>
      </c>
      <c r="AO992" s="6">
        <v>-5.9594102898863355E-4</v>
      </c>
      <c r="AP992" s="7">
        <v>-3.7538660970436455E-3</v>
      </c>
    </row>
    <row r="993" spans="1:42" x14ac:dyDescent="0.25">
      <c r="A993" s="5">
        <v>2907.1637999999998</v>
      </c>
      <c r="B993" s="6">
        <v>0.10884832295075691</v>
      </c>
      <c r="C993" s="6">
        <v>0.10314989328828808</v>
      </c>
      <c r="D993" s="6">
        <v>9.7422046337010793E-2</v>
      </c>
      <c r="E993" s="6">
        <v>9.1804123384420622E-2</v>
      </c>
      <c r="F993" s="6">
        <v>8.504384700350176E-2</v>
      </c>
      <c r="G993" s="6">
        <v>7.9584028414042496E-2</v>
      </c>
      <c r="H993" s="6">
        <v>7.2432787129300014E-2</v>
      </c>
      <c r="I993" s="6">
        <v>6.7866251588702409E-2</v>
      </c>
      <c r="J993" s="6">
        <v>6.0521502623397005E-2</v>
      </c>
      <c r="K993" s="6">
        <v>5.4279886474910111E-2</v>
      </c>
      <c r="L993" s="6">
        <v>4.6291361215904547E-2</v>
      </c>
      <c r="M993" s="6">
        <v>4.1403450000300102E-2</v>
      </c>
      <c r="N993" s="6">
        <v>3.5439410850920949E-2</v>
      </c>
      <c r="O993" s="6">
        <v>2.898682080375159E-2</v>
      </c>
      <c r="P993" s="6">
        <v>2.4164414664813394E-2</v>
      </c>
      <c r="Q993" s="6">
        <v>2.0081783103850837E-2</v>
      </c>
      <c r="R993" s="6">
        <v>1.6205135228739787E-2</v>
      </c>
      <c r="S993" s="6">
        <v>1.3177771635344226E-2</v>
      </c>
      <c r="T993" s="6">
        <v>1.0893177283485933E-2</v>
      </c>
      <c r="U993" s="6">
        <v>8.2319689978367361E-3</v>
      </c>
      <c r="V993" s="6">
        <v>6.6601958174818954E-3</v>
      </c>
      <c r="W993" s="6">
        <v>5.5703015388083865E-3</v>
      </c>
      <c r="X993" s="6">
        <v>3.4893598583722318E-3</v>
      </c>
      <c r="Y993" s="6">
        <v>4.3727251859718708E-3</v>
      </c>
      <c r="Z993" s="6">
        <v>4.1910395642733578E-3</v>
      </c>
      <c r="AA993" s="6">
        <v>3.5050535194133259E-3</v>
      </c>
      <c r="AB993" s="6">
        <v>1.0903201579168798E-3</v>
      </c>
      <c r="AC993" s="6">
        <v>1.7681956636802498E-3</v>
      </c>
      <c r="AD993" s="6">
        <v>1.1379101845554462E-3</v>
      </c>
      <c r="AE993" s="6">
        <v>1.060257390258168E-3</v>
      </c>
      <c r="AF993" s="6">
        <v>1.7371986269590911E-3</v>
      </c>
      <c r="AG993" s="6">
        <v>3.5974150477280364E-4</v>
      </c>
      <c r="AH993" s="6">
        <v>-6.8685681767921558E-4</v>
      </c>
      <c r="AI993" s="6">
        <v>-3.8544922052030639E-4</v>
      </c>
      <c r="AJ993" s="6">
        <v>-1.0054463101493161E-3</v>
      </c>
      <c r="AK993" s="6">
        <v>-3.0369938206494806E-3</v>
      </c>
      <c r="AL993" s="6">
        <v>4.9635853519569562E-4</v>
      </c>
      <c r="AM993" s="6">
        <v>-1.7358594048667575E-3</v>
      </c>
      <c r="AN993" s="6">
        <v>-1.237458376249112E-3</v>
      </c>
      <c r="AO993" s="6">
        <v>-7.3376251789325497E-4</v>
      </c>
      <c r="AP993" s="7">
        <v>-3.66458911074663E-3</v>
      </c>
    </row>
    <row r="994" spans="1:42" x14ac:dyDescent="0.25">
      <c r="A994" s="5">
        <v>2909.0922999999998</v>
      </c>
      <c r="B994" s="6">
        <v>0.10923836062478565</v>
      </c>
      <c r="C994" s="6">
        <v>0.10348811732752905</v>
      </c>
      <c r="D994" s="6">
        <v>9.7665555004009974E-2</v>
      </c>
      <c r="E994" s="6">
        <v>9.2097703015792648E-2</v>
      </c>
      <c r="F994" s="6">
        <v>8.5468951200186632E-2</v>
      </c>
      <c r="G994" s="6">
        <v>7.9823970248574155E-2</v>
      </c>
      <c r="H994" s="6">
        <v>7.2530879253019154E-2</v>
      </c>
      <c r="I994" s="6">
        <v>6.8018600708628529E-2</v>
      </c>
      <c r="J994" s="6">
        <v>6.0644415605098867E-2</v>
      </c>
      <c r="K994" s="6">
        <v>5.4412382535417081E-2</v>
      </c>
      <c r="L994" s="6">
        <v>4.6415239907001749E-2</v>
      </c>
      <c r="M994" s="6">
        <v>4.1509880987370906E-2</v>
      </c>
      <c r="N994" s="6">
        <v>3.5588998494825552E-2</v>
      </c>
      <c r="O994" s="6">
        <v>2.9004884139521792E-2</v>
      </c>
      <c r="P994" s="6">
        <v>2.4284472758672848E-2</v>
      </c>
      <c r="Q994" s="6">
        <v>2.0250410449971945E-2</v>
      </c>
      <c r="R994" s="6">
        <v>1.6320598102064598E-2</v>
      </c>
      <c r="S994" s="6">
        <v>1.3123542995399751E-2</v>
      </c>
      <c r="T994" s="6">
        <v>1.1046009437836291E-2</v>
      </c>
      <c r="U994" s="6">
        <v>8.1037159679669402E-3</v>
      </c>
      <c r="V994" s="6">
        <v>6.6199577755896577E-3</v>
      </c>
      <c r="W994" s="6">
        <v>5.5135375006524212E-3</v>
      </c>
      <c r="X994" s="6">
        <v>3.4907039546646645E-3</v>
      </c>
      <c r="Y994" s="6">
        <v>4.4144499473500742E-3</v>
      </c>
      <c r="Z994" s="6">
        <v>4.4503469703661702E-3</v>
      </c>
      <c r="AA994" s="6">
        <v>3.4221923077174532E-3</v>
      </c>
      <c r="AB994" s="6">
        <v>1.0848067864486222E-3</v>
      </c>
      <c r="AC994" s="6">
        <v>1.7696111643202839E-3</v>
      </c>
      <c r="AD994" s="6">
        <v>1.166322662633168E-3</v>
      </c>
      <c r="AE994" s="6">
        <v>1.1673451798395185E-3</v>
      </c>
      <c r="AF994" s="6">
        <v>1.6158938366995779E-3</v>
      </c>
      <c r="AG994" s="6">
        <v>5.8154496974072156E-4</v>
      </c>
      <c r="AH994" s="6">
        <v>-9.0015254722897176E-4</v>
      </c>
      <c r="AI994" s="6">
        <v>-2.9215295560125476E-4</v>
      </c>
      <c r="AJ994" s="6">
        <v>-9.2637285105567901E-4</v>
      </c>
      <c r="AK994" s="6">
        <v>-3.1699869160294325E-3</v>
      </c>
      <c r="AL994" s="6">
        <v>4.724054029422442E-4</v>
      </c>
      <c r="AM994" s="6">
        <v>-2.0346929099148703E-3</v>
      </c>
      <c r="AN994" s="6">
        <v>-1.2105807605778951E-3</v>
      </c>
      <c r="AO994" s="6">
        <v>-1.0425970946031926E-3</v>
      </c>
      <c r="AP994" s="7">
        <v>-3.6058632239650557E-3</v>
      </c>
    </row>
    <row r="995" spans="1:42" x14ac:dyDescent="0.25">
      <c r="A995" s="5">
        <v>2911.0207999999998</v>
      </c>
      <c r="B995" s="6">
        <v>0.10970866816289651</v>
      </c>
      <c r="C995" s="6">
        <v>0.10371769684473819</v>
      </c>
      <c r="D995" s="6">
        <v>9.7898466295459924E-2</v>
      </c>
      <c r="E995" s="6">
        <v>9.2366482546226758E-2</v>
      </c>
      <c r="F995" s="6">
        <v>8.579063348306587E-2</v>
      </c>
      <c r="G995" s="6">
        <v>7.9980626146486322E-2</v>
      </c>
      <c r="H995" s="6">
        <v>7.2662110553246284E-2</v>
      </c>
      <c r="I995" s="6">
        <v>6.83276754192777E-2</v>
      </c>
      <c r="J995" s="6">
        <v>6.0881052628090793E-2</v>
      </c>
      <c r="K995" s="6">
        <v>5.4639733636497878E-2</v>
      </c>
      <c r="L995" s="6">
        <v>4.6582602721873589E-2</v>
      </c>
      <c r="M995" s="6">
        <v>4.1633853017664091E-2</v>
      </c>
      <c r="N995" s="6">
        <v>3.5736854846428967E-2</v>
      </c>
      <c r="O995" s="6">
        <v>2.8988544313598819E-2</v>
      </c>
      <c r="P995" s="6">
        <v>2.4378935393411627E-2</v>
      </c>
      <c r="Q995" s="6">
        <v>2.0487287066681681E-2</v>
      </c>
      <c r="R995" s="6">
        <v>1.6391063340405354E-2</v>
      </c>
      <c r="S995" s="6">
        <v>1.2978552614318017E-2</v>
      </c>
      <c r="T995" s="6">
        <v>1.1192228791087444E-2</v>
      </c>
      <c r="U995" s="6">
        <v>8.0846466082815649E-3</v>
      </c>
      <c r="V995" s="6">
        <v>6.5420433216739071E-3</v>
      </c>
      <c r="W995" s="6">
        <v>5.4535194140103993E-3</v>
      </c>
      <c r="X995" s="6">
        <v>3.3415499995015363E-3</v>
      </c>
      <c r="Y995" s="6">
        <v>4.6555721346204226E-3</v>
      </c>
      <c r="Z995" s="6">
        <v>4.7100703969104041E-3</v>
      </c>
      <c r="AA995" s="6">
        <v>3.404350664527267E-3</v>
      </c>
      <c r="AB995" s="6">
        <v>1.032076304919527E-3</v>
      </c>
      <c r="AC995" s="6">
        <v>1.8466406555229797E-3</v>
      </c>
      <c r="AD995" s="6">
        <v>1.3706371070788537E-3</v>
      </c>
      <c r="AE995" s="6">
        <v>1.3450219188247958E-3</v>
      </c>
      <c r="AF995" s="6">
        <v>1.4875449761034831E-3</v>
      </c>
      <c r="AG995" s="6">
        <v>7.0701197804690086E-4</v>
      </c>
      <c r="AH995" s="6">
        <v>-1.0469136815060009E-3</v>
      </c>
      <c r="AI995" s="6">
        <v>-4.5322171168926673E-4</v>
      </c>
      <c r="AJ995" s="6">
        <v>-5.7986247357943999E-4</v>
      </c>
      <c r="AK995" s="6">
        <v>-3.1641162330346972E-3</v>
      </c>
      <c r="AL995" s="6">
        <v>4.1785413986095143E-4</v>
      </c>
      <c r="AM995" s="6">
        <v>-2.0030924198849442E-3</v>
      </c>
      <c r="AN995" s="6">
        <v>-1.2613909040827265E-3</v>
      </c>
      <c r="AO995" s="6">
        <v>-1.1712829073831088E-3</v>
      </c>
      <c r="AP995" s="7">
        <v>-3.7680965359272456E-3</v>
      </c>
    </row>
    <row r="996" spans="1:42" x14ac:dyDescent="0.25">
      <c r="A996" s="5">
        <v>2912.9492</v>
      </c>
      <c r="B996" s="6">
        <v>0.11020115863371163</v>
      </c>
      <c r="C996" s="6">
        <v>0.10400828245944985</v>
      </c>
      <c r="D996" s="6">
        <v>9.821272378474491E-2</v>
      </c>
      <c r="E996" s="6">
        <v>9.2575025460759852E-2</v>
      </c>
      <c r="F996" s="6">
        <v>8.5934794679223214E-2</v>
      </c>
      <c r="G996" s="6">
        <v>8.0126610095959394E-2</v>
      </c>
      <c r="H996" s="6">
        <v>7.2933455975152051E-2</v>
      </c>
      <c r="I996" s="6">
        <v>6.8722737424185332E-2</v>
      </c>
      <c r="J996" s="6">
        <v>6.1180487877898593E-2</v>
      </c>
      <c r="K996" s="6">
        <v>5.4899999855614168E-2</v>
      </c>
      <c r="L996" s="6">
        <v>4.6789417068348049E-2</v>
      </c>
      <c r="M996" s="6">
        <v>4.1877573661240453E-2</v>
      </c>
      <c r="N996" s="6">
        <v>3.5823961602380883E-2</v>
      </c>
      <c r="O996" s="6">
        <v>2.9072685773817386E-2</v>
      </c>
      <c r="P996" s="6">
        <v>2.4461909878151278E-2</v>
      </c>
      <c r="Q996" s="6">
        <v>2.0687909647353342E-2</v>
      </c>
      <c r="R996" s="6">
        <v>1.6355980795876135E-2</v>
      </c>
      <c r="S996" s="6">
        <v>1.305536003629032E-2</v>
      </c>
      <c r="T996" s="6">
        <v>1.1246187803802821E-2</v>
      </c>
      <c r="U996" s="6">
        <v>8.1344437887590493E-3</v>
      </c>
      <c r="V996" s="6">
        <v>6.647618867504923E-3</v>
      </c>
      <c r="W996" s="6">
        <v>5.4536302398959791E-3</v>
      </c>
      <c r="X996" s="6">
        <v>3.1669673173736479E-3</v>
      </c>
      <c r="Y996" s="6">
        <v>5.0200730698649609E-3</v>
      </c>
      <c r="Z996" s="6">
        <v>4.7125775965062289E-3</v>
      </c>
      <c r="AA996" s="6">
        <v>3.5307816962922844E-3</v>
      </c>
      <c r="AB996" s="6">
        <v>1.0880690751635669E-3</v>
      </c>
      <c r="AC996" s="6">
        <v>1.811705557278831E-3</v>
      </c>
      <c r="AD996" s="6">
        <v>1.5356422466550335E-3</v>
      </c>
      <c r="AE996" s="6">
        <v>1.2463223856346017E-3</v>
      </c>
      <c r="AF996" s="6">
        <v>1.6783899689793991E-3</v>
      </c>
      <c r="AG996" s="6">
        <v>5.9963516199046385E-4</v>
      </c>
      <c r="AH996" s="6">
        <v>-8.5143717065472302E-4</v>
      </c>
      <c r="AI996" s="6">
        <v>-6.4003206222618125E-4</v>
      </c>
      <c r="AJ996" s="6">
        <v>-3.465813980797483E-4</v>
      </c>
      <c r="AK996" s="6">
        <v>-3.2340834774867711E-3</v>
      </c>
      <c r="AL996" s="6">
        <v>3.5293975357697516E-4</v>
      </c>
      <c r="AM996" s="6">
        <v>-1.7860898047566964E-3</v>
      </c>
      <c r="AN996" s="6">
        <v>-1.1662664589383587E-3</v>
      </c>
      <c r="AO996" s="6">
        <v>-1.156009918643619E-3</v>
      </c>
      <c r="AP996" s="7">
        <v>-4.0252812527128423E-3</v>
      </c>
    </row>
    <row r="997" spans="1:42" x14ac:dyDescent="0.25">
      <c r="A997" s="5">
        <v>2914.8777</v>
      </c>
      <c r="B997" s="6">
        <v>0.11065173667927067</v>
      </c>
      <c r="C997" s="6">
        <v>0.10438615981504867</v>
      </c>
      <c r="D997" s="6">
        <v>9.8571450626331436E-2</v>
      </c>
      <c r="E997" s="6">
        <v>9.2881629915883779E-2</v>
      </c>
      <c r="F997" s="6">
        <v>8.6101209555359381E-2</v>
      </c>
      <c r="G997" s="6">
        <v>8.0454495767388667E-2</v>
      </c>
      <c r="H997" s="6">
        <v>7.3285709361421592E-2</v>
      </c>
      <c r="I997" s="6">
        <v>6.9172297342408484E-2</v>
      </c>
      <c r="J997" s="6">
        <v>6.1430493964356514E-2</v>
      </c>
      <c r="K997" s="6">
        <v>5.5033889444540685E-2</v>
      </c>
      <c r="L997" s="6">
        <v>4.695782232145046E-2</v>
      </c>
      <c r="M997" s="6">
        <v>4.2188525524777643E-2</v>
      </c>
      <c r="N997" s="6">
        <v>3.5908129399454869E-2</v>
      </c>
      <c r="O997" s="6">
        <v>2.9272646959316084E-2</v>
      </c>
      <c r="P997" s="6">
        <v>2.4663269779300834E-2</v>
      </c>
      <c r="Q997" s="6">
        <v>2.0825533154599229E-2</v>
      </c>
      <c r="R997" s="6">
        <v>1.6272768616057864E-2</v>
      </c>
      <c r="S997" s="6">
        <v>1.342566184040056E-2</v>
      </c>
      <c r="T997" s="6">
        <v>1.1278745268008095E-2</v>
      </c>
      <c r="U997" s="6">
        <v>8.2897536803363536E-3</v>
      </c>
      <c r="V997" s="6">
        <v>7.0086190693123829E-3</v>
      </c>
      <c r="W997" s="6">
        <v>5.5624107512906029E-3</v>
      </c>
      <c r="X997" s="6">
        <v>3.2131315110978109E-3</v>
      </c>
      <c r="Y997" s="6">
        <v>5.304607389771232E-3</v>
      </c>
      <c r="Z997" s="6">
        <v>4.6679016511683713E-3</v>
      </c>
      <c r="AA997" s="6">
        <v>3.6635568387449746E-3</v>
      </c>
      <c r="AB997" s="6">
        <v>1.359439397023765E-3</v>
      </c>
      <c r="AC997" s="6">
        <v>1.5644816613333834E-3</v>
      </c>
      <c r="AD997" s="6">
        <v>1.4988563549017675E-3</v>
      </c>
      <c r="AE997" s="6">
        <v>9.7861257770415211E-4</v>
      </c>
      <c r="AF997" s="6">
        <v>2.1746180615094257E-3</v>
      </c>
      <c r="AG997" s="6">
        <v>4.3364346360108552E-4</v>
      </c>
      <c r="AH997" s="6">
        <v>-5.6779836568499054E-4</v>
      </c>
      <c r="AI997" s="6">
        <v>-5.3341319651145636E-4</v>
      </c>
      <c r="AJ997" s="6">
        <v>-3.4406485181570634E-4</v>
      </c>
      <c r="AK997" s="6">
        <v>-3.431027590929614E-3</v>
      </c>
      <c r="AL997" s="6">
        <v>4.1276655276234475E-4</v>
      </c>
      <c r="AM997" s="6">
        <v>-1.7523622479189704E-3</v>
      </c>
      <c r="AN997" s="6">
        <v>-1.0944951839475525E-3</v>
      </c>
      <c r="AO997" s="6">
        <v>-1.005350175032671E-3</v>
      </c>
      <c r="AP997" s="7">
        <v>-4.1576435464510952E-3</v>
      </c>
    </row>
    <row r="998" spans="1:42" x14ac:dyDescent="0.25">
      <c r="A998" s="5">
        <v>2916.8062</v>
      </c>
      <c r="B998" s="6">
        <v>0.11107532076595145</v>
      </c>
      <c r="C998" s="6">
        <v>0.104743861262276</v>
      </c>
      <c r="D998" s="6">
        <v>9.8864472282200355E-2</v>
      </c>
      <c r="E998" s="6">
        <v>9.3312195729719438E-2</v>
      </c>
      <c r="F998" s="6">
        <v>8.6435902042337531E-2</v>
      </c>
      <c r="G998" s="6">
        <v>8.1028265581724546E-2</v>
      </c>
      <c r="H998" s="6">
        <v>7.3583047142106228E-2</v>
      </c>
      <c r="I998" s="6">
        <v>6.962395017379297E-2</v>
      </c>
      <c r="J998" s="6">
        <v>6.1608215458371585E-2</v>
      </c>
      <c r="K998" s="6">
        <v>5.5152374435338547E-2</v>
      </c>
      <c r="L998" s="6">
        <v>4.7153559635434827E-2</v>
      </c>
      <c r="M998" s="6">
        <v>4.2418787051878459E-2</v>
      </c>
      <c r="N998" s="6">
        <v>3.6188251839002927E-2</v>
      </c>
      <c r="O998" s="6">
        <v>2.9527623557607519E-2</v>
      </c>
      <c r="P998" s="6">
        <v>2.499532582212094E-2</v>
      </c>
      <c r="Q998" s="6">
        <v>2.1026629184101864E-2</v>
      </c>
      <c r="R998" s="6">
        <v>1.6355547201900689E-2</v>
      </c>
      <c r="S998" s="6">
        <v>1.3794155012943621E-2</v>
      </c>
      <c r="T998" s="6">
        <v>1.1418125113905331E-2</v>
      </c>
      <c r="U998" s="6">
        <v>8.5608373821401962E-3</v>
      </c>
      <c r="V998" s="6">
        <v>7.4174409203093816E-3</v>
      </c>
      <c r="W998" s="6">
        <v>5.799993014489635E-3</v>
      </c>
      <c r="X998" s="6">
        <v>3.3921117964061942E-3</v>
      </c>
      <c r="Y998" s="6">
        <v>5.3986107727991284E-3</v>
      </c>
      <c r="Z998" s="6">
        <v>4.822308803987152E-3</v>
      </c>
      <c r="AA998" s="6">
        <v>3.7573282783534001E-3</v>
      </c>
      <c r="AB998" s="6">
        <v>1.6819891996346925E-3</v>
      </c>
      <c r="AC998" s="6">
        <v>1.1190286587446918E-3</v>
      </c>
      <c r="AD998" s="6">
        <v>1.5412963320280415E-3</v>
      </c>
      <c r="AE998" s="6">
        <v>9.4299018998089679E-4</v>
      </c>
      <c r="AF998" s="6">
        <v>2.5185828720329928E-3</v>
      </c>
      <c r="AG998" s="6">
        <v>5.2846158590191816E-4</v>
      </c>
      <c r="AH998" s="6">
        <v>-5.363605552937134E-4</v>
      </c>
      <c r="AI998" s="6">
        <v>-2.6183013498171093E-4</v>
      </c>
      <c r="AJ998" s="6">
        <v>-3.5910542674766344E-4</v>
      </c>
      <c r="AK998" s="6">
        <v>-3.3559164036162104E-3</v>
      </c>
      <c r="AL998" s="6">
        <v>5.9787755253193353E-4</v>
      </c>
      <c r="AM998" s="6">
        <v>-1.8786347902627343E-3</v>
      </c>
      <c r="AN998" s="6">
        <v>-1.2733434745199057E-3</v>
      </c>
      <c r="AO998" s="6">
        <v>-6.4362904538639576E-4</v>
      </c>
      <c r="AP998" s="7">
        <v>-3.8496512837878916E-3</v>
      </c>
    </row>
    <row r="999" spans="1:42" x14ac:dyDescent="0.25">
      <c r="A999" s="5">
        <v>2918.7345999999998</v>
      </c>
      <c r="B999" s="6">
        <v>0.11147555711832258</v>
      </c>
      <c r="C999" s="6">
        <v>0.10507259255518539</v>
      </c>
      <c r="D999" s="6">
        <v>9.908441207608934E-2</v>
      </c>
      <c r="E999" s="6">
        <v>9.3703353040372639E-2</v>
      </c>
      <c r="F999" s="6">
        <v>8.6812748072259693E-2</v>
      </c>
      <c r="G999" s="6">
        <v>8.1628368676116336E-2</v>
      </c>
      <c r="H999" s="6">
        <v>7.3871778782289566E-2</v>
      </c>
      <c r="I999" s="6">
        <v>6.993314436007475E-2</v>
      </c>
      <c r="J999" s="6">
        <v>6.1783741267699865E-2</v>
      </c>
      <c r="K999" s="6">
        <v>5.5409357350453992E-2</v>
      </c>
      <c r="L999" s="6">
        <v>4.7415255954675883E-2</v>
      </c>
      <c r="M999" s="6">
        <v>4.2560902335574413E-2</v>
      </c>
      <c r="N999" s="6">
        <v>3.6600926869763406E-2</v>
      </c>
      <c r="O999" s="6">
        <v>2.9798513054364206E-2</v>
      </c>
      <c r="P999" s="6">
        <v>2.5266208365849363E-2</v>
      </c>
      <c r="Q999" s="6">
        <v>2.1288088767132507E-2</v>
      </c>
      <c r="R999" s="6">
        <v>1.6706300518807782E-2</v>
      </c>
      <c r="S999" s="6">
        <v>1.396154072939898E-2</v>
      </c>
      <c r="T999" s="6">
        <v>1.1655917384988945E-2</v>
      </c>
      <c r="U999" s="6">
        <v>8.8244643667881317E-3</v>
      </c>
      <c r="V999" s="6">
        <v>7.4946157436172611E-3</v>
      </c>
      <c r="W999" s="6">
        <v>6.0216562949676478E-3</v>
      </c>
      <c r="X999" s="6">
        <v>3.5007037917410555E-3</v>
      </c>
      <c r="Y999" s="6">
        <v>5.3523213679306236E-3</v>
      </c>
      <c r="Z999" s="6">
        <v>5.0634898592648581E-3</v>
      </c>
      <c r="AA999" s="6">
        <v>3.8126074205383498E-3</v>
      </c>
      <c r="AB999" s="6">
        <v>1.8215412277571286E-3</v>
      </c>
      <c r="AC999" s="6">
        <v>7.0089423344865676E-4</v>
      </c>
      <c r="AD999" s="6">
        <v>1.8688125517228871E-3</v>
      </c>
      <c r="AE999" s="6">
        <v>1.2020943394849271E-3</v>
      </c>
      <c r="AF999" s="6">
        <v>2.4159599216442285E-3</v>
      </c>
      <c r="AG999" s="6">
        <v>8.0648618976253417E-4</v>
      </c>
      <c r="AH999" s="6">
        <v>-6.4130249802152317E-4</v>
      </c>
      <c r="AI999" s="6">
        <v>-1.993710296110951E-4</v>
      </c>
      <c r="AJ999" s="6">
        <v>-3.7969721429476078E-4</v>
      </c>
      <c r="AK999" s="6">
        <v>-2.8910416086724844E-3</v>
      </c>
      <c r="AL999" s="6">
        <v>6.4998314820552405E-4</v>
      </c>
      <c r="AM999" s="6">
        <v>-1.9255572241667629E-3</v>
      </c>
      <c r="AN999" s="6">
        <v>-1.4617723849829067E-3</v>
      </c>
      <c r="AO999" s="6">
        <v>-3.2404412149555917E-4</v>
      </c>
      <c r="AP999" s="7">
        <v>-3.1674642289046817E-3</v>
      </c>
    </row>
    <row r="1000" spans="1:42" x14ac:dyDescent="0.25">
      <c r="A1000" s="5">
        <v>2920.6631000000002</v>
      </c>
      <c r="B1000" s="6">
        <v>0.11174408091704652</v>
      </c>
      <c r="C1000" s="6">
        <v>0.1053812724220311</v>
      </c>
      <c r="D1000" s="6">
        <v>9.9301229848498956E-2</v>
      </c>
      <c r="E1000" s="6">
        <v>9.4002564054571192E-2</v>
      </c>
      <c r="F1000" s="6">
        <v>8.7090421531185735E-2</v>
      </c>
      <c r="G1000" s="6">
        <v>8.1988997520765994E-2</v>
      </c>
      <c r="H1000" s="6">
        <v>7.4220082745489302E-2</v>
      </c>
      <c r="I1000" s="6">
        <v>7.0011652733895036E-2</v>
      </c>
      <c r="J1000" s="6">
        <v>6.1966977572485427E-2</v>
      </c>
      <c r="K1000" s="6">
        <v>5.5651162888938122E-2</v>
      </c>
      <c r="L1000" s="6">
        <v>4.7587047964970486E-2</v>
      </c>
      <c r="M1000" s="6">
        <v>4.2729247681039806E-2</v>
      </c>
      <c r="N1000" s="6">
        <v>3.6835096104050002E-2</v>
      </c>
      <c r="O1000" s="6">
        <v>2.9999089567139869E-2</v>
      </c>
      <c r="P1000" s="6">
        <v>2.5387801575025459E-2</v>
      </c>
      <c r="Q1000" s="6">
        <v>2.1450079804901712E-2</v>
      </c>
      <c r="R1000" s="6">
        <v>1.715829581734335E-2</v>
      </c>
      <c r="S1000" s="6">
        <v>1.3950766277642079E-2</v>
      </c>
      <c r="T1000" s="6">
        <v>1.18758370135017E-2</v>
      </c>
      <c r="U1000" s="6">
        <v>8.9604761725570747E-3</v>
      </c>
      <c r="V1000" s="6">
        <v>7.2396071931030703E-3</v>
      </c>
      <c r="W1000" s="6">
        <v>6.0518619145280561E-3</v>
      </c>
      <c r="X1000" s="6">
        <v>3.5204292761065181E-3</v>
      </c>
      <c r="Y1000" s="6">
        <v>5.3200135172305485E-3</v>
      </c>
      <c r="Z1000" s="6">
        <v>5.1485735645140362E-3</v>
      </c>
      <c r="AA1000" s="6">
        <v>3.7774065570523874E-3</v>
      </c>
      <c r="AB1000" s="6">
        <v>1.7900466488238731E-3</v>
      </c>
      <c r="AC1000" s="6">
        <v>5.315618233708852E-4</v>
      </c>
      <c r="AD1000" s="6">
        <v>2.1381272135171381E-3</v>
      </c>
      <c r="AE1000" s="6">
        <v>1.443948953385954E-3</v>
      </c>
      <c r="AF1000" s="6">
        <v>2.0819252988700798E-3</v>
      </c>
      <c r="AG1000" s="6">
        <v>9.2476822988174501E-4</v>
      </c>
      <c r="AH1000" s="6">
        <v>-6.8223571943770711E-4</v>
      </c>
      <c r="AI1000" s="6">
        <v>-4.7076955760094741E-4</v>
      </c>
      <c r="AJ1000" s="6">
        <v>-5.509020225222816E-4</v>
      </c>
      <c r="AK1000" s="6">
        <v>-2.546503704494385E-3</v>
      </c>
      <c r="AL1000" s="6">
        <v>5.3090300804869983E-4</v>
      </c>
      <c r="AM1000" s="6">
        <v>-1.9231457071050562E-3</v>
      </c>
      <c r="AN1000" s="6">
        <v>-1.513593363347554E-3</v>
      </c>
      <c r="AO1000" s="6">
        <v>-3.5881005405125066E-4</v>
      </c>
      <c r="AP1000" s="7">
        <v>-2.8219920226369988E-3</v>
      </c>
    </row>
    <row r="1001" spans="1:42" x14ac:dyDescent="0.25">
      <c r="A1001" s="5">
        <v>2922.5916000000002</v>
      </c>
      <c r="B1001" s="6">
        <v>0.11182120627081613</v>
      </c>
      <c r="C1001" s="6">
        <v>0.10556376561618633</v>
      </c>
      <c r="D1001" s="6">
        <v>9.9532889442401545E-2</v>
      </c>
      <c r="E1001" s="6">
        <v>9.4173436254528731E-2</v>
      </c>
      <c r="F1001" s="6">
        <v>8.7262708422020024E-2</v>
      </c>
      <c r="G1001" s="6">
        <v>8.2069708515942169E-2</v>
      </c>
      <c r="H1001" s="6">
        <v>7.4498271100270463E-2</v>
      </c>
      <c r="I1001" s="6">
        <v>7.0009396103914268E-2</v>
      </c>
      <c r="J1001" s="6">
        <v>6.2099031093209078E-2</v>
      </c>
      <c r="K1001" s="6">
        <v>5.5713841169649336E-2</v>
      </c>
      <c r="L1001" s="6">
        <v>4.7578870906623716E-2</v>
      </c>
      <c r="M1001" s="6">
        <v>4.2851206577512901E-2</v>
      </c>
      <c r="N1001" s="6">
        <v>3.6872934009648972E-2</v>
      </c>
      <c r="O1001" s="6">
        <v>3.0046748710332694E-2</v>
      </c>
      <c r="P1001" s="6">
        <v>2.5444397783064787E-2</v>
      </c>
      <c r="Q1001" s="6">
        <v>2.1490696856894087E-2</v>
      </c>
      <c r="R1001" s="6">
        <v>1.7452160891941626E-2</v>
      </c>
      <c r="S1001" s="6">
        <v>1.3846488790286382E-2</v>
      </c>
      <c r="T1001" s="6">
        <v>1.1980630509157597E-2</v>
      </c>
      <c r="U1001" s="6">
        <v>9.0297352969890277E-3</v>
      </c>
      <c r="V1001" s="6">
        <v>7.0561799233426203E-3</v>
      </c>
      <c r="W1001" s="6">
        <v>5.8911683145768667E-3</v>
      </c>
      <c r="X1001" s="6">
        <v>3.4899409768350265E-3</v>
      </c>
      <c r="Y1001" s="6">
        <v>5.2958829502146587E-3</v>
      </c>
      <c r="Z1001" s="6">
        <v>5.0405591931931282E-3</v>
      </c>
      <c r="AA1001" s="6">
        <v>3.7085214835339553E-3</v>
      </c>
      <c r="AB1001" s="6">
        <v>1.6963332288436606E-3</v>
      </c>
      <c r="AC1001" s="6">
        <v>4.8289560183756297E-4</v>
      </c>
      <c r="AD1001" s="6">
        <v>2.0523839129127364E-3</v>
      </c>
      <c r="AE1001" s="6">
        <v>1.4844175635715384E-3</v>
      </c>
      <c r="AF1001" s="6">
        <v>1.8717232074597634E-3</v>
      </c>
      <c r="AG1001" s="6">
        <v>8.8387019471147799E-4</v>
      </c>
      <c r="AH1001" s="6">
        <v>-7.0385876447953688E-4</v>
      </c>
      <c r="AI1001" s="6">
        <v>-8.0300967268376322E-4</v>
      </c>
      <c r="AJ1001" s="6">
        <v>-7.8745032072291554E-4</v>
      </c>
      <c r="AK1001" s="6">
        <v>-2.6062309052754529E-3</v>
      </c>
      <c r="AL1001" s="6">
        <v>4.9300364479520908E-4</v>
      </c>
      <c r="AM1001" s="6">
        <v>-1.8801650466773179E-3</v>
      </c>
      <c r="AN1001" s="6">
        <v>-1.636233550517896E-3</v>
      </c>
      <c r="AO1001" s="6">
        <v>-5.6290726304175642E-4</v>
      </c>
      <c r="AP1001" s="7">
        <v>-3.0296836694706508E-3</v>
      </c>
    </row>
    <row r="1002" spans="1:42" x14ac:dyDescent="0.25">
      <c r="A1002" s="5">
        <v>2924.52</v>
      </c>
      <c r="B1002" s="6">
        <v>0.11185149650802681</v>
      </c>
      <c r="C1002" s="6">
        <v>0.10561806900840942</v>
      </c>
      <c r="D1002" s="6">
        <v>9.9762479407910137E-2</v>
      </c>
      <c r="E1002" s="6">
        <v>9.4198310513129241E-2</v>
      </c>
      <c r="F1002" s="6">
        <v>8.7400587027198523E-2</v>
      </c>
      <c r="G1002" s="6">
        <v>8.206254036136279E-2</v>
      </c>
      <c r="H1002" s="6">
        <v>7.4626398851879799E-2</v>
      </c>
      <c r="I1002" s="6">
        <v>7.0093500547107612E-2</v>
      </c>
      <c r="J1002" s="6">
        <v>6.2153427236200376E-2</v>
      </c>
      <c r="K1002" s="6">
        <v>5.5704956102786862E-2</v>
      </c>
      <c r="L1002" s="6">
        <v>4.7586614035634467E-2</v>
      </c>
      <c r="M1002" s="6">
        <v>4.2816221776397378E-2</v>
      </c>
      <c r="N1002" s="6">
        <v>3.6959254524233376E-2</v>
      </c>
      <c r="O1002" s="6">
        <v>3.0066774669609053E-2</v>
      </c>
      <c r="P1002" s="6">
        <v>2.5449716710646053E-2</v>
      </c>
      <c r="Q1002" s="6">
        <v>2.1512207744583456E-2</v>
      </c>
      <c r="R1002" s="6">
        <v>1.7505838339743118E-2</v>
      </c>
      <c r="S1002" s="6">
        <v>1.3768165445703306E-2</v>
      </c>
      <c r="T1002" s="6">
        <v>1.195577627701605E-2</v>
      </c>
      <c r="U1002" s="6">
        <v>9.1328301762580444E-3</v>
      </c>
      <c r="V1002" s="6">
        <v>7.1345767209717859E-3</v>
      </c>
      <c r="W1002" s="6">
        <v>5.7226623022700318E-3</v>
      </c>
      <c r="X1002" s="6">
        <v>3.4860854064003854E-3</v>
      </c>
      <c r="Y1002" s="6">
        <v>5.1640219680904043E-3</v>
      </c>
      <c r="Z1002" s="6">
        <v>4.8864483234800637E-3</v>
      </c>
      <c r="AA1002" s="6">
        <v>3.6663972690839097E-3</v>
      </c>
      <c r="AB1002" s="6">
        <v>1.5422424192438333E-3</v>
      </c>
      <c r="AC1002" s="6">
        <v>4.379394233390288E-4</v>
      </c>
      <c r="AD1002" s="6">
        <v>1.8263944986940395E-3</v>
      </c>
      <c r="AE1002" s="6">
        <v>1.4423408829830064E-3</v>
      </c>
      <c r="AF1002" s="6">
        <v>1.7978218776764088E-3</v>
      </c>
      <c r="AG1002" s="6">
        <v>8.5754394736747841E-4</v>
      </c>
      <c r="AH1002" s="6">
        <v>-6.5612061159847634E-4</v>
      </c>
      <c r="AI1002" s="6">
        <v>-7.5526076322529612E-4</v>
      </c>
      <c r="AJ1002" s="6">
        <v>-8.6460011192035502E-4</v>
      </c>
      <c r="AK1002" s="6">
        <v>-2.8196237231562504E-3</v>
      </c>
      <c r="AL1002" s="6">
        <v>6.6650218289121543E-4</v>
      </c>
      <c r="AM1002" s="6">
        <v>-1.6186541016406375E-3</v>
      </c>
      <c r="AN1002" s="6">
        <v>-1.7791592940686884E-3</v>
      </c>
      <c r="AO1002" s="6">
        <v>-5.459623289350013E-4</v>
      </c>
      <c r="AP1002" s="7">
        <v>-3.0674287002004919E-3</v>
      </c>
    </row>
    <row r="1003" spans="1:42" x14ac:dyDescent="0.25">
      <c r="A1003" s="5">
        <v>2926.4485</v>
      </c>
      <c r="B1003" s="6">
        <v>0.11208615238089237</v>
      </c>
      <c r="C1003" s="6">
        <v>0.10579765568695051</v>
      </c>
      <c r="D1003" s="6">
        <v>0.10000694729825282</v>
      </c>
      <c r="E1003" s="6">
        <v>9.4295884017707943E-2</v>
      </c>
      <c r="F1003" s="6">
        <v>8.7647930118452566E-2</v>
      </c>
      <c r="G1003" s="6">
        <v>8.2174883607949362E-2</v>
      </c>
      <c r="H1003" s="6">
        <v>7.4737667766905519E-2</v>
      </c>
      <c r="I1003" s="6">
        <v>7.0277801674394152E-2</v>
      </c>
      <c r="J1003" s="6">
        <v>6.2224822657754059E-2</v>
      </c>
      <c r="K1003" s="6">
        <v>5.5821937088410378E-2</v>
      </c>
      <c r="L1003" s="6">
        <v>4.7762200357345241E-2</v>
      </c>
      <c r="M1003" s="6">
        <v>4.2796363194418874E-2</v>
      </c>
      <c r="N1003" s="6">
        <v>3.7137293560710161E-2</v>
      </c>
      <c r="O1003" s="6">
        <v>3.0267449029552584E-2</v>
      </c>
      <c r="P1003" s="6">
        <v>2.542522218144383E-2</v>
      </c>
      <c r="Q1003" s="6">
        <v>2.1603018800291085E-2</v>
      </c>
      <c r="R1003" s="6">
        <v>1.7428229174350329E-2</v>
      </c>
      <c r="S1003" s="6">
        <v>1.3823240846629947E-2</v>
      </c>
      <c r="T1003" s="6">
        <v>1.188278574157442E-2</v>
      </c>
      <c r="U1003" s="6">
        <v>9.2244009401287186E-3</v>
      </c>
      <c r="V1003" s="6">
        <v>7.2638757940066689E-3</v>
      </c>
      <c r="W1003" s="6">
        <v>5.7274788233717677E-3</v>
      </c>
      <c r="X1003" s="6">
        <v>3.5930902339070814E-3</v>
      </c>
      <c r="Y1003" s="6">
        <v>5.0436535286531581E-3</v>
      </c>
      <c r="Z1003" s="6">
        <v>4.8538012831227384E-3</v>
      </c>
      <c r="AA1003" s="6">
        <v>3.622430183831904E-3</v>
      </c>
      <c r="AB1003" s="6">
        <v>1.3768125507640505E-3</v>
      </c>
      <c r="AC1003" s="6">
        <v>5.4572627596571888E-4</v>
      </c>
      <c r="AD1003" s="6">
        <v>1.7453620001064429E-3</v>
      </c>
      <c r="AE1003" s="6">
        <v>1.4508607275233176E-3</v>
      </c>
      <c r="AF1003" s="6">
        <v>1.6616283460993975E-3</v>
      </c>
      <c r="AG1003" s="6">
        <v>7.557403591058609E-4</v>
      </c>
      <c r="AH1003" s="6">
        <v>-4.3743885607172572E-4</v>
      </c>
      <c r="AI1003" s="6">
        <v>-3.6817184312143425E-4</v>
      </c>
      <c r="AJ1003" s="6">
        <v>-7.1585165978216292E-4</v>
      </c>
      <c r="AK1003" s="6">
        <v>-2.961314854420749E-3</v>
      </c>
      <c r="AL1003" s="6">
        <v>9.6781624231745411E-4</v>
      </c>
      <c r="AM1003" s="6">
        <v>-1.2297054802472562E-3</v>
      </c>
      <c r="AN1003" s="6">
        <v>-1.6227795839550696E-3</v>
      </c>
      <c r="AO1003" s="6">
        <v>-3.4770908313574989E-4</v>
      </c>
      <c r="AP1003" s="7">
        <v>-2.7460678907329505E-3</v>
      </c>
    </row>
    <row r="1004" spans="1:42" x14ac:dyDescent="0.25">
      <c r="A1004" s="5">
        <v>2928.377</v>
      </c>
      <c r="B1004" s="6">
        <v>0.11253549864254489</v>
      </c>
      <c r="C1004" s="6">
        <v>0.10618925961188436</v>
      </c>
      <c r="D1004" s="6">
        <v>0.10033012157200374</v>
      </c>
      <c r="E1004" s="6">
        <v>9.4633747559791315E-2</v>
      </c>
      <c r="F1004" s="6">
        <v>8.8005281740602181E-2</v>
      </c>
      <c r="G1004" s="6">
        <v>8.2404808333457341E-2</v>
      </c>
      <c r="H1004" s="6">
        <v>7.4970567967731688E-2</v>
      </c>
      <c r="I1004" s="6">
        <v>7.0497327178901531E-2</v>
      </c>
      <c r="J1004" s="6">
        <v>6.2391835423254771E-2</v>
      </c>
      <c r="K1004" s="6">
        <v>5.6062905015764941E-2</v>
      </c>
      <c r="L1004" s="6">
        <v>4.8004642017542065E-2</v>
      </c>
      <c r="M1004" s="6">
        <v>4.2998650267787264E-2</v>
      </c>
      <c r="N1004" s="6">
        <v>3.7308002914182403E-2</v>
      </c>
      <c r="O1004" s="6">
        <v>3.0596714913295409E-2</v>
      </c>
      <c r="P1004" s="6">
        <v>2.5486604816519598E-2</v>
      </c>
      <c r="Q1004" s="6">
        <v>2.1761941867469325E-2</v>
      </c>
      <c r="R1004" s="6">
        <v>1.7401885251656979E-2</v>
      </c>
      <c r="S1004" s="6">
        <v>1.3997399465358773E-2</v>
      </c>
      <c r="T1004" s="6">
        <v>1.1885176401791764E-2</v>
      </c>
      <c r="U1004" s="6">
        <v>9.2617484169288389E-3</v>
      </c>
      <c r="V1004" s="6">
        <v>7.3425745243654861E-3</v>
      </c>
      <c r="W1004" s="6">
        <v>5.9028485388520346E-3</v>
      </c>
      <c r="X1004" s="6">
        <v>3.7424474821233789E-3</v>
      </c>
      <c r="Y1004" s="6">
        <v>5.0724836785894789E-3</v>
      </c>
      <c r="Z1004" s="6">
        <v>4.926101726199783E-3</v>
      </c>
      <c r="AA1004" s="6">
        <v>3.5765653203041481E-3</v>
      </c>
      <c r="AB1004" s="6">
        <v>1.3551058049184883E-3</v>
      </c>
      <c r="AC1004" s="6">
        <v>7.5817695723434664E-4</v>
      </c>
      <c r="AD1004" s="6">
        <v>1.8178254825640394E-3</v>
      </c>
      <c r="AE1004" s="6">
        <v>1.4463327486062827E-3</v>
      </c>
      <c r="AF1004" s="6">
        <v>1.5619501624750676E-3</v>
      </c>
      <c r="AG1004" s="6">
        <v>5.5806769848343318E-4</v>
      </c>
      <c r="AH1004" s="6">
        <v>-2.7630419480650925E-4</v>
      </c>
      <c r="AI1004" s="6">
        <v>-2.0097582762834687E-4</v>
      </c>
      <c r="AJ1004" s="6">
        <v>-4.4213719101593441E-4</v>
      </c>
      <c r="AK1004" s="6">
        <v>-2.9773054963296852E-3</v>
      </c>
      <c r="AL1004" s="6">
        <v>1.2618556050278951E-3</v>
      </c>
      <c r="AM1004" s="6">
        <v>-1.062686834283566E-3</v>
      </c>
      <c r="AN1004" s="6">
        <v>-1.1531681700993612E-3</v>
      </c>
      <c r="AO1004" s="6">
        <v>-2.820442163445902E-4</v>
      </c>
      <c r="AP1004" s="7">
        <v>-2.7221830549407633E-3</v>
      </c>
    </row>
    <row r="1005" spans="1:42" x14ac:dyDescent="0.25">
      <c r="A1005" s="5">
        <v>2930.3054000000002</v>
      </c>
      <c r="B1005" s="6">
        <v>0.1129582664624596</v>
      </c>
      <c r="C1005" s="6">
        <v>0.10658365029435488</v>
      </c>
      <c r="D1005" s="6">
        <v>0.10074547880219389</v>
      </c>
      <c r="E1005" s="6">
        <v>9.5029052177593748E-2</v>
      </c>
      <c r="F1005" s="6">
        <v>8.8288870909272538E-2</v>
      </c>
      <c r="G1005" s="6">
        <v>8.2631091238498156E-2</v>
      </c>
      <c r="H1005" s="6">
        <v>7.5248187124607208E-2</v>
      </c>
      <c r="I1005" s="6">
        <v>7.0660974657788478E-2</v>
      </c>
      <c r="J1005" s="6">
        <v>6.2639402562578911E-2</v>
      </c>
      <c r="K1005" s="6">
        <v>5.6222573248281837E-2</v>
      </c>
      <c r="L1005" s="6">
        <v>4.8172956136462719E-2</v>
      </c>
      <c r="M1005" s="6">
        <v>4.3315647607238661E-2</v>
      </c>
      <c r="N1005" s="6">
        <v>3.7452662135778414E-2</v>
      </c>
      <c r="O1005" s="6">
        <v>3.0817393597936449E-2</v>
      </c>
      <c r="P1005" s="6">
        <v>2.5640001171714E-2</v>
      </c>
      <c r="Q1005" s="6">
        <v>2.1914067082782596E-2</v>
      </c>
      <c r="R1005" s="6">
        <v>1.7504757199015619E-2</v>
      </c>
      <c r="S1005" s="6">
        <v>1.4208074588702657E-2</v>
      </c>
      <c r="T1005" s="6">
        <v>1.1923453241206639E-2</v>
      </c>
      <c r="U1005" s="6">
        <v>9.300099899882619E-3</v>
      </c>
      <c r="V1005" s="6">
        <v>7.4154076077315723E-3</v>
      </c>
      <c r="W1005" s="6">
        <v>6.1026596121486754E-3</v>
      </c>
      <c r="X1005" s="6">
        <v>3.8649215089418543E-3</v>
      </c>
      <c r="Y1005" s="6">
        <v>5.0894261236602012E-3</v>
      </c>
      <c r="Z1005" s="6">
        <v>4.9755388916908894E-3</v>
      </c>
      <c r="AA1005" s="6">
        <v>3.5414636133379584E-3</v>
      </c>
      <c r="AB1005" s="6">
        <v>1.5016192010355311E-3</v>
      </c>
      <c r="AC1005" s="6">
        <v>8.3604268159198636E-4</v>
      </c>
      <c r="AD1005" s="6">
        <v>1.9777986593786379E-3</v>
      </c>
      <c r="AE1005" s="6">
        <v>1.3428853992940581E-3</v>
      </c>
      <c r="AF1005" s="6">
        <v>1.7358796622095607E-3</v>
      </c>
      <c r="AG1005" s="6">
        <v>5.2290693265477639E-4</v>
      </c>
      <c r="AH1005" s="6">
        <v>-4.1928332139318236E-4</v>
      </c>
      <c r="AI1005" s="6">
        <v>-3.9927815220397456E-4</v>
      </c>
      <c r="AJ1005" s="6">
        <v>-1.8163595090836537E-4</v>
      </c>
      <c r="AK1005" s="6">
        <v>-2.8009599693022968E-3</v>
      </c>
      <c r="AL1005" s="6">
        <v>1.3954269177161027E-3</v>
      </c>
      <c r="AM1005" s="6">
        <v>-1.2151926060730567E-3</v>
      </c>
      <c r="AN1005" s="6">
        <v>-7.390215907239206E-4</v>
      </c>
      <c r="AO1005" s="6">
        <v>-3.733005980328663E-4</v>
      </c>
      <c r="AP1005" s="7">
        <v>-3.0457618987862478E-3</v>
      </c>
    </row>
    <row r="1006" spans="1:42" x14ac:dyDescent="0.25">
      <c r="A1006" s="5">
        <v>2932.2339000000002</v>
      </c>
      <c r="B1006" s="6">
        <v>0.11319760751680533</v>
      </c>
      <c r="C1006" s="6">
        <v>0.106867121633617</v>
      </c>
      <c r="D1006" s="6">
        <v>0.10110512678361999</v>
      </c>
      <c r="E1006" s="6">
        <v>9.5293239222474568E-2</v>
      </c>
      <c r="F1006" s="6">
        <v>8.8527174016223509E-2</v>
      </c>
      <c r="G1006" s="6">
        <v>8.2819854546389515E-2</v>
      </c>
      <c r="H1006" s="6">
        <v>7.5460661785410749E-2</v>
      </c>
      <c r="I1006" s="6">
        <v>7.0742299198441161E-2</v>
      </c>
      <c r="J1006" s="6">
        <v>6.2858402183484041E-2</v>
      </c>
      <c r="K1006" s="6">
        <v>5.6235970028170934E-2</v>
      </c>
      <c r="L1006" s="6">
        <v>4.8270404744412687E-2</v>
      </c>
      <c r="M1006" s="6">
        <v>4.3519694933738307E-2</v>
      </c>
      <c r="N1006" s="6">
        <v>3.7597443643389183E-2</v>
      </c>
      <c r="O1006" s="6">
        <v>3.0873892443330331E-2</v>
      </c>
      <c r="P1006" s="6">
        <v>2.5750284030759352E-2</v>
      </c>
      <c r="Q1006" s="6">
        <v>2.1982173835535024E-2</v>
      </c>
      <c r="R1006" s="6">
        <v>1.7679138060204047E-2</v>
      </c>
      <c r="S1006" s="6">
        <v>1.4399615860559989E-2</v>
      </c>
      <c r="T1006" s="6">
        <v>1.1902603780233334E-2</v>
      </c>
      <c r="U1006" s="6">
        <v>9.3646998599710152E-3</v>
      </c>
      <c r="V1006" s="6">
        <v>7.4323742504187607E-3</v>
      </c>
      <c r="W1006" s="6">
        <v>6.1993920815459069E-3</v>
      </c>
      <c r="X1006" s="6">
        <v>4.0078458951091078E-3</v>
      </c>
      <c r="Y1006" s="6">
        <v>4.9805509619562094E-3</v>
      </c>
      <c r="Z1006" s="6">
        <v>4.9334873186512862E-3</v>
      </c>
      <c r="AA1006" s="6">
        <v>3.5176645774224191E-3</v>
      </c>
      <c r="AB1006" s="6">
        <v>1.6630294300651327E-3</v>
      </c>
      <c r="AC1006" s="6">
        <v>8.3714475607732375E-4</v>
      </c>
      <c r="AD1006" s="6">
        <v>2.1232082701162502E-3</v>
      </c>
      <c r="AE1006" s="6">
        <v>1.2653246440794685E-3</v>
      </c>
      <c r="AF1006" s="6">
        <v>2.013075437918177E-3</v>
      </c>
      <c r="AG1006" s="6">
        <v>7.3735488836168539E-4</v>
      </c>
      <c r="AH1006" s="6">
        <v>-6.379350713755505E-4</v>
      </c>
      <c r="AI1006" s="6">
        <v>-5.6726214829527777E-4</v>
      </c>
      <c r="AJ1006" s="6">
        <v>-9.7239115078640026E-5</v>
      </c>
      <c r="AK1006" s="6">
        <v>-2.4664293529614856E-3</v>
      </c>
      <c r="AL1006" s="6">
        <v>1.2276950423180111E-3</v>
      </c>
      <c r="AM1006" s="6">
        <v>-1.4762449319990489E-3</v>
      </c>
      <c r="AN1006" s="6">
        <v>-7.3272929194179159E-4</v>
      </c>
      <c r="AO1006" s="6">
        <v>-4.2217505581043646E-4</v>
      </c>
      <c r="AP1006" s="7">
        <v>-3.1853117854514501E-3</v>
      </c>
    </row>
    <row r="1007" spans="1:42" x14ac:dyDescent="0.25">
      <c r="A1007" s="5">
        <v>2934.1624000000002</v>
      </c>
      <c r="B1007" s="6">
        <v>0.11337673638905049</v>
      </c>
      <c r="C1007" s="6">
        <v>0.10715539373237978</v>
      </c>
      <c r="D1007" s="6">
        <v>0.10124187418433866</v>
      </c>
      <c r="E1007" s="6">
        <v>9.5493231901694592E-2</v>
      </c>
      <c r="F1007" s="6">
        <v>8.8858159509177553E-2</v>
      </c>
      <c r="G1007" s="6">
        <v>8.3002900034155808E-2</v>
      </c>
      <c r="H1007" s="6">
        <v>7.5631147441046126E-2</v>
      </c>
      <c r="I1007" s="6">
        <v>7.0833100910747931E-2</v>
      </c>
      <c r="J1007" s="6">
        <v>6.2993105293643215E-2</v>
      </c>
      <c r="K1007" s="6">
        <v>5.6283021565510488E-2</v>
      </c>
      <c r="L1007" s="6">
        <v>4.8322596245176153E-2</v>
      </c>
      <c r="M1007" s="6">
        <v>4.356639635041043E-2</v>
      </c>
      <c r="N1007" s="6">
        <v>3.7735540601228135E-2</v>
      </c>
      <c r="O1007" s="6">
        <v>3.0963943887703627E-2</v>
      </c>
      <c r="P1007" s="6">
        <v>2.5789653169611626E-2</v>
      </c>
      <c r="Q1007" s="6">
        <v>2.1990014302527561E-2</v>
      </c>
      <c r="R1007" s="6">
        <v>1.7799419234622527E-2</v>
      </c>
      <c r="S1007" s="6">
        <v>1.455617244623808E-2</v>
      </c>
      <c r="T1007" s="6">
        <v>1.1894484602599564E-2</v>
      </c>
      <c r="U1007" s="6">
        <v>9.3579763460402421E-3</v>
      </c>
      <c r="V1007" s="6">
        <v>7.3843949877117621E-3</v>
      </c>
      <c r="W1007" s="6">
        <v>6.1654428517365911E-3</v>
      </c>
      <c r="X1007" s="6">
        <v>4.1109383333925442E-3</v>
      </c>
      <c r="Y1007" s="6">
        <v>4.90964921706466E-3</v>
      </c>
      <c r="Z1007" s="6">
        <v>4.857401148958107E-3</v>
      </c>
      <c r="AA1007" s="6">
        <v>3.5312262744652267E-3</v>
      </c>
      <c r="AB1007" s="6">
        <v>1.735791606868764E-3</v>
      </c>
      <c r="AC1007" s="6">
        <v>9.6485253763700651E-4</v>
      </c>
      <c r="AD1007" s="6">
        <v>2.0779073694984218E-3</v>
      </c>
      <c r="AE1007" s="6">
        <v>1.3678981617946118E-3</v>
      </c>
      <c r="AF1007" s="6">
        <v>2.0582013627886697E-3</v>
      </c>
      <c r="AG1007" s="6">
        <v>9.8822032943057803E-4</v>
      </c>
      <c r="AH1007" s="6">
        <v>-5.8467567254372188E-4</v>
      </c>
      <c r="AI1007" s="6">
        <v>-5.8809671407189512E-4</v>
      </c>
      <c r="AJ1007" s="6">
        <v>-3.0730344885265826E-4</v>
      </c>
      <c r="AK1007" s="6">
        <v>-2.1580705482369122E-3</v>
      </c>
      <c r="AL1007" s="6">
        <v>9.0343691816052729E-4</v>
      </c>
      <c r="AM1007" s="6">
        <v>-1.6898776854754605E-3</v>
      </c>
      <c r="AN1007" s="6">
        <v>-1.0860677240641659E-3</v>
      </c>
      <c r="AO1007" s="6">
        <v>-3.7969883702915208E-4</v>
      </c>
      <c r="AP1007" s="7">
        <v>-3.1252114442757994E-3</v>
      </c>
    </row>
    <row r="1008" spans="1:42" x14ac:dyDescent="0.25">
      <c r="A1008" s="5">
        <v>2936.0907999999999</v>
      </c>
      <c r="B1008" s="6">
        <v>0.11360539155314975</v>
      </c>
      <c r="C1008" s="6">
        <v>0.10744834070554116</v>
      </c>
      <c r="D1008" s="6">
        <v>0.10125905828170031</v>
      </c>
      <c r="E1008" s="6">
        <v>9.5710189282892016E-2</v>
      </c>
      <c r="F1008" s="6">
        <v>8.9184467651451771E-2</v>
      </c>
      <c r="G1008" s="6">
        <v>8.3174359925674318E-2</v>
      </c>
      <c r="H1008" s="6">
        <v>7.582022221905943E-2</v>
      </c>
      <c r="I1008" s="6">
        <v>7.0981698181023956E-2</v>
      </c>
      <c r="J1008" s="6">
        <v>6.3097667667674495E-2</v>
      </c>
      <c r="K1008" s="6">
        <v>5.6478190671179901E-2</v>
      </c>
      <c r="L1008" s="6">
        <v>4.8382439913369879E-2</v>
      </c>
      <c r="M1008" s="6">
        <v>4.3575295677286796E-2</v>
      </c>
      <c r="N1008" s="6">
        <v>3.7880357111476859E-2</v>
      </c>
      <c r="O1008" s="6">
        <v>3.1200728592104987E-2</v>
      </c>
      <c r="P1008" s="6">
        <v>2.5871607304037592E-2</v>
      </c>
      <c r="Q1008" s="6">
        <v>2.2024875298371605E-2</v>
      </c>
      <c r="R1008" s="6">
        <v>1.784666497072307E-2</v>
      </c>
      <c r="S1008" s="6">
        <v>1.4665625583887176E-2</v>
      </c>
      <c r="T1008" s="6">
        <v>1.201966397331039E-2</v>
      </c>
      <c r="U1008" s="6">
        <v>9.2724254692016506E-3</v>
      </c>
      <c r="V1008" s="6">
        <v>7.4232701439223003E-3</v>
      </c>
      <c r="W1008" s="6">
        <v>6.0981892234504564E-3</v>
      </c>
      <c r="X1008" s="6">
        <v>4.0580422926551618E-3</v>
      </c>
      <c r="Y1008" s="6">
        <v>4.9051740386121812E-3</v>
      </c>
      <c r="Z1008" s="6">
        <v>4.8202262287768693E-3</v>
      </c>
      <c r="AA1008" s="6">
        <v>3.5812670147338244E-3</v>
      </c>
      <c r="AB1008" s="6">
        <v>1.6736130723351561E-3</v>
      </c>
      <c r="AC1008" s="6">
        <v>1.1136625825287627E-3</v>
      </c>
      <c r="AD1008" s="6">
        <v>1.844897690084113E-3</v>
      </c>
      <c r="AE1008" s="6">
        <v>1.521285651788995E-3</v>
      </c>
      <c r="AF1008" s="6">
        <v>1.9275423955436022E-3</v>
      </c>
      <c r="AG1008" s="6">
        <v>1.0743860249755599E-3</v>
      </c>
      <c r="AH1008" s="6">
        <v>-3.6078619163237846E-4</v>
      </c>
      <c r="AI1008" s="6">
        <v>-5.8756686523830925E-4</v>
      </c>
      <c r="AJ1008" s="6">
        <v>-6.5641120930415298E-4</v>
      </c>
      <c r="AK1008" s="6">
        <v>-2.0499946365066801E-3</v>
      </c>
      <c r="AL1008" s="6">
        <v>8.545469908917136E-4</v>
      </c>
      <c r="AM1008" s="6">
        <v>-1.8577407632266452E-3</v>
      </c>
      <c r="AN1008" s="6">
        <v>-1.3775121538762702E-3</v>
      </c>
      <c r="AO1008" s="6">
        <v>-2.8574561630290152E-4</v>
      </c>
      <c r="AP1008" s="7">
        <v>-3.1270570258609132E-3</v>
      </c>
    </row>
    <row r="1009" spans="1:42" x14ac:dyDescent="0.25">
      <c r="A1009" s="5">
        <v>2938.0192999999999</v>
      </c>
      <c r="B1009" s="6">
        <v>0.11386243684363309</v>
      </c>
      <c r="C1009" s="6">
        <v>0.10765591285968074</v>
      </c>
      <c r="D1009" s="6">
        <v>0.1014737402766086</v>
      </c>
      <c r="E1009" s="6">
        <v>9.5935378825971612E-2</v>
      </c>
      <c r="F1009" s="6">
        <v>8.9368393467357948E-2</v>
      </c>
      <c r="G1009" s="6">
        <v>8.3392616144185194E-2</v>
      </c>
      <c r="H1009" s="6">
        <v>7.601403647346569E-2</v>
      </c>
      <c r="I1009" s="6">
        <v>7.1147047817129383E-2</v>
      </c>
      <c r="J1009" s="6">
        <v>6.3247831552873501E-2</v>
      </c>
      <c r="K1009" s="6">
        <v>5.6727491711341727E-2</v>
      </c>
      <c r="L1009" s="6">
        <v>4.8567093550773321E-2</v>
      </c>
      <c r="M1009" s="6">
        <v>4.3639443639946374E-2</v>
      </c>
      <c r="N1009" s="6">
        <v>3.8063912329873884E-2</v>
      </c>
      <c r="O1009" s="6">
        <v>3.1465450927596228E-2</v>
      </c>
      <c r="P1009" s="6">
        <v>2.6059269461337964E-2</v>
      </c>
      <c r="Q1009" s="6">
        <v>2.2129747253919918E-2</v>
      </c>
      <c r="R1009" s="6">
        <v>1.7930145328051927E-2</v>
      </c>
      <c r="S1009" s="6">
        <v>1.4694742272214401E-2</v>
      </c>
      <c r="T1009" s="6">
        <v>1.2245674525379502E-2</v>
      </c>
      <c r="U1009" s="6">
        <v>9.2626834211462783E-3</v>
      </c>
      <c r="V1009" s="6">
        <v>7.5274040161238398E-3</v>
      </c>
      <c r="W1009" s="6">
        <v>6.1284466487761535E-3</v>
      </c>
      <c r="X1009" s="6">
        <v>3.9749063007322172E-3</v>
      </c>
      <c r="Y1009" s="6">
        <v>4.8730343204039794E-3</v>
      </c>
      <c r="Z1009" s="6">
        <v>4.8422350997236463E-3</v>
      </c>
      <c r="AA1009" s="6">
        <v>3.6333363558926912E-3</v>
      </c>
      <c r="AB1009" s="6">
        <v>1.5585906577781916E-3</v>
      </c>
      <c r="AC1009" s="6">
        <v>1.2102023111530968E-3</v>
      </c>
      <c r="AD1009" s="6">
        <v>1.6292876392512978E-3</v>
      </c>
      <c r="AE1009" s="6">
        <v>1.4835119065297331E-3</v>
      </c>
      <c r="AF1009" s="6">
        <v>1.8530157390558299E-3</v>
      </c>
      <c r="AG1009" s="6">
        <v>9.3802470415238481E-4</v>
      </c>
      <c r="AH1009" s="6">
        <v>-2.780780249348469E-4</v>
      </c>
      <c r="AI1009" s="6">
        <v>-4.3275369906270456E-4</v>
      </c>
      <c r="AJ1009" s="6">
        <v>-7.9074958834057796E-4</v>
      </c>
      <c r="AK1009" s="6">
        <v>-2.2256161118329176E-3</v>
      </c>
      <c r="AL1009" s="6">
        <v>1.1817898834295404E-3</v>
      </c>
      <c r="AM1009" s="6">
        <v>-1.9210007917891403E-3</v>
      </c>
      <c r="AN1009" s="6">
        <v>-1.3047403682493464E-3</v>
      </c>
      <c r="AO1009" s="6">
        <v>-1.652509377209066E-4</v>
      </c>
      <c r="AP1009" s="7">
        <v>-3.2115216540721248E-3</v>
      </c>
    </row>
    <row r="1010" spans="1:42" x14ac:dyDescent="0.25">
      <c r="A1010" s="5">
        <v>2939.9477999999999</v>
      </c>
      <c r="B1010" s="6">
        <v>0.11410859469172521</v>
      </c>
      <c r="C1010" s="6">
        <v>0.10786565080585012</v>
      </c>
      <c r="D1010" s="6">
        <v>0.10192494529475599</v>
      </c>
      <c r="E1010" s="6">
        <v>9.6176170217236401E-2</v>
      </c>
      <c r="F1010" s="6">
        <v>8.9543372087599382E-2</v>
      </c>
      <c r="G1010" s="6">
        <v>8.3705386178797803E-2</v>
      </c>
      <c r="H1010" s="6">
        <v>7.6255760013062363E-2</v>
      </c>
      <c r="I1010" s="6">
        <v>7.1379337899788342E-2</v>
      </c>
      <c r="J1010" s="6">
        <v>6.3438981000606687E-2</v>
      </c>
      <c r="K1010" s="6">
        <v>5.6956362170456132E-2</v>
      </c>
      <c r="L1010" s="6">
        <v>4.8903714737471626E-2</v>
      </c>
      <c r="M1010" s="6">
        <v>4.3748832136925875E-2</v>
      </c>
      <c r="N1010" s="6">
        <v>3.8233019029895232E-2</v>
      </c>
      <c r="O1010" s="6">
        <v>3.1627478784879426E-2</v>
      </c>
      <c r="P1010" s="6">
        <v>2.6250230756192205E-2</v>
      </c>
      <c r="Q1010" s="6">
        <v>2.2292129645707426E-2</v>
      </c>
      <c r="R1010" s="6">
        <v>1.80556133304694E-2</v>
      </c>
      <c r="S1010" s="6">
        <v>1.4658190068708887E-2</v>
      </c>
      <c r="T1010" s="6">
        <v>1.2407795351146E-2</v>
      </c>
      <c r="U1010" s="6">
        <v>9.444110887392887E-3</v>
      </c>
      <c r="V1010" s="6">
        <v>7.4853029806192795E-3</v>
      </c>
      <c r="W1010" s="6">
        <v>6.2247383499422493E-3</v>
      </c>
      <c r="X1010" s="6">
        <v>4.0126919934203031E-3</v>
      </c>
      <c r="Y1010" s="6">
        <v>4.8437515776578177E-3</v>
      </c>
      <c r="Z1010" s="6">
        <v>4.8971081787701487E-3</v>
      </c>
      <c r="AA1010" s="6">
        <v>3.7219216753343609E-3</v>
      </c>
      <c r="AB1010" s="6">
        <v>1.4924666913145312E-3</v>
      </c>
      <c r="AC1010" s="6">
        <v>1.3432395696918453E-3</v>
      </c>
      <c r="AD1010" s="6">
        <v>1.5823515902095853E-3</v>
      </c>
      <c r="AE1010" s="6">
        <v>1.335173704339887E-3</v>
      </c>
      <c r="AF1010" s="6">
        <v>1.8458566224714978E-3</v>
      </c>
      <c r="AG1010" s="6">
        <v>6.9125620081011974E-4</v>
      </c>
      <c r="AH1010" s="6">
        <v>-3.5627471267463129E-4</v>
      </c>
      <c r="AI1010" s="6">
        <v>-1.1621032693676092E-4</v>
      </c>
      <c r="AJ1010" s="6">
        <v>-6.1739718850806202E-4</v>
      </c>
      <c r="AK1010" s="6">
        <v>-2.5913888761157633E-3</v>
      </c>
      <c r="AL1010" s="6">
        <v>1.3897229221377927E-3</v>
      </c>
      <c r="AM1010" s="6">
        <v>-1.7606859865212376E-3</v>
      </c>
      <c r="AN1010" s="6">
        <v>-1.0609818453900521E-3</v>
      </c>
      <c r="AO1010" s="6">
        <v>-1.7347223398644918E-4</v>
      </c>
      <c r="AP1010" s="7">
        <v>-3.4227861950553162E-3</v>
      </c>
    </row>
    <row r="1011" spans="1:42" x14ac:dyDescent="0.25">
      <c r="A1011" s="5">
        <v>2941.8762000000002</v>
      </c>
      <c r="B1011" s="6">
        <v>0.11433014847507048</v>
      </c>
      <c r="C1011" s="6">
        <v>0.10818374468623351</v>
      </c>
      <c r="D1011" s="6">
        <v>0.10231676080358282</v>
      </c>
      <c r="E1011" s="6">
        <v>9.6459583858381076E-2</v>
      </c>
      <c r="F1011" s="6">
        <v>8.9833162430365376E-2</v>
      </c>
      <c r="G1011" s="6">
        <v>8.3963964207928121E-2</v>
      </c>
      <c r="H1011" s="6">
        <v>7.6574890772829252E-2</v>
      </c>
      <c r="I1011" s="6">
        <v>7.1689298594894757E-2</v>
      </c>
      <c r="J1011" s="6">
        <v>6.3658094495483541E-2</v>
      </c>
      <c r="K1011" s="6">
        <v>5.7149364770289729E-2</v>
      </c>
      <c r="L1011" s="6">
        <v>4.9229278062608184E-2</v>
      </c>
      <c r="M1011" s="6">
        <v>4.3892966970664027E-2</v>
      </c>
      <c r="N1011" s="6">
        <v>3.833845965625704E-2</v>
      </c>
      <c r="O1011" s="6">
        <v>3.1728526166683146E-2</v>
      </c>
      <c r="P1011" s="6">
        <v>2.6298945828969689E-2</v>
      </c>
      <c r="Q1011" s="6">
        <v>2.2481670456000857E-2</v>
      </c>
      <c r="R1011" s="6">
        <v>1.8141528113821193E-2</v>
      </c>
      <c r="S1011" s="6">
        <v>1.4674697355090471E-2</v>
      </c>
      <c r="T1011" s="6">
        <v>1.2382409706406416E-2</v>
      </c>
      <c r="U1011" s="6">
        <v>9.7014282436857502E-3</v>
      </c>
      <c r="V1011" s="6">
        <v>7.3155919170245221E-3</v>
      </c>
      <c r="W1011" s="6">
        <v>6.2717638538260512E-3</v>
      </c>
      <c r="X1011" s="6">
        <v>4.1055965308490205E-3</v>
      </c>
      <c r="Y1011" s="6">
        <v>4.86026584977578E-3</v>
      </c>
      <c r="Z1011" s="6">
        <v>4.9440270410748277E-3</v>
      </c>
      <c r="AA1011" s="6">
        <v>3.8061339353412382E-3</v>
      </c>
      <c r="AB1011" s="6">
        <v>1.484931460081218E-3</v>
      </c>
      <c r="AC1011" s="6">
        <v>1.490651213614802E-3</v>
      </c>
      <c r="AD1011" s="6">
        <v>1.6988126199165565E-3</v>
      </c>
      <c r="AE1011" s="6">
        <v>1.3923067187290306E-3</v>
      </c>
      <c r="AF1011" s="6">
        <v>1.8731347414067123E-3</v>
      </c>
      <c r="AG1011" s="6">
        <v>5.1921301978463674E-4</v>
      </c>
      <c r="AH1011" s="6">
        <v>-4.0933699658607381E-4</v>
      </c>
      <c r="AI1011" s="6">
        <v>-5.0877188610964907E-5</v>
      </c>
      <c r="AJ1011" s="6">
        <v>-4.4344941613516653E-4</v>
      </c>
      <c r="AK1011" s="6">
        <v>-2.8674024376127427E-3</v>
      </c>
      <c r="AL1011" s="6">
        <v>1.1183482761802921E-3</v>
      </c>
      <c r="AM1011" s="6">
        <v>-1.4922256234913833E-3</v>
      </c>
      <c r="AN1011" s="6">
        <v>-1.010914617370684E-3</v>
      </c>
      <c r="AO1011" s="6">
        <v>-4.3934971967996006E-4</v>
      </c>
      <c r="AP1011" s="7">
        <v>-3.7235151761814134E-3</v>
      </c>
    </row>
    <row r="1012" spans="1:42" x14ac:dyDescent="0.25">
      <c r="A1012" s="5">
        <v>2943.8047000000001</v>
      </c>
      <c r="B1012" s="6">
        <v>0.11453799464866143</v>
      </c>
      <c r="C1012" s="6">
        <v>0.10849906978994994</v>
      </c>
      <c r="D1012" s="6">
        <v>0.10248806780410516</v>
      </c>
      <c r="E1012" s="6">
        <v>9.6775972426438484E-2</v>
      </c>
      <c r="F1012" s="6">
        <v>9.0097514251836069E-2</v>
      </c>
      <c r="G1012" s="6">
        <v>8.4023322792394689E-2</v>
      </c>
      <c r="H1012" s="6">
        <v>7.6812460763733686E-2</v>
      </c>
      <c r="I1012" s="6">
        <v>7.1899558032611138E-2</v>
      </c>
      <c r="J1012" s="6">
        <v>6.387194309884478E-2</v>
      </c>
      <c r="K1012" s="6">
        <v>5.7231864544332101E-2</v>
      </c>
      <c r="L1012" s="6">
        <v>4.9371207974153175E-2</v>
      </c>
      <c r="M1012" s="6">
        <v>4.4064008597311022E-2</v>
      </c>
      <c r="N1012" s="6">
        <v>3.8378101000612563E-2</v>
      </c>
      <c r="O1012" s="6">
        <v>3.1877590827171676E-2</v>
      </c>
      <c r="P1012" s="6">
        <v>2.6243039943505797E-2</v>
      </c>
      <c r="Q1012" s="6">
        <v>2.2617279007371538E-2</v>
      </c>
      <c r="R1012" s="6">
        <v>1.8191033745930618E-2</v>
      </c>
      <c r="S1012" s="6">
        <v>1.4779852761357071E-2</v>
      </c>
      <c r="T1012" s="6">
        <v>1.222339978013548E-2</v>
      </c>
      <c r="U1012" s="6">
        <v>9.8182077517620647E-3</v>
      </c>
      <c r="V1012" s="6">
        <v>7.2469160782453468E-3</v>
      </c>
      <c r="W1012" s="6">
        <v>6.2603251083638844E-3</v>
      </c>
      <c r="X1012" s="6">
        <v>4.1213988008517166E-3</v>
      </c>
      <c r="Y1012" s="6">
        <v>4.8523607709686223E-3</v>
      </c>
      <c r="Z1012" s="6">
        <v>4.9225145767766709E-3</v>
      </c>
      <c r="AA1012" s="6">
        <v>3.7457184873084248E-3</v>
      </c>
      <c r="AB1012" s="6">
        <v>1.5061007778540692E-3</v>
      </c>
      <c r="AC1012" s="6">
        <v>1.555373101526536E-3</v>
      </c>
      <c r="AD1012" s="6">
        <v>1.8415962411925113E-3</v>
      </c>
      <c r="AE1012" s="6">
        <v>1.6516695353677724E-3</v>
      </c>
      <c r="AF1012" s="6">
        <v>1.9694519704858138E-3</v>
      </c>
      <c r="AG1012" s="6">
        <v>4.3093310166508747E-4</v>
      </c>
      <c r="AH1012" s="6">
        <v>-4.0231880931362873E-4</v>
      </c>
      <c r="AI1012" s="6">
        <v>-3.9165213034930701E-4</v>
      </c>
      <c r="AJ1012" s="6">
        <v>-5.4679462485485164E-4</v>
      </c>
      <c r="AK1012" s="6">
        <v>-2.8579421702984442E-3</v>
      </c>
      <c r="AL1012" s="6">
        <v>6.9139603935486349E-4</v>
      </c>
      <c r="AM1012" s="6">
        <v>-1.3845241061334335E-3</v>
      </c>
      <c r="AN1012" s="6">
        <v>-1.1679645606273992E-3</v>
      </c>
      <c r="AO1012" s="6">
        <v>-7.2406621569320873E-4</v>
      </c>
      <c r="AP1012" s="7">
        <v>-3.8021707186596254E-3</v>
      </c>
    </row>
    <row r="1013" spans="1:42" x14ac:dyDescent="0.25">
      <c r="A1013" s="5">
        <v>2945.7332000000001</v>
      </c>
      <c r="B1013" s="6">
        <v>0.11481499609997925</v>
      </c>
      <c r="C1013" s="6">
        <v>0.10871442585857641</v>
      </c>
      <c r="D1013" s="6">
        <v>0.10260434372741542</v>
      </c>
      <c r="E1013" s="6">
        <v>9.7043537025531312E-2</v>
      </c>
      <c r="F1013" s="6">
        <v>9.0201456808362085E-2</v>
      </c>
      <c r="G1013" s="6">
        <v>8.3998256942226707E-2</v>
      </c>
      <c r="H1013" s="6">
        <v>7.68041944116373E-2</v>
      </c>
      <c r="I1013" s="6">
        <v>7.1924808829277209E-2</v>
      </c>
      <c r="J1013" s="6">
        <v>6.39878658261748E-2</v>
      </c>
      <c r="K1013" s="6">
        <v>5.7205433989158644E-2</v>
      </c>
      <c r="L1013" s="6">
        <v>4.9358316123228052E-2</v>
      </c>
      <c r="M1013" s="6">
        <v>4.4189905084434711E-2</v>
      </c>
      <c r="N1013" s="6">
        <v>3.8407326306187373E-2</v>
      </c>
      <c r="O1013" s="6">
        <v>3.201606516611738E-2</v>
      </c>
      <c r="P1013" s="6">
        <v>2.6218149418295256E-2</v>
      </c>
      <c r="Q1013" s="6">
        <v>2.2615779816339832E-2</v>
      </c>
      <c r="R1013" s="6">
        <v>1.8227220990827853E-2</v>
      </c>
      <c r="S1013" s="6">
        <v>1.4860748255700551E-2</v>
      </c>
      <c r="T1013" s="6">
        <v>1.2102008711809165E-2</v>
      </c>
      <c r="U1013" s="6">
        <v>9.6963148587159709E-3</v>
      </c>
      <c r="V1013" s="6">
        <v>7.2802098776327817E-3</v>
      </c>
      <c r="W1013" s="6">
        <v>6.2428735040018779E-3</v>
      </c>
      <c r="X1013" s="6">
        <v>4.1038123336218923E-3</v>
      </c>
      <c r="Y1013" s="6">
        <v>4.8518629164046589E-3</v>
      </c>
      <c r="Z1013" s="6">
        <v>4.7931936896558613E-3</v>
      </c>
      <c r="AA1013" s="6">
        <v>3.5246919855153047E-3</v>
      </c>
      <c r="AB1013" s="6">
        <v>1.562987083299161E-3</v>
      </c>
      <c r="AC1013" s="6">
        <v>1.5924225403026737E-3</v>
      </c>
      <c r="AD1013" s="6">
        <v>1.8320806831532144E-3</v>
      </c>
      <c r="AE1013" s="6">
        <v>1.7710522323663991E-3</v>
      </c>
      <c r="AF1013" s="6">
        <v>1.9843914420045738E-3</v>
      </c>
      <c r="AG1013" s="6">
        <v>3.1334048074127541E-4</v>
      </c>
      <c r="AH1013" s="6">
        <v>-4.4621490115870355E-4</v>
      </c>
      <c r="AI1013" s="6">
        <v>-6.9155587036928701E-4</v>
      </c>
      <c r="AJ1013" s="6">
        <v>-8.3093551057134007E-4</v>
      </c>
      <c r="AK1013" s="6">
        <v>-2.6826931411932931E-3</v>
      </c>
      <c r="AL1013" s="6">
        <v>5.5237350638170923E-4</v>
      </c>
      <c r="AM1013" s="6">
        <v>-1.4235617211032503E-3</v>
      </c>
      <c r="AN1013" s="6">
        <v>-1.3267945216709487E-3</v>
      </c>
      <c r="AO1013" s="6">
        <v>-7.0618471054095799E-4</v>
      </c>
      <c r="AP1013" s="7">
        <v>-3.5290549788856707E-3</v>
      </c>
    </row>
    <row r="1014" spans="1:42" x14ac:dyDescent="0.25">
      <c r="A1014" s="5">
        <v>2947.6615999999999</v>
      </c>
      <c r="B1014" s="6">
        <v>0.11517477691965608</v>
      </c>
      <c r="C1014" s="6">
        <v>0.10894960266697862</v>
      </c>
      <c r="D1014" s="6">
        <v>0.10282220447201246</v>
      </c>
      <c r="E1014" s="6">
        <v>9.7212079860222927E-2</v>
      </c>
      <c r="F1014" s="6">
        <v>9.0308562697187234E-2</v>
      </c>
      <c r="G1014" s="6">
        <v>8.4124166513407872E-2</v>
      </c>
      <c r="H1014" s="6">
        <v>7.6732255910024139E-2</v>
      </c>
      <c r="I1014" s="6">
        <v>7.1943377898925659E-2</v>
      </c>
      <c r="J1014" s="6">
        <v>6.3964973193794877E-2</v>
      </c>
      <c r="K1014" s="6">
        <v>5.7217895455126455E-2</v>
      </c>
      <c r="L1014" s="6">
        <v>4.9350642459262795E-2</v>
      </c>
      <c r="M1014" s="6">
        <v>4.4290734847924729E-2</v>
      </c>
      <c r="N1014" s="6">
        <v>3.8488588795675349E-2</v>
      </c>
      <c r="O1014" s="6">
        <v>3.2029609644193768E-2</v>
      </c>
      <c r="P1014" s="6">
        <v>2.6290379552909693E-2</v>
      </c>
      <c r="Q1014" s="6">
        <v>2.2548773975256675E-2</v>
      </c>
      <c r="R1014" s="6">
        <v>1.8228798466123963E-2</v>
      </c>
      <c r="S1014" s="6">
        <v>1.490733023682228E-2</v>
      </c>
      <c r="T1014" s="6">
        <v>1.2113474921488232E-2</v>
      </c>
      <c r="U1014" s="6">
        <v>9.4036524925632525E-3</v>
      </c>
      <c r="V1014" s="6">
        <v>7.2920069104547292E-3</v>
      </c>
      <c r="W1014" s="6">
        <v>6.1243554098440178E-3</v>
      </c>
      <c r="X1014" s="6">
        <v>4.097626646350383E-3</v>
      </c>
      <c r="Y1014" s="6">
        <v>4.9462085988519755E-3</v>
      </c>
      <c r="Z1014" s="6">
        <v>4.6743658984806369E-3</v>
      </c>
      <c r="AA1014" s="6">
        <v>3.340287295538924E-3</v>
      </c>
      <c r="AB1014" s="6">
        <v>1.5671562094619063E-3</v>
      </c>
      <c r="AC1014" s="6">
        <v>1.7082476840472038E-3</v>
      </c>
      <c r="AD1014" s="6">
        <v>1.676170686699785E-3</v>
      </c>
      <c r="AE1014" s="6">
        <v>1.5986369617098095E-3</v>
      </c>
      <c r="AF1014" s="6">
        <v>1.7428065312815599E-3</v>
      </c>
      <c r="AG1014" s="6">
        <v>2.1097148210424965E-4</v>
      </c>
      <c r="AH1014" s="6">
        <v>-5.5819528943512609E-4</v>
      </c>
      <c r="AI1014" s="6">
        <v>-6.1849606239827715E-4</v>
      </c>
      <c r="AJ1014" s="6">
        <v>-1.0148943335759331E-3</v>
      </c>
      <c r="AK1014" s="6">
        <v>-2.5692797641644338E-3</v>
      </c>
      <c r="AL1014" s="6">
        <v>6.3418136119386403E-4</v>
      </c>
      <c r="AM1014" s="6">
        <v>-1.423537010907916E-3</v>
      </c>
      <c r="AN1014" s="6">
        <v>-1.4503190089480977E-3</v>
      </c>
      <c r="AO1014" s="6">
        <v>-4.9622648141278702E-4</v>
      </c>
      <c r="AP1014" s="7">
        <v>-3.1340702453439562E-3</v>
      </c>
    </row>
    <row r="1015" spans="1:42" x14ac:dyDescent="0.25">
      <c r="A1015" s="5">
        <v>2949.5900999999999</v>
      </c>
      <c r="B1015" s="6">
        <v>0.11546995317782696</v>
      </c>
      <c r="C1015" s="6">
        <v>0.1092653419048463</v>
      </c>
      <c r="D1015" s="6">
        <v>0.10311985829562706</v>
      </c>
      <c r="E1015" s="6">
        <v>9.7374919859496978E-2</v>
      </c>
      <c r="F1015" s="6">
        <v>9.0635695889608625E-2</v>
      </c>
      <c r="G1015" s="6">
        <v>8.4472244856078238E-2</v>
      </c>
      <c r="H1015" s="6">
        <v>7.6890898159761772E-2</v>
      </c>
      <c r="I1015" s="6">
        <v>7.2085340311956708E-2</v>
      </c>
      <c r="J1015" s="6">
        <v>6.3970411849937125E-2</v>
      </c>
      <c r="K1015" s="6">
        <v>5.7361995161409163E-2</v>
      </c>
      <c r="L1015" s="6">
        <v>4.9447424224869418E-2</v>
      </c>
      <c r="M1015" s="6">
        <v>4.4480164742372985E-2</v>
      </c>
      <c r="N1015" s="6">
        <v>3.8632830293847009E-2</v>
      </c>
      <c r="O1015" s="6">
        <v>3.1961091047967516E-2</v>
      </c>
      <c r="P1015" s="6">
        <v>2.6467231526555057E-2</v>
      </c>
      <c r="Q1015" s="6">
        <v>2.2539624681261194E-2</v>
      </c>
      <c r="R1015" s="6">
        <v>1.8214576438755958E-2</v>
      </c>
      <c r="S1015" s="6">
        <v>1.5022697382226502E-2</v>
      </c>
      <c r="T1015" s="6">
        <v>1.2234382149382217E-2</v>
      </c>
      <c r="U1015" s="6">
        <v>9.2242517950674174E-3</v>
      </c>
      <c r="V1015" s="6">
        <v>7.2971299290955915E-3</v>
      </c>
      <c r="W1015" s="6">
        <v>5.9021945033995715E-3</v>
      </c>
      <c r="X1015" s="6">
        <v>4.1271018984020413E-3</v>
      </c>
      <c r="Y1015" s="6">
        <v>5.017562172354495E-3</v>
      </c>
      <c r="Z1015" s="6">
        <v>4.6914853841145687E-3</v>
      </c>
      <c r="AA1015" s="6">
        <v>3.3400813400205065E-3</v>
      </c>
      <c r="AB1015" s="6">
        <v>1.3825159882688842E-3</v>
      </c>
      <c r="AC1015" s="6">
        <v>1.9060948090267038E-3</v>
      </c>
      <c r="AD1015" s="6">
        <v>1.5988528112585998E-3</v>
      </c>
      <c r="AE1015" s="6">
        <v>1.3387163211723285E-3</v>
      </c>
      <c r="AF1015" s="6">
        <v>1.4867187045142227E-3</v>
      </c>
      <c r="AG1015" s="6">
        <v>2.7336662972465842E-4</v>
      </c>
      <c r="AH1015" s="6">
        <v>-6.3696927960887884E-4</v>
      </c>
      <c r="AI1015" s="6">
        <v>-3.8133429453524048E-4</v>
      </c>
      <c r="AJ1015" s="6">
        <v>-1.0335074867396932E-3</v>
      </c>
      <c r="AK1015" s="6">
        <v>-2.5574352923684041E-3</v>
      </c>
      <c r="AL1015" s="6">
        <v>6.5097560554039369E-4</v>
      </c>
      <c r="AM1015" s="6">
        <v>-1.440814494905962E-3</v>
      </c>
      <c r="AN1015" s="6">
        <v>-1.5795630735390143E-3</v>
      </c>
      <c r="AO1015" s="6">
        <v>-3.9078730828567831E-4</v>
      </c>
      <c r="AP1015" s="7">
        <v>-2.8838969327420472E-3</v>
      </c>
    </row>
    <row r="1016" spans="1:42" x14ac:dyDescent="0.25">
      <c r="A1016" s="5">
        <v>2951.5185999999999</v>
      </c>
      <c r="B1016" s="6">
        <v>0.11561190808709434</v>
      </c>
      <c r="C1016" s="6">
        <v>0.10954898793210446</v>
      </c>
      <c r="D1016" s="6">
        <v>0.10343721908113473</v>
      </c>
      <c r="E1016" s="6">
        <v>9.7586317230432706E-2</v>
      </c>
      <c r="F1016" s="6">
        <v>9.1031218758003685E-2</v>
      </c>
      <c r="G1016" s="6">
        <v>8.4887154777620238E-2</v>
      </c>
      <c r="H1016" s="6">
        <v>7.7290585777116116E-2</v>
      </c>
      <c r="I1016" s="6">
        <v>7.227828198313746E-2</v>
      </c>
      <c r="J1016" s="6">
        <v>6.4184336268980763E-2</v>
      </c>
      <c r="K1016" s="6">
        <v>5.7564776099379267E-2</v>
      </c>
      <c r="L1016" s="6">
        <v>4.9626819439078651E-2</v>
      </c>
      <c r="M1016" s="6">
        <v>4.4675205474259239E-2</v>
      </c>
      <c r="N1016" s="6">
        <v>3.8811562610412298E-2</v>
      </c>
      <c r="O1016" s="6">
        <v>3.1934428208331367E-2</v>
      </c>
      <c r="P1016" s="6">
        <v>2.6654751470671423E-2</v>
      </c>
      <c r="Q1016" s="6">
        <v>2.2585805119569202E-2</v>
      </c>
      <c r="R1016" s="6">
        <v>1.8253151687508296E-2</v>
      </c>
      <c r="S1016" s="6">
        <v>1.5134905318820446E-2</v>
      </c>
      <c r="T1016" s="6">
        <v>1.2386685390167851E-2</v>
      </c>
      <c r="U1016" s="6">
        <v>9.4086058013129192E-3</v>
      </c>
      <c r="V1016" s="6">
        <v>7.3564012254764832E-3</v>
      </c>
      <c r="W1016" s="6">
        <v>5.8076257686026089E-3</v>
      </c>
      <c r="X1016" s="6">
        <v>4.2313337035591592E-3</v>
      </c>
      <c r="Y1016" s="6">
        <v>4.9206025496668082E-3</v>
      </c>
      <c r="Z1016" s="6">
        <v>4.7859704751129772E-3</v>
      </c>
      <c r="AA1016" s="6">
        <v>3.455740776216687E-3</v>
      </c>
      <c r="AB1016" s="6">
        <v>1.1689901817569792E-3</v>
      </c>
      <c r="AC1016" s="6">
        <v>1.977801776451904E-3</v>
      </c>
      <c r="AD1016" s="6">
        <v>1.6958280208487775E-3</v>
      </c>
      <c r="AE1016" s="6">
        <v>1.1819053562606152E-3</v>
      </c>
      <c r="AF1016" s="6">
        <v>1.5270595379778262E-3</v>
      </c>
      <c r="AG1016" s="6">
        <v>4.6304123735463332E-4</v>
      </c>
      <c r="AH1016" s="6">
        <v>-6.480228253340492E-4</v>
      </c>
      <c r="AI1016" s="6">
        <v>-2.2328897281409521E-4</v>
      </c>
      <c r="AJ1016" s="6">
        <v>-1.0501681533393592E-3</v>
      </c>
      <c r="AK1016" s="6">
        <v>-2.5669225624369574E-3</v>
      </c>
      <c r="AL1016" s="6">
        <v>5.7404262320581712E-4</v>
      </c>
      <c r="AM1016" s="6">
        <v>-1.5703153952820736E-3</v>
      </c>
      <c r="AN1016" s="6">
        <v>-1.6321393571629983E-3</v>
      </c>
      <c r="AO1016" s="6">
        <v>-3.8175070965129621E-4</v>
      </c>
      <c r="AP1016" s="7">
        <v>-2.9511888627146154E-3</v>
      </c>
    </row>
    <row r="1017" spans="1:42" x14ac:dyDescent="0.25">
      <c r="A1017" s="5">
        <v>2953.4470000000001</v>
      </c>
      <c r="B1017" s="6">
        <v>0.11567926300531536</v>
      </c>
      <c r="C1017" s="6">
        <v>0.10972136331810706</v>
      </c>
      <c r="D1017" s="6">
        <v>0.10369694062303719</v>
      </c>
      <c r="E1017" s="6">
        <v>9.7715535335410497E-2</v>
      </c>
      <c r="F1017" s="6">
        <v>9.1160192177306421E-2</v>
      </c>
      <c r="G1017" s="6">
        <v>8.5140649884941799E-2</v>
      </c>
      <c r="H1017" s="6">
        <v>7.7631753332195796E-2</v>
      </c>
      <c r="I1017" s="6">
        <v>7.2398242460224305E-2</v>
      </c>
      <c r="J1017" s="6">
        <v>6.4456576151760425E-2</v>
      </c>
      <c r="K1017" s="6">
        <v>5.7710785222356897E-2</v>
      </c>
      <c r="L1017" s="6">
        <v>4.9749100296704485E-2</v>
      </c>
      <c r="M1017" s="6">
        <v>4.4655351550755951E-2</v>
      </c>
      <c r="N1017" s="6">
        <v>3.8949973896195977E-2</v>
      </c>
      <c r="O1017" s="6">
        <v>3.1956133250529262E-2</v>
      </c>
      <c r="P1017" s="6">
        <v>2.6690730848632216E-2</v>
      </c>
      <c r="Q1017" s="6">
        <v>2.2590425109666745E-2</v>
      </c>
      <c r="R1017" s="6">
        <v>1.8297318817867392E-2</v>
      </c>
      <c r="S1017" s="6">
        <v>1.5125641689317237E-2</v>
      </c>
      <c r="T1017" s="6">
        <v>1.2453368642378115E-2</v>
      </c>
      <c r="U1017" s="6">
        <v>9.7709447260990179E-3</v>
      </c>
      <c r="V1017" s="6">
        <v>7.4351692055910634E-3</v>
      </c>
      <c r="W1017" s="6">
        <v>5.9582851004125748E-3</v>
      </c>
      <c r="X1017" s="6">
        <v>4.386470460663483E-3</v>
      </c>
      <c r="Y1017" s="6">
        <v>4.7484653053501136E-3</v>
      </c>
      <c r="Z1017" s="6">
        <v>4.8127233115046186E-3</v>
      </c>
      <c r="AA1017" s="6">
        <v>3.4967481269674305E-3</v>
      </c>
      <c r="AB1017" s="6">
        <v>1.1857238876210596E-3</v>
      </c>
      <c r="AC1017" s="6">
        <v>1.7479974769087914E-3</v>
      </c>
      <c r="AD1017" s="6">
        <v>1.8064140141708096E-3</v>
      </c>
      <c r="AE1017" s="6">
        <v>1.0976024655781069E-3</v>
      </c>
      <c r="AF1017" s="6">
        <v>1.6290711611943731E-3</v>
      </c>
      <c r="AG1017" s="6">
        <v>5.3950654547729737E-4</v>
      </c>
      <c r="AH1017" s="6">
        <v>-6.7746561159309771E-4</v>
      </c>
      <c r="AI1017" s="6">
        <v>-1.1577515751381995E-4</v>
      </c>
      <c r="AJ1017" s="6">
        <v>-1.1482605451429428E-3</v>
      </c>
      <c r="AK1017" s="6">
        <v>-2.5624285059476781E-3</v>
      </c>
      <c r="AL1017" s="6">
        <v>4.9835034742906625E-4</v>
      </c>
      <c r="AM1017" s="6">
        <v>-1.6369920894979684E-3</v>
      </c>
      <c r="AN1017" s="6">
        <v>-1.4907898754639159E-3</v>
      </c>
      <c r="AO1017" s="6">
        <v>-3.745338117949748E-4</v>
      </c>
      <c r="AP1017" s="7">
        <v>-3.3432266952189149E-3</v>
      </c>
    </row>
    <row r="1018" spans="1:42" x14ac:dyDescent="0.25">
      <c r="A1018" s="5">
        <v>2955.3755000000001</v>
      </c>
      <c r="B1018" s="6">
        <v>0.11578259674432032</v>
      </c>
      <c r="C1018" s="6">
        <v>0.10982211583505894</v>
      </c>
      <c r="D1018" s="6">
        <v>0.10382286934039653</v>
      </c>
      <c r="E1018" s="6">
        <v>9.7701993446434099E-2</v>
      </c>
      <c r="F1018" s="6">
        <v>9.1017766545505974E-2</v>
      </c>
      <c r="G1018" s="6">
        <v>8.5140020010449236E-2</v>
      </c>
      <c r="H1018" s="6">
        <v>7.7643974942479099E-2</v>
      </c>
      <c r="I1018" s="6">
        <v>7.2425153988236096E-2</v>
      </c>
      <c r="J1018" s="6">
        <v>6.4502510862336493E-2</v>
      </c>
      <c r="K1018" s="6">
        <v>5.7716525268491525E-2</v>
      </c>
      <c r="L1018" s="6">
        <v>4.97169445001579E-2</v>
      </c>
      <c r="M1018" s="6">
        <v>4.4507679765803887E-2</v>
      </c>
      <c r="N1018" s="6">
        <v>3.8957492746904743E-2</v>
      </c>
      <c r="O1018" s="6">
        <v>3.2020297081718441E-2</v>
      </c>
      <c r="P1018" s="6">
        <v>2.6577858683127953E-2</v>
      </c>
      <c r="Q1018" s="6">
        <v>2.2571507282427739E-2</v>
      </c>
      <c r="R1018" s="6">
        <v>1.8290927375638699E-2</v>
      </c>
      <c r="S1018" s="6">
        <v>1.5070784982344376E-2</v>
      </c>
      <c r="T1018" s="6">
        <v>1.2376700366720395E-2</v>
      </c>
      <c r="U1018" s="6">
        <v>9.8756502011208003E-3</v>
      </c>
      <c r="V1018" s="6">
        <v>7.4873241029393967E-3</v>
      </c>
      <c r="W1018" s="6">
        <v>6.0918950641296044E-3</v>
      </c>
      <c r="X1018" s="6">
        <v>4.4282225942285924E-3</v>
      </c>
      <c r="Y1018" s="6">
        <v>4.6912063563350204E-3</v>
      </c>
      <c r="Z1018" s="6">
        <v>4.7633786716625437E-3</v>
      </c>
      <c r="AA1018" s="6">
        <v>3.4362128096491196E-3</v>
      </c>
      <c r="AB1018" s="6">
        <v>1.4114522247073991E-3</v>
      </c>
      <c r="AC1018" s="6">
        <v>1.4082206701808708E-3</v>
      </c>
      <c r="AD1018" s="6">
        <v>1.7713108721063575E-3</v>
      </c>
      <c r="AE1018" s="6">
        <v>1.0986111329508441E-3</v>
      </c>
      <c r="AF1018" s="6">
        <v>1.449843084946778E-3</v>
      </c>
      <c r="AG1018" s="6">
        <v>3.8034938668574103E-4</v>
      </c>
      <c r="AH1018" s="6">
        <v>-7.4655755026542536E-4</v>
      </c>
      <c r="AI1018" s="6">
        <v>-2.317073443436346E-5</v>
      </c>
      <c r="AJ1018" s="6">
        <v>-1.2236711287462176E-3</v>
      </c>
      <c r="AK1018" s="6">
        <v>-2.5149987406957175E-3</v>
      </c>
      <c r="AL1018" s="6">
        <v>4.5303552631115185E-4</v>
      </c>
      <c r="AM1018" s="6">
        <v>-1.517714125987446E-3</v>
      </c>
      <c r="AN1018" s="6">
        <v>-1.1368852257491735E-3</v>
      </c>
      <c r="AO1018" s="6">
        <v>-5.0698215726430185E-4</v>
      </c>
      <c r="AP1018" s="7">
        <v>-3.7854150625349359E-3</v>
      </c>
    </row>
    <row r="1019" spans="1:42" x14ac:dyDescent="0.25">
      <c r="A1019" s="5">
        <v>2957.3040000000001</v>
      </c>
      <c r="B1019" s="6">
        <v>0.115957651754516</v>
      </c>
      <c r="C1019" s="6">
        <v>0.10995076517714239</v>
      </c>
      <c r="D1019" s="6">
        <v>0.10390334445142191</v>
      </c>
      <c r="E1019" s="6">
        <v>9.7783987392876331E-2</v>
      </c>
      <c r="F1019" s="6">
        <v>9.0945303744546041E-2</v>
      </c>
      <c r="G1019" s="6">
        <v>8.5040159977554902E-2</v>
      </c>
      <c r="H1019" s="6">
        <v>7.7446895411920541E-2</v>
      </c>
      <c r="I1019" s="6">
        <v>7.2446301877241298E-2</v>
      </c>
      <c r="J1019" s="6">
        <v>6.4380568152299728E-2</v>
      </c>
      <c r="K1019" s="6">
        <v>5.7667960166924492E-2</v>
      </c>
      <c r="L1019" s="6">
        <v>4.9630161601997291E-2</v>
      </c>
      <c r="M1019" s="6">
        <v>4.4533696958104885E-2</v>
      </c>
      <c r="N1019" s="6">
        <v>3.8894215641548546E-2</v>
      </c>
      <c r="O1019" s="6">
        <v>3.2181338375888546E-2</v>
      </c>
      <c r="P1019" s="6">
        <v>2.6526467964835099E-2</v>
      </c>
      <c r="Q1019" s="6">
        <v>2.2634613437099327E-2</v>
      </c>
      <c r="R1019" s="6">
        <v>1.8316337224207779E-2</v>
      </c>
      <c r="S1019" s="6">
        <v>1.5128598930397197E-2</v>
      </c>
      <c r="T1019" s="6">
        <v>1.2278352343877086E-2</v>
      </c>
      <c r="U1019" s="6">
        <v>9.7016082440358753E-3</v>
      </c>
      <c r="V1019" s="6">
        <v>7.5217352321471087E-3</v>
      </c>
      <c r="W1019" s="6">
        <v>6.0429142407417702E-3</v>
      </c>
      <c r="X1019" s="6">
        <v>4.3302713746155019E-3</v>
      </c>
      <c r="Y1019" s="6">
        <v>4.7621128113958244E-3</v>
      </c>
      <c r="Z1019" s="6">
        <v>4.7494796947604723E-3</v>
      </c>
      <c r="AA1019" s="6">
        <v>3.4018527872924365E-3</v>
      </c>
      <c r="AB1019" s="6">
        <v>1.6985137562073316E-3</v>
      </c>
      <c r="AC1019" s="6">
        <v>1.3257925095278011E-3</v>
      </c>
      <c r="AD1019" s="6">
        <v>1.6764200788764727E-3</v>
      </c>
      <c r="AE1019" s="6">
        <v>1.2450412612924344E-3</v>
      </c>
      <c r="AF1019" s="6">
        <v>1.2517718233897579E-3</v>
      </c>
      <c r="AG1019" s="6">
        <v>2.0978857079245739E-4</v>
      </c>
      <c r="AH1019" s="6">
        <v>-7.3610958093472956E-4</v>
      </c>
      <c r="AI1019" s="6">
        <v>1.488817499584183E-5</v>
      </c>
      <c r="AJ1019" s="6">
        <v>-1.1844962837000983E-3</v>
      </c>
      <c r="AK1019" s="6">
        <v>-2.4630333348630851E-3</v>
      </c>
      <c r="AL1019" s="6">
        <v>4.8253927717167855E-4</v>
      </c>
      <c r="AM1019" s="6">
        <v>-1.4104642955987678E-3</v>
      </c>
      <c r="AN1019" s="6">
        <v>-7.9469316411107105E-4</v>
      </c>
      <c r="AO1019" s="6">
        <v>-8.3113493159381324E-4</v>
      </c>
      <c r="AP1019" s="7">
        <v>-3.9030603601980518E-3</v>
      </c>
    </row>
    <row r="1020" spans="1:42" x14ac:dyDescent="0.25">
      <c r="A1020" s="5">
        <v>2959.2323999999999</v>
      </c>
      <c r="B1020" s="6">
        <v>0.11624416634180262</v>
      </c>
      <c r="C1020" s="6">
        <v>0.11022186412473792</v>
      </c>
      <c r="D1020" s="6">
        <v>0.10409898173202931</v>
      </c>
      <c r="E1020" s="6">
        <v>9.8120814136331197E-2</v>
      </c>
      <c r="F1020" s="6">
        <v>9.1174763399526376E-2</v>
      </c>
      <c r="G1020" s="6">
        <v>8.5092766284042387E-2</v>
      </c>
      <c r="H1020" s="6">
        <v>7.7424808832250641E-2</v>
      </c>
      <c r="I1020" s="6">
        <v>7.2570991747388069E-2</v>
      </c>
      <c r="J1020" s="6">
        <v>6.4389584931223459E-2</v>
      </c>
      <c r="K1020" s="6">
        <v>5.7756342536415928E-2</v>
      </c>
      <c r="L1020" s="6">
        <v>4.9686715457316066E-2</v>
      </c>
      <c r="M1020" s="6">
        <v>4.4798075084088673E-2</v>
      </c>
      <c r="N1020" s="6">
        <v>3.8951879011399237E-2</v>
      </c>
      <c r="O1020" s="6">
        <v>3.2373717811242708E-2</v>
      </c>
      <c r="P1020" s="6">
        <v>2.6622518691263863E-2</v>
      </c>
      <c r="Q1020" s="6">
        <v>2.2784171705439893E-2</v>
      </c>
      <c r="R1020" s="6">
        <v>1.8506118677278138E-2</v>
      </c>
      <c r="S1020" s="6">
        <v>1.5311836942654533E-2</v>
      </c>
      <c r="T1020" s="6">
        <v>1.2299342443717276E-2</v>
      </c>
      <c r="U1020" s="6">
        <v>9.595928191107328E-3</v>
      </c>
      <c r="V1020" s="6">
        <v>7.544025597795101E-3</v>
      </c>
      <c r="W1020" s="6">
        <v>6.0136702018603883E-3</v>
      </c>
      <c r="X1020" s="6">
        <v>4.307612007645012E-3</v>
      </c>
      <c r="Y1020" s="6">
        <v>4.8827076022390781E-3</v>
      </c>
      <c r="Z1020" s="6">
        <v>4.8330681545289966E-3</v>
      </c>
      <c r="AA1020" s="6">
        <v>3.41739602180402E-3</v>
      </c>
      <c r="AB1020" s="6">
        <v>1.9780418545972678E-3</v>
      </c>
      <c r="AC1020" s="6">
        <v>1.5049640950187682E-3</v>
      </c>
      <c r="AD1020" s="6">
        <v>1.7035084204752859E-3</v>
      </c>
      <c r="AE1020" s="6">
        <v>1.420640382944427E-3</v>
      </c>
      <c r="AF1020" s="6">
        <v>1.4220036679148951E-3</v>
      </c>
      <c r="AG1020" s="6">
        <v>3.2012166362205274E-4</v>
      </c>
      <c r="AH1020" s="6">
        <v>-6.2111766811778768E-4</v>
      </c>
      <c r="AI1020" s="6">
        <v>-1.5827142107904812E-5</v>
      </c>
      <c r="AJ1020" s="6">
        <v>-1.092941478120224E-3</v>
      </c>
      <c r="AK1020" s="6">
        <v>-2.5942142781494315E-3</v>
      </c>
      <c r="AL1020" s="6">
        <v>6.1763207023213251E-4</v>
      </c>
      <c r="AM1020" s="6">
        <v>-1.5475670171805067E-3</v>
      </c>
      <c r="AN1020" s="6">
        <v>-7.9949329282169579E-4</v>
      </c>
      <c r="AO1020" s="6">
        <v>-1.0768083102264958E-3</v>
      </c>
      <c r="AP1020" s="7">
        <v>-3.6691578504811639E-3</v>
      </c>
    </row>
    <row r="1021" spans="1:42" x14ac:dyDescent="0.25">
      <c r="A1021" s="5">
        <v>2961.1608999999999</v>
      </c>
      <c r="B1021" s="6">
        <v>0.11662144829341017</v>
      </c>
      <c r="C1021" s="6">
        <v>0.11063565531496306</v>
      </c>
      <c r="D1021" s="6">
        <v>0.10439862012088735</v>
      </c>
      <c r="E1021" s="6">
        <v>9.8526920783521349E-2</v>
      </c>
      <c r="F1021" s="6">
        <v>9.1596673066756368E-2</v>
      </c>
      <c r="G1021" s="6">
        <v>8.5401848214215564E-2</v>
      </c>
      <c r="H1021" s="6">
        <v>7.7706742868410256E-2</v>
      </c>
      <c r="I1021" s="6">
        <v>7.277738844767237E-2</v>
      </c>
      <c r="J1021" s="6">
        <v>6.4619556598701583E-2</v>
      </c>
      <c r="K1021" s="6">
        <v>5.7972307129556977E-2</v>
      </c>
      <c r="L1021" s="6">
        <v>4.9891244486586328E-2</v>
      </c>
      <c r="M1021" s="6">
        <v>4.509625386531313E-2</v>
      </c>
      <c r="N1021" s="6">
        <v>3.9171325418546621E-2</v>
      </c>
      <c r="O1021" s="6">
        <v>3.2486940619649463E-2</v>
      </c>
      <c r="P1021" s="6">
        <v>2.6780020854728859E-2</v>
      </c>
      <c r="Q1021" s="6">
        <v>2.2941937901781506E-2</v>
      </c>
      <c r="R1021" s="6">
        <v>1.880142878269303E-2</v>
      </c>
      <c r="S1021" s="6">
        <v>1.5474908422825395E-2</v>
      </c>
      <c r="T1021" s="6">
        <v>1.2410759427128604E-2</v>
      </c>
      <c r="U1021" s="6">
        <v>9.6563969561194174E-3</v>
      </c>
      <c r="V1021" s="6">
        <v>7.5823993934222012E-3</v>
      </c>
      <c r="W1021" s="6">
        <v>6.1050512626055764E-3</v>
      </c>
      <c r="X1021" s="6">
        <v>4.4880030300084028E-3</v>
      </c>
      <c r="Y1021" s="6">
        <v>4.9710484209560257E-3</v>
      </c>
      <c r="Z1021" s="6">
        <v>4.9038120968663557E-3</v>
      </c>
      <c r="AA1021" s="6">
        <v>3.4158287020092937E-3</v>
      </c>
      <c r="AB1021" s="6">
        <v>2.1031250877643348E-3</v>
      </c>
      <c r="AC1021" s="6">
        <v>1.667870766423829E-3</v>
      </c>
      <c r="AD1021" s="6">
        <v>1.8721010000327665E-3</v>
      </c>
      <c r="AE1021" s="6">
        <v>1.4352947981681741E-3</v>
      </c>
      <c r="AF1021" s="6">
        <v>1.7106853058144189E-3</v>
      </c>
      <c r="AG1021" s="6">
        <v>5.8361467874856743E-4</v>
      </c>
      <c r="AH1021" s="6">
        <v>-5.2401823612036047E-4</v>
      </c>
      <c r="AI1021" s="6">
        <v>-1.3176394977254535E-4</v>
      </c>
      <c r="AJ1021" s="6">
        <v>-1.0407140924092451E-3</v>
      </c>
      <c r="AK1021" s="6">
        <v>-2.8481261268241687E-3</v>
      </c>
      <c r="AL1021" s="6">
        <v>7.8321523199609278E-4</v>
      </c>
      <c r="AM1021" s="6">
        <v>-1.8272440831256231E-3</v>
      </c>
      <c r="AN1021" s="6">
        <v>-1.044902529593883E-3</v>
      </c>
      <c r="AO1021" s="6">
        <v>-1.0298549581876371E-3</v>
      </c>
      <c r="AP1021" s="7">
        <v>-3.5109599984577411E-3</v>
      </c>
    </row>
    <row r="1022" spans="1:42" x14ac:dyDescent="0.25">
      <c r="A1022" s="5">
        <v>2963.0893999999998</v>
      </c>
      <c r="B1022" s="6">
        <v>0.11695063292556049</v>
      </c>
      <c r="C1022" s="6">
        <v>0.11101396658089091</v>
      </c>
      <c r="D1022" s="6">
        <v>0.1046337975013234</v>
      </c>
      <c r="E1022" s="6">
        <v>9.8750978307484666E-2</v>
      </c>
      <c r="F1022" s="6">
        <v>9.1973998777735988E-2</v>
      </c>
      <c r="G1022" s="6">
        <v>8.5801105741263761E-2</v>
      </c>
      <c r="H1022" s="6">
        <v>7.8046628466615336E-2</v>
      </c>
      <c r="I1022" s="6">
        <v>7.2949855347820974E-2</v>
      </c>
      <c r="J1022" s="6">
        <v>6.4930970393033582E-2</v>
      </c>
      <c r="K1022" s="6">
        <v>5.8141327669801401E-2</v>
      </c>
      <c r="L1022" s="6">
        <v>5.0102311533745725E-2</v>
      </c>
      <c r="M1022" s="6">
        <v>4.5259719649136498E-2</v>
      </c>
      <c r="N1022" s="6">
        <v>3.9383877309127568E-2</v>
      </c>
      <c r="O1022" s="6">
        <v>3.2574059867855554E-2</v>
      </c>
      <c r="P1022" s="6">
        <v>2.691367501993025E-2</v>
      </c>
      <c r="Q1022" s="6">
        <v>2.3062316873293687E-2</v>
      </c>
      <c r="R1022" s="6">
        <v>1.8983362051906427E-2</v>
      </c>
      <c r="S1022" s="6">
        <v>1.5463078605033376E-2</v>
      </c>
      <c r="T1022" s="6">
        <v>1.2548113187403731E-2</v>
      </c>
      <c r="U1022" s="6">
        <v>9.7039758071730819E-3</v>
      </c>
      <c r="V1022" s="6">
        <v>7.6379401126307478E-3</v>
      </c>
      <c r="W1022" s="6">
        <v>6.174330160791941E-3</v>
      </c>
      <c r="X1022" s="6">
        <v>4.6497800136605094E-3</v>
      </c>
      <c r="Y1022" s="6">
        <v>4.9684394607468763E-3</v>
      </c>
      <c r="Z1022" s="6">
        <v>4.8827711068494817E-3</v>
      </c>
      <c r="AA1022" s="6">
        <v>3.3836837647719387E-3</v>
      </c>
      <c r="AB1022" s="6">
        <v>1.9688473954313501E-3</v>
      </c>
      <c r="AC1022" s="6">
        <v>1.6848724746418853E-3</v>
      </c>
      <c r="AD1022" s="6">
        <v>1.9401483346712656E-3</v>
      </c>
      <c r="AE1022" s="6">
        <v>1.3522065460025434E-3</v>
      </c>
      <c r="AF1022" s="6">
        <v>1.6553494651789791E-3</v>
      </c>
      <c r="AG1022" s="6">
        <v>5.7457030480967397E-4</v>
      </c>
      <c r="AH1022" s="6">
        <v>-4.5527037086867672E-4</v>
      </c>
      <c r="AI1022" s="6">
        <v>-2.7284744631939084E-4</v>
      </c>
      <c r="AJ1022" s="6">
        <v>-9.6848284917394611E-4</v>
      </c>
      <c r="AK1022" s="6">
        <v>-2.791326182430498E-3</v>
      </c>
      <c r="AL1022" s="6">
        <v>8.5612071915952548E-4</v>
      </c>
      <c r="AM1022" s="6">
        <v>-1.8738842456781368E-3</v>
      </c>
      <c r="AN1022" s="6">
        <v>-1.0434245837964706E-3</v>
      </c>
      <c r="AO1022" s="6">
        <v>-7.9439755233023934E-4</v>
      </c>
      <c r="AP1022" s="7">
        <v>-3.6714631577337009E-3</v>
      </c>
    </row>
    <row r="1023" spans="1:42" x14ac:dyDescent="0.25">
      <c r="A1023" s="5">
        <v>2965.0178000000001</v>
      </c>
      <c r="B1023" s="6">
        <v>0.11711172064030717</v>
      </c>
      <c r="C1023" s="6">
        <v>0.1111969445104517</v>
      </c>
      <c r="D1023" s="6">
        <v>0.10475376107971818</v>
      </c>
      <c r="E1023" s="6">
        <v>9.8792781965093251E-2</v>
      </c>
      <c r="F1023" s="6">
        <v>9.2205735429160524E-2</v>
      </c>
      <c r="G1023" s="6">
        <v>8.6035346861515538E-2</v>
      </c>
      <c r="H1023" s="6">
        <v>7.8253253288842306E-2</v>
      </c>
      <c r="I1023" s="6">
        <v>7.3026933499212549E-2</v>
      </c>
      <c r="J1023" s="6">
        <v>6.5169983327523939E-2</v>
      </c>
      <c r="K1023" s="6">
        <v>5.8230977698106062E-2</v>
      </c>
      <c r="L1023" s="6">
        <v>5.0256864262505918E-2</v>
      </c>
      <c r="M1023" s="6">
        <v>4.5313309569321558E-2</v>
      </c>
      <c r="N1023" s="6">
        <v>3.9459381289787321E-2</v>
      </c>
      <c r="O1023" s="6">
        <v>3.2677710024336837E-2</v>
      </c>
      <c r="P1023" s="6">
        <v>2.7009382232209278E-2</v>
      </c>
      <c r="Q1023" s="6">
        <v>2.3146858949283644E-2</v>
      </c>
      <c r="R1023" s="6">
        <v>1.8950985066952086E-2</v>
      </c>
      <c r="S1023" s="6">
        <v>1.5307028909423537E-2</v>
      </c>
      <c r="T1023" s="6">
        <v>1.2726003438954692E-2</v>
      </c>
      <c r="U1023" s="6">
        <v>9.6603137295627195E-3</v>
      </c>
      <c r="V1023" s="6">
        <v>7.6450025667160193E-3</v>
      </c>
      <c r="W1023" s="6">
        <v>6.1981240343650934E-3</v>
      </c>
      <c r="X1023" s="6">
        <v>4.6273915786441688E-3</v>
      </c>
      <c r="Y1023" s="6">
        <v>4.884018708776916E-3</v>
      </c>
      <c r="Z1023" s="6">
        <v>4.8036156402392338E-3</v>
      </c>
      <c r="AA1023" s="6">
        <v>3.3370647750643467E-3</v>
      </c>
      <c r="AB1023" s="6">
        <v>1.7958795966217522E-3</v>
      </c>
      <c r="AC1023" s="6">
        <v>1.6811591676800797E-3</v>
      </c>
      <c r="AD1023" s="6">
        <v>1.7883730568013512E-3</v>
      </c>
      <c r="AE1023" s="6">
        <v>1.3861445262629557E-3</v>
      </c>
      <c r="AF1023" s="6">
        <v>1.3918038176744529E-3</v>
      </c>
      <c r="AG1023" s="6">
        <v>2.5536653650692909E-4</v>
      </c>
      <c r="AH1023" s="6">
        <v>-3.5589728932672315E-4</v>
      </c>
      <c r="AI1023" s="6">
        <v>-3.0726910387446349E-4</v>
      </c>
      <c r="AJ1023" s="6">
        <v>-7.9598364051580717E-4</v>
      </c>
      <c r="AK1023" s="6">
        <v>-2.3370430051659064E-3</v>
      </c>
      <c r="AL1023" s="6">
        <v>8.2144625013391703E-4</v>
      </c>
      <c r="AM1023" s="6">
        <v>-1.5626779525580448E-3</v>
      </c>
      <c r="AN1023" s="6">
        <v>-7.7789317603771391E-4</v>
      </c>
      <c r="AO1023" s="6">
        <v>-5.9014115861855121E-4</v>
      </c>
      <c r="AP1023" s="7">
        <v>-3.7613345167234469E-3</v>
      </c>
    </row>
    <row r="1024" spans="1:42" x14ac:dyDescent="0.25">
      <c r="A1024" s="5">
        <v>2966.9463000000001</v>
      </c>
      <c r="B1024" s="6">
        <v>0.11716522213530275</v>
      </c>
      <c r="C1024" s="6">
        <v>0.11122840318530522</v>
      </c>
      <c r="D1024" s="6">
        <v>0.10485173576355142</v>
      </c>
      <c r="E1024" s="6">
        <v>9.8851266026628637E-2</v>
      </c>
      <c r="F1024" s="6">
        <v>9.2350670832719917E-2</v>
      </c>
      <c r="G1024" s="6">
        <v>8.6098664573347472E-2</v>
      </c>
      <c r="H1024" s="6">
        <v>7.8389842502179202E-2</v>
      </c>
      <c r="I1024" s="6">
        <v>7.3077932846150773E-2</v>
      </c>
      <c r="J1024" s="6">
        <v>6.5261238855970183E-2</v>
      </c>
      <c r="K1024" s="6">
        <v>5.8375332803020513E-2</v>
      </c>
      <c r="L1024" s="6">
        <v>5.0367362357958467E-2</v>
      </c>
      <c r="M1024" s="6">
        <v>4.5348113132128387E-2</v>
      </c>
      <c r="N1024" s="6">
        <v>3.9430949108345215E-2</v>
      </c>
      <c r="O1024" s="6">
        <v>3.2722827910433627E-2</v>
      </c>
      <c r="P1024" s="6">
        <v>2.7085806489881181E-2</v>
      </c>
      <c r="Q1024" s="6">
        <v>2.3190613092028634E-2</v>
      </c>
      <c r="R1024" s="6">
        <v>1.8831009726657688E-2</v>
      </c>
      <c r="S1024" s="6">
        <v>1.5189046270261686E-2</v>
      </c>
      <c r="T1024" s="6">
        <v>1.2902698255441158E-2</v>
      </c>
      <c r="U1024" s="6">
        <v>9.6448759292515618E-3</v>
      </c>
      <c r="V1024" s="6">
        <v>7.5656512874913151E-3</v>
      </c>
      <c r="W1024" s="6">
        <v>6.2278518002057415E-3</v>
      </c>
      <c r="X1024" s="6">
        <v>4.5914271528635919E-3</v>
      </c>
      <c r="Y1024" s="6">
        <v>4.8106265076286459E-3</v>
      </c>
      <c r="Z1024" s="6">
        <v>4.7135423894074102E-3</v>
      </c>
      <c r="AA1024" s="6">
        <v>3.3277343314727093E-3</v>
      </c>
      <c r="AB1024" s="6">
        <v>1.8295475358403035E-3</v>
      </c>
      <c r="AC1024" s="6">
        <v>1.7291359811504314E-3</v>
      </c>
      <c r="AD1024" s="6">
        <v>1.5757891583276784E-3</v>
      </c>
      <c r="AE1024" s="6">
        <v>1.5382152966343376E-3</v>
      </c>
      <c r="AF1024" s="6">
        <v>1.3714189324932624E-3</v>
      </c>
      <c r="AG1024" s="6">
        <v>6.1340327863756983E-5</v>
      </c>
      <c r="AH1024" s="6">
        <v>-3.2331893538040113E-4</v>
      </c>
      <c r="AI1024" s="6">
        <v>-2.6499139464519761E-4</v>
      </c>
      <c r="AJ1024" s="6">
        <v>-6.2372953173428503E-4</v>
      </c>
      <c r="AK1024" s="6">
        <v>-2.0149465299446057E-3</v>
      </c>
      <c r="AL1024" s="6">
        <v>8.4961934081040358E-4</v>
      </c>
      <c r="AM1024" s="6">
        <v>-1.2995305307169636E-3</v>
      </c>
      <c r="AN1024" s="6">
        <v>-7.7878798707131658E-4</v>
      </c>
      <c r="AO1024" s="6">
        <v>-5.4528825945099335E-4</v>
      </c>
      <c r="AP1024" s="7">
        <v>-3.5057453232728575E-3</v>
      </c>
    </row>
    <row r="1025" spans="1:42" x14ac:dyDescent="0.25">
      <c r="A1025" s="5">
        <v>2968.8748000000001</v>
      </c>
      <c r="B1025" s="6">
        <v>0.11727167882660522</v>
      </c>
      <c r="C1025" s="6">
        <v>0.11132088013673833</v>
      </c>
      <c r="D1025" s="6">
        <v>0.10502976609216536</v>
      </c>
      <c r="E1025" s="6">
        <v>9.9086508123407746E-2</v>
      </c>
      <c r="F1025" s="6">
        <v>9.2514439085966627E-2</v>
      </c>
      <c r="G1025" s="6">
        <v>8.6201020733415151E-2</v>
      </c>
      <c r="H1025" s="6">
        <v>7.8507908416357519E-2</v>
      </c>
      <c r="I1025" s="6">
        <v>7.3213583842654639E-2</v>
      </c>
      <c r="J1025" s="6">
        <v>6.5295913734425254E-2</v>
      </c>
      <c r="K1025" s="6">
        <v>5.8587385616383242E-2</v>
      </c>
      <c r="L1025" s="6">
        <v>5.0433235000016063E-2</v>
      </c>
      <c r="M1025" s="6">
        <v>4.5440826460684647E-2</v>
      </c>
      <c r="N1025" s="6">
        <v>3.9436564637802263E-2</v>
      </c>
      <c r="O1025" s="6">
        <v>3.2744456584447135E-2</v>
      </c>
      <c r="P1025" s="6">
        <v>2.7138007997470737E-2</v>
      </c>
      <c r="Q1025" s="6">
        <v>2.3225398966891853E-2</v>
      </c>
      <c r="R1025" s="6">
        <v>1.8823092114284623E-2</v>
      </c>
      <c r="S1025" s="6">
        <v>1.5228789126833842E-2</v>
      </c>
      <c r="T1025" s="6">
        <v>1.2966416252464974E-2</v>
      </c>
      <c r="U1025" s="6">
        <v>9.7367036262514528E-3</v>
      </c>
      <c r="V1025" s="6">
        <v>7.4817793320270942E-3</v>
      </c>
      <c r="W1025" s="6">
        <v>6.2353925369224572E-3</v>
      </c>
      <c r="X1025" s="6">
        <v>4.6878443551513493E-3</v>
      </c>
      <c r="Y1025" s="6">
        <v>4.7984721171182576E-3</v>
      </c>
      <c r="Z1025" s="6">
        <v>4.667495629813001E-3</v>
      </c>
      <c r="AA1025" s="6">
        <v>3.4744284625862765E-3</v>
      </c>
      <c r="AB1025" s="6">
        <v>1.9484369138591529E-3</v>
      </c>
      <c r="AC1025" s="6">
        <v>1.7394821771621327E-3</v>
      </c>
      <c r="AD1025" s="6">
        <v>1.5850252232659789E-3</v>
      </c>
      <c r="AE1025" s="6">
        <v>1.5530113794387512E-3</v>
      </c>
      <c r="AF1025" s="6">
        <v>1.5428186944875799E-3</v>
      </c>
      <c r="AG1025" s="6">
        <v>1.8283345098923931E-4</v>
      </c>
      <c r="AH1025" s="6">
        <v>-4.2054856553486175E-4</v>
      </c>
      <c r="AI1025" s="6">
        <v>-2.6412358342831066E-4</v>
      </c>
      <c r="AJ1025" s="6">
        <v>-5.7389400398788482E-4</v>
      </c>
      <c r="AK1025" s="6">
        <v>-2.1535124303057041E-3</v>
      </c>
      <c r="AL1025" s="6">
        <v>1.0715945278289007E-3</v>
      </c>
      <c r="AM1025" s="6">
        <v>-1.4037400171620362E-3</v>
      </c>
      <c r="AN1025" s="6">
        <v>-1.196070685695827E-3</v>
      </c>
      <c r="AO1025" s="6">
        <v>-6.7744143301351478E-4</v>
      </c>
      <c r="AP1025" s="7">
        <v>-3.2515629307983129E-3</v>
      </c>
    </row>
    <row r="1026" spans="1:42" x14ac:dyDescent="0.25">
      <c r="A1026" s="5">
        <v>2970.8031999999998</v>
      </c>
      <c r="B1026" s="6">
        <v>0.1175374846212861</v>
      </c>
      <c r="C1026" s="6">
        <v>0.11158893217529775</v>
      </c>
      <c r="D1026" s="6">
        <v>0.10529296197493115</v>
      </c>
      <c r="E1026" s="6">
        <v>9.9454704263688687E-2</v>
      </c>
      <c r="F1026" s="6">
        <v>9.2713696585595501E-2</v>
      </c>
      <c r="G1026" s="6">
        <v>8.6389749034070096E-2</v>
      </c>
      <c r="H1026" s="6">
        <v>7.8629537237081909E-2</v>
      </c>
      <c r="I1026" s="6">
        <v>7.3433348979492996E-2</v>
      </c>
      <c r="J1026" s="6">
        <v>6.5420915857513501E-2</v>
      </c>
      <c r="K1026" s="6">
        <v>5.8740881934156997E-2</v>
      </c>
      <c r="L1026" s="6">
        <v>5.0503468493707737E-2</v>
      </c>
      <c r="M1026" s="6">
        <v>4.5627408320842999E-2</v>
      </c>
      <c r="N1026" s="6">
        <v>3.955592230945737E-2</v>
      </c>
      <c r="O1026" s="6">
        <v>3.2875386115174154E-2</v>
      </c>
      <c r="P1026" s="6">
        <v>2.7136191494786022E-2</v>
      </c>
      <c r="Q1026" s="6">
        <v>2.3286447560008083E-2</v>
      </c>
      <c r="R1026" s="6">
        <v>1.8958216513210724E-2</v>
      </c>
      <c r="S1026" s="6">
        <v>1.5414659680533516E-2</v>
      </c>
      <c r="T1026" s="6">
        <v>1.2967909050095761E-2</v>
      </c>
      <c r="U1026" s="6">
        <v>9.8684020495702907E-3</v>
      </c>
      <c r="V1026" s="6">
        <v>7.5079699154974588E-3</v>
      </c>
      <c r="W1026" s="6">
        <v>6.2647273731646358E-3</v>
      </c>
      <c r="X1026" s="6">
        <v>4.8208310104999597E-3</v>
      </c>
      <c r="Y1026" s="6">
        <v>4.7845443827399525E-3</v>
      </c>
      <c r="Z1026" s="6">
        <v>4.7828858086625958E-3</v>
      </c>
      <c r="AA1026" s="6">
        <v>3.7300031860717509E-3</v>
      </c>
      <c r="AB1026" s="6">
        <v>1.9447028608122752E-3</v>
      </c>
      <c r="AC1026" s="6">
        <v>1.645147846528916E-3</v>
      </c>
      <c r="AD1026" s="6">
        <v>1.7931227331203781E-3</v>
      </c>
      <c r="AE1026" s="6">
        <v>1.3913354773632536E-3</v>
      </c>
      <c r="AF1026" s="6">
        <v>1.5482734817042765E-3</v>
      </c>
      <c r="AG1026" s="6">
        <v>3.6024985241145391E-4</v>
      </c>
      <c r="AH1026" s="6">
        <v>-5.0048106108835366E-4</v>
      </c>
      <c r="AI1026" s="6">
        <v>-2.4758655771184301E-4</v>
      </c>
      <c r="AJ1026" s="6">
        <v>-5.9888693994669673E-4</v>
      </c>
      <c r="AK1026" s="6">
        <v>-2.4486786266317839E-3</v>
      </c>
      <c r="AL1026" s="6">
        <v>1.292648190241219E-3</v>
      </c>
      <c r="AM1026" s="6">
        <v>-1.598382957271105E-3</v>
      </c>
      <c r="AN1026" s="6">
        <v>-1.5262101351202206E-3</v>
      </c>
      <c r="AO1026" s="6">
        <v>-8.8440994516492122E-4</v>
      </c>
      <c r="AP1026" s="7">
        <v>-3.2292922746572916E-3</v>
      </c>
    </row>
    <row r="1027" spans="1:42" x14ac:dyDescent="0.25">
      <c r="A1027" s="5">
        <v>2972.7316999999998</v>
      </c>
      <c r="B1027" s="6">
        <v>0.11786412080850103</v>
      </c>
      <c r="C1027" s="6">
        <v>0.11187486029606269</v>
      </c>
      <c r="D1027" s="6">
        <v>0.10555569397964418</v>
      </c>
      <c r="E1027" s="6">
        <v>9.9748542816862906E-2</v>
      </c>
      <c r="F1027" s="6">
        <v>9.2874549893444042E-2</v>
      </c>
      <c r="G1027" s="6">
        <v>8.6521396535064909E-2</v>
      </c>
      <c r="H1027" s="6">
        <v>7.8794435064720725E-2</v>
      </c>
      <c r="I1027" s="6">
        <v>7.3622471867343497E-2</v>
      </c>
      <c r="J1027" s="6">
        <v>6.5566827190838561E-2</v>
      </c>
      <c r="K1027" s="6">
        <v>5.8794668157140351E-2</v>
      </c>
      <c r="L1027" s="6">
        <v>5.0630075800402574E-2</v>
      </c>
      <c r="M1027" s="6">
        <v>4.5828111118804082E-2</v>
      </c>
      <c r="N1027" s="6">
        <v>3.9725873167378078E-2</v>
      </c>
      <c r="O1027" s="6">
        <v>3.3053059935263585E-2</v>
      </c>
      <c r="P1027" s="6">
        <v>2.7113762924816043E-2</v>
      </c>
      <c r="Q1027" s="6">
        <v>2.3345455189186348E-2</v>
      </c>
      <c r="R1027" s="6">
        <v>1.9099486933058851E-2</v>
      </c>
      <c r="S1027" s="6">
        <v>1.5640417060444944E-2</v>
      </c>
      <c r="T1027" s="6">
        <v>1.2988081353066727E-2</v>
      </c>
      <c r="U1027" s="6">
        <v>9.9549309307070399E-3</v>
      </c>
      <c r="V1027" s="6">
        <v>7.6355485426329861E-3</v>
      </c>
      <c r="W1027" s="6">
        <v>6.3707002007453717E-3</v>
      </c>
      <c r="X1027" s="6">
        <v>4.8910598435115693E-3</v>
      </c>
      <c r="Y1027" s="6">
        <v>4.7894203037244232E-3</v>
      </c>
      <c r="Z1027" s="6">
        <v>5.0062214715889675E-3</v>
      </c>
      <c r="AA1027" s="6">
        <v>3.8356352429580465E-3</v>
      </c>
      <c r="AB1027" s="6">
        <v>1.8427992572106477E-3</v>
      </c>
      <c r="AC1027" s="6">
        <v>1.6031750567833125E-3</v>
      </c>
      <c r="AD1027" s="6">
        <v>1.9061518549906564E-3</v>
      </c>
      <c r="AE1027" s="6">
        <v>1.2507760507698418E-3</v>
      </c>
      <c r="AF1027" s="6">
        <v>1.4134217483353639E-3</v>
      </c>
      <c r="AG1027" s="6">
        <v>3.7327051523294852E-4</v>
      </c>
      <c r="AH1027" s="6">
        <v>-4.9396556952097104E-4</v>
      </c>
      <c r="AI1027" s="6">
        <v>-1.1778577186871697E-4</v>
      </c>
      <c r="AJ1027" s="6">
        <v>-6.2211506068909905E-4</v>
      </c>
      <c r="AK1027" s="6">
        <v>-2.556193868828105E-3</v>
      </c>
      <c r="AL1027" s="6">
        <v>1.2806374894015482E-3</v>
      </c>
      <c r="AM1027" s="6">
        <v>-1.5560729706541876E-3</v>
      </c>
      <c r="AN1027" s="6">
        <v>-1.3865638656074264E-3</v>
      </c>
      <c r="AO1027" s="6">
        <v>-9.9959979660024789E-4</v>
      </c>
      <c r="AP1027" s="7">
        <v>-3.2841388219221335E-3</v>
      </c>
    </row>
    <row r="1028" spans="1:42" x14ac:dyDescent="0.25">
      <c r="A1028" s="5">
        <v>2974.6601999999998</v>
      </c>
      <c r="B1028" s="6">
        <v>0.11805257558836288</v>
      </c>
      <c r="C1028" s="6">
        <v>0.11200559552299863</v>
      </c>
      <c r="D1028" s="6">
        <v>0.1057723794180358</v>
      </c>
      <c r="E1028" s="6">
        <v>9.9823612176866916E-2</v>
      </c>
      <c r="F1028" s="6">
        <v>9.297395639394393E-2</v>
      </c>
      <c r="G1028" s="6">
        <v>8.6588875829040846E-2</v>
      </c>
      <c r="H1028" s="6">
        <v>7.8950906945062044E-2</v>
      </c>
      <c r="I1028" s="6">
        <v>7.3715299399672002E-2</v>
      </c>
      <c r="J1028" s="6">
        <v>6.5599030308017253E-2</v>
      </c>
      <c r="K1028" s="6">
        <v>5.8832342935188686E-2</v>
      </c>
      <c r="L1028" s="6">
        <v>5.0747240195375909E-2</v>
      </c>
      <c r="M1028" s="6">
        <v>4.5885115351444405E-2</v>
      </c>
      <c r="N1028" s="6">
        <v>3.9835486486075322E-2</v>
      </c>
      <c r="O1028" s="6">
        <v>3.3068842616816085E-2</v>
      </c>
      <c r="P1028" s="6">
        <v>2.7136881593086914E-2</v>
      </c>
      <c r="Q1028" s="6">
        <v>2.3358666355249857E-2</v>
      </c>
      <c r="R1028" s="6">
        <v>1.9116607852595391E-2</v>
      </c>
      <c r="S1028" s="6">
        <v>1.5730985818747989E-2</v>
      </c>
      <c r="T1028" s="6">
        <v>1.2971980703958441E-2</v>
      </c>
      <c r="U1028" s="6">
        <v>1.0022535294513468E-2</v>
      </c>
      <c r="V1028" s="6">
        <v>7.7211140536628808E-3</v>
      </c>
      <c r="W1028" s="6">
        <v>6.4207997913630077E-3</v>
      </c>
      <c r="X1028" s="6">
        <v>4.8767204089782412E-3</v>
      </c>
      <c r="Y1028" s="6">
        <v>4.945311141986708E-3</v>
      </c>
      <c r="Z1028" s="6">
        <v>5.0873773746828443E-3</v>
      </c>
      <c r="AA1028" s="6">
        <v>3.7415062715991931E-3</v>
      </c>
      <c r="AB1028" s="6">
        <v>1.7901866965821522E-3</v>
      </c>
      <c r="AC1028" s="6">
        <v>1.7804984970862803E-3</v>
      </c>
      <c r="AD1028" s="6">
        <v>1.8187444546188258E-3</v>
      </c>
      <c r="AE1028" s="6">
        <v>1.2743203692026084E-3</v>
      </c>
      <c r="AF1028" s="6">
        <v>1.4122865091954484E-3</v>
      </c>
      <c r="AG1028" s="6">
        <v>2.5145121530589787E-4</v>
      </c>
      <c r="AH1028" s="6">
        <v>-5.5376173633314707E-4</v>
      </c>
      <c r="AI1028" s="6">
        <v>-4.8083498049855677E-6</v>
      </c>
      <c r="AJ1028" s="6">
        <v>-6.435269670693744E-4</v>
      </c>
      <c r="AK1028" s="6">
        <v>-2.5617520184967324E-3</v>
      </c>
      <c r="AL1028" s="6">
        <v>1.1173487867066623E-3</v>
      </c>
      <c r="AM1028" s="6">
        <v>-1.397309363504351E-3</v>
      </c>
      <c r="AN1028" s="6">
        <v>-1.0185952170801427E-3</v>
      </c>
      <c r="AO1028" s="6">
        <v>-9.5463498284964476E-4</v>
      </c>
      <c r="AP1028" s="7">
        <v>-3.3828897750781683E-3</v>
      </c>
    </row>
    <row r="1029" spans="1:42" x14ac:dyDescent="0.25">
      <c r="A1029" s="5">
        <v>2976.5886</v>
      </c>
      <c r="B1029" s="6">
        <v>0.11810527913318236</v>
      </c>
      <c r="C1029" s="6">
        <v>0.11206353371223304</v>
      </c>
      <c r="D1029" s="6">
        <v>0.10595879426970534</v>
      </c>
      <c r="E1029" s="6">
        <v>9.9801071406201647E-2</v>
      </c>
      <c r="F1029" s="6">
        <v>9.3088040762778351E-2</v>
      </c>
      <c r="G1029" s="6">
        <v>8.6756463265434902E-2</v>
      </c>
      <c r="H1029" s="6">
        <v>7.9019731086470313E-2</v>
      </c>
      <c r="I1029" s="6">
        <v>7.3770013081601887E-2</v>
      </c>
      <c r="J1029" s="6">
        <v>6.5634308141558184E-2</v>
      </c>
      <c r="K1029" s="6">
        <v>5.8923908647598E-2</v>
      </c>
      <c r="L1029" s="6">
        <v>5.0782117304697505E-2</v>
      </c>
      <c r="M1029" s="6">
        <v>4.5866093836737509E-2</v>
      </c>
      <c r="N1029" s="6">
        <v>3.990279182487988E-2</v>
      </c>
      <c r="O1029" s="6">
        <v>3.296379264977406E-2</v>
      </c>
      <c r="P1029" s="6">
        <v>2.7193773338181959E-2</v>
      </c>
      <c r="Q1029" s="6">
        <v>2.3322691802420525E-2</v>
      </c>
      <c r="R1029" s="6">
        <v>1.9023439941634412E-2</v>
      </c>
      <c r="S1029" s="6">
        <v>1.5659226127115289E-2</v>
      </c>
      <c r="T1029" s="6">
        <v>1.2908022821956966E-2</v>
      </c>
      <c r="U1029" s="6">
        <v>1.0048122840009277E-2</v>
      </c>
      <c r="V1029" s="6">
        <v>7.6608146808538891E-3</v>
      </c>
      <c r="W1029" s="6">
        <v>6.2685048219713879E-3</v>
      </c>
      <c r="X1029" s="6">
        <v>4.8207525973829601E-3</v>
      </c>
      <c r="Y1029" s="6">
        <v>5.1500015639751595E-3</v>
      </c>
      <c r="Z1029" s="6">
        <v>4.988168135063642E-3</v>
      </c>
      <c r="AA1029" s="6">
        <v>3.677490833934316E-3</v>
      </c>
      <c r="AB1029" s="6">
        <v>1.7999989835802976E-3</v>
      </c>
      <c r="AC1029" s="6">
        <v>1.9887254919814801E-3</v>
      </c>
      <c r="AD1029" s="6">
        <v>1.7421775559801622E-3</v>
      </c>
      <c r="AE1029" s="6">
        <v>1.4197282401640088E-3</v>
      </c>
      <c r="AF1029" s="6">
        <v>1.5305032437550325E-3</v>
      </c>
      <c r="AG1029" s="6">
        <v>1.3686040879912209E-4</v>
      </c>
      <c r="AH1029" s="6">
        <v>-7.3035473115456995E-4</v>
      </c>
      <c r="AI1029" s="6">
        <v>-7.5805160777209224E-5</v>
      </c>
      <c r="AJ1029" s="6">
        <v>-6.4861017772255281E-4</v>
      </c>
      <c r="AK1029" s="6">
        <v>-2.6614281593360101E-3</v>
      </c>
      <c r="AL1029" s="6">
        <v>1.0092749787964372E-3</v>
      </c>
      <c r="AM1029" s="6">
        <v>-1.3524327974894224E-3</v>
      </c>
      <c r="AN1029" s="6">
        <v>-8.6149501387255967E-4</v>
      </c>
      <c r="AO1029" s="6">
        <v>-8.3066570272183338E-4</v>
      </c>
      <c r="AP1029" s="7">
        <v>-3.4617752640425659E-3</v>
      </c>
    </row>
    <row r="1030" spans="1:42" x14ac:dyDescent="0.25">
      <c r="A1030" s="5">
        <v>2978.5171</v>
      </c>
      <c r="B1030" s="6">
        <v>0.11823882377316847</v>
      </c>
      <c r="C1030" s="6">
        <v>0.11221431081115632</v>
      </c>
      <c r="D1030" s="6">
        <v>0.10611644660036609</v>
      </c>
      <c r="E1030" s="6">
        <v>9.9897907093598914E-2</v>
      </c>
      <c r="F1030" s="6">
        <v>9.3306859059480912E-2</v>
      </c>
      <c r="G1030" s="6">
        <v>8.7057181788105009E-2</v>
      </c>
      <c r="H1030" s="6">
        <v>7.9067174170253995E-2</v>
      </c>
      <c r="I1030" s="6">
        <v>7.389849682302338E-2</v>
      </c>
      <c r="J1030" s="6">
        <v>6.585749302611793E-2</v>
      </c>
      <c r="K1030" s="6">
        <v>5.9081564542367071E-2</v>
      </c>
      <c r="L1030" s="6">
        <v>5.084949896287122E-2</v>
      </c>
      <c r="M1030" s="6">
        <v>4.6004896934690565E-2</v>
      </c>
      <c r="N1030" s="6">
        <v>3.9989085457879714E-2</v>
      </c>
      <c r="O1030" s="6">
        <v>3.2943736336506602E-2</v>
      </c>
      <c r="P1030" s="6">
        <v>2.7292418577196553E-2</v>
      </c>
      <c r="Q1030" s="6">
        <v>2.3301146030197117E-2</v>
      </c>
      <c r="R1030" s="6">
        <v>1.8934835364098346E-2</v>
      </c>
      <c r="S1030" s="6">
        <v>1.5587432008589142E-2</v>
      </c>
      <c r="T1030" s="6">
        <v>1.2902127570466604E-2</v>
      </c>
      <c r="U1030" s="6">
        <v>9.9900520743066434E-3</v>
      </c>
      <c r="V1030" s="6">
        <v>7.5595925105305661E-3</v>
      </c>
      <c r="W1030" s="6">
        <v>6.0875419086063864E-3</v>
      </c>
      <c r="X1030" s="6">
        <v>4.8665046454013372E-3</v>
      </c>
      <c r="Y1030" s="6">
        <v>5.1297551889021298E-3</v>
      </c>
      <c r="Z1030" s="6">
        <v>4.9110268591200934E-3</v>
      </c>
      <c r="AA1030" s="6">
        <v>3.71461769949466E-3</v>
      </c>
      <c r="AB1030" s="6">
        <v>1.7915400378344382E-3</v>
      </c>
      <c r="AC1030" s="6">
        <v>2.0491398659336912E-3</v>
      </c>
      <c r="AD1030" s="6">
        <v>1.7862330850774155E-3</v>
      </c>
      <c r="AE1030" s="6">
        <v>1.5903117789457522E-3</v>
      </c>
      <c r="AF1030" s="6">
        <v>1.6211428825553265E-3</v>
      </c>
      <c r="AG1030" s="6">
        <v>1.4331726579297488E-4</v>
      </c>
      <c r="AH1030" s="6">
        <v>-8.0150291194269752E-4</v>
      </c>
      <c r="AI1030" s="6">
        <v>-2.0663601610138027E-4</v>
      </c>
      <c r="AJ1030" s="6">
        <v>-6.5105911402374428E-4</v>
      </c>
      <c r="AK1030" s="6">
        <v>-2.7795374810382079E-3</v>
      </c>
      <c r="AL1030" s="6">
        <v>9.9938869839155675E-4</v>
      </c>
      <c r="AM1030" s="6">
        <v>-1.4477635955609802E-3</v>
      </c>
      <c r="AN1030" s="6">
        <v>-9.5974702716672411E-4</v>
      </c>
      <c r="AO1030" s="6">
        <v>-7.5889368349535413E-4</v>
      </c>
      <c r="AP1030" s="7">
        <v>-3.3399509870374322E-3</v>
      </c>
    </row>
    <row r="1031" spans="1:42" x14ac:dyDescent="0.25">
      <c r="A1031" s="5">
        <v>2980.4456</v>
      </c>
      <c r="B1031" s="6">
        <v>0.11852803429085648</v>
      </c>
      <c r="C1031" s="6">
        <v>0.11249575004887033</v>
      </c>
      <c r="D1031" s="6">
        <v>0.10628174228516096</v>
      </c>
      <c r="E1031" s="6">
        <v>0.10015433949482794</v>
      </c>
      <c r="F1031" s="6">
        <v>9.3599281598457207E-2</v>
      </c>
      <c r="G1031" s="6">
        <v>8.7353107453276457E-2</v>
      </c>
      <c r="H1031" s="6">
        <v>7.9237460100017698E-2</v>
      </c>
      <c r="I1031" s="6">
        <v>7.4130062111992856E-2</v>
      </c>
      <c r="J1031" s="6">
        <v>6.6194462659631692E-2</v>
      </c>
      <c r="K1031" s="6">
        <v>5.9311175942887873E-2</v>
      </c>
      <c r="L1031" s="6">
        <v>5.1049289821501753E-2</v>
      </c>
      <c r="M1031" s="6">
        <v>4.6280566612032836E-2</v>
      </c>
      <c r="N1031" s="6">
        <v>4.0067836303326998E-2</v>
      </c>
      <c r="O1031" s="6">
        <v>3.3074458284429009E-2</v>
      </c>
      <c r="P1031" s="6">
        <v>2.7504950115290971E-2</v>
      </c>
      <c r="Q1031" s="6">
        <v>2.342458612418985E-2</v>
      </c>
      <c r="R1031" s="6">
        <v>1.8962510698632251E-2</v>
      </c>
      <c r="S1031" s="6">
        <v>1.563140299354937E-2</v>
      </c>
      <c r="T1031" s="6">
        <v>1.2989786466352682E-2</v>
      </c>
      <c r="U1031" s="6">
        <v>9.9447170906017957E-3</v>
      </c>
      <c r="V1031" s="6">
        <v>7.6051479285886847E-3</v>
      </c>
      <c r="W1031" s="6">
        <v>6.1591173462365867E-3</v>
      </c>
      <c r="X1031" s="6">
        <v>5.0432183549343756E-3</v>
      </c>
      <c r="Y1031" s="6">
        <v>4.9068541469519111E-3</v>
      </c>
      <c r="Z1031" s="6">
        <v>4.9135353950792715E-3</v>
      </c>
      <c r="AA1031" s="6">
        <v>3.744169648737361E-3</v>
      </c>
      <c r="AB1031" s="6">
        <v>1.7183377318564785E-3</v>
      </c>
      <c r="AC1031" s="6">
        <v>2.0818650602916211E-3</v>
      </c>
      <c r="AD1031" s="6">
        <v>1.8239517417086848E-3</v>
      </c>
      <c r="AE1031" s="6">
        <v>1.6058811469146228E-3</v>
      </c>
      <c r="AF1031" s="6">
        <v>1.6752259642588418E-3</v>
      </c>
      <c r="AG1031" s="6">
        <v>2.3049654550522103E-4</v>
      </c>
      <c r="AH1031" s="6">
        <v>-6.6426870421132378E-4</v>
      </c>
      <c r="AI1031" s="6">
        <v>-1.4862065579235306E-4</v>
      </c>
      <c r="AJ1031" s="6">
        <v>-7.0494414732069632E-4</v>
      </c>
      <c r="AK1031" s="6">
        <v>-2.7711233157827753E-3</v>
      </c>
      <c r="AL1031" s="6">
        <v>9.6644952412283658E-4</v>
      </c>
      <c r="AM1031" s="6">
        <v>-1.6194972466432311E-3</v>
      </c>
      <c r="AN1031" s="6">
        <v>-1.0800316114195629E-3</v>
      </c>
      <c r="AO1031" s="6">
        <v>-8.2298611099385077E-4</v>
      </c>
      <c r="AP1031" s="7">
        <v>-3.230585676526232E-3</v>
      </c>
    </row>
    <row r="1032" spans="1:42" x14ac:dyDescent="0.25">
      <c r="A1032" s="5">
        <v>2982.3739999999998</v>
      </c>
      <c r="B1032" s="6">
        <v>0.11883069801915136</v>
      </c>
      <c r="C1032" s="6">
        <v>0.112857374682648</v>
      </c>
      <c r="D1032" s="6">
        <v>0.10652349838276812</v>
      </c>
      <c r="E1032" s="6">
        <v>0.10045223587871799</v>
      </c>
      <c r="F1032" s="6">
        <v>9.3837927830707074E-2</v>
      </c>
      <c r="G1032" s="6">
        <v>8.7525255104591332E-2</v>
      </c>
      <c r="H1032" s="6">
        <v>7.9491425039405067E-2</v>
      </c>
      <c r="I1032" s="6">
        <v>7.4357013824777607E-2</v>
      </c>
      <c r="J1032" s="6">
        <v>6.6457830707528559E-2</v>
      </c>
      <c r="K1032" s="6">
        <v>5.9543487778775939E-2</v>
      </c>
      <c r="L1032" s="6">
        <v>5.1292374660262374E-2</v>
      </c>
      <c r="M1032" s="6">
        <v>4.6464710785399599E-2</v>
      </c>
      <c r="N1032" s="6">
        <v>4.011981378807189E-2</v>
      </c>
      <c r="O1032" s="6">
        <v>3.325925224460774E-2</v>
      </c>
      <c r="P1032" s="6">
        <v>2.7757826799065521E-2</v>
      </c>
      <c r="Q1032" s="6">
        <v>2.3693912494005542E-2</v>
      </c>
      <c r="R1032" s="6">
        <v>1.9112152002799088E-2</v>
      </c>
      <c r="S1032" s="6">
        <v>1.5711830071636124E-2</v>
      </c>
      <c r="T1032" s="6">
        <v>1.3109508748504139E-2</v>
      </c>
      <c r="U1032" s="6">
        <v>1.0014220147173569E-2</v>
      </c>
      <c r="V1032" s="6">
        <v>7.7438364086427902E-3</v>
      </c>
      <c r="W1032" s="6">
        <v>6.4384665773786209E-3</v>
      </c>
      <c r="X1032" s="6">
        <v>5.1556106049250872E-3</v>
      </c>
      <c r="Y1032" s="6">
        <v>4.7264167212577313E-3</v>
      </c>
      <c r="Z1032" s="6">
        <v>4.9344063153000661E-3</v>
      </c>
      <c r="AA1032" s="6">
        <v>3.7024363714955877E-3</v>
      </c>
      <c r="AB1032" s="6">
        <v>1.6215251035888167E-3</v>
      </c>
      <c r="AC1032" s="6">
        <v>2.2363571442385322E-3</v>
      </c>
      <c r="AD1032" s="6">
        <v>1.8248014958152092E-3</v>
      </c>
      <c r="AE1032" s="6">
        <v>1.3905874721880096E-3</v>
      </c>
      <c r="AF1032" s="6">
        <v>1.692473745603329E-3</v>
      </c>
      <c r="AG1032" s="6">
        <v>2.9760833701486522E-4</v>
      </c>
      <c r="AH1032" s="6">
        <v>-5.6391788189180669E-4</v>
      </c>
      <c r="AI1032" s="6">
        <v>3.0216210924915998E-5</v>
      </c>
      <c r="AJ1032" s="6">
        <v>-7.2077309721574334E-4</v>
      </c>
      <c r="AK1032" s="6">
        <v>-2.6944412135548879E-3</v>
      </c>
      <c r="AL1032" s="6">
        <v>8.0822153801085594E-4</v>
      </c>
      <c r="AM1032" s="6">
        <v>-1.7747024599259476E-3</v>
      </c>
      <c r="AN1032" s="6">
        <v>-1.1652496180514227E-3</v>
      </c>
      <c r="AO1032" s="6">
        <v>-9.922059702041075E-4</v>
      </c>
      <c r="AP1032" s="7">
        <v>-3.400010822077193E-3</v>
      </c>
    </row>
    <row r="1033" spans="1:42" x14ac:dyDescent="0.25">
      <c r="A1033" s="5">
        <v>2984.3024999999998</v>
      </c>
      <c r="B1033" s="6">
        <v>0.11903300660036928</v>
      </c>
      <c r="C1033" s="6">
        <v>0.11317024221054647</v>
      </c>
      <c r="D1033" s="6">
        <v>0.10679240463861531</v>
      </c>
      <c r="E1033" s="6">
        <v>0.10069693408710423</v>
      </c>
      <c r="F1033" s="6">
        <v>9.3943603057606323E-2</v>
      </c>
      <c r="G1033" s="6">
        <v>8.759689812058713E-2</v>
      </c>
      <c r="H1033" s="6">
        <v>7.9665834497751442E-2</v>
      </c>
      <c r="I1033" s="6">
        <v>7.4486961198894197E-2</v>
      </c>
      <c r="J1033" s="6">
        <v>6.6560588698980794E-2</v>
      </c>
      <c r="K1033" s="6">
        <v>5.9663343223256227E-2</v>
      </c>
      <c r="L1033" s="6">
        <v>5.1479172075672319E-2</v>
      </c>
      <c r="M1033" s="6">
        <v>4.6509372138217375E-2</v>
      </c>
      <c r="N1033" s="6">
        <v>4.0241104541216766E-2</v>
      </c>
      <c r="O1033" s="6">
        <v>3.3411314318406105E-2</v>
      </c>
      <c r="P1033" s="6">
        <v>2.7847799996510381E-2</v>
      </c>
      <c r="Q1033" s="6">
        <v>2.3889237934984431E-2</v>
      </c>
      <c r="R1033" s="6">
        <v>1.9253585428573583E-2</v>
      </c>
      <c r="S1033" s="6">
        <v>1.5713197551309899E-2</v>
      </c>
      <c r="T1033" s="6">
        <v>1.3232188402000411E-2</v>
      </c>
      <c r="U1033" s="6">
        <v>1.0116547547379229E-2</v>
      </c>
      <c r="V1033" s="6">
        <v>7.8219874743462037E-3</v>
      </c>
      <c r="W1033" s="6">
        <v>6.6209454434152382E-3</v>
      </c>
      <c r="X1033" s="6">
        <v>5.0864702815872076E-3</v>
      </c>
      <c r="Y1033" s="6">
        <v>4.7301779094534036E-3</v>
      </c>
      <c r="Z1033" s="6">
        <v>4.9662156703565996E-3</v>
      </c>
      <c r="AA1033" s="6">
        <v>3.6541150006103029E-3</v>
      </c>
      <c r="AB1033" s="6">
        <v>1.5748165898852307E-3</v>
      </c>
      <c r="AC1033" s="6">
        <v>2.3710403674158664E-3</v>
      </c>
      <c r="AD1033" s="6">
        <v>1.8542710956421793E-3</v>
      </c>
      <c r="AE1033" s="6">
        <v>1.1363106502795262E-3</v>
      </c>
      <c r="AF1033" s="6">
        <v>1.5983186348175193E-3</v>
      </c>
      <c r="AG1033" s="6">
        <v>3.242675414706353E-4</v>
      </c>
      <c r="AH1033" s="6">
        <v>-5.7649647312640884E-4</v>
      </c>
      <c r="AI1033" s="6">
        <v>2.0650400077926179E-5</v>
      </c>
      <c r="AJ1033" s="6">
        <v>-5.8869086595370046E-4</v>
      </c>
      <c r="AK1033" s="6">
        <v>-2.6770149912583863E-3</v>
      </c>
      <c r="AL1033" s="6">
        <v>6.3268833531038293E-4</v>
      </c>
      <c r="AM1033" s="6">
        <v>-1.7919156937883374E-3</v>
      </c>
      <c r="AN1033" s="6">
        <v>-1.3089313044117867E-3</v>
      </c>
      <c r="AO1033" s="6">
        <v>-1.1115441470627152E-3</v>
      </c>
      <c r="AP1033" s="7">
        <v>-3.5931561451972849E-3</v>
      </c>
    </row>
    <row r="1034" spans="1:42" x14ac:dyDescent="0.25">
      <c r="A1034" s="5">
        <v>2986.2310000000002</v>
      </c>
      <c r="B1034" s="6">
        <v>0.1191370092353303</v>
      </c>
      <c r="C1034" s="6">
        <v>0.11328145713636462</v>
      </c>
      <c r="D1034" s="6">
        <v>0.10700196157296527</v>
      </c>
      <c r="E1034" s="6">
        <v>0.1008618347389594</v>
      </c>
      <c r="F1034" s="6">
        <v>9.3974973662467709E-2</v>
      </c>
      <c r="G1034" s="6">
        <v>8.7642879847567579E-2</v>
      </c>
      <c r="H1034" s="6">
        <v>7.9720769849133399E-2</v>
      </c>
      <c r="I1034" s="6">
        <v>7.457298325469916E-2</v>
      </c>
      <c r="J1034" s="6">
        <v>6.656695680341343E-2</v>
      </c>
      <c r="K1034" s="6">
        <v>5.9718295902402629E-2</v>
      </c>
      <c r="L1034" s="6">
        <v>5.1634245443208104E-2</v>
      </c>
      <c r="M1034" s="6">
        <v>4.6559054001087619E-2</v>
      </c>
      <c r="N1034" s="6">
        <v>4.0476485688524522E-2</v>
      </c>
      <c r="O1034" s="6">
        <v>3.3487733697221134E-2</v>
      </c>
      <c r="P1034" s="6">
        <v>2.7774070208974322E-2</v>
      </c>
      <c r="Q1034" s="6">
        <v>2.3880775325358983E-2</v>
      </c>
      <c r="R1034" s="6">
        <v>1.9332495115865156E-2</v>
      </c>
      <c r="S1034" s="6">
        <v>1.5627642240976458E-2</v>
      </c>
      <c r="T1034" s="6">
        <v>1.3313382337165502E-2</v>
      </c>
      <c r="U1034" s="6">
        <v>1.0172634716403894E-2</v>
      </c>
      <c r="V1034" s="6">
        <v>7.8473798580642184E-3</v>
      </c>
      <c r="W1034" s="6">
        <v>6.6234996458746087E-3</v>
      </c>
      <c r="X1034" s="6">
        <v>4.995180325416293E-3</v>
      </c>
      <c r="Y1034" s="6">
        <v>4.8722619265432199E-3</v>
      </c>
      <c r="Z1034" s="6">
        <v>4.9734266442694741E-3</v>
      </c>
      <c r="AA1034" s="6">
        <v>3.655270689256418E-3</v>
      </c>
      <c r="AB1034" s="6">
        <v>1.6411003902192522E-3</v>
      </c>
      <c r="AC1034" s="6">
        <v>2.3023989381952825E-3</v>
      </c>
      <c r="AD1034" s="6">
        <v>1.8774118000025597E-3</v>
      </c>
      <c r="AE1034" s="6">
        <v>1.102550685855741E-3</v>
      </c>
      <c r="AF1034" s="6">
        <v>1.4338837450850184E-3</v>
      </c>
      <c r="AG1034" s="6">
        <v>3.2492905441472431E-4</v>
      </c>
      <c r="AH1034" s="6">
        <v>-3.9357263303474443E-4</v>
      </c>
      <c r="AI1034" s="6">
        <v>-2.0211830517868901E-4</v>
      </c>
      <c r="AJ1034" s="6">
        <v>-4.815272842737528E-4</v>
      </c>
      <c r="AK1034" s="6">
        <v>-2.7081061798880368E-3</v>
      </c>
      <c r="AL1034" s="6">
        <v>6.0220055396331684E-4</v>
      </c>
      <c r="AM1034" s="6">
        <v>-1.6492668218478501E-3</v>
      </c>
      <c r="AN1034" s="6">
        <v>-1.4392316808380379E-3</v>
      </c>
      <c r="AO1034" s="6">
        <v>-1.0763348191638045E-3</v>
      </c>
      <c r="AP1034" s="7">
        <v>-3.6733723881431368E-3</v>
      </c>
    </row>
    <row r="1035" spans="1:42" x14ac:dyDescent="0.25">
      <c r="A1035" s="5">
        <v>2988.1594</v>
      </c>
      <c r="B1035" s="6">
        <v>0.11927527738978513</v>
      </c>
      <c r="C1035" s="6">
        <v>0.11327444612440338</v>
      </c>
      <c r="D1035" s="6">
        <v>0.10723093662578834</v>
      </c>
      <c r="E1035" s="6">
        <v>0.10100502097882511</v>
      </c>
      <c r="F1035" s="6">
        <v>9.4097892200777133E-2</v>
      </c>
      <c r="G1035" s="6">
        <v>8.7713283091207933E-2</v>
      </c>
      <c r="H1035" s="6">
        <v>7.9844494311928998E-2</v>
      </c>
      <c r="I1035" s="6">
        <v>7.4732033327574193E-2</v>
      </c>
      <c r="J1035" s="6">
        <v>6.6598593279890372E-2</v>
      </c>
      <c r="K1035" s="6">
        <v>5.9795741810067859E-2</v>
      </c>
      <c r="L1035" s="6">
        <v>5.1759026708663558E-2</v>
      </c>
      <c r="M1035" s="6">
        <v>4.6665311270301324E-2</v>
      </c>
      <c r="N1035" s="6">
        <v>4.069849665791192E-2</v>
      </c>
      <c r="O1035" s="6">
        <v>3.3521206509305124E-2</v>
      </c>
      <c r="P1035" s="6">
        <v>2.7782266634901742E-2</v>
      </c>
      <c r="Q1035" s="6">
        <v>2.3783631293396001E-2</v>
      </c>
      <c r="R1035" s="6">
        <v>1.941288509589556E-2</v>
      </c>
      <c r="S1035" s="6">
        <v>1.5576808456475744E-2</v>
      </c>
      <c r="T1035" s="6">
        <v>1.3358954601803363E-2</v>
      </c>
      <c r="U1035" s="6">
        <v>1.0210586254116805E-2</v>
      </c>
      <c r="V1035" s="6">
        <v>7.9191179881549778E-3</v>
      </c>
      <c r="W1035" s="6">
        <v>6.6005696747707954E-3</v>
      </c>
      <c r="X1035" s="6">
        <v>5.0179822592777978E-3</v>
      </c>
      <c r="Y1035" s="6">
        <v>5.0296329884294555E-3</v>
      </c>
      <c r="Z1035" s="6">
        <v>4.9739574590252911E-3</v>
      </c>
      <c r="AA1035" s="6">
        <v>3.7358823811164399E-3</v>
      </c>
      <c r="AB1035" s="6">
        <v>1.7672373859564106E-3</v>
      </c>
      <c r="AC1035" s="6">
        <v>2.1930864562144103E-3</v>
      </c>
      <c r="AD1035" s="6">
        <v>1.8081473408810833E-3</v>
      </c>
      <c r="AE1035" s="6">
        <v>1.2212832966671527E-3</v>
      </c>
      <c r="AF1035" s="6">
        <v>1.3948119134558068E-3</v>
      </c>
      <c r="AG1035" s="6">
        <v>3.4543490128902121E-4</v>
      </c>
      <c r="AH1035" s="6">
        <v>-3.4597621191401196E-5</v>
      </c>
      <c r="AI1035" s="6">
        <v>-3.3902903346572089E-4</v>
      </c>
      <c r="AJ1035" s="6">
        <v>-5.7602518734622965E-4</v>
      </c>
      <c r="AK1035" s="6">
        <v>-2.7031373377544021E-3</v>
      </c>
      <c r="AL1035" s="6">
        <v>6.8717847530264109E-4</v>
      </c>
      <c r="AM1035" s="6">
        <v>-1.4974240033721609E-3</v>
      </c>
      <c r="AN1035" s="6">
        <v>-1.3985986003529627E-3</v>
      </c>
      <c r="AO1035" s="6">
        <v>-9.8606435057446706E-4</v>
      </c>
      <c r="AP1035" s="7">
        <v>-3.8548782177895147E-3</v>
      </c>
    </row>
    <row r="1036" spans="1:42" x14ac:dyDescent="0.25">
      <c r="A1036" s="5">
        <v>2990.0879</v>
      </c>
      <c r="B1036" s="6">
        <v>0.11957337321911285</v>
      </c>
      <c r="C1036" s="6">
        <v>0.1134134716734046</v>
      </c>
      <c r="D1036" s="6">
        <v>0.1075561449725724</v>
      </c>
      <c r="E1036" s="6">
        <v>0.10125221348151026</v>
      </c>
      <c r="F1036" s="6">
        <v>9.4391991854163665E-2</v>
      </c>
      <c r="G1036" s="6">
        <v>8.7856500835654161E-2</v>
      </c>
      <c r="H1036" s="6">
        <v>8.0140132189676638E-2</v>
      </c>
      <c r="I1036" s="6">
        <v>7.4993394786794065E-2</v>
      </c>
      <c r="J1036" s="6">
        <v>6.6759653881837966E-2</v>
      </c>
      <c r="K1036" s="6">
        <v>5.9890178554474705E-2</v>
      </c>
      <c r="L1036" s="6">
        <v>5.1827721099937996E-2</v>
      </c>
      <c r="M1036" s="6">
        <v>4.6784229632394481E-2</v>
      </c>
      <c r="N1036" s="6">
        <v>4.0826586637345119E-2</v>
      </c>
      <c r="O1036" s="6">
        <v>3.3631315286272612E-2</v>
      </c>
      <c r="P1036" s="6">
        <v>2.7996973291453564E-2</v>
      </c>
      <c r="Q1036" s="6">
        <v>2.3769931885465168E-2</v>
      </c>
      <c r="R1036" s="6">
        <v>1.950784335373773E-2</v>
      </c>
      <c r="S1036" s="6">
        <v>1.5681236343384974E-2</v>
      </c>
      <c r="T1036" s="6">
        <v>1.3446770319025358E-2</v>
      </c>
      <c r="U1036" s="6">
        <v>1.0208851174432709E-2</v>
      </c>
      <c r="V1036" s="6">
        <v>8.0373970387373483E-3</v>
      </c>
      <c r="W1036" s="6">
        <v>6.5967193184575668E-3</v>
      </c>
      <c r="X1036" s="6">
        <v>5.1308258395104112E-3</v>
      </c>
      <c r="Y1036" s="6">
        <v>5.0722217158962191E-3</v>
      </c>
      <c r="Z1036" s="6">
        <v>5.1010955315564654E-3</v>
      </c>
      <c r="AA1036" s="6">
        <v>3.8519942332041479E-3</v>
      </c>
      <c r="AB1036" s="6">
        <v>1.8198538292358846E-3</v>
      </c>
      <c r="AC1036" s="6">
        <v>2.2671887762948373E-3</v>
      </c>
      <c r="AD1036" s="6">
        <v>1.7612065496844798E-3</v>
      </c>
      <c r="AE1036" s="6">
        <v>1.2356271657842921E-3</v>
      </c>
      <c r="AF1036" s="6">
        <v>1.5701693657057536E-3</v>
      </c>
      <c r="AG1036" s="6">
        <v>4.4539428406109582E-4</v>
      </c>
      <c r="AH1036" s="6">
        <v>2.3568815832542001E-5</v>
      </c>
      <c r="AI1036" s="6">
        <v>-2.2758157104019183E-4</v>
      </c>
      <c r="AJ1036" s="6">
        <v>-6.859229720070914E-4</v>
      </c>
      <c r="AK1036" s="6">
        <v>-2.6424917709506612E-3</v>
      </c>
      <c r="AL1036" s="6">
        <v>7.5977337333221762E-4</v>
      </c>
      <c r="AM1036" s="6">
        <v>-1.4430795612674352E-3</v>
      </c>
      <c r="AN1036" s="6">
        <v>-1.2208152872179578E-3</v>
      </c>
      <c r="AO1036" s="6">
        <v>-1.031114164650071E-3</v>
      </c>
      <c r="AP1036" s="7">
        <v>-3.9380555523648164E-3</v>
      </c>
    </row>
    <row r="1037" spans="1:42" x14ac:dyDescent="0.25">
      <c r="A1037" s="5">
        <v>2992.0164</v>
      </c>
      <c r="B1037" s="6">
        <v>0.11996085374149976</v>
      </c>
      <c r="C1037" s="6">
        <v>0.11375676594966147</v>
      </c>
      <c r="D1037" s="6">
        <v>0.10786407986486443</v>
      </c>
      <c r="E1037" s="6">
        <v>0.10157778812070764</v>
      </c>
      <c r="F1037" s="6">
        <v>9.4711152735754506E-2</v>
      </c>
      <c r="G1037" s="6">
        <v>8.8075263091716482E-2</v>
      </c>
      <c r="H1037" s="6">
        <v>8.0456836875345161E-2</v>
      </c>
      <c r="I1037" s="6">
        <v>7.5244712039079342E-2</v>
      </c>
      <c r="J1037" s="6">
        <v>6.7045094511812814E-2</v>
      </c>
      <c r="K1037" s="6">
        <v>5.9993130025821073E-2</v>
      </c>
      <c r="L1037" s="6">
        <v>5.1867753476402656E-2</v>
      </c>
      <c r="M1037" s="6">
        <v>4.6889664293455646E-2</v>
      </c>
      <c r="N1037" s="6">
        <v>4.0935540724084785E-2</v>
      </c>
      <c r="O1037" s="6">
        <v>3.3850734361372203E-2</v>
      </c>
      <c r="P1037" s="6">
        <v>2.8261233014955589E-2</v>
      </c>
      <c r="Q1037" s="6">
        <v>2.3874105796841849E-2</v>
      </c>
      <c r="R1037" s="6">
        <v>1.9560864286851221E-2</v>
      </c>
      <c r="S1037" s="6">
        <v>1.5835584218567622E-2</v>
      </c>
      <c r="T1037" s="6">
        <v>1.3550813697667974E-2</v>
      </c>
      <c r="U1037" s="6">
        <v>1.0137291714841401E-2</v>
      </c>
      <c r="V1037" s="6">
        <v>8.1268800676349562E-3</v>
      </c>
      <c r="W1037" s="6">
        <v>6.5491101387530892E-3</v>
      </c>
      <c r="X1037" s="6">
        <v>5.2746816219940151E-3</v>
      </c>
      <c r="Y1037" s="6">
        <v>5.0451603719801619E-3</v>
      </c>
      <c r="Z1037" s="6">
        <v>5.2810101365031725E-3</v>
      </c>
      <c r="AA1037" s="6">
        <v>3.9027823363827485E-3</v>
      </c>
      <c r="AB1037" s="6">
        <v>1.7110566351430379E-3</v>
      </c>
      <c r="AC1037" s="6">
        <v>2.4047415789910653E-3</v>
      </c>
      <c r="AD1037" s="6">
        <v>1.8956778483367742E-3</v>
      </c>
      <c r="AE1037" s="6">
        <v>1.1413154647779145E-3</v>
      </c>
      <c r="AF1037" s="6">
        <v>1.7973101347726894E-3</v>
      </c>
      <c r="AG1037" s="6">
        <v>5.5821806817346609E-4</v>
      </c>
      <c r="AH1037" s="6">
        <v>-3.0929259966749889E-4</v>
      </c>
      <c r="AI1037" s="6">
        <v>-3.0500162888524862E-5</v>
      </c>
      <c r="AJ1037" s="6">
        <v>-6.4338802087371416E-4</v>
      </c>
      <c r="AK1037" s="6">
        <v>-2.5973022121102973E-3</v>
      </c>
      <c r="AL1037" s="6">
        <v>7.3807781034140874E-4</v>
      </c>
      <c r="AM1037" s="6">
        <v>-1.4075411474115951E-3</v>
      </c>
      <c r="AN1037" s="6">
        <v>-1.1021882059549792E-3</v>
      </c>
      <c r="AO1037" s="6">
        <v>-1.1860499676095149E-3</v>
      </c>
      <c r="AP1037" s="7">
        <v>-3.6357420712753719E-3</v>
      </c>
    </row>
    <row r="1038" spans="1:42" x14ac:dyDescent="0.25">
      <c r="A1038" s="5">
        <v>2993.9448000000002</v>
      </c>
      <c r="B1038" s="6">
        <v>0.12029152892851463</v>
      </c>
      <c r="C1038" s="6">
        <v>0.11414621480042014</v>
      </c>
      <c r="D1038" s="6">
        <v>0.1080321297844801</v>
      </c>
      <c r="E1038" s="6">
        <v>0.1018182555523075</v>
      </c>
      <c r="F1038" s="6">
        <v>9.488110655757942E-2</v>
      </c>
      <c r="G1038" s="6">
        <v>8.8295247213541095E-2</v>
      </c>
      <c r="H1038" s="6">
        <v>8.067171549937957E-2</v>
      </c>
      <c r="I1038" s="6">
        <v>7.535636050924549E-2</v>
      </c>
      <c r="J1038" s="6">
        <v>6.7335077313910613E-2</v>
      </c>
      <c r="K1038" s="6">
        <v>6.0116257008122453E-2</v>
      </c>
      <c r="L1038" s="6">
        <v>5.1916705580675793E-2</v>
      </c>
      <c r="M1038" s="6">
        <v>4.6964543134142556E-2</v>
      </c>
      <c r="N1038" s="6">
        <v>4.1046542874951297E-2</v>
      </c>
      <c r="O1038" s="6">
        <v>3.4071827136171018E-2</v>
      </c>
      <c r="P1038" s="6">
        <v>2.8371933007415584E-2</v>
      </c>
      <c r="Q1038" s="6">
        <v>2.4021342206581031E-2</v>
      </c>
      <c r="R1038" s="6">
        <v>1.9670021334660392E-2</v>
      </c>
      <c r="S1038" s="6">
        <v>1.5863369965143759E-2</v>
      </c>
      <c r="T1038" s="6">
        <v>1.3550686126441058E-2</v>
      </c>
      <c r="U1038" s="6">
        <v>1.0126400911537492E-2</v>
      </c>
      <c r="V1038" s="6">
        <v>8.138554438108403E-3</v>
      </c>
      <c r="W1038" s="6">
        <v>6.5034236328773698E-3</v>
      </c>
      <c r="X1038" s="6">
        <v>5.3486419741994862E-3</v>
      </c>
      <c r="Y1038" s="6">
        <v>5.1296732745418905E-3</v>
      </c>
      <c r="Z1038" s="6">
        <v>5.2566544467881338E-3</v>
      </c>
      <c r="AA1038" s="6">
        <v>3.8311625186926435E-3</v>
      </c>
      <c r="AB1038" s="6">
        <v>1.5839687958399962E-3</v>
      </c>
      <c r="AC1038" s="6">
        <v>2.3726747130556891E-3</v>
      </c>
      <c r="AD1038" s="6">
        <v>2.112231868302672E-3</v>
      </c>
      <c r="AE1038" s="6">
        <v>1.1395417883630632E-3</v>
      </c>
      <c r="AF1038" s="6">
        <v>1.894030044025774E-3</v>
      </c>
      <c r="AG1038" s="6">
        <v>5.7045484716389261E-4</v>
      </c>
      <c r="AH1038" s="6">
        <v>-6.239767668461127E-4</v>
      </c>
      <c r="AI1038" s="6">
        <v>3.8807304246990526E-5</v>
      </c>
      <c r="AJ1038" s="6">
        <v>-5.8957085728894576E-4</v>
      </c>
      <c r="AK1038" s="6">
        <v>-2.5953684752070272E-3</v>
      </c>
      <c r="AL1038" s="6">
        <v>6.5355835648306382E-4</v>
      </c>
      <c r="AM1038" s="6">
        <v>-1.3710146969425629E-3</v>
      </c>
      <c r="AN1038" s="6">
        <v>-1.1506420719460397E-3</v>
      </c>
      <c r="AO1038" s="6">
        <v>-1.1976135266931198E-3</v>
      </c>
      <c r="AP1038" s="7">
        <v>-3.3545038992617293E-3</v>
      </c>
    </row>
    <row r="1039" spans="1:42" x14ac:dyDescent="0.25">
      <c r="A1039" s="5">
        <v>2995.8733000000002</v>
      </c>
      <c r="B1039" s="6">
        <v>0.12054844106180085</v>
      </c>
      <c r="C1039" s="6">
        <v>0.11448312813807007</v>
      </c>
      <c r="D1039" s="6">
        <v>0.10814365082935826</v>
      </c>
      <c r="E1039" s="6">
        <v>0.10195049772037551</v>
      </c>
      <c r="F1039" s="6">
        <v>9.4952475067465097E-2</v>
      </c>
      <c r="G1039" s="6">
        <v>8.8473835662908257E-2</v>
      </c>
      <c r="H1039" s="6">
        <v>8.0828380482896756E-2</v>
      </c>
      <c r="I1039" s="6">
        <v>7.5338349978769176E-2</v>
      </c>
      <c r="J1039" s="6">
        <v>6.7549069215043778E-2</v>
      </c>
      <c r="K1039" s="6">
        <v>6.023597067596953E-2</v>
      </c>
      <c r="L1039" s="6">
        <v>5.2020792401231475E-2</v>
      </c>
      <c r="M1039" s="6">
        <v>4.7051597502926867E-2</v>
      </c>
      <c r="N1039" s="6">
        <v>4.1090726790305621E-2</v>
      </c>
      <c r="O1039" s="6">
        <v>3.4227758590854973E-2</v>
      </c>
      <c r="P1039" s="6">
        <v>2.8360663937960162E-2</v>
      </c>
      <c r="Q1039" s="6">
        <v>2.4072869858443313E-2</v>
      </c>
      <c r="R1039" s="6">
        <v>1.9901415199595263E-2</v>
      </c>
      <c r="S1039" s="6">
        <v>1.5881038696821614E-2</v>
      </c>
      <c r="T1039" s="6">
        <v>1.349185271308051E-2</v>
      </c>
      <c r="U1039" s="6">
        <v>1.0283132952212171E-2</v>
      </c>
      <c r="V1039" s="6">
        <v>8.1307383568012814E-3</v>
      </c>
      <c r="W1039" s="6">
        <v>6.5277941358261038E-3</v>
      </c>
      <c r="X1039" s="6">
        <v>5.2572032902772348E-3</v>
      </c>
      <c r="Y1039" s="6">
        <v>5.2986489820948668E-3</v>
      </c>
      <c r="Z1039" s="6">
        <v>5.0950534509458523E-3</v>
      </c>
      <c r="AA1039" s="6">
        <v>3.7240964489115846E-3</v>
      </c>
      <c r="AB1039" s="6">
        <v>1.6357360809584609E-3</v>
      </c>
      <c r="AC1039" s="6">
        <v>2.2541190632874297E-3</v>
      </c>
      <c r="AD1039" s="6">
        <v>2.2089341929953932E-3</v>
      </c>
      <c r="AE1039" s="6">
        <v>1.2466475821991674E-3</v>
      </c>
      <c r="AF1039" s="6">
        <v>1.8840887692938013E-3</v>
      </c>
      <c r="AG1039" s="6">
        <v>4.9366583649879114E-4</v>
      </c>
      <c r="AH1039" s="6">
        <v>-6.8116183956812293E-4</v>
      </c>
      <c r="AI1039" s="6">
        <v>-2.3810177659178144E-5</v>
      </c>
      <c r="AJ1039" s="6">
        <v>-5.7210745159086418E-4</v>
      </c>
      <c r="AK1039" s="6">
        <v>-2.573300176627602E-3</v>
      </c>
      <c r="AL1039" s="6">
        <v>6.6188275517753414E-4</v>
      </c>
      <c r="AM1039" s="6">
        <v>-1.4586501895199611E-3</v>
      </c>
      <c r="AN1039" s="6">
        <v>-1.2087280702574033E-3</v>
      </c>
      <c r="AO1039" s="6">
        <v>-1.0113316932160998E-3</v>
      </c>
      <c r="AP1039" s="7">
        <v>-3.4884040452293208E-3</v>
      </c>
    </row>
    <row r="1040" spans="1:42" x14ac:dyDescent="0.25">
      <c r="A1040" s="5">
        <v>2997.8018000000002</v>
      </c>
      <c r="B1040" s="6">
        <v>0.12076575832692529</v>
      </c>
      <c r="C1040" s="6">
        <v>0.11473572929323148</v>
      </c>
      <c r="D1040" s="6">
        <v>0.10831617673524011</v>
      </c>
      <c r="E1040" s="6">
        <v>0.10210049686371209</v>
      </c>
      <c r="F1040" s="6">
        <v>9.5093393107864771E-2</v>
      </c>
      <c r="G1040" s="6">
        <v>8.8628761261477562E-2</v>
      </c>
      <c r="H1040" s="6">
        <v>8.0983335107909199E-2</v>
      </c>
      <c r="I1040" s="6">
        <v>7.5324363296645325E-2</v>
      </c>
      <c r="J1040" s="6">
        <v>6.7696121245721053E-2</v>
      </c>
      <c r="K1040" s="6">
        <v>6.0341300110888452E-2</v>
      </c>
      <c r="L1040" s="6">
        <v>5.2204556293615034E-2</v>
      </c>
      <c r="M1040" s="6">
        <v>4.7195581092501993E-2</v>
      </c>
      <c r="N1040" s="6">
        <v>4.1127020718693008E-2</v>
      </c>
      <c r="O1040" s="6">
        <v>3.4354722899870627E-2</v>
      </c>
      <c r="P1040" s="6">
        <v>2.8386494004569607E-2</v>
      </c>
      <c r="Q1040" s="6">
        <v>2.4052835855965127E-2</v>
      </c>
      <c r="R1040" s="6">
        <v>2.0054747463244038E-2</v>
      </c>
      <c r="S1040" s="6">
        <v>1.6086006296926747E-2</v>
      </c>
      <c r="T1040" s="6">
        <v>1.3524942797063122E-2</v>
      </c>
      <c r="U1040" s="6">
        <v>1.0464990345685599E-2</v>
      </c>
      <c r="V1040" s="6">
        <v>8.1887062795961141E-3</v>
      </c>
      <c r="W1040" s="6">
        <v>6.5790319521245588E-3</v>
      </c>
      <c r="X1040" s="6">
        <v>5.0416472775897669E-3</v>
      </c>
      <c r="Y1040" s="6">
        <v>5.3455148993116763E-3</v>
      </c>
      <c r="Z1040" s="6">
        <v>5.1022289762545636E-3</v>
      </c>
      <c r="AA1040" s="6">
        <v>3.746173373425421E-3</v>
      </c>
      <c r="AB1040" s="6">
        <v>1.8076689106156785E-3</v>
      </c>
      <c r="AC1040" s="6">
        <v>2.1941411723970239E-3</v>
      </c>
      <c r="AD1040" s="6">
        <v>2.161752879160761E-3</v>
      </c>
      <c r="AE1040" s="6">
        <v>1.297164728587874E-3</v>
      </c>
      <c r="AF1040" s="6">
        <v>1.8909127243843527E-3</v>
      </c>
      <c r="AG1040" s="6">
        <v>4.3966046606780385E-4</v>
      </c>
      <c r="AH1040" s="6">
        <v>-5.6617916415147018E-4</v>
      </c>
      <c r="AI1040" s="6">
        <v>-7.1043853535068813E-5</v>
      </c>
      <c r="AJ1040" s="6">
        <v>-4.5848322640118511E-4</v>
      </c>
      <c r="AK1040" s="6">
        <v>-2.5432010404252692E-3</v>
      </c>
      <c r="AL1040" s="6">
        <v>7.7089631800963954E-4</v>
      </c>
      <c r="AM1040" s="6">
        <v>-1.6187473713998868E-3</v>
      </c>
      <c r="AN1040" s="6">
        <v>-1.0653234534721001E-3</v>
      </c>
      <c r="AO1040" s="6">
        <v>-9.4783743435267187E-4</v>
      </c>
      <c r="AP1040" s="7">
        <v>-3.6845529905342733E-3</v>
      </c>
    </row>
    <row r="1041" spans="1:42" x14ac:dyDescent="0.25">
      <c r="A1041" s="5">
        <v>2999.7302</v>
      </c>
      <c r="B1041" s="6">
        <v>0.12095000446854609</v>
      </c>
      <c r="C1041" s="6">
        <v>0.11490674912312035</v>
      </c>
      <c r="D1041" s="6">
        <v>0.10858706096957296</v>
      </c>
      <c r="E1041" s="6">
        <v>0.10233265619088033</v>
      </c>
      <c r="F1041" s="6">
        <v>9.5327592457717658E-2</v>
      </c>
      <c r="G1041" s="6">
        <v>8.8763370130571534E-2</v>
      </c>
      <c r="H1041" s="6">
        <v>8.1079832005728769E-2</v>
      </c>
      <c r="I1041" s="6">
        <v>7.5419976666012939E-2</v>
      </c>
      <c r="J1041" s="6">
        <v>6.7811603917105556E-2</v>
      </c>
      <c r="K1041" s="6">
        <v>6.042715242425023E-2</v>
      </c>
      <c r="L1041" s="6">
        <v>5.2413060073067952E-2</v>
      </c>
      <c r="M1041" s="6">
        <v>4.7353464127854406E-2</v>
      </c>
      <c r="N1041" s="6">
        <v>4.1266670934513083E-2</v>
      </c>
      <c r="O1041" s="6">
        <v>3.4449905103517919E-2</v>
      </c>
      <c r="P1041" s="6">
        <v>2.8470648920076613E-2</v>
      </c>
      <c r="Q1041" s="6">
        <v>2.411805330854172E-2</v>
      </c>
      <c r="R1041" s="6">
        <v>2.002561137569886E-2</v>
      </c>
      <c r="S1041" s="6">
        <v>1.6349540028217757E-2</v>
      </c>
      <c r="T1041" s="6">
        <v>1.3597375898290298E-2</v>
      </c>
      <c r="U1041" s="6">
        <v>1.0519434355477364E-2</v>
      </c>
      <c r="V1041" s="6">
        <v>8.244535619967186E-3</v>
      </c>
      <c r="W1041" s="6">
        <v>6.6476613485406122E-3</v>
      </c>
      <c r="X1041" s="6">
        <v>4.8956529944587657E-3</v>
      </c>
      <c r="Y1041" s="6">
        <v>5.2425708436419916E-3</v>
      </c>
      <c r="Z1041" s="6">
        <v>5.2077202669036371E-3</v>
      </c>
      <c r="AA1041" s="6">
        <v>3.8640741951062596E-3</v>
      </c>
      <c r="AB1041" s="6">
        <v>1.8465637510326482E-3</v>
      </c>
      <c r="AC1041" s="6">
        <v>2.1277247172264424E-3</v>
      </c>
      <c r="AD1041" s="6">
        <v>2.0685256440521327E-3</v>
      </c>
      <c r="AE1041" s="6">
        <v>1.2629393387753041E-3</v>
      </c>
      <c r="AF1041" s="6">
        <v>1.91991222568344E-3</v>
      </c>
      <c r="AG1041" s="6">
        <v>4.9701252158729226E-4</v>
      </c>
      <c r="AH1041" s="6">
        <v>-4.352423586782006E-4</v>
      </c>
      <c r="AI1041" s="6">
        <v>-4.678847051109436E-5</v>
      </c>
      <c r="AJ1041" s="6">
        <v>-3.0729261633177796E-4</v>
      </c>
      <c r="AK1041" s="6">
        <v>-2.5869347865071779E-3</v>
      </c>
      <c r="AL1041" s="6">
        <v>7.7082179585596933E-4</v>
      </c>
      <c r="AM1041" s="6">
        <v>-1.6193896587050061E-3</v>
      </c>
      <c r="AN1041" s="6">
        <v>-8.7415277859859142E-4</v>
      </c>
      <c r="AO1041" s="6">
        <v>-1.1642830875273624E-3</v>
      </c>
      <c r="AP1041" s="7">
        <v>-3.5868173998421238E-3</v>
      </c>
    </row>
    <row r="1042" spans="1:42" x14ac:dyDescent="0.25">
      <c r="A1042" s="5">
        <v>3001.6587</v>
      </c>
      <c r="B1042" s="6">
        <v>0.12114440257201201</v>
      </c>
      <c r="C1042" s="6">
        <v>0.11507588748542799</v>
      </c>
      <c r="D1042" s="6">
        <v>0.10888159219162266</v>
      </c>
      <c r="E1042" s="6">
        <v>0.10258126828041875</v>
      </c>
      <c r="F1042" s="6">
        <v>9.5529550664884333E-2</v>
      </c>
      <c r="G1042" s="6">
        <v>8.8905629333499187E-2</v>
      </c>
      <c r="H1042" s="6">
        <v>8.1101730108879416E-2</v>
      </c>
      <c r="I1042" s="6">
        <v>7.5641133022324475E-2</v>
      </c>
      <c r="J1042" s="6">
        <v>6.7884774806064807E-2</v>
      </c>
      <c r="K1042" s="6">
        <v>6.0481186030806267E-2</v>
      </c>
      <c r="L1042" s="6">
        <v>5.2579467468381547E-2</v>
      </c>
      <c r="M1042" s="6">
        <v>4.7498091772781525E-2</v>
      </c>
      <c r="N1042" s="6">
        <v>4.1439381064955039E-2</v>
      </c>
      <c r="O1042" s="6">
        <v>3.4527941628289982E-2</v>
      </c>
      <c r="P1042" s="6">
        <v>2.8516560554920134E-2</v>
      </c>
      <c r="Q1042" s="6">
        <v>2.4284365274458819E-2</v>
      </c>
      <c r="R1042" s="6">
        <v>2.0025740079280763E-2</v>
      </c>
      <c r="S1042" s="6">
        <v>1.6408174567362932E-2</v>
      </c>
      <c r="T1042" s="6">
        <v>1.3576811935092803E-2</v>
      </c>
      <c r="U1042" s="6">
        <v>1.0483115209894311E-2</v>
      </c>
      <c r="V1042" s="6">
        <v>8.1521925269759654E-3</v>
      </c>
      <c r="W1042" s="6">
        <v>6.7695339552111822E-3</v>
      </c>
      <c r="X1042" s="6">
        <v>4.9666864879454597E-3</v>
      </c>
      <c r="Y1042" s="6">
        <v>5.1366367719348216E-3</v>
      </c>
      <c r="Z1042" s="6">
        <v>5.1578064849489014E-3</v>
      </c>
      <c r="AA1042" s="6">
        <v>3.8666044601398664E-3</v>
      </c>
      <c r="AB1042" s="6">
        <v>1.6912464382092818E-3</v>
      </c>
      <c r="AC1042" s="6">
        <v>2.1328491267730287E-3</v>
      </c>
      <c r="AD1042" s="6">
        <v>1.9956865861536777E-3</v>
      </c>
      <c r="AE1042" s="6">
        <v>1.2738841825952196E-3</v>
      </c>
      <c r="AF1042" s="6">
        <v>1.8987349402445064E-3</v>
      </c>
      <c r="AG1042" s="6">
        <v>5.6240968294340998E-4</v>
      </c>
      <c r="AH1042" s="6">
        <v>-3.8112356841291106E-4</v>
      </c>
      <c r="AI1042" s="6">
        <v>-5.2263639632066372E-5</v>
      </c>
      <c r="AJ1042" s="6">
        <v>-3.0390759831433467E-4</v>
      </c>
      <c r="AK1042" s="6">
        <v>-2.6468055780516364E-3</v>
      </c>
      <c r="AL1042" s="6">
        <v>6.5809584957665646E-4</v>
      </c>
      <c r="AM1042" s="6">
        <v>-1.4143327812702333E-3</v>
      </c>
      <c r="AN1042" s="6">
        <v>-9.8395372449189278E-4</v>
      </c>
      <c r="AO1042" s="6">
        <v>-1.3314144987516263E-3</v>
      </c>
      <c r="AP1042" s="7">
        <v>-3.4590225944465258E-3</v>
      </c>
    </row>
    <row r="1043" spans="1:42" x14ac:dyDescent="0.25">
      <c r="A1043" s="5">
        <v>3003.5871999999999</v>
      </c>
      <c r="B1043" s="6">
        <v>0.12137026166818707</v>
      </c>
      <c r="C1043" s="6">
        <v>0.11528253311152889</v>
      </c>
      <c r="D1043" s="6">
        <v>0.10907438243324977</v>
      </c>
      <c r="E1043" s="6">
        <v>0.10275906586572625</v>
      </c>
      <c r="F1043" s="6">
        <v>9.5634752807023771E-2</v>
      </c>
      <c r="G1043" s="6">
        <v>8.9080629656965477E-2</v>
      </c>
      <c r="H1043" s="6">
        <v>8.1138463388794907E-2</v>
      </c>
      <c r="I1043" s="6">
        <v>7.5903910860989132E-2</v>
      </c>
      <c r="J1043" s="6">
        <v>6.7962335370922555E-2</v>
      </c>
      <c r="K1043" s="6">
        <v>6.0593765958408763E-2</v>
      </c>
      <c r="L1043" s="6">
        <v>5.2693923132069997E-2</v>
      </c>
      <c r="M1043" s="6">
        <v>4.7597734678577031E-2</v>
      </c>
      <c r="N1043" s="6">
        <v>4.1494291073548184E-2</v>
      </c>
      <c r="O1043" s="6">
        <v>3.4662982034868839E-2</v>
      </c>
      <c r="P1043" s="6">
        <v>2.8477331401557893E-2</v>
      </c>
      <c r="Q1043" s="6">
        <v>2.4369398356053507E-2</v>
      </c>
      <c r="R1043" s="6">
        <v>2.0186678471932729E-2</v>
      </c>
      <c r="S1043" s="6">
        <v>1.6286969438165322E-2</v>
      </c>
      <c r="T1043" s="6">
        <v>1.3535777361453005E-2</v>
      </c>
      <c r="U1043" s="6">
        <v>1.0433184824624409E-2</v>
      </c>
      <c r="V1043" s="6">
        <v>8.0061110639296773E-3</v>
      </c>
      <c r="W1043" s="6">
        <v>6.9284912684384192E-3</v>
      </c>
      <c r="X1043" s="6">
        <v>5.1988346979929267E-3</v>
      </c>
      <c r="Y1043" s="6">
        <v>5.0956679018318018E-3</v>
      </c>
      <c r="Z1043" s="6">
        <v>5.0845634281971863E-3</v>
      </c>
      <c r="AA1043" s="6">
        <v>3.7698470475296952E-3</v>
      </c>
      <c r="AB1043" s="6">
        <v>1.5737646634346181E-3</v>
      </c>
      <c r="AC1043" s="6">
        <v>2.32008219546187E-3</v>
      </c>
      <c r="AD1043" s="6">
        <v>1.9649779814198132E-3</v>
      </c>
      <c r="AE1043" s="6">
        <v>1.3827343986967389E-3</v>
      </c>
      <c r="AF1043" s="6">
        <v>1.8174378350082065E-3</v>
      </c>
      <c r="AG1043" s="6">
        <v>4.1103735861791613E-4</v>
      </c>
      <c r="AH1043" s="6">
        <v>-3.7213868778529502E-4</v>
      </c>
      <c r="AI1043" s="6">
        <v>-1.5959059983838841E-4</v>
      </c>
      <c r="AJ1043" s="6">
        <v>-4.7015073509437677E-4</v>
      </c>
      <c r="AK1043" s="6">
        <v>-2.5980746777037877E-3</v>
      </c>
      <c r="AL1043" s="6">
        <v>6.1264705611374648E-4</v>
      </c>
      <c r="AM1043" s="6">
        <v>-1.2358346762688655E-3</v>
      </c>
      <c r="AN1043" s="6">
        <v>-1.3853026006039881E-3</v>
      </c>
      <c r="AO1043" s="6">
        <v>-1.179325948013954E-3</v>
      </c>
      <c r="AP1043" s="7">
        <v>-3.5793994582397071E-3</v>
      </c>
    </row>
    <row r="1044" spans="1:42" x14ac:dyDescent="0.25">
      <c r="A1044" s="5">
        <v>3005.5156000000002</v>
      </c>
      <c r="B1044" s="6">
        <v>0.12155357130055111</v>
      </c>
      <c r="C1044" s="6">
        <v>0.11546309802402463</v>
      </c>
      <c r="D1044" s="6">
        <v>0.10912253031875857</v>
      </c>
      <c r="E1044" s="6">
        <v>0.10286572970572189</v>
      </c>
      <c r="F1044" s="6">
        <v>9.5715305027211151E-2</v>
      </c>
      <c r="G1044" s="6">
        <v>8.9159374596421259E-2</v>
      </c>
      <c r="H1044" s="6">
        <v>8.1217268905921597E-2</v>
      </c>
      <c r="I1044" s="6">
        <v>7.6064471191632677E-2</v>
      </c>
      <c r="J1044" s="6">
        <v>6.8113210595772439E-2</v>
      </c>
      <c r="K1044" s="6">
        <v>6.0800731345261316E-2</v>
      </c>
      <c r="L1044" s="6">
        <v>5.2832889677372818E-2</v>
      </c>
      <c r="M1044" s="6">
        <v>4.7554219001120057E-2</v>
      </c>
      <c r="N1044" s="6">
        <v>4.1479831638281284E-2</v>
      </c>
      <c r="O1044" s="6">
        <v>3.4823689125581814E-2</v>
      </c>
      <c r="P1044" s="6">
        <v>2.8409233476386242E-2</v>
      </c>
      <c r="Q1044" s="6">
        <v>2.4326611336787152E-2</v>
      </c>
      <c r="R1044" s="6">
        <v>2.0311844960390957E-2</v>
      </c>
      <c r="S1044" s="6">
        <v>1.6190458739406999E-2</v>
      </c>
      <c r="T1044" s="6">
        <v>1.3581163103845717E-2</v>
      </c>
      <c r="U1044" s="6">
        <v>1.0389485653489183E-2</v>
      </c>
      <c r="V1044" s="6">
        <v>8.0242592644065858E-3</v>
      </c>
      <c r="W1044" s="6">
        <v>7.0163388849570629E-3</v>
      </c>
      <c r="X1044" s="6">
        <v>5.3742752352405332E-3</v>
      </c>
      <c r="Y1044" s="6">
        <v>5.1229842939992665E-3</v>
      </c>
      <c r="Z1044" s="6">
        <v>5.1737282673438578E-3</v>
      </c>
      <c r="AA1044" s="6">
        <v>3.7512004622255457E-3</v>
      </c>
      <c r="AB1044" s="6">
        <v>1.661397502582207E-3</v>
      </c>
      <c r="AC1044" s="6">
        <v>2.4576570547889531E-3</v>
      </c>
      <c r="AD1044" s="6">
        <v>1.9791706559262323E-3</v>
      </c>
      <c r="AE1044" s="6">
        <v>1.4708841791112315E-3</v>
      </c>
      <c r="AF1044" s="6">
        <v>1.7347191579011323E-3</v>
      </c>
      <c r="AG1044" s="6">
        <v>1.16910492687472E-4</v>
      </c>
      <c r="AH1044" s="6">
        <v>-3.9287905781104637E-4</v>
      </c>
      <c r="AI1044" s="6">
        <v>-2.9519525711252381E-4</v>
      </c>
      <c r="AJ1044" s="6">
        <v>-7.007695602861963E-4</v>
      </c>
      <c r="AK1044" s="6">
        <v>-2.4605678203727388E-3</v>
      </c>
      <c r="AL1044" s="6">
        <v>5.8140800528516667E-4</v>
      </c>
      <c r="AM1044" s="6">
        <v>-1.3074272506655715E-3</v>
      </c>
      <c r="AN1044" s="6">
        <v>-1.6974137589361726E-3</v>
      </c>
      <c r="AO1044" s="6">
        <v>-9.2387867377874411E-4</v>
      </c>
      <c r="AP1044" s="7">
        <v>-3.6850862555848352E-3</v>
      </c>
    </row>
    <row r="1045" spans="1:42" x14ac:dyDescent="0.25">
      <c r="A1045" s="5">
        <v>3007.4441000000002</v>
      </c>
      <c r="B1045" s="6">
        <v>0.12165414455653964</v>
      </c>
      <c r="C1045" s="6">
        <v>0.11559908552822151</v>
      </c>
      <c r="D1045" s="6">
        <v>0.10918161695176123</v>
      </c>
      <c r="E1045" s="6">
        <v>0.10297900283471867</v>
      </c>
      <c r="F1045" s="6">
        <v>9.5836949483898815E-2</v>
      </c>
      <c r="G1045" s="6">
        <v>8.9125451131059158E-2</v>
      </c>
      <c r="H1045" s="6">
        <v>8.1300924457173324E-2</v>
      </c>
      <c r="I1045" s="6">
        <v>7.6089398938525787E-2</v>
      </c>
      <c r="J1045" s="6">
        <v>6.8287919434021765E-2</v>
      </c>
      <c r="K1045" s="6">
        <v>6.0969817499758161E-2</v>
      </c>
      <c r="L1045" s="6">
        <v>5.3001010906076174E-2</v>
      </c>
      <c r="M1045" s="6">
        <v>4.7415303351423521E-2</v>
      </c>
      <c r="N1045" s="6">
        <v>4.152333387146212E-2</v>
      </c>
      <c r="O1045" s="6">
        <v>3.4849453050103008E-2</v>
      </c>
      <c r="P1045" s="6">
        <v>2.8441189529934463E-2</v>
      </c>
      <c r="Q1045" s="6">
        <v>2.4324020626924125E-2</v>
      </c>
      <c r="R1045" s="6">
        <v>2.0272881730338366E-2</v>
      </c>
      <c r="S1045" s="6">
        <v>1.6252790358600833E-2</v>
      </c>
      <c r="T1045" s="6">
        <v>1.364898297591377E-2</v>
      </c>
      <c r="U1045" s="6">
        <v>1.0399074685482512E-2</v>
      </c>
      <c r="V1045" s="6">
        <v>8.1861516690583946E-3</v>
      </c>
      <c r="W1045" s="6">
        <v>6.9579501521285225E-3</v>
      </c>
      <c r="X1045" s="6">
        <v>5.4396980043581178E-3</v>
      </c>
      <c r="Y1045" s="6">
        <v>5.2379829464420102E-3</v>
      </c>
      <c r="Z1045" s="6">
        <v>5.238635089806265E-3</v>
      </c>
      <c r="AA1045" s="6">
        <v>3.7982658740227659E-3</v>
      </c>
      <c r="AB1045" s="6">
        <v>1.8210636643228861E-3</v>
      </c>
      <c r="AC1045" s="6">
        <v>2.2819067275491323E-3</v>
      </c>
      <c r="AD1045" s="6">
        <v>2.0482676622693985E-3</v>
      </c>
      <c r="AE1045" s="6">
        <v>1.420247383812856E-3</v>
      </c>
      <c r="AF1045" s="6">
        <v>1.6732705561417482E-3</v>
      </c>
      <c r="AG1045" s="6">
        <v>5.4298113066786335E-5</v>
      </c>
      <c r="AH1045" s="6">
        <v>-5.4145788154436048E-4</v>
      </c>
      <c r="AI1045" s="6">
        <v>-3.1876880590464562E-4</v>
      </c>
      <c r="AJ1045" s="6">
        <v>-8.4411607773238195E-4</v>
      </c>
      <c r="AK1045" s="6">
        <v>-2.3497161120741294E-3</v>
      </c>
      <c r="AL1045" s="6">
        <v>4.171780453855467E-4</v>
      </c>
      <c r="AM1045" s="6">
        <v>-1.5089330692348302E-3</v>
      </c>
      <c r="AN1045" s="6">
        <v>-1.6558550000385086E-3</v>
      </c>
      <c r="AO1045" s="6">
        <v>-8.9007237842375631E-4</v>
      </c>
      <c r="AP1045" s="7">
        <v>-3.5139180273344728E-3</v>
      </c>
    </row>
    <row r="1046" spans="1:42" x14ac:dyDescent="0.25">
      <c r="A1046" s="5">
        <v>3009.3726000000001</v>
      </c>
      <c r="B1046" s="6">
        <v>0.12171830295831582</v>
      </c>
      <c r="C1046" s="6">
        <v>0.11572786939029592</v>
      </c>
      <c r="D1046" s="6">
        <v>0.10937202433120785</v>
      </c>
      <c r="E1046" s="6">
        <v>0.10309743067846161</v>
      </c>
      <c r="F1046" s="6">
        <v>9.5941872461801359E-2</v>
      </c>
      <c r="G1046" s="6">
        <v>8.9194771393976358E-2</v>
      </c>
      <c r="H1046" s="6">
        <v>8.1436692543159245E-2</v>
      </c>
      <c r="I1046" s="6">
        <v>7.609211839056082E-2</v>
      </c>
      <c r="J1046" s="6">
        <v>6.8416245228754086E-2</v>
      </c>
      <c r="K1046" s="6">
        <v>6.1004380815836534E-2</v>
      </c>
      <c r="L1046" s="6">
        <v>5.3118618932924744E-2</v>
      </c>
      <c r="M1046" s="6">
        <v>4.742757466377312E-2</v>
      </c>
      <c r="N1046" s="6">
        <v>4.1612880417455644E-2</v>
      </c>
      <c r="O1046" s="6">
        <v>3.4729080472619245E-2</v>
      </c>
      <c r="P1046" s="6">
        <v>2.8638703036084012E-2</v>
      </c>
      <c r="Q1046" s="6">
        <v>2.4467703223164661E-2</v>
      </c>
      <c r="R1046" s="6">
        <v>2.0194868088425855E-2</v>
      </c>
      <c r="S1046" s="6">
        <v>1.6450203379267725E-2</v>
      </c>
      <c r="T1046" s="6">
        <v>1.3698436174791606E-2</v>
      </c>
      <c r="U1046" s="6">
        <v>1.0475693298690691E-2</v>
      </c>
      <c r="V1046" s="6">
        <v>8.2770036384418044E-3</v>
      </c>
      <c r="W1046" s="6">
        <v>6.7987798350290229E-3</v>
      </c>
      <c r="X1046" s="6">
        <v>5.532526841933505E-3</v>
      </c>
      <c r="Y1046" s="6">
        <v>5.3435016185952589E-3</v>
      </c>
      <c r="Z1046" s="6">
        <v>5.1274878726568218E-3</v>
      </c>
      <c r="AA1046" s="6">
        <v>3.7892722043690874E-3</v>
      </c>
      <c r="AB1046" s="6">
        <v>1.8262589536276463E-3</v>
      </c>
      <c r="AC1046" s="6">
        <v>1.9844450547680248E-3</v>
      </c>
      <c r="AD1046" s="6">
        <v>2.1480365830690573E-3</v>
      </c>
      <c r="AE1046" s="6">
        <v>1.3050513037632383E-3</v>
      </c>
      <c r="AF1046" s="6">
        <v>1.6005614601678486E-3</v>
      </c>
      <c r="AG1046" s="6">
        <v>2.8894158065273512E-4</v>
      </c>
      <c r="AH1046" s="6">
        <v>-7.8219502785492612E-4</v>
      </c>
      <c r="AI1046" s="6">
        <v>-1.7038861807172623E-4</v>
      </c>
      <c r="AJ1046" s="6">
        <v>-7.4357343004238796E-4</v>
      </c>
      <c r="AK1046" s="6">
        <v>-2.3801135911517557E-3</v>
      </c>
      <c r="AL1046" s="6">
        <v>2.1912676637281248E-4</v>
      </c>
      <c r="AM1046" s="6">
        <v>-1.483523322503677E-3</v>
      </c>
      <c r="AN1046" s="6">
        <v>-1.419492952753787E-3</v>
      </c>
      <c r="AO1046" s="6">
        <v>-1.1234165750497738E-3</v>
      </c>
      <c r="AP1046" s="7">
        <v>-3.3664703905541549E-3</v>
      </c>
    </row>
    <row r="1047" spans="1:42" x14ac:dyDescent="0.25">
      <c r="A1047" s="5">
        <v>3011.3009999999999</v>
      </c>
      <c r="B1047" s="6">
        <v>0.12168070489565649</v>
      </c>
      <c r="C1047" s="6">
        <v>0.11571840377140472</v>
      </c>
      <c r="D1047" s="6">
        <v>0.10944347055879877</v>
      </c>
      <c r="E1047" s="6">
        <v>0.10308908110397164</v>
      </c>
      <c r="F1047" s="6">
        <v>9.5864145926097211E-2</v>
      </c>
      <c r="G1047" s="6">
        <v>8.9326129294975493E-2</v>
      </c>
      <c r="H1047" s="6">
        <v>8.1606195987544289E-2</v>
      </c>
      <c r="I1047" s="6">
        <v>7.6051043887042952E-2</v>
      </c>
      <c r="J1047" s="6">
        <v>6.8441731413523776E-2</v>
      </c>
      <c r="K1047" s="6">
        <v>6.0907316844738268E-2</v>
      </c>
      <c r="L1047" s="6">
        <v>5.3057383198196972E-2</v>
      </c>
      <c r="M1047" s="6">
        <v>4.7558762630666607E-2</v>
      </c>
      <c r="N1047" s="6">
        <v>4.1586390744542456E-2</v>
      </c>
      <c r="O1047" s="6">
        <v>3.4575113664072565E-2</v>
      </c>
      <c r="P1047" s="6">
        <v>2.8844188484076605E-2</v>
      </c>
      <c r="Q1047" s="6">
        <v>2.4546910411404943E-2</v>
      </c>
      <c r="R1047" s="6">
        <v>2.0147004012373182E-2</v>
      </c>
      <c r="S1047" s="6">
        <v>1.654860828076643E-2</v>
      </c>
      <c r="T1047" s="6">
        <v>1.3706105980940964E-2</v>
      </c>
      <c r="U1047" s="6">
        <v>1.0492527744017377E-2</v>
      </c>
      <c r="V1047" s="6">
        <v>8.2029845853227035E-3</v>
      </c>
      <c r="W1047" s="6">
        <v>6.6461832548898592E-3</v>
      </c>
      <c r="X1047" s="6">
        <v>5.5931508694899712E-3</v>
      </c>
      <c r="Y1047" s="6">
        <v>5.3082750363230846E-3</v>
      </c>
      <c r="Z1047" s="6">
        <v>4.9750455135282312E-3</v>
      </c>
      <c r="AA1047" s="6">
        <v>3.716905121794789E-3</v>
      </c>
      <c r="AB1047" s="6">
        <v>1.6565927270077996E-3</v>
      </c>
      <c r="AC1047" s="6">
        <v>1.874379156307393E-3</v>
      </c>
      <c r="AD1047" s="6">
        <v>2.1478932821735741E-3</v>
      </c>
      <c r="AE1047" s="6">
        <v>1.2268911673524174E-3</v>
      </c>
      <c r="AF1047" s="6">
        <v>1.4852546086275842E-3</v>
      </c>
      <c r="AG1047" s="6">
        <v>4.1225683545365044E-4</v>
      </c>
      <c r="AH1047" s="6">
        <v>-9.3029036752401151E-4</v>
      </c>
      <c r="AI1047" s="6">
        <v>9.3869302952853673E-6</v>
      </c>
      <c r="AJ1047" s="6">
        <v>-4.8841467017923801E-4</v>
      </c>
      <c r="AK1047" s="6">
        <v>-2.6216808338933584E-3</v>
      </c>
      <c r="AL1047" s="6">
        <v>1.6400483618694839E-4</v>
      </c>
      <c r="AM1047" s="6">
        <v>-1.262304324221919E-3</v>
      </c>
      <c r="AN1047" s="6">
        <v>-1.371636887366634E-3</v>
      </c>
      <c r="AO1047" s="6">
        <v>-1.4505134529900765E-3</v>
      </c>
      <c r="AP1047" s="7">
        <v>-3.5548545703130152E-3</v>
      </c>
    </row>
    <row r="1048" spans="1:42" x14ac:dyDescent="0.25">
      <c r="A1048" s="5">
        <v>3013.2294999999999</v>
      </c>
      <c r="B1048" s="6">
        <v>0.12127543826960477</v>
      </c>
      <c r="C1048" s="6">
        <v>0.11533778512603218</v>
      </c>
      <c r="D1048" s="6">
        <v>0.10900616773990188</v>
      </c>
      <c r="E1048" s="6">
        <v>0.10278056920967454</v>
      </c>
      <c r="F1048" s="6">
        <v>9.5489897656571371E-2</v>
      </c>
      <c r="G1048" s="6">
        <v>8.9120829443512239E-2</v>
      </c>
      <c r="H1048" s="6">
        <v>8.1506363561272083E-2</v>
      </c>
      <c r="I1048" s="6">
        <v>7.5784794585243592E-2</v>
      </c>
      <c r="J1048" s="6">
        <v>6.8232407958153607E-2</v>
      </c>
      <c r="K1048" s="6">
        <v>6.0611487910334383E-2</v>
      </c>
      <c r="L1048" s="6">
        <v>5.2749951050269861E-2</v>
      </c>
      <c r="M1048" s="6">
        <v>4.7455898756612547E-2</v>
      </c>
      <c r="N1048" s="6">
        <v>4.1346498142585397E-2</v>
      </c>
      <c r="O1048" s="6">
        <v>3.4363268429818739E-2</v>
      </c>
      <c r="P1048" s="6">
        <v>2.8732396664308157E-2</v>
      </c>
      <c r="Q1048" s="6">
        <v>2.4308367939011533E-2</v>
      </c>
      <c r="R1048" s="6">
        <v>1.9927739960124813E-2</v>
      </c>
      <c r="S1048" s="6">
        <v>1.6267929445728857E-2</v>
      </c>
      <c r="T1048" s="6">
        <v>1.3530276780377715E-2</v>
      </c>
      <c r="U1048" s="6">
        <v>1.0318164214518644E-2</v>
      </c>
      <c r="V1048" s="6">
        <v>7.9790341252002905E-3</v>
      </c>
      <c r="W1048" s="6">
        <v>6.5452767011668356E-3</v>
      </c>
      <c r="X1048" s="6">
        <v>5.3000412021287358E-3</v>
      </c>
      <c r="Y1048" s="6">
        <v>5.1372984149200551E-3</v>
      </c>
      <c r="Z1048" s="6">
        <v>4.8108047353422334E-3</v>
      </c>
      <c r="AA1048" s="6">
        <v>3.5586737342389041E-3</v>
      </c>
      <c r="AB1048" s="6">
        <v>1.4449171175644482E-3</v>
      </c>
      <c r="AC1048" s="6">
        <v>1.9205665667045846E-3</v>
      </c>
      <c r="AD1048" s="6">
        <v>1.9132728472477378E-3</v>
      </c>
      <c r="AE1048" s="6">
        <v>1.0937074294212756E-3</v>
      </c>
      <c r="AF1048" s="6">
        <v>1.3465435753846622E-3</v>
      </c>
      <c r="AG1048" s="6">
        <v>1.5931931189672177E-4</v>
      </c>
      <c r="AH1048" s="6">
        <v>-9.7281610570765231E-4</v>
      </c>
      <c r="AI1048" s="6">
        <v>-4.4584051275275982E-6</v>
      </c>
      <c r="AJ1048" s="6">
        <v>-4.5476739889316331E-4</v>
      </c>
      <c r="AK1048" s="6">
        <v>-2.9768391331108646E-3</v>
      </c>
      <c r="AL1048" s="6">
        <v>2.088867995285737E-4</v>
      </c>
      <c r="AM1048" s="6">
        <v>-1.3325019717798092E-3</v>
      </c>
      <c r="AN1048" s="6">
        <v>-1.5993840037554774E-3</v>
      </c>
      <c r="AO1048" s="6">
        <v>-1.6631010055738749E-3</v>
      </c>
      <c r="AP1048" s="7">
        <v>-3.8372148893617286E-3</v>
      </c>
    </row>
    <row r="1049" spans="1:42" x14ac:dyDescent="0.25">
      <c r="A1049" s="5">
        <v>3015.1579999999999</v>
      </c>
      <c r="B1049" s="6">
        <v>0.12062172183739744</v>
      </c>
      <c r="C1049" s="6">
        <v>0.11475907384794296</v>
      </c>
      <c r="D1049" s="6">
        <v>0.10829975315509088</v>
      </c>
      <c r="E1049" s="6">
        <v>0.1023116362650579</v>
      </c>
      <c r="F1049" s="6">
        <v>9.503943224397679E-2</v>
      </c>
      <c r="G1049" s="6">
        <v>8.8600733989950609E-2</v>
      </c>
      <c r="H1049" s="6">
        <v>8.109334503621865E-2</v>
      </c>
      <c r="I1049" s="6">
        <v>7.5443546156165331E-2</v>
      </c>
      <c r="J1049" s="6">
        <v>6.787225197279706E-2</v>
      </c>
      <c r="K1049" s="6">
        <v>6.0274967337168306E-2</v>
      </c>
      <c r="L1049" s="6">
        <v>5.2371237758804812E-2</v>
      </c>
      <c r="M1049" s="6">
        <v>4.7120556047943463E-2</v>
      </c>
      <c r="N1049" s="6">
        <v>4.1058602002773503E-2</v>
      </c>
      <c r="O1049" s="6">
        <v>3.4081980067958761E-2</v>
      </c>
      <c r="P1049" s="6">
        <v>2.8338395082744272E-2</v>
      </c>
      <c r="Q1049" s="6">
        <v>2.3896909493326512E-2</v>
      </c>
      <c r="R1049" s="6">
        <v>1.9539833398763307E-2</v>
      </c>
      <c r="S1049" s="6">
        <v>1.5802511741657643E-2</v>
      </c>
      <c r="T1049" s="6">
        <v>1.3213704240888691E-2</v>
      </c>
      <c r="U1049" s="6">
        <v>1.0066110812542772E-2</v>
      </c>
      <c r="V1049" s="6">
        <v>7.714839532945994E-3</v>
      </c>
      <c r="W1049" s="6">
        <v>6.4399523224824562E-3</v>
      </c>
      <c r="X1049" s="6">
        <v>4.737210951843096E-3</v>
      </c>
      <c r="Y1049" s="6">
        <v>4.9607591154701147E-3</v>
      </c>
      <c r="Z1049" s="6">
        <v>4.6083691662213155E-3</v>
      </c>
      <c r="AA1049" s="6">
        <v>3.3895925101004032E-3</v>
      </c>
      <c r="AB1049" s="6">
        <v>1.3280745710955166E-3</v>
      </c>
      <c r="AC1049" s="6">
        <v>1.8742421375064211E-3</v>
      </c>
      <c r="AD1049" s="6">
        <v>1.5606699960525328E-3</v>
      </c>
      <c r="AE1049" s="6">
        <v>8.4308989990766747E-4</v>
      </c>
      <c r="AF1049" s="6">
        <v>1.2059601024064781E-3</v>
      </c>
      <c r="AG1049" s="6">
        <v>-1.3869430857649245E-4</v>
      </c>
      <c r="AH1049" s="6">
        <v>-1.0140035362309341E-3</v>
      </c>
      <c r="AI1049" s="6">
        <v>-1.7167555061203821E-4</v>
      </c>
      <c r="AJ1049" s="6">
        <v>-7.8789098325204865E-4</v>
      </c>
      <c r="AK1049" s="6">
        <v>-3.1622093111087768E-3</v>
      </c>
      <c r="AL1049" s="6">
        <v>2.1721097975235804E-4</v>
      </c>
      <c r="AM1049" s="6">
        <v>-1.7594984361124499E-3</v>
      </c>
      <c r="AN1049" s="6">
        <v>-1.7829221056986366E-3</v>
      </c>
      <c r="AO1049" s="6">
        <v>-1.6596376086940312E-3</v>
      </c>
      <c r="AP1049" s="7">
        <v>-3.9656315008056442E-3</v>
      </c>
    </row>
    <row r="1050" spans="1:42" x14ac:dyDescent="0.25">
      <c r="A1050" s="5">
        <v>3017.0864000000001</v>
      </c>
      <c r="B1050" s="6">
        <v>0.12047431284424703</v>
      </c>
      <c r="C1050" s="6">
        <v>0.11460922343734883</v>
      </c>
      <c r="D1050" s="6">
        <v>0.10819402202479353</v>
      </c>
      <c r="E1050" s="6">
        <v>0.10223735081875185</v>
      </c>
      <c r="F1050" s="6">
        <v>9.5039302841018497E-2</v>
      </c>
      <c r="G1050" s="6">
        <v>8.8438252615505836E-2</v>
      </c>
      <c r="H1050" s="6">
        <v>8.0982930395023162E-2</v>
      </c>
      <c r="I1050" s="6">
        <v>7.5548341810349695E-2</v>
      </c>
      <c r="J1050" s="6">
        <v>6.7835334369049427E-2</v>
      </c>
      <c r="K1050" s="6">
        <v>6.0358583415286993E-2</v>
      </c>
      <c r="L1050" s="6">
        <v>5.2342267894513128E-2</v>
      </c>
      <c r="M1050" s="6">
        <v>4.706504016187385E-2</v>
      </c>
      <c r="N1050" s="6">
        <v>4.1089939669243902E-2</v>
      </c>
      <c r="O1050" s="6">
        <v>3.4006056258815143E-2</v>
      </c>
      <c r="P1050" s="6">
        <v>2.819174047853884E-2</v>
      </c>
      <c r="Q1050" s="6">
        <v>2.3794001127869946E-2</v>
      </c>
      <c r="R1050" s="6">
        <v>1.9470885636190483E-2</v>
      </c>
      <c r="S1050" s="6">
        <v>1.5725706999664912E-2</v>
      </c>
      <c r="T1050" s="6">
        <v>1.3139105606584489E-2</v>
      </c>
      <c r="U1050" s="6">
        <v>1.0047353935630443E-2</v>
      </c>
      <c r="V1050" s="6">
        <v>7.6426911967694688E-3</v>
      </c>
      <c r="W1050" s="6">
        <v>6.3679321851108361E-3</v>
      </c>
      <c r="X1050" s="6">
        <v>4.526701609239292E-3</v>
      </c>
      <c r="Y1050" s="6">
        <v>4.9593889563119831E-3</v>
      </c>
      <c r="Z1050" s="6">
        <v>4.5467326845284317E-3</v>
      </c>
      <c r="AA1050" s="6">
        <v>3.4374378480567236E-3</v>
      </c>
      <c r="AB1050" s="6">
        <v>1.4194118143138201E-3</v>
      </c>
      <c r="AC1050" s="6">
        <v>1.6904451735784143E-3</v>
      </c>
      <c r="AD1050" s="6">
        <v>1.3997649129541267E-3</v>
      </c>
      <c r="AE1050" s="6">
        <v>7.5272710860641023E-4</v>
      </c>
      <c r="AF1050" s="6">
        <v>1.0989873700416597E-3</v>
      </c>
      <c r="AG1050" s="6">
        <v>-7.6675524870895018E-5</v>
      </c>
      <c r="AH1050" s="6">
        <v>-1.0243929894123704E-3</v>
      </c>
      <c r="AI1050" s="6">
        <v>-2.4429391100544429E-4</v>
      </c>
      <c r="AJ1050" s="6">
        <v>-1.0956822544827549E-3</v>
      </c>
      <c r="AK1050" s="6">
        <v>-2.9924689850238106E-3</v>
      </c>
      <c r="AL1050" s="6">
        <v>2.5525424501138261E-4</v>
      </c>
      <c r="AM1050" s="6">
        <v>-1.9296145662306419E-3</v>
      </c>
      <c r="AN1050" s="6">
        <v>-1.6860591977551076E-3</v>
      </c>
      <c r="AO1050" s="6">
        <v>-1.5135478760862631E-3</v>
      </c>
      <c r="AP1050" s="7">
        <v>-4.057718264920851E-3</v>
      </c>
    </row>
    <row r="1051" spans="1:42" x14ac:dyDescent="0.25">
      <c r="A1051" s="5">
        <v>3019.0149000000001</v>
      </c>
      <c r="B1051" s="6">
        <v>0.12116216098900279</v>
      </c>
      <c r="C1051" s="6">
        <v>0.11517599147403446</v>
      </c>
      <c r="D1051" s="6">
        <v>0.10899292910995423</v>
      </c>
      <c r="E1051" s="6">
        <v>0.10283780220119809</v>
      </c>
      <c r="F1051" s="6">
        <v>9.568720323528343E-2</v>
      </c>
      <c r="G1051" s="6">
        <v>8.8995416736843691E-2</v>
      </c>
      <c r="H1051" s="6">
        <v>8.1552140535732315E-2</v>
      </c>
      <c r="I1051" s="6">
        <v>7.6211875738940615E-2</v>
      </c>
      <c r="J1051" s="6">
        <v>6.8310331948583936E-2</v>
      </c>
      <c r="K1051" s="6">
        <v>6.0954092355567591E-2</v>
      </c>
      <c r="L1051" s="6">
        <v>5.2822727761550614E-2</v>
      </c>
      <c r="M1051" s="6">
        <v>4.7540928044454367E-2</v>
      </c>
      <c r="N1051" s="6">
        <v>4.151873379676202E-2</v>
      </c>
      <c r="O1051" s="6">
        <v>3.4341930797330056E-2</v>
      </c>
      <c r="P1051" s="6">
        <v>2.8578014568808097E-2</v>
      </c>
      <c r="Q1051" s="6">
        <v>2.4164361600987228E-2</v>
      </c>
      <c r="R1051" s="6">
        <v>1.9927528605773737E-2</v>
      </c>
      <c r="S1051" s="6">
        <v>1.6185893155636677E-2</v>
      </c>
      <c r="T1051" s="6">
        <v>1.3492992023425188E-2</v>
      </c>
      <c r="U1051" s="6">
        <v>1.0351450033065535E-2</v>
      </c>
      <c r="V1051" s="6">
        <v>7.8649159275362979E-3</v>
      </c>
      <c r="W1051" s="6">
        <v>6.4795482185227571E-3</v>
      </c>
      <c r="X1051" s="6">
        <v>4.9173998780281392E-3</v>
      </c>
      <c r="Y1051" s="6">
        <v>5.1762532925487825E-3</v>
      </c>
      <c r="Z1051" s="6">
        <v>4.8023721507597372E-3</v>
      </c>
      <c r="AA1051" s="6">
        <v>3.6591841034604444E-3</v>
      </c>
      <c r="AB1051" s="6">
        <v>1.5937164826843597E-3</v>
      </c>
      <c r="AC1051" s="6">
        <v>1.5476545229073935E-3</v>
      </c>
      <c r="AD1051" s="6">
        <v>1.5549038987664465E-3</v>
      </c>
      <c r="AE1051" s="6">
        <v>1.0099106181022943E-3</v>
      </c>
      <c r="AF1051" s="6">
        <v>1.1474673312490413E-3</v>
      </c>
      <c r="AG1051" s="6">
        <v>1.5077320138157102E-4</v>
      </c>
      <c r="AH1051" s="6">
        <v>-9.1983895193492593E-4</v>
      </c>
      <c r="AI1051" s="6">
        <v>-1.7535500482368516E-4</v>
      </c>
      <c r="AJ1051" s="6">
        <v>-9.9693670339529028E-4</v>
      </c>
      <c r="AK1051" s="6">
        <v>-2.671206758188216E-3</v>
      </c>
      <c r="AL1051" s="6">
        <v>4.6117957314673053E-4</v>
      </c>
      <c r="AM1051" s="6">
        <v>-1.5649187370824214E-3</v>
      </c>
      <c r="AN1051" s="6">
        <v>-1.3838331137775439E-3</v>
      </c>
      <c r="AO1051" s="6">
        <v>-1.3808175701038872E-3</v>
      </c>
      <c r="AP1051" s="7">
        <v>-4.1093980405548791E-3</v>
      </c>
    </row>
    <row r="1052" spans="1:42" x14ac:dyDescent="0.25">
      <c r="A1052" s="5">
        <v>3020.9434000000001</v>
      </c>
      <c r="B1052" s="6">
        <v>0.12200394067200349</v>
      </c>
      <c r="C1052" s="6">
        <v>0.11600207622119985</v>
      </c>
      <c r="D1052" s="6">
        <v>0.10994196097829675</v>
      </c>
      <c r="E1052" s="6">
        <v>0.10361814900946542</v>
      </c>
      <c r="F1052" s="6">
        <v>9.6503676214841905E-2</v>
      </c>
      <c r="G1052" s="6">
        <v>8.9782816608207389E-2</v>
      </c>
      <c r="H1052" s="6">
        <v>8.2317702801322917E-2</v>
      </c>
      <c r="I1052" s="6">
        <v>7.690423332393781E-2</v>
      </c>
      <c r="J1052" s="6">
        <v>6.8849861540458746E-2</v>
      </c>
      <c r="K1052" s="6">
        <v>6.1605281582191918E-2</v>
      </c>
      <c r="L1052" s="6">
        <v>5.3415259712216723E-2</v>
      </c>
      <c r="M1052" s="6">
        <v>4.8127391593414504E-2</v>
      </c>
      <c r="N1052" s="6">
        <v>4.197726632290838E-2</v>
      </c>
      <c r="O1052" s="6">
        <v>3.4836254736311856E-2</v>
      </c>
      <c r="P1052" s="6">
        <v>2.9115345254327407E-2</v>
      </c>
      <c r="Q1052" s="6">
        <v>2.4655970869217281E-2</v>
      </c>
      <c r="R1052" s="6">
        <v>2.043157350780378E-2</v>
      </c>
      <c r="S1052" s="6">
        <v>1.6687100306218949E-2</v>
      </c>
      <c r="T1052" s="6">
        <v>1.3956639332807108E-2</v>
      </c>
      <c r="U1052" s="6">
        <v>1.0674387958202136E-2</v>
      </c>
      <c r="V1052" s="6">
        <v>8.2177033779870512E-3</v>
      </c>
      <c r="W1052" s="6">
        <v>6.757411296952065E-3</v>
      </c>
      <c r="X1052" s="6">
        <v>5.4454943888379015E-3</v>
      </c>
      <c r="Y1052" s="6">
        <v>5.4373068617803444E-3</v>
      </c>
      <c r="Z1052" s="6">
        <v>5.194054030525197E-3</v>
      </c>
      <c r="AA1052" s="6">
        <v>3.8012512423993838E-3</v>
      </c>
      <c r="AB1052" s="6">
        <v>1.6572278383580885E-3</v>
      </c>
      <c r="AC1052" s="6">
        <v>1.5421019603916175E-3</v>
      </c>
      <c r="AD1052" s="6">
        <v>1.842105263296645E-3</v>
      </c>
      <c r="AE1052" s="6">
        <v>1.2932719162841444E-3</v>
      </c>
      <c r="AF1052" s="6">
        <v>1.3657683987496894E-3</v>
      </c>
      <c r="AG1052" s="6">
        <v>1.5689016484765617E-4</v>
      </c>
      <c r="AH1052" s="6">
        <v>-6.9138858460982E-4</v>
      </c>
      <c r="AI1052" s="6">
        <v>-1.0393954596199517E-4</v>
      </c>
      <c r="AJ1052" s="6">
        <v>-6.6920284640370475E-4</v>
      </c>
      <c r="AK1052" s="6">
        <v>-2.5518844004670527E-3</v>
      </c>
      <c r="AL1052" s="6">
        <v>7.1258097217374861E-4</v>
      </c>
      <c r="AM1052" s="6">
        <v>-1.1919505548829701E-3</v>
      </c>
      <c r="AN1052" s="6">
        <v>-1.0940287470878607E-3</v>
      </c>
      <c r="AO1052" s="6">
        <v>-1.3187420723409504E-3</v>
      </c>
      <c r="AP1052" s="7">
        <v>-3.9676315330953171E-3</v>
      </c>
    </row>
    <row r="1053" spans="1:42" x14ac:dyDescent="0.25">
      <c r="A1053" s="5">
        <v>3022.8717999999999</v>
      </c>
      <c r="B1053" s="6">
        <v>0.12239421782523136</v>
      </c>
      <c r="C1053" s="6">
        <v>0.11656063338453124</v>
      </c>
      <c r="D1053" s="6">
        <v>0.1103728774239548</v>
      </c>
      <c r="E1053" s="6">
        <v>0.10406687736043557</v>
      </c>
      <c r="F1053" s="6">
        <v>9.695077307921815E-2</v>
      </c>
      <c r="G1053" s="6">
        <v>9.0229696281571153E-2</v>
      </c>
      <c r="H1053" s="6">
        <v>8.2726813050398418E-2</v>
      </c>
      <c r="I1053" s="6">
        <v>7.7220961681865069E-2</v>
      </c>
      <c r="J1053" s="6">
        <v>6.9143509961830163E-2</v>
      </c>
      <c r="K1053" s="6">
        <v>6.1983581045952585E-2</v>
      </c>
      <c r="L1053" s="6">
        <v>5.3738141597681699E-2</v>
      </c>
      <c r="M1053" s="6">
        <v>4.8372394163137156E-2</v>
      </c>
      <c r="N1053" s="6">
        <v>4.2200175620699387E-2</v>
      </c>
      <c r="O1053" s="6">
        <v>3.5148663738790553E-2</v>
      </c>
      <c r="P1053" s="6">
        <v>2.935939933378473E-2</v>
      </c>
      <c r="Q1053" s="6">
        <v>2.4872648171629375E-2</v>
      </c>
      <c r="R1053" s="6">
        <v>2.0609066048146829E-2</v>
      </c>
      <c r="S1053" s="6">
        <v>1.6872861129767269E-2</v>
      </c>
      <c r="T1053" s="6">
        <v>1.4151857050242966E-2</v>
      </c>
      <c r="U1053" s="6">
        <v>1.081340628795141E-2</v>
      </c>
      <c r="V1053" s="6">
        <v>8.4816864809054149E-3</v>
      </c>
      <c r="W1053" s="6">
        <v>7.0023869435096309E-3</v>
      </c>
      <c r="X1053" s="6">
        <v>5.6923172893245666E-3</v>
      </c>
      <c r="Y1053" s="6">
        <v>5.6169293620419447E-3</v>
      </c>
      <c r="Z1053" s="6">
        <v>5.4319507018687485E-3</v>
      </c>
      <c r="AA1053" s="6">
        <v>3.8415690597309871E-3</v>
      </c>
      <c r="AB1053" s="6">
        <v>1.7516504383990883E-3</v>
      </c>
      <c r="AC1053" s="6">
        <v>1.5799725726274305E-3</v>
      </c>
      <c r="AD1053" s="6">
        <v>1.9809895400667576E-3</v>
      </c>
      <c r="AE1053" s="6">
        <v>1.3420383473994324E-3</v>
      </c>
      <c r="AF1053" s="6">
        <v>1.610081274827424E-3</v>
      </c>
      <c r="AG1053" s="6">
        <v>1.116294780347804E-4</v>
      </c>
      <c r="AH1053" s="6">
        <v>-4.0436217545070097E-4</v>
      </c>
      <c r="AI1053" s="6">
        <v>-4.6351725139337496E-5</v>
      </c>
      <c r="AJ1053" s="6">
        <v>-4.9900315816797658E-4</v>
      </c>
      <c r="AK1053" s="6">
        <v>-2.6391542003465496E-3</v>
      </c>
      <c r="AL1053" s="6">
        <v>8.131253292745777E-4</v>
      </c>
      <c r="AM1053" s="6">
        <v>-1.2045023367591723E-3</v>
      </c>
      <c r="AN1053" s="6">
        <v>-1.0839454757561873E-3</v>
      </c>
      <c r="AO1053" s="6">
        <v>-1.2243640157184599E-3</v>
      </c>
      <c r="AP1053" s="7">
        <v>-3.7121759846673319E-3</v>
      </c>
    </row>
    <row r="1054" spans="1:42" x14ac:dyDescent="0.25">
      <c r="A1054" s="5">
        <v>3024.8002999999999</v>
      </c>
      <c r="B1054" s="6">
        <v>0.12252010096422553</v>
      </c>
      <c r="C1054" s="6">
        <v>0.1167858263862869</v>
      </c>
      <c r="D1054" s="6">
        <v>0.11044155953483364</v>
      </c>
      <c r="E1054" s="6">
        <v>0.10427973430843232</v>
      </c>
      <c r="F1054" s="6">
        <v>9.701463785834083E-2</v>
      </c>
      <c r="G1054" s="6">
        <v>9.0378908416664627E-2</v>
      </c>
      <c r="H1054" s="6">
        <v>8.2830470806481205E-2</v>
      </c>
      <c r="I1054" s="6">
        <v>7.7269696698822915E-2</v>
      </c>
      <c r="J1054" s="6">
        <v>6.935577648277913E-2</v>
      </c>
      <c r="K1054" s="6">
        <v>6.2142180480829645E-2</v>
      </c>
      <c r="L1054" s="6">
        <v>5.3865960557678338E-2</v>
      </c>
      <c r="M1054" s="6">
        <v>4.8365356870199938E-2</v>
      </c>
      <c r="N1054" s="6">
        <v>4.2284719949015837E-2</v>
      </c>
      <c r="O1054" s="6">
        <v>3.524472607479634E-2</v>
      </c>
      <c r="P1054" s="6">
        <v>2.9307987713391492E-2</v>
      </c>
      <c r="Q1054" s="6">
        <v>2.48519238661431E-2</v>
      </c>
      <c r="R1054" s="6">
        <v>2.0626586421303716E-2</v>
      </c>
      <c r="S1054" s="6">
        <v>1.6873410879048201E-2</v>
      </c>
      <c r="T1054" s="6">
        <v>1.4104502562627297E-2</v>
      </c>
      <c r="U1054" s="6">
        <v>1.0882528018855753E-2</v>
      </c>
      <c r="V1054" s="6">
        <v>8.5586200585325289E-3</v>
      </c>
      <c r="W1054" s="6">
        <v>7.0669375235434262E-3</v>
      </c>
      <c r="X1054" s="6">
        <v>5.7039935155231425E-3</v>
      </c>
      <c r="Y1054" s="6">
        <v>5.7078737164643623E-3</v>
      </c>
      <c r="Z1054" s="6">
        <v>5.4366154740380646E-3</v>
      </c>
      <c r="AA1054" s="6">
        <v>3.9000984630613855E-3</v>
      </c>
      <c r="AB1054" s="6">
        <v>2.0216014864870013E-3</v>
      </c>
      <c r="AC1054" s="6">
        <v>1.6753446344774936E-3</v>
      </c>
      <c r="AD1054" s="6">
        <v>1.9536411087786032E-3</v>
      </c>
      <c r="AE1054" s="6">
        <v>1.3245013166797159E-3</v>
      </c>
      <c r="AF1054" s="6">
        <v>1.7701691757954219E-3</v>
      </c>
      <c r="AG1054" s="6">
        <v>3.1872278756317485E-4</v>
      </c>
      <c r="AH1054" s="6">
        <v>-2.0691737887257311E-4</v>
      </c>
      <c r="AI1054" s="6">
        <v>1.748790898725705E-5</v>
      </c>
      <c r="AJ1054" s="6">
        <v>-5.0221153342822067E-4</v>
      </c>
      <c r="AK1054" s="6">
        <v>-2.6696504503457286E-3</v>
      </c>
      <c r="AL1054" s="6">
        <v>7.902065888261145E-4</v>
      </c>
      <c r="AM1054" s="6">
        <v>-1.3613160127535773E-3</v>
      </c>
      <c r="AN1054" s="6">
        <v>-1.3974067064637108E-3</v>
      </c>
      <c r="AO1054" s="6">
        <v>-1.0206081897901065E-3</v>
      </c>
      <c r="AP1054" s="7">
        <v>-3.5460088563324943E-3</v>
      </c>
    </row>
    <row r="1055" spans="1:42" x14ac:dyDescent="0.25">
      <c r="A1055" s="5">
        <v>3026.7287999999999</v>
      </c>
      <c r="B1055" s="6">
        <v>0.12265508003776696</v>
      </c>
      <c r="C1055" s="6">
        <v>0.11684809418174355</v>
      </c>
      <c r="D1055" s="6">
        <v>0.11049392800496863</v>
      </c>
      <c r="E1055" s="6">
        <v>0.10445357843549433</v>
      </c>
      <c r="F1055" s="6">
        <v>9.698502023064573E-2</v>
      </c>
      <c r="G1055" s="6">
        <v>9.0516571838210935E-2</v>
      </c>
      <c r="H1055" s="6">
        <v>8.2879791675722875E-2</v>
      </c>
      <c r="I1055" s="6">
        <v>7.7320081773857546E-2</v>
      </c>
      <c r="J1055" s="6">
        <v>6.9554420882125989E-2</v>
      </c>
      <c r="K1055" s="6">
        <v>6.2190396007388238E-2</v>
      </c>
      <c r="L1055" s="6">
        <v>5.3993024968737147E-2</v>
      </c>
      <c r="M1055" s="6">
        <v>4.8443300230342323E-2</v>
      </c>
      <c r="N1055" s="6">
        <v>4.2340076550365091E-2</v>
      </c>
      <c r="O1055" s="6">
        <v>3.5294843913106555E-2</v>
      </c>
      <c r="P1055" s="6">
        <v>2.927485269091018E-2</v>
      </c>
      <c r="Q1055" s="6">
        <v>2.4856290438187767E-2</v>
      </c>
      <c r="R1055" s="6">
        <v>2.0699588193007934E-2</v>
      </c>
      <c r="S1055" s="6">
        <v>1.6863109515993957E-2</v>
      </c>
      <c r="T1055" s="6">
        <v>1.4100549720561906E-2</v>
      </c>
      <c r="U1055" s="6">
        <v>1.0984953576646972E-2</v>
      </c>
      <c r="V1055" s="6">
        <v>8.5046961462591497E-3</v>
      </c>
      <c r="W1055" s="6">
        <v>6.9924982933886048E-3</v>
      </c>
      <c r="X1055" s="6">
        <v>5.6615477871935216E-3</v>
      </c>
      <c r="Y1055" s="6">
        <v>5.6541158540443504E-3</v>
      </c>
      <c r="Z1055" s="6">
        <v>5.3375088242564317E-3</v>
      </c>
      <c r="AA1055" s="6">
        <v>3.9552021073475663E-3</v>
      </c>
      <c r="AB1055" s="6">
        <v>2.2423293725456483E-3</v>
      </c>
      <c r="AC1055" s="6">
        <v>1.9048452695078488E-3</v>
      </c>
      <c r="AD1055" s="6">
        <v>1.9548471011533453E-3</v>
      </c>
      <c r="AE1055" s="6">
        <v>1.3403194775781779E-3</v>
      </c>
      <c r="AF1055" s="6">
        <v>1.8526885507295088E-3</v>
      </c>
      <c r="AG1055" s="6">
        <v>5.773808234406097E-4</v>
      </c>
      <c r="AH1055" s="6">
        <v>-1.997763994043833E-4</v>
      </c>
      <c r="AI1055" s="6">
        <v>5.9120540809809441E-5</v>
      </c>
      <c r="AJ1055" s="6">
        <v>-4.5476639537589403E-4</v>
      </c>
      <c r="AK1055" s="6">
        <v>-2.6164267338472103E-3</v>
      </c>
      <c r="AL1055" s="6">
        <v>6.7828645732714854E-4</v>
      </c>
      <c r="AM1055" s="6">
        <v>-1.43945714726601E-3</v>
      </c>
      <c r="AN1055" s="6">
        <v>-1.6527910557335712E-3</v>
      </c>
      <c r="AO1055" s="6">
        <v>-8.5132772368001763E-4</v>
      </c>
      <c r="AP1055" s="7">
        <v>-3.5825590640102822E-3</v>
      </c>
    </row>
    <row r="1056" spans="1:42" x14ac:dyDescent="0.25">
      <c r="A1056" s="5">
        <v>3028.6572000000001</v>
      </c>
      <c r="B1056" s="6">
        <v>0.12281204240332466</v>
      </c>
      <c r="C1056" s="6">
        <v>0.11692735689250588</v>
      </c>
      <c r="D1056" s="6">
        <v>0.11059947611078591</v>
      </c>
      <c r="E1056" s="6">
        <v>0.10454323276342689</v>
      </c>
      <c r="F1056" s="6">
        <v>9.7060209959891786E-2</v>
      </c>
      <c r="G1056" s="6">
        <v>9.0687546246942058E-2</v>
      </c>
      <c r="H1056" s="6">
        <v>8.2978143856862918E-2</v>
      </c>
      <c r="I1056" s="6">
        <v>7.7475455813216687E-2</v>
      </c>
      <c r="J1056" s="6">
        <v>6.9671620775821175E-2</v>
      </c>
      <c r="K1056" s="6">
        <v>6.2256260061087754E-2</v>
      </c>
      <c r="L1056" s="6">
        <v>5.413817900946738E-2</v>
      </c>
      <c r="M1056" s="6">
        <v>4.868189702731035E-2</v>
      </c>
      <c r="N1056" s="6">
        <v>4.2375636588489696E-2</v>
      </c>
      <c r="O1056" s="6">
        <v>3.5438842047457175E-2</v>
      </c>
      <c r="P1056" s="6">
        <v>2.9478871194193901E-2</v>
      </c>
      <c r="Q1056" s="6">
        <v>2.502219142535228E-2</v>
      </c>
      <c r="R1056" s="6">
        <v>2.0831431372358267E-2</v>
      </c>
      <c r="S1056" s="6">
        <v>1.696038807688155E-2</v>
      </c>
      <c r="T1056" s="6">
        <v>1.429139660565204E-2</v>
      </c>
      <c r="U1056" s="6">
        <v>1.1094645542417014E-2</v>
      </c>
      <c r="V1056" s="6">
        <v>8.5265189679883391E-3</v>
      </c>
      <c r="W1056" s="6">
        <v>6.9810435306801311E-3</v>
      </c>
      <c r="X1056" s="6">
        <v>5.6618488647596221E-3</v>
      </c>
      <c r="Y1056" s="6">
        <v>5.5420809971468699E-3</v>
      </c>
      <c r="Z1056" s="6">
        <v>5.3136270984677214E-3</v>
      </c>
      <c r="AA1056" s="6">
        <v>3.9940844946116938E-3</v>
      </c>
      <c r="AB1056" s="6">
        <v>2.2179778024981056E-3</v>
      </c>
      <c r="AC1056" s="6">
        <v>2.1226818702789751E-3</v>
      </c>
      <c r="AD1056" s="6">
        <v>2.0669855804911208E-3</v>
      </c>
      <c r="AE1056" s="6">
        <v>1.2110829455689309E-3</v>
      </c>
      <c r="AF1056" s="6">
        <v>1.8968167135721137E-3</v>
      </c>
      <c r="AG1056" s="6">
        <v>6.7256833703643881E-4</v>
      </c>
      <c r="AH1056" s="6">
        <v>-3.385865662598464E-4</v>
      </c>
      <c r="AI1056" s="6">
        <v>9.4563947005910087E-5</v>
      </c>
      <c r="AJ1056" s="6">
        <v>-3.4465695923380224E-4</v>
      </c>
      <c r="AK1056" s="6">
        <v>-2.6594628003999699E-3</v>
      </c>
      <c r="AL1056" s="6">
        <v>4.5003531792953133E-4</v>
      </c>
      <c r="AM1056" s="6">
        <v>-1.4833935292991596E-3</v>
      </c>
      <c r="AN1056" s="6">
        <v>-1.5051780658905667E-3</v>
      </c>
      <c r="AO1056" s="6">
        <v>-8.3175356941500578E-4</v>
      </c>
      <c r="AP1056" s="7">
        <v>-3.7254718610999493E-3</v>
      </c>
    </row>
    <row r="1057" spans="1:42" x14ac:dyDescent="0.25">
      <c r="A1057" s="5">
        <v>3030.5857000000001</v>
      </c>
      <c r="B1057" s="6">
        <v>0.12301776889869331</v>
      </c>
      <c r="C1057" s="6">
        <v>0.117093717203231</v>
      </c>
      <c r="D1057" s="6">
        <v>0.11073493927649922</v>
      </c>
      <c r="E1057" s="6">
        <v>0.10455825724464718</v>
      </c>
      <c r="F1057" s="6">
        <v>9.7241487888306333E-2</v>
      </c>
      <c r="G1057" s="6">
        <v>9.0834690021689313E-2</v>
      </c>
      <c r="H1057" s="6">
        <v>8.3130089167128413E-2</v>
      </c>
      <c r="I1057" s="6">
        <v>7.7644362795748822E-2</v>
      </c>
      <c r="J1057" s="6">
        <v>6.9805895959768827E-2</v>
      </c>
      <c r="K1057" s="6">
        <v>6.2421277349908877E-2</v>
      </c>
      <c r="L1057" s="6">
        <v>5.4277060879534711E-2</v>
      </c>
      <c r="M1057" s="6">
        <v>4.8917571825069339E-2</v>
      </c>
      <c r="N1057" s="6">
        <v>4.247773097876234E-2</v>
      </c>
      <c r="O1057" s="6">
        <v>3.5657510881164478E-2</v>
      </c>
      <c r="P1057" s="6">
        <v>2.9793115818696259E-2</v>
      </c>
      <c r="Q1057" s="6">
        <v>2.5223790699823112E-2</v>
      </c>
      <c r="R1057" s="6">
        <v>2.0978829412357125E-2</v>
      </c>
      <c r="S1057" s="6">
        <v>1.7252179067827056E-2</v>
      </c>
      <c r="T1057" s="6">
        <v>1.4496789816147881E-2</v>
      </c>
      <c r="U1057" s="6">
        <v>1.1211448062887375E-2</v>
      </c>
      <c r="V1057" s="6">
        <v>8.7308582797817613E-3</v>
      </c>
      <c r="W1057" s="6">
        <v>7.1858588608929019E-3</v>
      </c>
      <c r="X1057" s="6">
        <v>5.7690647937932993E-3</v>
      </c>
      <c r="Y1057" s="6">
        <v>5.6047458699023389E-3</v>
      </c>
      <c r="Z1057" s="6">
        <v>5.4538887720698703E-3</v>
      </c>
      <c r="AA1057" s="6">
        <v>4.122891876810808E-3</v>
      </c>
      <c r="AB1057" s="6">
        <v>2.0839383034784165E-3</v>
      </c>
      <c r="AC1057" s="6">
        <v>2.0931934854457879E-3</v>
      </c>
      <c r="AD1057" s="6">
        <v>2.2170144408333314E-3</v>
      </c>
      <c r="AE1057" s="6">
        <v>1.010056134033821E-3</v>
      </c>
      <c r="AF1057" s="6">
        <v>1.9473157068548019E-3</v>
      </c>
      <c r="AG1057" s="6">
        <v>7.7701376087380147E-4</v>
      </c>
      <c r="AH1057" s="6">
        <v>-5.0142176512102399E-4</v>
      </c>
      <c r="AI1057" s="6">
        <v>1.000353743979554E-4</v>
      </c>
      <c r="AJ1057" s="6">
        <v>-3.4717806489092951E-4</v>
      </c>
      <c r="AK1057" s="6">
        <v>-2.7752432385740322E-3</v>
      </c>
      <c r="AL1057" s="6">
        <v>2.9009237467225724E-4</v>
      </c>
      <c r="AM1057" s="6">
        <v>-1.4460063289328806E-3</v>
      </c>
      <c r="AN1057" s="6">
        <v>-1.0924943836968515E-3</v>
      </c>
      <c r="AO1057" s="6">
        <v>-8.0175132841042718E-4</v>
      </c>
      <c r="AP1057" s="7">
        <v>-3.6533622263614784E-3</v>
      </c>
    </row>
    <row r="1058" spans="1:42" x14ac:dyDescent="0.25">
      <c r="A1058" s="5">
        <v>3032.5142000000001</v>
      </c>
      <c r="B1058" s="6">
        <v>0.12327631857117272</v>
      </c>
      <c r="C1058" s="6">
        <v>0.11725616022799945</v>
      </c>
      <c r="D1058" s="6">
        <v>0.11090997788284926</v>
      </c>
      <c r="E1058" s="6">
        <v>0.10466559098365796</v>
      </c>
      <c r="F1058" s="6">
        <v>9.7427166464839288E-2</v>
      </c>
      <c r="G1058" s="6">
        <v>9.0993763687222479E-2</v>
      </c>
      <c r="H1058" s="6">
        <v>8.3288323930227531E-2</v>
      </c>
      <c r="I1058" s="6">
        <v>7.7699626152389928E-2</v>
      </c>
      <c r="J1058" s="6">
        <v>7.0007538815985204E-2</v>
      </c>
      <c r="K1058" s="6">
        <v>6.2579589765632881E-2</v>
      </c>
      <c r="L1058" s="6">
        <v>5.4436406625303413E-2</v>
      </c>
      <c r="M1058" s="6">
        <v>4.9040331127597203E-2</v>
      </c>
      <c r="N1058" s="6">
        <v>4.2716075528260344E-2</v>
      </c>
      <c r="O1058" s="6">
        <v>3.5772825267513741E-2</v>
      </c>
      <c r="P1058" s="6">
        <v>2.9963223377443116E-2</v>
      </c>
      <c r="Q1058" s="6">
        <v>2.531093108081528E-2</v>
      </c>
      <c r="R1058" s="6">
        <v>2.1129698516428708E-2</v>
      </c>
      <c r="S1058" s="6">
        <v>1.7562316026791258E-2</v>
      </c>
      <c r="T1058" s="6">
        <v>1.4516647010928363E-2</v>
      </c>
      <c r="U1058" s="6">
        <v>1.1361502390626055E-2</v>
      </c>
      <c r="V1058" s="6">
        <v>8.9138214570035901E-3</v>
      </c>
      <c r="W1058" s="6">
        <v>7.4752039634566336E-3</v>
      </c>
      <c r="X1058" s="6">
        <v>6.0084733053620276E-3</v>
      </c>
      <c r="Y1058" s="6">
        <v>5.7993540722020565E-3</v>
      </c>
      <c r="Z1058" s="6">
        <v>5.653230344412119E-3</v>
      </c>
      <c r="AA1058" s="6">
        <v>4.3365706259550496E-3</v>
      </c>
      <c r="AB1058" s="6">
        <v>2.0114789798094668E-3</v>
      </c>
      <c r="AC1058" s="6">
        <v>1.9092102074876882E-3</v>
      </c>
      <c r="AD1058" s="6">
        <v>2.3473036448419249E-3</v>
      </c>
      <c r="AE1058" s="6">
        <v>1.0843812922199936E-3</v>
      </c>
      <c r="AF1058" s="6">
        <v>2.0234418195745896E-3</v>
      </c>
      <c r="AG1058" s="6">
        <v>9.444744249635928E-4</v>
      </c>
      <c r="AH1058" s="6">
        <v>-5.385541690140494E-4</v>
      </c>
      <c r="AI1058" s="6">
        <v>3.8490912240507491E-5</v>
      </c>
      <c r="AJ1058" s="6">
        <v>-4.7168415472342851E-4</v>
      </c>
      <c r="AK1058" s="6">
        <v>-2.7777552770372749E-3</v>
      </c>
      <c r="AL1058" s="6">
        <v>3.7141749722402473E-4</v>
      </c>
      <c r="AM1058" s="6">
        <v>-1.3344927449419064E-3</v>
      </c>
      <c r="AN1058" s="6">
        <v>-7.604757409641616E-4</v>
      </c>
      <c r="AO1058" s="6">
        <v>-6.7464357275881515E-4</v>
      </c>
      <c r="AP1058" s="7">
        <v>-3.2813320894546916E-3</v>
      </c>
    </row>
    <row r="1059" spans="1:42" x14ac:dyDescent="0.25">
      <c r="A1059" s="5">
        <v>3034.4425999999999</v>
      </c>
      <c r="B1059" s="6">
        <v>0.12346454885074612</v>
      </c>
      <c r="C1059" s="6">
        <v>0.11731358452905466</v>
      </c>
      <c r="D1059" s="6">
        <v>0.11108964716939151</v>
      </c>
      <c r="E1059" s="6">
        <v>0.10490843155981419</v>
      </c>
      <c r="F1059" s="6">
        <v>9.7555513818094602E-2</v>
      </c>
      <c r="G1059" s="6">
        <v>9.1151898066992948E-2</v>
      </c>
      <c r="H1059" s="6">
        <v>8.34179306362548E-2</v>
      </c>
      <c r="I1059" s="6">
        <v>7.7719873533171002E-2</v>
      </c>
      <c r="J1059" s="6">
        <v>7.0117980146111203E-2</v>
      </c>
      <c r="K1059" s="6">
        <v>6.2636727430684824E-2</v>
      </c>
      <c r="L1059" s="6">
        <v>5.4568718532333194E-2</v>
      </c>
      <c r="M1059" s="6">
        <v>4.9085725383485268E-2</v>
      </c>
      <c r="N1059" s="6">
        <v>4.2993008853879633E-2</v>
      </c>
      <c r="O1059" s="6">
        <v>3.5796661385574469E-2</v>
      </c>
      <c r="P1059" s="6">
        <v>3.0027334269521311E-2</v>
      </c>
      <c r="Q1059" s="6">
        <v>2.5313282550270155E-2</v>
      </c>
      <c r="R1059" s="6">
        <v>2.1259562700690682E-2</v>
      </c>
      <c r="S1059" s="6">
        <v>1.7598535732658627E-2</v>
      </c>
      <c r="T1059" s="6">
        <v>1.4451593209382663E-2</v>
      </c>
      <c r="U1059" s="6">
        <v>1.148165321717759E-2</v>
      </c>
      <c r="V1059" s="6">
        <v>8.9203798947956603E-3</v>
      </c>
      <c r="W1059" s="6">
        <v>7.6367884852702184E-3</v>
      </c>
      <c r="X1059" s="6">
        <v>6.2207577293635352E-3</v>
      </c>
      <c r="Y1059" s="6">
        <v>5.881790428357514E-3</v>
      </c>
      <c r="Z1059" s="6">
        <v>5.709514783595937E-3</v>
      </c>
      <c r="AA1059" s="6">
        <v>4.4680716088592032E-3</v>
      </c>
      <c r="AB1059" s="6">
        <v>2.0563154318291588E-3</v>
      </c>
      <c r="AC1059" s="6">
        <v>1.8942700679042135E-3</v>
      </c>
      <c r="AD1059" s="6">
        <v>2.4689413091162349E-3</v>
      </c>
      <c r="AE1059" s="6">
        <v>1.4137133964061688E-3</v>
      </c>
      <c r="AF1059" s="6">
        <v>2.0610823287815494E-3</v>
      </c>
      <c r="AG1059" s="6">
        <v>9.8634378907802578E-4</v>
      </c>
      <c r="AH1059" s="6">
        <v>-3.880434605538774E-4</v>
      </c>
      <c r="AI1059" s="6">
        <v>2.8365694292542543E-5</v>
      </c>
      <c r="AJ1059" s="6">
        <v>-5.2567897273680941E-4</v>
      </c>
      <c r="AK1059" s="6">
        <v>-2.6662886249556594E-3</v>
      </c>
      <c r="AL1059" s="6">
        <v>5.0930965231310577E-4</v>
      </c>
      <c r="AM1059" s="6">
        <v>-1.3516310180168301E-3</v>
      </c>
      <c r="AN1059" s="6">
        <v>-6.68130663167954E-4</v>
      </c>
      <c r="AO1059" s="6">
        <v>-7.00426830070211E-4</v>
      </c>
      <c r="AP1059" s="7">
        <v>-3.005285455013107E-3</v>
      </c>
    </row>
    <row r="1060" spans="1:42" x14ac:dyDescent="0.25">
      <c r="A1060" s="5">
        <v>3036.3710999999998</v>
      </c>
      <c r="B1060" s="6">
        <v>0.12349532051410175</v>
      </c>
      <c r="C1060" s="6">
        <v>0.11730004480109035</v>
      </c>
      <c r="D1060" s="6">
        <v>0.11121511458126587</v>
      </c>
      <c r="E1060" s="6">
        <v>0.10515415417032023</v>
      </c>
      <c r="F1060" s="6">
        <v>9.7682997608023125E-2</v>
      </c>
      <c r="G1060" s="6">
        <v>9.121027672906809E-2</v>
      </c>
      <c r="H1060" s="6">
        <v>8.3509252243539223E-2</v>
      </c>
      <c r="I1060" s="6">
        <v>7.7872312151202994E-2</v>
      </c>
      <c r="J1060" s="6">
        <v>7.0095258311538622E-2</v>
      </c>
      <c r="K1060" s="6">
        <v>6.2691181452254052E-2</v>
      </c>
      <c r="L1060" s="6">
        <v>5.4621091389149112E-2</v>
      </c>
      <c r="M1060" s="6">
        <v>4.91502935817969E-2</v>
      </c>
      <c r="N1060" s="6">
        <v>4.3134170053827192E-2</v>
      </c>
      <c r="O1060" s="6">
        <v>3.594980358743638E-2</v>
      </c>
      <c r="P1060" s="6">
        <v>3.0110034166570543E-2</v>
      </c>
      <c r="Q1060" s="6">
        <v>2.5326183017802206E-2</v>
      </c>
      <c r="R1060" s="6">
        <v>2.1352067228428639E-2</v>
      </c>
      <c r="S1060" s="6">
        <v>1.7452379011195229E-2</v>
      </c>
      <c r="T1060" s="6">
        <v>1.4467276753791947E-2</v>
      </c>
      <c r="U1060" s="6">
        <v>1.1532232665941167E-2</v>
      </c>
      <c r="V1060" s="6">
        <v>8.8924885871802806E-3</v>
      </c>
      <c r="W1060" s="6">
        <v>7.6348408072471896E-3</v>
      </c>
      <c r="X1060" s="6">
        <v>6.2098101448138099E-3</v>
      </c>
      <c r="Y1060" s="6">
        <v>5.8782934592008784E-3</v>
      </c>
      <c r="Z1060" s="6">
        <v>5.6153981581662515E-3</v>
      </c>
      <c r="AA1060" s="6">
        <v>4.4439888322421739E-3</v>
      </c>
      <c r="AB1060" s="6">
        <v>2.1895388615670308E-3</v>
      </c>
      <c r="AC1060" s="6">
        <v>2.0294351889332818E-3</v>
      </c>
      <c r="AD1060" s="6">
        <v>2.5177731753193155E-3</v>
      </c>
      <c r="AE1060" s="6">
        <v>1.6453924221293548E-3</v>
      </c>
      <c r="AF1060" s="6">
        <v>1.9741695558702643E-3</v>
      </c>
      <c r="AG1060" s="6">
        <v>9.336260500062421E-4</v>
      </c>
      <c r="AH1060" s="6">
        <v>-2.383268497588853E-4</v>
      </c>
      <c r="AI1060" s="6">
        <v>1.3474742147134844E-4</v>
      </c>
      <c r="AJ1060" s="6">
        <v>-4.3725612900491484E-4</v>
      </c>
      <c r="AK1060" s="6">
        <v>-2.6015180103322599E-3</v>
      </c>
      <c r="AL1060" s="6">
        <v>5.208656799828848E-4</v>
      </c>
      <c r="AM1060" s="6">
        <v>-1.4659004652707308E-3</v>
      </c>
      <c r="AN1060" s="6">
        <v>-7.626163527110208E-4</v>
      </c>
      <c r="AO1060" s="6">
        <v>-9.9495078416889093E-4</v>
      </c>
      <c r="AP1060" s="7">
        <v>-3.1135693088146787E-3</v>
      </c>
    </row>
    <row r="1061" spans="1:42" x14ac:dyDescent="0.25">
      <c r="A1061" s="5">
        <v>3038.2995999999998</v>
      </c>
      <c r="B1061" s="6">
        <v>0.12343672585970544</v>
      </c>
      <c r="C1061" s="6">
        <v>0.117305054718748</v>
      </c>
      <c r="D1061" s="6">
        <v>0.11122951675131715</v>
      </c>
      <c r="E1061" s="6">
        <v>0.10532391639925748</v>
      </c>
      <c r="F1061" s="6">
        <v>9.7837624821712932E-2</v>
      </c>
      <c r="G1061" s="6">
        <v>9.1221466948205265E-2</v>
      </c>
      <c r="H1061" s="6">
        <v>8.3542356640784299E-2</v>
      </c>
      <c r="I1061" s="6">
        <v>7.8110130342258305E-2</v>
      </c>
      <c r="J1061" s="6">
        <v>7.0095192181202026E-2</v>
      </c>
      <c r="K1061" s="6">
        <v>6.2821429820614894E-2</v>
      </c>
      <c r="L1061" s="6">
        <v>5.467144934729623E-2</v>
      </c>
      <c r="M1061" s="6">
        <v>4.9250080294736598E-2</v>
      </c>
      <c r="N1061" s="6">
        <v>4.3122937724952126E-2</v>
      </c>
      <c r="O1061" s="6">
        <v>3.6215069420866164E-2</v>
      </c>
      <c r="P1061" s="6">
        <v>3.0139609852284865E-2</v>
      </c>
      <c r="Q1061" s="6">
        <v>2.5335063676797887E-2</v>
      </c>
      <c r="R1061" s="6">
        <v>2.1432893411696241E-2</v>
      </c>
      <c r="S1061" s="6">
        <v>1.7436252103240957E-2</v>
      </c>
      <c r="T1061" s="6">
        <v>1.4535329577941569E-2</v>
      </c>
      <c r="U1061" s="6">
        <v>1.1572065637934559E-2</v>
      </c>
      <c r="V1061" s="6">
        <v>8.9680092760959784E-3</v>
      </c>
      <c r="W1061" s="6">
        <v>7.5861615676501293E-3</v>
      </c>
      <c r="X1061" s="6">
        <v>6.0410775719759169E-3</v>
      </c>
      <c r="Y1061" s="6">
        <v>5.9066710116680854E-3</v>
      </c>
      <c r="Z1061" s="6">
        <v>5.6100761903539187E-3</v>
      </c>
      <c r="AA1061" s="6">
        <v>4.4168478048179916E-3</v>
      </c>
      <c r="AB1061" s="6">
        <v>2.2513637789698393E-3</v>
      </c>
      <c r="AC1061" s="6">
        <v>2.0509220131700312E-3</v>
      </c>
      <c r="AD1061" s="6">
        <v>2.4841014928873584E-3</v>
      </c>
      <c r="AE1061" s="6">
        <v>1.6977352463292128E-3</v>
      </c>
      <c r="AF1061" s="6">
        <v>1.8530564758416634E-3</v>
      </c>
      <c r="AG1061" s="6">
        <v>9.683765932425592E-4</v>
      </c>
      <c r="AH1061" s="6">
        <v>-2.5894302820606008E-4</v>
      </c>
      <c r="AI1061" s="6">
        <v>2.622274110026801E-4</v>
      </c>
      <c r="AJ1061" s="6">
        <v>-3.5614213213930324E-4</v>
      </c>
      <c r="AK1061" s="6">
        <v>-2.6152461978707908E-3</v>
      </c>
      <c r="AL1061" s="6">
        <v>5.3477171263172085E-4</v>
      </c>
      <c r="AM1061" s="6">
        <v>-1.4105953744056876E-3</v>
      </c>
      <c r="AN1061" s="6">
        <v>-8.9348395893573684E-4</v>
      </c>
      <c r="AO1061" s="6">
        <v>-1.2711139333203558E-3</v>
      </c>
      <c r="AP1061" s="7">
        <v>-3.4541748793954774E-3</v>
      </c>
    </row>
    <row r="1062" spans="1:42" x14ac:dyDescent="0.25">
      <c r="A1062" s="5">
        <v>3040.2280000000001</v>
      </c>
      <c r="B1062" s="6">
        <v>0.12343662028351954</v>
      </c>
      <c r="C1062" s="6">
        <v>0.11738300615295136</v>
      </c>
      <c r="D1062" s="6">
        <v>0.11116572591273491</v>
      </c>
      <c r="E1062" s="6">
        <v>0.10545532185071685</v>
      </c>
      <c r="F1062" s="6">
        <v>9.8006293952598883E-2</v>
      </c>
      <c r="G1062" s="6">
        <v>9.1348070323349406E-2</v>
      </c>
      <c r="H1062" s="6">
        <v>8.3535159372172152E-2</v>
      </c>
      <c r="I1062" s="6">
        <v>7.8277039596413578E-2</v>
      </c>
      <c r="J1062" s="6">
        <v>7.0175780348547157E-2</v>
      </c>
      <c r="K1062" s="6">
        <v>6.2928476050063908E-2</v>
      </c>
      <c r="L1062" s="6">
        <v>5.4792681655954745E-2</v>
      </c>
      <c r="M1062" s="6">
        <v>4.9320496777516043E-2</v>
      </c>
      <c r="N1062" s="6">
        <v>4.3098347411414217E-2</v>
      </c>
      <c r="O1062" s="6">
        <v>3.6346878407989225E-2</v>
      </c>
      <c r="P1062" s="6">
        <v>3.0096826260893939E-2</v>
      </c>
      <c r="Q1062" s="6">
        <v>2.5368635864916889E-2</v>
      </c>
      <c r="R1062" s="6">
        <v>2.155649507185653E-2</v>
      </c>
      <c r="S1062" s="6">
        <v>1.7572187393589456E-2</v>
      </c>
      <c r="T1062" s="6">
        <v>1.4634225919705313E-2</v>
      </c>
      <c r="U1062" s="6">
        <v>1.1648374519035665E-2</v>
      </c>
      <c r="V1062" s="6">
        <v>9.0875794146491051E-3</v>
      </c>
      <c r="W1062" s="6">
        <v>7.5876152835417932E-3</v>
      </c>
      <c r="X1062" s="6">
        <v>5.9781316116305772E-3</v>
      </c>
      <c r="Y1062" s="6">
        <v>5.9052633287851597E-3</v>
      </c>
      <c r="Z1062" s="6">
        <v>5.7271911078575766E-3</v>
      </c>
      <c r="AA1062" s="6">
        <v>4.5090234352800351E-3</v>
      </c>
      <c r="AB1062" s="6">
        <v>2.2442489551756095E-3</v>
      </c>
      <c r="AC1062" s="6">
        <v>2.0161172545961614E-3</v>
      </c>
      <c r="AD1062" s="6">
        <v>2.4682096561576827E-3</v>
      </c>
      <c r="AE1062" s="6">
        <v>1.7308408636229622E-3</v>
      </c>
      <c r="AF1062" s="6">
        <v>1.8687246530749713E-3</v>
      </c>
      <c r="AG1062" s="6">
        <v>1.112584216930057E-3</v>
      </c>
      <c r="AH1062" s="6">
        <v>-3.0851042663748718E-4</v>
      </c>
      <c r="AI1062" s="6">
        <v>3.6080004573468827E-4</v>
      </c>
      <c r="AJ1062" s="6">
        <v>-3.6810150992994117E-4</v>
      </c>
      <c r="AK1062" s="6">
        <v>-2.5872982318181359E-3</v>
      </c>
      <c r="AL1062" s="6">
        <v>6.2706659808031695E-4</v>
      </c>
      <c r="AM1062" s="6">
        <v>-1.2312479089995332E-3</v>
      </c>
      <c r="AN1062" s="6">
        <v>-9.5395826467170597E-4</v>
      </c>
      <c r="AO1062" s="6">
        <v>-1.3058657945056451E-3</v>
      </c>
      <c r="AP1062" s="7">
        <v>-3.7353428408799516E-3</v>
      </c>
    </row>
    <row r="1063" spans="1:42" x14ac:dyDescent="0.25">
      <c r="A1063" s="5">
        <v>3042.1565000000001</v>
      </c>
      <c r="B1063" s="6">
        <v>0.12353448087814681</v>
      </c>
      <c r="C1063" s="6">
        <v>0.1175070409391191</v>
      </c>
      <c r="D1063" s="6">
        <v>0.11117214779650056</v>
      </c>
      <c r="E1063" s="6">
        <v>0.10556932377852157</v>
      </c>
      <c r="F1063" s="6">
        <v>9.8154176497258078E-2</v>
      </c>
      <c r="G1063" s="6">
        <v>9.1585059658489426E-2</v>
      </c>
      <c r="H1063" s="6">
        <v>8.3561838372767289E-2</v>
      </c>
      <c r="I1063" s="6">
        <v>7.8324857832462597E-2</v>
      </c>
      <c r="J1063" s="6">
        <v>7.0229562531848755E-2</v>
      </c>
      <c r="K1063" s="6">
        <v>6.2919103939512999E-2</v>
      </c>
      <c r="L1063" s="6">
        <v>5.4856571009758215E-2</v>
      </c>
      <c r="M1063" s="6">
        <v>4.9361204100395517E-2</v>
      </c>
      <c r="N1063" s="6">
        <v>4.3134082393733564E-2</v>
      </c>
      <c r="O1063" s="6">
        <v>3.6332046883945701E-2</v>
      </c>
      <c r="P1063" s="6">
        <v>3.0143569283753113E-2</v>
      </c>
      <c r="Q1063" s="6">
        <v>2.5499370713571834E-2</v>
      </c>
      <c r="R1063" s="6">
        <v>2.1669498937353648E-2</v>
      </c>
      <c r="S1063" s="6">
        <v>1.7688761321204061E-2</v>
      </c>
      <c r="T1063" s="6">
        <v>1.4828442982455448E-2</v>
      </c>
      <c r="U1063" s="6">
        <v>1.170802200656651E-2</v>
      </c>
      <c r="V1063" s="6">
        <v>9.1431986862420822E-3</v>
      </c>
      <c r="W1063" s="6">
        <v>7.637864938563721E-3</v>
      </c>
      <c r="X1063" s="6">
        <v>6.0803618769507128E-3</v>
      </c>
      <c r="Y1063" s="6">
        <v>5.8601586133959493E-3</v>
      </c>
      <c r="Z1063" s="6">
        <v>5.7253090758828673E-3</v>
      </c>
      <c r="AA1063" s="6">
        <v>4.606484925787635E-3</v>
      </c>
      <c r="AB1063" s="6">
        <v>2.3556720256603381E-3</v>
      </c>
      <c r="AC1063" s="6">
        <v>2.1019982381704772E-3</v>
      </c>
      <c r="AD1063" s="6">
        <v>2.4451139723592474E-3</v>
      </c>
      <c r="AE1063" s="6">
        <v>1.7770038992748205E-3</v>
      </c>
      <c r="AF1063" s="6">
        <v>1.9497083788101444E-3</v>
      </c>
      <c r="AG1063" s="6">
        <v>1.249506773447373E-3</v>
      </c>
      <c r="AH1063" s="6">
        <v>-2.2344421027542527E-4</v>
      </c>
      <c r="AI1063" s="6">
        <v>3.9101871825408807E-4</v>
      </c>
      <c r="AJ1063" s="6">
        <v>-4.1064744037666578E-4</v>
      </c>
      <c r="AK1063" s="6">
        <v>-2.4449625820375243E-3</v>
      </c>
      <c r="AL1063" s="6">
        <v>6.4178543450943426E-4</v>
      </c>
      <c r="AM1063" s="6">
        <v>-1.2359231173135754E-3</v>
      </c>
      <c r="AN1063" s="6">
        <v>-9.9537536143290417E-4</v>
      </c>
      <c r="AO1063" s="6">
        <v>-1.1850673955202673E-3</v>
      </c>
      <c r="AP1063" s="7">
        <v>-3.7648414827599064E-3</v>
      </c>
    </row>
    <row r="1064" spans="1:42" x14ac:dyDescent="0.25">
      <c r="A1064" s="5">
        <v>3044.085</v>
      </c>
      <c r="B1064" s="6">
        <v>0.12363483362185199</v>
      </c>
      <c r="C1064" s="6">
        <v>0.11755901547185349</v>
      </c>
      <c r="D1064" s="6">
        <v>0.11126626619117608</v>
      </c>
      <c r="E1064" s="6">
        <v>0.10562486676493668</v>
      </c>
      <c r="F1064" s="6">
        <v>9.8248836516063059E-2</v>
      </c>
      <c r="G1064" s="6">
        <v>9.1722904773581915E-2</v>
      </c>
      <c r="H1064" s="6">
        <v>8.3671540595166488E-2</v>
      </c>
      <c r="I1064" s="6">
        <v>7.8335458677934011E-2</v>
      </c>
      <c r="J1064" s="6">
        <v>7.0230798898318514E-2</v>
      </c>
      <c r="K1064" s="6">
        <v>6.2885236951684464E-2</v>
      </c>
      <c r="L1064" s="6">
        <v>5.4768688328860837E-2</v>
      </c>
      <c r="M1064" s="6">
        <v>4.9472819363249432E-2</v>
      </c>
      <c r="N1064" s="6">
        <v>4.3200919221550727E-2</v>
      </c>
      <c r="O1064" s="6">
        <v>3.6374269602432174E-2</v>
      </c>
      <c r="P1064" s="6">
        <v>3.0333545362598857E-2</v>
      </c>
      <c r="Q1064" s="6">
        <v>2.5667641707135813E-2</v>
      </c>
      <c r="R1064" s="6">
        <v>2.1663273017596463E-2</v>
      </c>
      <c r="S1064" s="6">
        <v>1.7741750471963746E-2</v>
      </c>
      <c r="T1064" s="6">
        <v>1.5011311406398609E-2</v>
      </c>
      <c r="U1064" s="6">
        <v>1.1687764393610356E-2</v>
      </c>
      <c r="V1064" s="6">
        <v>9.1305154197807159E-3</v>
      </c>
      <c r="W1064" s="6">
        <v>7.6999822354111291E-3</v>
      </c>
      <c r="X1064" s="6">
        <v>6.147233463856594E-3</v>
      </c>
      <c r="Y1064" s="6">
        <v>5.8546239875592043E-3</v>
      </c>
      <c r="Z1064" s="6">
        <v>5.5494520929350033E-3</v>
      </c>
      <c r="AA1064" s="6">
        <v>4.5434505027275307E-3</v>
      </c>
      <c r="AB1064" s="6">
        <v>2.5020539399467356E-3</v>
      </c>
      <c r="AC1064" s="6">
        <v>2.2236473410388591E-3</v>
      </c>
      <c r="AD1064" s="6">
        <v>2.3252619679584585E-3</v>
      </c>
      <c r="AE1064" s="6">
        <v>1.7513440643588396E-3</v>
      </c>
      <c r="AF1064" s="6">
        <v>1.9116826090409544E-3</v>
      </c>
      <c r="AG1064" s="6">
        <v>1.2066613225732992E-3</v>
      </c>
      <c r="AH1064" s="6">
        <v>-1.18067703783864E-4</v>
      </c>
      <c r="AI1064" s="6">
        <v>2.9339896007352095E-4</v>
      </c>
      <c r="AJ1064" s="6">
        <v>-5.0662130346401657E-4</v>
      </c>
      <c r="AK1064" s="6">
        <v>-2.2543005351201018E-3</v>
      </c>
      <c r="AL1064" s="6">
        <v>5.8444364739207444E-4</v>
      </c>
      <c r="AM1064" s="6">
        <v>-1.4295765286231887E-3</v>
      </c>
      <c r="AN1064" s="6">
        <v>-1.0357566079398639E-3</v>
      </c>
      <c r="AO1064" s="6">
        <v>-1.0082526774300993E-3</v>
      </c>
      <c r="AP1064" s="7">
        <v>-3.6473536772114734E-3</v>
      </c>
    </row>
    <row r="1065" spans="1:42" x14ac:dyDescent="0.25">
      <c r="A1065" s="5">
        <v>3046.0133999999998</v>
      </c>
      <c r="B1065" s="6">
        <v>0.12372011877899203</v>
      </c>
      <c r="C1065" s="6">
        <v>0.11752423812927079</v>
      </c>
      <c r="D1065" s="6">
        <v>0.11130918690633315</v>
      </c>
      <c r="E1065" s="6">
        <v>0.10559682969384729</v>
      </c>
      <c r="F1065" s="6">
        <v>9.8278753050347945E-2</v>
      </c>
      <c r="G1065" s="6">
        <v>9.1659299010710377E-2</v>
      </c>
      <c r="H1065" s="6">
        <v>8.3830971051610387E-2</v>
      </c>
      <c r="I1065" s="6">
        <v>7.8380619535733415E-2</v>
      </c>
      <c r="J1065" s="6">
        <v>7.0293091750280645E-2</v>
      </c>
      <c r="K1065" s="6">
        <v>6.2948560204653559E-2</v>
      </c>
      <c r="L1065" s="6">
        <v>5.4693580309743361E-2</v>
      </c>
      <c r="M1065" s="6">
        <v>4.9628018942646457E-2</v>
      </c>
      <c r="N1065" s="6">
        <v>4.3278696253827242E-2</v>
      </c>
      <c r="O1065" s="6">
        <v>3.6482782311152206E-2</v>
      </c>
      <c r="P1065" s="6">
        <v>3.0530916288351861E-2</v>
      </c>
      <c r="Q1065" s="6">
        <v>2.5765453812460981E-2</v>
      </c>
      <c r="R1065" s="6">
        <v>2.1629430034808772E-2</v>
      </c>
      <c r="S1065" s="6">
        <v>1.7748411076515314E-2</v>
      </c>
      <c r="T1065" s="6">
        <v>1.5052013995022484E-2</v>
      </c>
      <c r="U1065" s="6">
        <v>1.1595166889971975E-2</v>
      </c>
      <c r="V1065" s="6">
        <v>9.099271726491498E-3</v>
      </c>
      <c r="W1065" s="6">
        <v>7.7609721829625666E-3</v>
      </c>
      <c r="X1065" s="6">
        <v>6.0785165194776614E-3</v>
      </c>
      <c r="Y1065" s="6">
        <v>5.8723573203445234E-3</v>
      </c>
      <c r="Z1065" s="6">
        <v>5.4815301940814853E-3</v>
      </c>
      <c r="AA1065" s="6">
        <v>4.4264475095042721E-3</v>
      </c>
      <c r="AB1065" s="6">
        <v>2.4990451159430105E-3</v>
      </c>
      <c r="AC1065" s="6">
        <v>2.2340240221914165E-3</v>
      </c>
      <c r="AD1065" s="6">
        <v>2.2059423794034139E-3</v>
      </c>
      <c r="AE1065" s="6">
        <v>1.726870161995131E-3</v>
      </c>
      <c r="AF1065" s="6">
        <v>1.8414313335335386E-3</v>
      </c>
      <c r="AG1065" s="6">
        <v>9.1994525589234044E-4</v>
      </c>
      <c r="AH1065" s="6">
        <v>-1.5366794498261616E-4</v>
      </c>
      <c r="AI1065" s="6">
        <v>1.7248359050436868E-4</v>
      </c>
      <c r="AJ1065" s="6">
        <v>-6.7953969028966554E-4</v>
      </c>
      <c r="AK1065" s="6">
        <v>-2.2003857762300516E-3</v>
      </c>
      <c r="AL1065" s="6">
        <v>6.653035198671553E-4</v>
      </c>
      <c r="AM1065" s="6">
        <v>-1.5684720456452528E-3</v>
      </c>
      <c r="AN1065" s="6">
        <v>-9.7323588254905058E-4</v>
      </c>
      <c r="AO1065" s="6">
        <v>-7.828286855862121E-4</v>
      </c>
      <c r="AP1065" s="7">
        <v>-3.6835800788943551E-3</v>
      </c>
    </row>
    <row r="1066" spans="1:42" x14ac:dyDescent="0.25">
      <c r="A1066" s="5">
        <v>3047.9418999999998</v>
      </c>
      <c r="B1066" s="6">
        <v>0.1238538114681961</v>
      </c>
      <c r="C1066" s="6">
        <v>0.11752566348025897</v>
      </c>
      <c r="D1066" s="6">
        <v>0.11129000706774553</v>
      </c>
      <c r="E1066" s="6">
        <v>0.10549801337877515</v>
      </c>
      <c r="F1066" s="6">
        <v>9.8323902666341778E-2</v>
      </c>
      <c r="G1066" s="6">
        <v>9.1538377299101914E-2</v>
      </c>
      <c r="H1066" s="6">
        <v>8.3938227895450024E-2</v>
      </c>
      <c r="I1066" s="6">
        <v>7.8432771837079113E-2</v>
      </c>
      <c r="J1066" s="6">
        <v>7.0477003581092046E-2</v>
      </c>
      <c r="K1066" s="6">
        <v>6.3103690690025083E-2</v>
      </c>
      <c r="L1066" s="6">
        <v>5.4785114833969362E-2</v>
      </c>
      <c r="M1066" s="6">
        <v>4.9700231907383763E-2</v>
      </c>
      <c r="N1066" s="6">
        <v>4.3395420397485507E-2</v>
      </c>
      <c r="O1066" s="6">
        <v>3.657004028071803E-2</v>
      </c>
      <c r="P1066" s="6">
        <v>3.0622626520276919E-2</v>
      </c>
      <c r="Q1066" s="6">
        <v>2.5854874274386375E-2</v>
      </c>
      <c r="R1066" s="6">
        <v>2.174470941512946E-2</v>
      </c>
      <c r="S1066" s="6">
        <v>1.7736882223748862E-2</v>
      </c>
      <c r="T1066" s="6">
        <v>1.503170896193462E-2</v>
      </c>
      <c r="U1066" s="6">
        <v>1.1492227958566026E-2</v>
      </c>
      <c r="V1066" s="6">
        <v>9.0825350127606286E-3</v>
      </c>
      <c r="W1066" s="6">
        <v>7.7992444311509868E-3</v>
      </c>
      <c r="X1066" s="6">
        <v>6.0160363843754228E-3</v>
      </c>
      <c r="Y1066" s="6">
        <v>5.8289313619289684E-3</v>
      </c>
      <c r="Z1066" s="6">
        <v>5.6243686298341755E-3</v>
      </c>
      <c r="AA1066" s="6">
        <v>4.4721937178081594E-3</v>
      </c>
      <c r="AB1066" s="6">
        <v>2.4549459842355681E-3</v>
      </c>
      <c r="AC1066" s="6">
        <v>2.2407629466394408E-3</v>
      </c>
      <c r="AD1066" s="6">
        <v>2.2698690173470482E-3</v>
      </c>
      <c r="AE1066" s="6">
        <v>1.7707824279368234E-3</v>
      </c>
      <c r="AF1066" s="6">
        <v>1.9201998320813596E-3</v>
      </c>
      <c r="AG1066" s="6">
        <v>6.3367020547522301E-4</v>
      </c>
      <c r="AH1066" s="6">
        <v>-2.4203280968493335E-4</v>
      </c>
      <c r="AI1066" s="6">
        <v>9.2420014349725577E-5</v>
      </c>
      <c r="AJ1066" s="6">
        <v>-7.3907666571915165E-4</v>
      </c>
      <c r="AK1066" s="6">
        <v>-2.3946085332147149E-3</v>
      </c>
      <c r="AL1066" s="6">
        <v>9.0763658694037463E-4</v>
      </c>
      <c r="AM1066" s="6">
        <v>-1.6478442850850206E-3</v>
      </c>
      <c r="AN1066" s="6">
        <v>-9.0147757459047018E-4</v>
      </c>
      <c r="AO1066" s="6">
        <v>-6.1141989930191265E-4</v>
      </c>
      <c r="AP1066" s="7">
        <v>-3.7982534730168771E-3</v>
      </c>
    </row>
    <row r="1067" spans="1:42" x14ac:dyDescent="0.25">
      <c r="A1067" s="5">
        <v>3049.8703999999998</v>
      </c>
      <c r="B1067" s="6">
        <v>0.12397797978920991</v>
      </c>
      <c r="C1067" s="6">
        <v>0.11762797661788732</v>
      </c>
      <c r="D1067" s="6">
        <v>0.11136322363176529</v>
      </c>
      <c r="E1067" s="6">
        <v>0.10541301140449891</v>
      </c>
      <c r="F1067" s="6">
        <v>9.8414817341500177E-2</v>
      </c>
      <c r="G1067" s="6">
        <v>9.1525648320610525E-2</v>
      </c>
      <c r="H1067" s="6">
        <v>8.3952167898949076E-2</v>
      </c>
      <c r="I1067" s="6">
        <v>7.8484042527381614E-2</v>
      </c>
      <c r="J1067" s="6">
        <v>7.0650838118960557E-2</v>
      </c>
      <c r="K1067" s="6">
        <v>6.3243101407804203E-2</v>
      </c>
      <c r="L1067" s="6">
        <v>5.4954208448374842E-2</v>
      </c>
      <c r="M1067" s="6">
        <v>4.9729519700355551E-2</v>
      </c>
      <c r="N1067" s="6">
        <v>4.3529899994807386E-2</v>
      </c>
      <c r="O1067" s="6">
        <v>3.6654228365781527E-2</v>
      </c>
      <c r="P1067" s="6">
        <v>3.0567613618713185E-2</v>
      </c>
      <c r="Q1067" s="6">
        <v>2.5968910547036206E-2</v>
      </c>
      <c r="R1067" s="6">
        <v>2.1982606606932575E-2</v>
      </c>
      <c r="S1067" s="6">
        <v>1.7745871690527659E-2</v>
      </c>
      <c r="T1067" s="6">
        <v>1.5050373981340237E-2</v>
      </c>
      <c r="U1067" s="6">
        <v>1.151662806679804E-2</v>
      </c>
      <c r="V1067" s="6">
        <v>9.1190224992022118E-3</v>
      </c>
      <c r="W1067" s="6">
        <v>7.7805394056510435E-3</v>
      </c>
      <c r="X1067" s="6">
        <v>6.0829717266319694E-3</v>
      </c>
      <c r="Y1067" s="6">
        <v>5.7487832365632485E-3</v>
      </c>
      <c r="Z1067" s="6">
        <v>5.7401459372823371E-3</v>
      </c>
      <c r="AA1067" s="6">
        <v>4.6687302134980069E-3</v>
      </c>
      <c r="AB1067" s="6">
        <v>2.4778822951891932E-3</v>
      </c>
      <c r="AC1067" s="6">
        <v>2.3312042977422509E-3</v>
      </c>
      <c r="AD1067" s="6">
        <v>2.4623859815875448E-3</v>
      </c>
      <c r="AE1067" s="6">
        <v>1.8080990517737039E-3</v>
      </c>
      <c r="AF1067" s="6">
        <v>2.0754714204154201E-3</v>
      </c>
      <c r="AG1067" s="6">
        <v>6.3015596800108931E-4</v>
      </c>
      <c r="AH1067" s="6">
        <v>-2.0655000055214146E-4</v>
      </c>
      <c r="AI1067" s="6">
        <v>-6.2228865751356999E-5</v>
      </c>
      <c r="AJ1067" s="6">
        <v>-6.0934692542258251E-4</v>
      </c>
      <c r="AK1067" s="6">
        <v>-2.627315412828346E-3</v>
      </c>
      <c r="AL1067" s="6">
        <v>1.1393444043913403E-3</v>
      </c>
      <c r="AM1067" s="6">
        <v>-1.7072767283048407E-3</v>
      </c>
      <c r="AN1067" s="6">
        <v>-1.0487695631697935E-3</v>
      </c>
      <c r="AO1067" s="6">
        <v>-6.481106302381745E-4</v>
      </c>
      <c r="AP1067" s="7">
        <v>-3.6453803366924831E-3</v>
      </c>
    </row>
    <row r="1068" spans="1:42" x14ac:dyDescent="0.25">
      <c r="A1068" s="5">
        <v>3051.7988</v>
      </c>
      <c r="B1068" s="6">
        <v>0.1239387517324945</v>
      </c>
      <c r="C1068" s="6">
        <v>0.11775820052416186</v>
      </c>
      <c r="D1068" s="6">
        <v>0.11152522605384224</v>
      </c>
      <c r="E1068" s="6">
        <v>0.10543650001137211</v>
      </c>
      <c r="F1068" s="6">
        <v>9.8469895951135644E-2</v>
      </c>
      <c r="G1068" s="6">
        <v>9.1613503174742483E-2</v>
      </c>
      <c r="H1068" s="6">
        <v>8.3937779550669139E-2</v>
      </c>
      <c r="I1068" s="6">
        <v>7.8589541434198246E-2</v>
      </c>
      <c r="J1068" s="6">
        <v>7.067613220779706E-2</v>
      </c>
      <c r="K1068" s="6">
        <v>6.3327462280912405E-2</v>
      </c>
      <c r="L1068" s="6">
        <v>5.5037776608318656E-2</v>
      </c>
      <c r="M1068" s="6">
        <v>4.9820877530968366E-2</v>
      </c>
      <c r="N1068" s="6">
        <v>4.3623835754967644E-2</v>
      </c>
      <c r="O1068" s="6">
        <v>3.6783830581464616E-2</v>
      </c>
      <c r="P1068" s="6">
        <v>3.0464632905114086E-2</v>
      </c>
      <c r="Q1068" s="6">
        <v>2.5992474770066332E-2</v>
      </c>
      <c r="R1068" s="6">
        <v>2.2133667567020343E-2</v>
      </c>
      <c r="S1068" s="6">
        <v>1.7774009118161405E-2</v>
      </c>
      <c r="T1068" s="6">
        <v>1.50236099535766E-2</v>
      </c>
      <c r="U1068" s="6">
        <v>1.1737499372845184E-2</v>
      </c>
      <c r="V1068" s="6">
        <v>9.2442605628130781E-3</v>
      </c>
      <c r="W1068" s="6">
        <v>7.7463445992829727E-3</v>
      </c>
      <c r="X1068" s="6">
        <v>6.1492549764048943E-3</v>
      </c>
      <c r="Y1068" s="6">
        <v>5.7663140670370927E-3</v>
      </c>
      <c r="Z1068" s="6">
        <v>5.6514075685306642E-3</v>
      </c>
      <c r="AA1068" s="6">
        <v>4.7486932094216172E-3</v>
      </c>
      <c r="AB1068" s="6">
        <v>2.510314744895048E-3</v>
      </c>
      <c r="AC1068" s="6">
        <v>2.3732748216112043E-3</v>
      </c>
      <c r="AD1068" s="6">
        <v>2.608654089524598E-3</v>
      </c>
      <c r="AE1068" s="6">
        <v>1.7369829563765871E-3</v>
      </c>
      <c r="AF1068" s="6">
        <v>2.1273477498474636E-3</v>
      </c>
      <c r="AG1068" s="6">
        <v>8.1684990011676728E-4</v>
      </c>
      <c r="AH1068" s="6">
        <v>-1.0239705986525571E-4</v>
      </c>
      <c r="AI1068" s="6">
        <v>-2.2491065198837479E-4</v>
      </c>
      <c r="AJ1068" s="6">
        <v>-5.7525939261537928E-4</v>
      </c>
      <c r="AK1068" s="6">
        <v>-2.6177748613410712E-3</v>
      </c>
      <c r="AL1068" s="6">
        <v>1.2595756144192505E-3</v>
      </c>
      <c r="AM1068" s="6">
        <v>-1.5294287868267142E-3</v>
      </c>
      <c r="AN1068" s="6">
        <v>-1.2642027030066449E-3</v>
      </c>
      <c r="AO1068" s="6">
        <v>-8.5191468743328613E-4</v>
      </c>
      <c r="AP1068" s="7">
        <v>-3.4082907170959187E-3</v>
      </c>
    </row>
    <row r="1069" spans="1:42" x14ac:dyDescent="0.25">
      <c r="A1069" s="5">
        <v>3053.7273</v>
      </c>
      <c r="B1069" s="6">
        <v>0.12367655262103858</v>
      </c>
      <c r="C1069" s="6">
        <v>0.1177824018144181</v>
      </c>
      <c r="D1069" s="6">
        <v>0.11153980548169154</v>
      </c>
      <c r="E1069" s="6">
        <v>0.10553171817638529</v>
      </c>
      <c r="F1069" s="6">
        <v>9.8433363074128671E-2</v>
      </c>
      <c r="G1069" s="6">
        <v>9.169150178779098E-2</v>
      </c>
      <c r="H1069" s="6">
        <v>8.3907144889634883E-2</v>
      </c>
      <c r="I1069" s="6">
        <v>7.8659178989230832E-2</v>
      </c>
      <c r="J1069" s="6">
        <v>7.0612947053123376E-2</v>
      </c>
      <c r="K1069" s="6">
        <v>6.3407965049239734E-2</v>
      </c>
      <c r="L1069" s="6">
        <v>5.5009493095198092E-2</v>
      </c>
      <c r="M1069" s="6">
        <v>4.9882073317701614E-2</v>
      </c>
      <c r="N1069" s="6">
        <v>4.3638549386604109E-2</v>
      </c>
      <c r="O1069" s="6">
        <v>3.6853644986222678E-2</v>
      </c>
      <c r="P1069" s="6">
        <v>3.0398223982420758E-2</v>
      </c>
      <c r="Q1069" s="6">
        <v>2.5959431553472856E-2</v>
      </c>
      <c r="R1069" s="6">
        <v>2.2082344128989684E-2</v>
      </c>
      <c r="S1069" s="6">
        <v>1.778345174562429E-2</v>
      </c>
      <c r="T1069" s="6">
        <v>1.4901537265244125E-2</v>
      </c>
      <c r="U1069" s="6">
        <v>1.1962913887544835E-2</v>
      </c>
      <c r="V1069" s="6">
        <v>9.3705463791438071E-3</v>
      </c>
      <c r="W1069" s="6">
        <v>7.7616670256123732E-3</v>
      </c>
      <c r="X1069" s="6">
        <v>6.0480215941636217E-3</v>
      </c>
      <c r="Y1069" s="6">
        <v>5.9186246327672665E-3</v>
      </c>
      <c r="Z1069" s="6">
        <v>5.488057625292031E-3</v>
      </c>
      <c r="AA1069" s="6">
        <v>4.6173673364932055E-3</v>
      </c>
      <c r="AB1069" s="6">
        <v>2.5952322189514154E-3</v>
      </c>
      <c r="AC1069" s="6">
        <v>2.2608394501407725E-3</v>
      </c>
      <c r="AD1069" s="6">
        <v>2.5944061257429096E-3</v>
      </c>
      <c r="AE1069" s="6">
        <v>1.5862183023040988E-3</v>
      </c>
      <c r="AF1069" s="6">
        <v>2.0332889898697637E-3</v>
      </c>
      <c r="AG1069" s="6">
        <v>9.1772110226551185E-4</v>
      </c>
      <c r="AH1069" s="6">
        <v>-1.2238651905005504E-4</v>
      </c>
      <c r="AI1069" s="6">
        <v>-1.9240158893629733E-4</v>
      </c>
      <c r="AJ1069" s="6">
        <v>-7.5319870514423126E-4</v>
      </c>
      <c r="AK1069" s="6">
        <v>-2.4832311853520972E-3</v>
      </c>
      <c r="AL1069" s="6">
        <v>1.1853311771675701E-3</v>
      </c>
      <c r="AM1069" s="6">
        <v>-1.185159265574165E-3</v>
      </c>
      <c r="AN1069" s="6">
        <v>-1.2671058199491547E-3</v>
      </c>
      <c r="AO1069" s="6">
        <v>-1.0217642255825332E-3</v>
      </c>
      <c r="AP1069" s="7">
        <v>-3.5430270251127771E-3</v>
      </c>
    </row>
    <row r="1070" spans="1:42" x14ac:dyDescent="0.25">
      <c r="A1070" s="5">
        <v>3055.6558</v>
      </c>
      <c r="B1070" s="6">
        <v>0.12336280931874138</v>
      </c>
      <c r="C1070" s="6">
        <v>0.11763516951809569</v>
      </c>
      <c r="D1070" s="6">
        <v>0.11135083091631232</v>
      </c>
      <c r="E1070" s="6">
        <v>0.10555496637385312</v>
      </c>
      <c r="F1070" s="6">
        <v>9.8357229982549199E-2</v>
      </c>
      <c r="G1070" s="6">
        <v>9.169431373121803E-2</v>
      </c>
      <c r="H1070" s="6">
        <v>8.3808331566188971E-2</v>
      </c>
      <c r="I1070" s="6">
        <v>7.8562646452650486E-2</v>
      </c>
      <c r="J1070" s="6">
        <v>7.0591879965182847E-2</v>
      </c>
      <c r="K1070" s="6">
        <v>6.3473398870884268E-2</v>
      </c>
      <c r="L1070" s="6">
        <v>5.497418238402263E-2</v>
      </c>
      <c r="M1070" s="6">
        <v>4.9814493590867703E-2</v>
      </c>
      <c r="N1070" s="6">
        <v>4.355865479956339E-2</v>
      </c>
      <c r="O1070" s="6">
        <v>3.6755527551245226E-2</v>
      </c>
      <c r="P1070" s="6">
        <v>3.0333113819213608E-2</v>
      </c>
      <c r="Q1070" s="6">
        <v>2.6019657292333576E-2</v>
      </c>
      <c r="R1070" s="6">
        <v>2.1966225928628236E-2</v>
      </c>
      <c r="S1070" s="6">
        <v>1.7792039191960485E-2</v>
      </c>
      <c r="T1070" s="6">
        <v>1.4832461969647492E-2</v>
      </c>
      <c r="U1070" s="6">
        <v>1.1979557336816105E-2</v>
      </c>
      <c r="V1070" s="6">
        <v>9.3579356432244021E-3</v>
      </c>
      <c r="W1070" s="6">
        <v>7.7748899698128482E-3</v>
      </c>
      <c r="X1070" s="6">
        <v>5.8972068168434144E-3</v>
      </c>
      <c r="Y1070" s="6">
        <v>6.0192029120379464E-3</v>
      </c>
      <c r="Z1070" s="6">
        <v>5.4482224096473741E-3</v>
      </c>
      <c r="AA1070" s="6">
        <v>4.4819377652487447E-3</v>
      </c>
      <c r="AB1070" s="6">
        <v>2.7167396985530168E-3</v>
      </c>
      <c r="AC1070" s="6">
        <v>2.1023801323466484E-3</v>
      </c>
      <c r="AD1070" s="6">
        <v>2.3804251278510824E-3</v>
      </c>
      <c r="AE1070" s="6">
        <v>1.4835156848727049E-3</v>
      </c>
      <c r="AF1070" s="6">
        <v>1.8765470927480932E-3</v>
      </c>
      <c r="AG1070" s="6">
        <v>8.679144186658494E-4</v>
      </c>
      <c r="AH1070" s="6">
        <v>-2.5698558317688303E-4</v>
      </c>
      <c r="AI1070" s="6">
        <v>-5.8491222825196587E-5</v>
      </c>
      <c r="AJ1070" s="6">
        <v>-8.6344347566702506E-4</v>
      </c>
      <c r="AK1070" s="6">
        <v>-2.4862659631946782E-3</v>
      </c>
      <c r="AL1070" s="6">
        <v>8.5048904403495218E-4</v>
      </c>
      <c r="AM1070" s="6">
        <v>-1.179820691390332E-3</v>
      </c>
      <c r="AN1070" s="6">
        <v>-1.2093184457633299E-3</v>
      </c>
      <c r="AO1070" s="6">
        <v>-1.0917748829195606E-3</v>
      </c>
      <c r="AP1070" s="7">
        <v>-3.9085119105373156E-3</v>
      </c>
    </row>
    <row r="1071" spans="1:42" x14ac:dyDescent="0.25">
      <c r="A1071" s="5">
        <v>3057.5841999999998</v>
      </c>
      <c r="B1071" s="6">
        <v>0.1232853818264453</v>
      </c>
      <c r="C1071" s="6">
        <v>0.11745913271844205</v>
      </c>
      <c r="D1071" s="6">
        <v>0.11126728062383795</v>
      </c>
      <c r="E1071" s="6">
        <v>0.10551051709805781</v>
      </c>
      <c r="F1071" s="6">
        <v>9.8325090287528144E-2</v>
      </c>
      <c r="G1071" s="6">
        <v>9.165274019073788E-2</v>
      </c>
      <c r="H1071" s="6">
        <v>8.3733739560217735E-2</v>
      </c>
      <c r="I1071" s="6">
        <v>7.84835987100716E-2</v>
      </c>
      <c r="J1071" s="6">
        <v>7.0646359044037321E-2</v>
      </c>
      <c r="K1071" s="6">
        <v>6.3472319007447431E-2</v>
      </c>
      <c r="L1071" s="6">
        <v>5.5043253879430709E-2</v>
      </c>
      <c r="M1071" s="6">
        <v>4.9760782772426737E-2</v>
      </c>
      <c r="N1071" s="6">
        <v>4.3442015429132397E-2</v>
      </c>
      <c r="O1071" s="6">
        <v>3.6636740605163698E-2</v>
      </c>
      <c r="P1071" s="6">
        <v>3.0295914824222003E-2</v>
      </c>
      <c r="Q1071" s="6">
        <v>2.6141633670984987E-2</v>
      </c>
      <c r="R1071" s="6">
        <v>2.1978822001535114E-2</v>
      </c>
      <c r="S1071" s="6">
        <v>1.7838502795848754E-2</v>
      </c>
      <c r="T1071" s="6">
        <v>1.494684004978597E-2</v>
      </c>
      <c r="U1071" s="6">
        <v>1.179965779825104E-2</v>
      </c>
      <c r="V1071" s="6">
        <v>9.2659227964002056E-3</v>
      </c>
      <c r="W1071" s="6">
        <v>7.7297653980549219E-3</v>
      </c>
      <c r="X1071" s="6">
        <v>5.9362993538377706E-3</v>
      </c>
      <c r="Y1071" s="6">
        <v>5.8913407200553713E-3</v>
      </c>
      <c r="Z1071" s="6">
        <v>5.5239495310730469E-3</v>
      </c>
      <c r="AA1071" s="6">
        <v>4.4975255002117631E-3</v>
      </c>
      <c r="AB1071" s="6">
        <v>2.7256749407235104E-3</v>
      </c>
      <c r="AC1071" s="6">
        <v>2.0792352009553206E-3</v>
      </c>
      <c r="AD1071" s="6">
        <v>2.1083702586278674E-3</v>
      </c>
      <c r="AE1071" s="6">
        <v>1.5513851927839717E-3</v>
      </c>
      <c r="AF1071" s="6">
        <v>1.7774807715705832E-3</v>
      </c>
      <c r="AG1071" s="6">
        <v>7.7237345974046079E-4</v>
      </c>
      <c r="AH1071" s="6">
        <v>-3.0364242379954387E-4</v>
      </c>
      <c r="AI1071" s="6">
        <v>-2.0751095119786456E-5</v>
      </c>
      <c r="AJ1071" s="6">
        <v>-7.8460481656716929E-4</v>
      </c>
      <c r="AK1071" s="6">
        <v>-2.5215818421558955E-3</v>
      </c>
      <c r="AL1071" s="6">
        <v>5.0222943138822362E-4</v>
      </c>
      <c r="AM1071" s="6">
        <v>-1.5124673798965205E-3</v>
      </c>
      <c r="AN1071" s="6">
        <v>-1.237025859418095E-3</v>
      </c>
      <c r="AO1071" s="6">
        <v>-1.1677858733312174E-3</v>
      </c>
      <c r="AP1071" s="7">
        <v>-4.0696724336799495E-3</v>
      </c>
    </row>
    <row r="1072" spans="1:42" x14ac:dyDescent="0.25">
      <c r="A1072" s="5">
        <v>3059.5127000000002</v>
      </c>
      <c r="B1072" s="6">
        <v>0.12350305796147959</v>
      </c>
      <c r="C1072" s="6">
        <v>0.1174711533969095</v>
      </c>
      <c r="D1072" s="6">
        <v>0.11146130079370101</v>
      </c>
      <c r="E1072" s="6">
        <v>0.10553105354182368</v>
      </c>
      <c r="F1072" s="6">
        <v>9.8344852242050002E-2</v>
      </c>
      <c r="G1072" s="6">
        <v>9.1650586282253116E-2</v>
      </c>
      <c r="H1072" s="6">
        <v>8.3842949655114601E-2</v>
      </c>
      <c r="I1072" s="6">
        <v>7.866420226719284E-2</v>
      </c>
      <c r="J1072" s="6">
        <v>7.0760061103492589E-2</v>
      </c>
      <c r="K1072" s="6">
        <v>6.3439177170787509E-2</v>
      </c>
      <c r="L1072" s="6">
        <v>5.5207703301912714E-2</v>
      </c>
      <c r="M1072" s="6">
        <v>4.9910128331759618E-2</v>
      </c>
      <c r="N1072" s="6">
        <v>4.3417292323905732E-2</v>
      </c>
      <c r="O1072" s="6">
        <v>3.6732255889497689E-2</v>
      </c>
      <c r="P1072" s="6">
        <v>3.0432345319052645E-2</v>
      </c>
      <c r="Q1072" s="6">
        <v>2.6238914790837897E-2</v>
      </c>
      <c r="R1072" s="6">
        <v>2.2148747585608641E-2</v>
      </c>
      <c r="S1072" s="6">
        <v>1.7939109186840163E-2</v>
      </c>
      <c r="T1072" s="6">
        <v>1.5164548074671214E-2</v>
      </c>
      <c r="U1072" s="6">
        <v>1.1604058446904431E-2</v>
      </c>
      <c r="V1072" s="6">
        <v>9.3003982752343228E-3</v>
      </c>
      <c r="W1072" s="6">
        <v>7.7075396872444135E-3</v>
      </c>
      <c r="X1072" s="6">
        <v>6.1626907614870663E-3</v>
      </c>
      <c r="Y1072" s="6">
        <v>5.6858798198062832E-3</v>
      </c>
      <c r="Z1072" s="6">
        <v>5.6148874069641419E-3</v>
      </c>
      <c r="AA1072" s="6">
        <v>4.6196243956798666E-3</v>
      </c>
      <c r="AB1072" s="6">
        <v>2.6826578848115901E-3</v>
      </c>
      <c r="AC1072" s="6">
        <v>2.2360556818930011E-3</v>
      </c>
      <c r="AD1072" s="6">
        <v>2.0894003990666876E-3</v>
      </c>
      <c r="AE1072" s="6">
        <v>1.7043391847952893E-3</v>
      </c>
      <c r="AF1072" s="6">
        <v>1.7853150757938252E-3</v>
      </c>
      <c r="AG1072" s="6">
        <v>6.8205718235303525E-4</v>
      </c>
      <c r="AH1072" s="6">
        <v>-1.6386278877300597E-4</v>
      </c>
      <c r="AI1072" s="6">
        <v>3.115872631687111E-6</v>
      </c>
      <c r="AJ1072" s="6">
        <v>-7.4034921591148439E-4</v>
      </c>
      <c r="AK1072" s="6">
        <v>-2.4008904596223291E-3</v>
      </c>
      <c r="AL1072" s="6">
        <v>5.0992432985041969E-4</v>
      </c>
      <c r="AM1072" s="6">
        <v>-1.6103556327271562E-3</v>
      </c>
      <c r="AN1072" s="6">
        <v>-1.14230305239027E-3</v>
      </c>
      <c r="AO1072" s="6">
        <v>-1.2689865689649027E-3</v>
      </c>
      <c r="AP1072" s="7">
        <v>-4.0141230826674645E-3</v>
      </c>
    </row>
    <row r="1073" spans="1:42" x14ac:dyDescent="0.25">
      <c r="A1073" s="5">
        <v>3061.4412000000002</v>
      </c>
      <c r="B1073" s="6">
        <v>0.12373823254265859</v>
      </c>
      <c r="C1073" s="6">
        <v>0.11761120502488162</v>
      </c>
      <c r="D1073" s="6">
        <v>0.11165409293017117</v>
      </c>
      <c r="E1073" s="6">
        <v>0.10562365765798962</v>
      </c>
      <c r="F1073" s="6">
        <v>9.8358423261994121E-2</v>
      </c>
      <c r="G1073" s="6">
        <v>9.1709115262758739E-2</v>
      </c>
      <c r="H1073" s="6">
        <v>8.4057503213781942E-2</v>
      </c>
      <c r="I1073" s="6">
        <v>7.8936734628976157E-2</v>
      </c>
      <c r="J1073" s="6">
        <v>7.0880789275434786E-2</v>
      </c>
      <c r="K1073" s="6">
        <v>6.3444473646774968E-2</v>
      </c>
      <c r="L1073" s="6">
        <v>5.5396156663541529E-2</v>
      </c>
      <c r="M1073" s="6">
        <v>5.0169805164089087E-2</v>
      </c>
      <c r="N1073" s="6">
        <v>4.35390634841476E-2</v>
      </c>
      <c r="O1073" s="6">
        <v>3.6997430936733966E-2</v>
      </c>
      <c r="P1073" s="6">
        <v>3.0736382877888102E-2</v>
      </c>
      <c r="Q1073" s="6">
        <v>2.6319177677257E-2</v>
      </c>
      <c r="R1073" s="6">
        <v>2.2369093943539642E-2</v>
      </c>
      <c r="S1073" s="6">
        <v>1.8044782303155538E-2</v>
      </c>
      <c r="T1073" s="6">
        <v>1.5306436323148931E-2</v>
      </c>
      <c r="U1073" s="6">
        <v>1.1573384207930304E-2</v>
      </c>
      <c r="V1073" s="6">
        <v>9.4532002765008172E-3</v>
      </c>
      <c r="W1073" s="6">
        <v>7.7995352905167459E-3</v>
      </c>
      <c r="X1073" s="6">
        <v>6.3737448948322784E-3</v>
      </c>
      <c r="Y1073" s="6">
        <v>5.6465966896491748E-3</v>
      </c>
      <c r="Z1073" s="6">
        <v>5.7593635715650349E-3</v>
      </c>
      <c r="AA1073" s="6">
        <v>4.7269193897566675E-3</v>
      </c>
      <c r="AB1073" s="6">
        <v>2.7340167887978106E-3</v>
      </c>
      <c r="AC1073" s="6">
        <v>2.3403818313177949E-3</v>
      </c>
      <c r="AD1073" s="6">
        <v>2.342601612709716E-3</v>
      </c>
      <c r="AE1073" s="6">
        <v>1.714094956446921E-3</v>
      </c>
      <c r="AF1073" s="6">
        <v>1.8068137561899622E-3</v>
      </c>
      <c r="AG1073" s="6">
        <v>6.2991230051978597E-4</v>
      </c>
      <c r="AH1073" s="6">
        <v>1.7415457245317789E-5</v>
      </c>
      <c r="AI1073" s="6">
        <v>9.473990324815329E-5</v>
      </c>
      <c r="AJ1073" s="6">
        <v>-8.3185245627281912E-4</v>
      </c>
      <c r="AK1073" s="6">
        <v>-2.3359014543483658E-3</v>
      </c>
      <c r="AL1073" s="6">
        <v>7.618961318757167E-4</v>
      </c>
      <c r="AM1073" s="6">
        <v>-1.4287576685402259E-3</v>
      </c>
      <c r="AN1073" s="6">
        <v>-9.7915909055312778E-4</v>
      </c>
      <c r="AO1073" s="6">
        <v>-1.3091870551428242E-3</v>
      </c>
      <c r="AP1073" s="7">
        <v>-3.9387107952278955E-3</v>
      </c>
    </row>
    <row r="1074" spans="1:42" x14ac:dyDescent="0.25">
      <c r="A1074" s="5">
        <v>3063.3696</v>
      </c>
      <c r="B1074" s="6">
        <v>0.12370628835841396</v>
      </c>
      <c r="C1074" s="6">
        <v>0.1176126277813821</v>
      </c>
      <c r="D1074" s="6">
        <v>0.11156527480096021</v>
      </c>
      <c r="E1074" s="6">
        <v>0.10564284135341295</v>
      </c>
      <c r="F1074" s="6">
        <v>9.8254161836106996E-2</v>
      </c>
      <c r="G1074" s="6">
        <v>9.1718447805640119E-2</v>
      </c>
      <c r="H1074" s="6">
        <v>8.409050535848353E-2</v>
      </c>
      <c r="I1074" s="6">
        <v>7.8974252496845976E-2</v>
      </c>
      <c r="J1074" s="6">
        <v>7.090772125560213E-2</v>
      </c>
      <c r="K1074" s="6">
        <v>6.3473640619474914E-2</v>
      </c>
      <c r="L1074" s="6">
        <v>5.5547177281049465E-2</v>
      </c>
      <c r="M1074" s="6">
        <v>5.0266467831681538E-2</v>
      </c>
      <c r="N1074" s="6">
        <v>4.3673765931248609E-2</v>
      </c>
      <c r="O1074" s="6">
        <v>3.7136551627245495E-2</v>
      </c>
      <c r="P1074" s="6">
        <v>3.0921819943897366E-2</v>
      </c>
      <c r="Q1074" s="6">
        <v>2.6328344680919047E-2</v>
      </c>
      <c r="R1074" s="6">
        <v>2.2505899904152638E-2</v>
      </c>
      <c r="S1074" s="6">
        <v>1.8052661211243382E-2</v>
      </c>
      <c r="T1074" s="6">
        <v>1.5282840199272507E-2</v>
      </c>
      <c r="U1074" s="6">
        <v>1.1762675638732678E-2</v>
      </c>
      <c r="V1074" s="6">
        <v>9.446412594445952E-3</v>
      </c>
      <c r="W1074" s="6">
        <v>7.8994291793882954E-3</v>
      </c>
      <c r="X1074" s="6">
        <v>6.3879477492515546E-3</v>
      </c>
      <c r="Y1074" s="6">
        <v>5.8023790889394355E-3</v>
      </c>
      <c r="Z1074" s="6">
        <v>5.9743598995184444E-3</v>
      </c>
      <c r="AA1074" s="6">
        <v>4.7104023954248619E-3</v>
      </c>
      <c r="AB1074" s="6">
        <v>2.8059816028750406E-3</v>
      </c>
      <c r="AC1074" s="6">
        <v>2.210337214587077E-3</v>
      </c>
      <c r="AD1074" s="6">
        <v>2.4935716515014361E-3</v>
      </c>
      <c r="AE1074" s="6">
        <v>1.5469509376779822E-3</v>
      </c>
      <c r="AF1074" s="6">
        <v>1.7039367642671666E-3</v>
      </c>
      <c r="AG1074" s="6">
        <v>6.7316158624286526E-4</v>
      </c>
      <c r="AH1074" s="6">
        <v>3.1971655960805201E-5</v>
      </c>
      <c r="AI1074" s="6">
        <v>6.1681835082594283E-5</v>
      </c>
      <c r="AJ1074" s="6">
        <v>-9.1517870094848242E-4</v>
      </c>
      <c r="AK1074" s="6">
        <v>-2.5884908377130644E-3</v>
      </c>
      <c r="AL1074" s="6">
        <v>8.1796456257632322E-4</v>
      </c>
      <c r="AM1074" s="6">
        <v>-1.4622883015084076E-3</v>
      </c>
      <c r="AN1074" s="6">
        <v>-1.105288064380483E-3</v>
      </c>
      <c r="AO1074" s="6">
        <v>-1.2971285365074303E-3</v>
      </c>
      <c r="AP1074" s="7">
        <v>-3.9542208002248946E-3</v>
      </c>
    </row>
    <row r="1075" spans="1:42" x14ac:dyDescent="0.25">
      <c r="A1075" s="5">
        <v>3065.2981</v>
      </c>
      <c r="B1075" s="6">
        <v>0.12349277027270894</v>
      </c>
      <c r="C1075" s="6">
        <v>0.117424002575404</v>
      </c>
      <c r="D1075" s="6">
        <v>0.11127870659289243</v>
      </c>
      <c r="E1075" s="6">
        <v>0.10556495534770721</v>
      </c>
      <c r="F1075" s="6">
        <v>9.8060988044993053E-2</v>
      </c>
      <c r="G1075" s="6">
        <v>9.1581361750193685E-2</v>
      </c>
      <c r="H1075" s="6">
        <v>8.3876226295490242E-2</v>
      </c>
      <c r="I1075" s="6">
        <v>7.878971979425603E-2</v>
      </c>
      <c r="J1075" s="6">
        <v>7.0827946365723593E-2</v>
      </c>
      <c r="K1075" s="6">
        <v>6.3480196430275526E-2</v>
      </c>
      <c r="L1075" s="6">
        <v>5.5627366851848603E-2</v>
      </c>
      <c r="M1075" s="6">
        <v>5.0148257798098672E-2</v>
      </c>
      <c r="N1075" s="6">
        <v>4.3656830089208898E-2</v>
      </c>
      <c r="O1075" s="6">
        <v>3.6998228329650384E-2</v>
      </c>
      <c r="P1075" s="6">
        <v>3.0833035898012173E-2</v>
      </c>
      <c r="Q1075" s="6">
        <v>2.617048623710766E-2</v>
      </c>
      <c r="R1075" s="6">
        <v>2.2474359748922423E-2</v>
      </c>
      <c r="S1075" s="6">
        <v>1.7986182827309127E-2</v>
      </c>
      <c r="T1075" s="6">
        <v>1.5132639273781889E-2</v>
      </c>
      <c r="U1075" s="6">
        <v>1.1954217504086095E-2</v>
      </c>
      <c r="V1075" s="6">
        <v>9.189715745951843E-3</v>
      </c>
      <c r="W1075" s="6">
        <v>7.7981749190984551E-3</v>
      </c>
      <c r="X1075" s="6">
        <v>6.1715694136516008E-3</v>
      </c>
      <c r="Y1075" s="6">
        <v>5.9558313801805207E-3</v>
      </c>
      <c r="Z1075" s="6">
        <v>6.0797388613770265E-3</v>
      </c>
      <c r="AA1075" s="6">
        <v>4.5429162783309218E-3</v>
      </c>
      <c r="AB1075" s="6">
        <v>2.804753150278616E-3</v>
      </c>
      <c r="AC1075" s="6">
        <v>1.9863591158176819E-3</v>
      </c>
      <c r="AD1075" s="6">
        <v>2.3519128800223443E-3</v>
      </c>
      <c r="AE1075" s="6">
        <v>1.5260991831476112E-3</v>
      </c>
      <c r="AF1075" s="6">
        <v>1.4744325206784703E-3</v>
      </c>
      <c r="AG1075" s="6">
        <v>7.6916544590244218E-4</v>
      </c>
      <c r="AH1075" s="6">
        <v>-6.7186879169733871E-5</v>
      </c>
      <c r="AI1075" s="6">
        <v>-2.1190419010075345E-4</v>
      </c>
      <c r="AJ1075" s="6">
        <v>-9.1593698936076606E-4</v>
      </c>
      <c r="AK1075" s="6">
        <v>-2.9228773015873566E-3</v>
      </c>
      <c r="AL1075" s="6">
        <v>6.0266593353597298E-4</v>
      </c>
      <c r="AM1075" s="6">
        <v>-1.7415702792775711E-3</v>
      </c>
      <c r="AN1075" s="6">
        <v>-1.4028898725630956E-3</v>
      </c>
      <c r="AO1075" s="6">
        <v>-1.3010241227447983E-3</v>
      </c>
      <c r="AP1075" s="7">
        <v>-4.1850858860787987E-3</v>
      </c>
    </row>
    <row r="1076" spans="1:42" x14ac:dyDescent="0.25">
      <c r="A1076" s="5">
        <v>3067.2266</v>
      </c>
      <c r="B1076" s="6">
        <v>0.12335427944271657</v>
      </c>
      <c r="C1076" s="6">
        <v>0.11725216351992632</v>
      </c>
      <c r="D1076" s="6">
        <v>0.11104989564170728</v>
      </c>
      <c r="E1076" s="6">
        <v>0.10556847190528998</v>
      </c>
      <c r="F1076" s="6">
        <v>9.7992430090212579E-2</v>
      </c>
      <c r="G1076" s="6">
        <v>9.1458947080865299E-2</v>
      </c>
      <c r="H1076" s="6">
        <v>8.3700596409081812E-2</v>
      </c>
      <c r="I1076" s="6">
        <v>7.8674212480911332E-2</v>
      </c>
      <c r="J1076" s="6">
        <v>7.0797630752371887E-2</v>
      </c>
      <c r="K1076" s="6">
        <v>6.3507728125789975E-2</v>
      </c>
      <c r="L1076" s="6">
        <v>5.5656413412395134E-2</v>
      </c>
      <c r="M1076" s="6">
        <v>5.0020094393125325E-2</v>
      </c>
      <c r="N1076" s="6">
        <v>4.3551177809625696E-2</v>
      </c>
      <c r="O1076" s="6">
        <v>3.6815346692098461E-2</v>
      </c>
      <c r="P1076" s="6">
        <v>3.0714292411936295E-2</v>
      </c>
      <c r="Q1076" s="6">
        <v>2.6035171322646211E-2</v>
      </c>
      <c r="R1076" s="6">
        <v>2.2376232433636511E-2</v>
      </c>
      <c r="S1076" s="6">
        <v>1.803628455474926E-2</v>
      </c>
      <c r="T1076" s="6">
        <v>1.503769589670817E-2</v>
      </c>
      <c r="U1076" s="6">
        <v>1.1952431165697996E-2</v>
      </c>
      <c r="V1076" s="6">
        <v>9.0627151559872221E-3</v>
      </c>
      <c r="W1076" s="6">
        <v>7.5583234154528722E-3</v>
      </c>
      <c r="X1076" s="6">
        <v>5.9780281234708132E-3</v>
      </c>
      <c r="Y1076" s="6">
        <v>5.96029229786188E-3</v>
      </c>
      <c r="Z1076" s="6">
        <v>5.9660694256283842E-3</v>
      </c>
      <c r="AA1076" s="6">
        <v>4.3382575361228248E-3</v>
      </c>
      <c r="AB1076" s="6">
        <v>2.7818419398996097E-3</v>
      </c>
      <c r="AC1076" s="6">
        <v>1.9169233245870387E-3</v>
      </c>
      <c r="AD1076" s="6">
        <v>2.1623902557476038E-3</v>
      </c>
      <c r="AE1076" s="6">
        <v>1.7722981796953752E-3</v>
      </c>
      <c r="AF1076" s="6">
        <v>1.303982370351453E-3</v>
      </c>
      <c r="AG1076" s="6">
        <v>8.2637130366025602E-4</v>
      </c>
      <c r="AH1076" s="6">
        <v>-1.9586647412972447E-5</v>
      </c>
      <c r="AI1076" s="6">
        <v>-4.1320754149465344E-4</v>
      </c>
      <c r="AJ1076" s="6">
        <v>-9.106871358065538E-4</v>
      </c>
      <c r="AK1076" s="6">
        <v>-2.9226677944995672E-3</v>
      </c>
      <c r="AL1076" s="6">
        <v>4.1708942515739089E-4</v>
      </c>
      <c r="AM1076" s="6">
        <v>-1.9261010346370844E-3</v>
      </c>
      <c r="AN1076" s="6">
        <v>-1.3760833795336547E-3</v>
      </c>
      <c r="AO1076" s="6">
        <v>-1.266326173701704E-3</v>
      </c>
      <c r="AP1076" s="7">
        <v>-4.5058907457097286E-3</v>
      </c>
    </row>
    <row r="1077" spans="1:42" x14ac:dyDescent="0.25">
      <c r="A1077" s="5">
        <v>3069.1550000000002</v>
      </c>
      <c r="B1077" s="6">
        <v>0.12330202856332145</v>
      </c>
      <c r="C1077" s="6">
        <v>0.11723219147326214</v>
      </c>
      <c r="D1077" s="6">
        <v>0.11098824450621295</v>
      </c>
      <c r="E1077" s="6">
        <v>0.10571796332056674</v>
      </c>
      <c r="F1077" s="6">
        <v>9.8143632131413472E-2</v>
      </c>
      <c r="G1077" s="6">
        <v>9.1529327810024097E-2</v>
      </c>
      <c r="H1077" s="6">
        <v>8.3780029243790854E-2</v>
      </c>
      <c r="I1077" s="6">
        <v>7.8742065786588322E-2</v>
      </c>
      <c r="J1077" s="6">
        <v>7.0908246836989042E-2</v>
      </c>
      <c r="K1077" s="6">
        <v>6.3576702238238525E-2</v>
      </c>
      <c r="L1077" s="6">
        <v>5.568540812942685E-2</v>
      </c>
      <c r="M1077" s="6">
        <v>5.0012085349359969E-2</v>
      </c>
      <c r="N1077" s="6">
        <v>4.3550415551298127E-2</v>
      </c>
      <c r="O1077" s="6">
        <v>3.6903613126176404E-2</v>
      </c>
      <c r="P1077" s="6">
        <v>3.0849666732384762E-2</v>
      </c>
      <c r="Q1077" s="6">
        <v>2.6166479361284023E-2</v>
      </c>
      <c r="R1077" s="6">
        <v>2.2458109140607085E-2</v>
      </c>
      <c r="S1077" s="6">
        <v>1.8177396873255702E-2</v>
      </c>
      <c r="T1077" s="6">
        <v>1.5126423319470061E-2</v>
      </c>
      <c r="U1077" s="6">
        <v>1.1883402448595703E-2</v>
      </c>
      <c r="V1077" s="6">
        <v>9.3500649788416101E-3</v>
      </c>
      <c r="W1077" s="6">
        <v>7.4830915057447212E-3</v>
      </c>
      <c r="X1077" s="6">
        <v>6.0302949774617143E-3</v>
      </c>
      <c r="Y1077" s="6">
        <v>5.9057289923643008E-3</v>
      </c>
      <c r="Z1077" s="6">
        <v>5.8243097861472304E-3</v>
      </c>
      <c r="AA1077" s="6">
        <v>4.2804805994255402E-3</v>
      </c>
      <c r="AB1077" s="6">
        <v>2.7632341667631621E-3</v>
      </c>
      <c r="AC1077" s="6">
        <v>1.9934469949413058E-3</v>
      </c>
      <c r="AD1077" s="6">
        <v>2.246691202136275E-3</v>
      </c>
      <c r="AE1077" s="6">
        <v>1.9351877415931806E-3</v>
      </c>
      <c r="AF1077" s="6">
        <v>1.3409659914719319E-3</v>
      </c>
      <c r="AG1077" s="6">
        <v>8.2508268244885219E-4</v>
      </c>
      <c r="AH1077" s="6">
        <v>1.7586821112469675E-4</v>
      </c>
      <c r="AI1077" s="6">
        <v>-1.7538298833352783E-4</v>
      </c>
      <c r="AJ1077" s="6">
        <v>-9.1211701138826928E-4</v>
      </c>
      <c r="AK1077" s="6">
        <v>-2.6190606535940741E-3</v>
      </c>
      <c r="AL1077" s="6">
        <v>3.814763801620602E-4</v>
      </c>
      <c r="AM1077" s="6">
        <v>-2.0408427943551244E-3</v>
      </c>
      <c r="AN1077" s="6">
        <v>-1.0396062759305824E-3</v>
      </c>
      <c r="AO1077" s="6">
        <v>-1.1199003929445173E-3</v>
      </c>
      <c r="AP1077" s="7">
        <v>-4.4620840939103568E-3</v>
      </c>
    </row>
    <row r="1078" spans="1:42" x14ac:dyDescent="0.25">
      <c r="A1078" s="5">
        <v>3071.0835000000002</v>
      </c>
      <c r="B1078" s="6">
        <v>0.12315892955372917</v>
      </c>
      <c r="C1078" s="6">
        <v>0.11724493403934899</v>
      </c>
      <c r="D1078" s="6">
        <v>0.1109982416355918</v>
      </c>
      <c r="E1078" s="6">
        <v>0.1057851630247896</v>
      </c>
      <c r="F1078" s="6">
        <v>9.8276989345175841E-2</v>
      </c>
      <c r="G1078" s="6">
        <v>9.1637587215694011E-2</v>
      </c>
      <c r="H1078" s="6">
        <v>8.39854965734744E-2</v>
      </c>
      <c r="I1078" s="6">
        <v>7.881649247360939E-2</v>
      </c>
      <c r="J1078" s="6">
        <v>7.1004136821873898E-2</v>
      </c>
      <c r="K1078" s="6">
        <v>6.3607216115335263E-2</v>
      </c>
      <c r="L1078" s="6">
        <v>5.5705976756226627E-2</v>
      </c>
      <c r="M1078" s="6">
        <v>5.0029152752475381E-2</v>
      </c>
      <c r="N1078" s="6">
        <v>4.3654840118775018E-2</v>
      </c>
      <c r="O1078" s="6">
        <v>3.7186557923457542E-2</v>
      </c>
      <c r="P1078" s="6">
        <v>3.1060979917890197E-2</v>
      </c>
      <c r="Q1078" s="6">
        <v>2.6397121796437606E-2</v>
      </c>
      <c r="R1078" s="6">
        <v>2.2722315737838727E-2</v>
      </c>
      <c r="S1078" s="6">
        <v>1.8142374098799652E-2</v>
      </c>
      <c r="T1078" s="6">
        <v>1.529906906201256E-2</v>
      </c>
      <c r="U1078" s="6">
        <v>1.1921776132734929E-2</v>
      </c>
      <c r="V1078" s="6">
        <v>9.7339133677275536E-3</v>
      </c>
      <c r="W1078" s="6">
        <v>7.6477557574862742E-3</v>
      </c>
      <c r="X1078" s="6">
        <v>6.217220485657593E-3</v>
      </c>
      <c r="Y1078" s="6">
        <v>5.8976365757594795E-3</v>
      </c>
      <c r="Z1078" s="6">
        <v>5.817052159422631E-3</v>
      </c>
      <c r="AA1078" s="6">
        <v>4.4058315623584088E-3</v>
      </c>
      <c r="AB1078" s="6">
        <v>2.728232141303244E-3</v>
      </c>
      <c r="AC1078" s="6">
        <v>2.0842006738719387E-3</v>
      </c>
      <c r="AD1078" s="6">
        <v>2.5682974533454139E-3</v>
      </c>
      <c r="AE1078" s="6">
        <v>1.8373081158296056E-3</v>
      </c>
      <c r="AF1078" s="6">
        <v>1.4281142826784166E-3</v>
      </c>
      <c r="AG1078" s="6">
        <v>7.521160307195629E-4</v>
      </c>
      <c r="AH1078" s="6">
        <v>2.5657949012336534E-4</v>
      </c>
      <c r="AI1078" s="6">
        <v>2.4925363980676796E-4</v>
      </c>
      <c r="AJ1078" s="6">
        <v>-8.5297753854074454E-4</v>
      </c>
      <c r="AK1078" s="6">
        <v>-2.4224493802789127E-3</v>
      </c>
      <c r="AL1078" s="6">
        <v>3.6677284029051904E-4</v>
      </c>
      <c r="AM1078" s="6">
        <v>-2.2036112113279493E-3</v>
      </c>
      <c r="AN1078" s="6">
        <v>-9.4319068950210472E-4</v>
      </c>
      <c r="AO1078" s="6">
        <v>-9.6492391781932696E-4</v>
      </c>
      <c r="AP1078" s="7">
        <v>-3.9852108789182328E-3</v>
      </c>
    </row>
    <row r="1079" spans="1:42" x14ac:dyDescent="0.25">
      <c r="A1079" s="5">
        <v>3073.0120000000002</v>
      </c>
      <c r="B1079" s="6">
        <v>0.12293870157518316</v>
      </c>
      <c r="C1079" s="6">
        <v>0.11710380281012719</v>
      </c>
      <c r="D1079" s="6">
        <v>0.1108868165779219</v>
      </c>
      <c r="E1079" s="6">
        <v>0.10560895490159208</v>
      </c>
      <c r="F1079" s="6">
        <v>9.8202295560122166E-2</v>
      </c>
      <c r="G1079" s="6">
        <v>9.154333122054284E-2</v>
      </c>
      <c r="H1079" s="6">
        <v>8.4035681502735021E-2</v>
      </c>
      <c r="I1079" s="6">
        <v>7.8749864742390985E-2</v>
      </c>
      <c r="J1079" s="6">
        <v>7.0944956750212673E-2</v>
      </c>
      <c r="K1079" s="6">
        <v>6.351749723418304E-2</v>
      </c>
      <c r="L1079" s="6">
        <v>5.5688015039882688E-2</v>
      </c>
      <c r="M1079" s="6">
        <v>5.0009185862309291E-2</v>
      </c>
      <c r="N1079" s="6">
        <v>4.369377441526151E-2</v>
      </c>
      <c r="O1079" s="6">
        <v>3.7309804418511894E-2</v>
      </c>
      <c r="P1079" s="6">
        <v>3.1000291465919261E-2</v>
      </c>
      <c r="Q1079" s="6">
        <v>2.6394470141206272E-2</v>
      </c>
      <c r="R1079" s="6">
        <v>2.2847369718840049E-2</v>
      </c>
      <c r="S1079" s="6">
        <v>1.793585463986469E-2</v>
      </c>
      <c r="T1079" s="6">
        <v>1.5365259844352164E-2</v>
      </c>
      <c r="U1079" s="6">
        <v>1.2037021196458275E-2</v>
      </c>
      <c r="V1079" s="6">
        <v>9.7623705945793504E-3</v>
      </c>
      <c r="W1079" s="6">
        <v>7.7326335111410072E-3</v>
      </c>
      <c r="X1079" s="6">
        <v>6.2958191898847549E-3</v>
      </c>
      <c r="Y1079" s="6">
        <v>5.8247328643874496E-3</v>
      </c>
      <c r="Z1079" s="6">
        <v>5.8194566283323867E-3</v>
      </c>
      <c r="AA1079" s="6">
        <v>4.5507612963452404E-3</v>
      </c>
      <c r="AB1079" s="6">
        <v>2.6361073939272783E-3</v>
      </c>
      <c r="AC1079" s="6">
        <v>2.1906400900167933E-3</v>
      </c>
      <c r="AD1079" s="6">
        <v>2.7353451497271752E-3</v>
      </c>
      <c r="AE1079" s="6">
        <v>1.7224044351453749E-3</v>
      </c>
      <c r="AF1079" s="6">
        <v>1.318302979238184E-3</v>
      </c>
      <c r="AG1079" s="6">
        <v>6.2985204265253447E-4</v>
      </c>
      <c r="AH1079" s="6">
        <v>1.4779358843119983E-4</v>
      </c>
      <c r="AI1079" s="6">
        <v>2.2154464308210553E-4</v>
      </c>
      <c r="AJ1079" s="6">
        <v>-8.2094550036171388E-4</v>
      </c>
      <c r="AK1079" s="6">
        <v>-2.5772636326151233E-3</v>
      </c>
      <c r="AL1079" s="6">
        <v>3.4835848054459717E-4</v>
      </c>
      <c r="AM1079" s="6">
        <v>-2.1422511149932211E-3</v>
      </c>
      <c r="AN1079" s="6">
        <v>-1.3139750304529407E-3</v>
      </c>
      <c r="AO1079" s="6">
        <v>-1.0023437528079437E-3</v>
      </c>
      <c r="AP1079" s="7">
        <v>-3.6003140174227788E-3</v>
      </c>
    </row>
    <row r="1080" spans="1:42" x14ac:dyDescent="0.25">
      <c r="A1080" s="5">
        <v>3074.9404</v>
      </c>
      <c r="B1080" s="6">
        <v>0.12273915915814859</v>
      </c>
      <c r="C1080" s="6">
        <v>0.11680045542053696</v>
      </c>
      <c r="D1080" s="6">
        <v>0.11063775195582495</v>
      </c>
      <c r="E1080" s="6">
        <v>0.10534068809048949</v>
      </c>
      <c r="F1080" s="6">
        <v>9.8029583445086999E-2</v>
      </c>
      <c r="G1080" s="6">
        <v>9.133905070538556E-2</v>
      </c>
      <c r="H1080" s="6">
        <v>8.3869125452768617E-2</v>
      </c>
      <c r="I1080" s="6">
        <v>7.8597529310487968E-2</v>
      </c>
      <c r="J1080" s="6">
        <v>7.0813856099762429E-2</v>
      </c>
      <c r="K1080" s="6">
        <v>6.3362935384839281E-2</v>
      </c>
      <c r="L1080" s="6">
        <v>5.5625087320315458E-2</v>
      </c>
      <c r="M1080" s="6">
        <v>4.9979142463696336E-2</v>
      </c>
      <c r="N1080" s="6">
        <v>4.3620552924943046E-2</v>
      </c>
      <c r="O1080" s="6">
        <v>3.7175214683907221E-2</v>
      </c>
      <c r="P1080" s="6">
        <v>3.0749554860818318E-2</v>
      </c>
      <c r="Q1080" s="6">
        <v>2.623936576505459E-2</v>
      </c>
      <c r="R1080" s="6">
        <v>2.2713936631762188E-2</v>
      </c>
      <c r="S1080" s="6">
        <v>1.7846654041619558E-2</v>
      </c>
      <c r="T1080" s="6">
        <v>1.5271418983673624E-2</v>
      </c>
      <c r="U1080" s="6">
        <v>1.214060905798009E-2</v>
      </c>
      <c r="V1080" s="6">
        <v>9.4594929741437239E-3</v>
      </c>
      <c r="W1080" s="6">
        <v>7.6116453064496992E-3</v>
      </c>
      <c r="X1080" s="6">
        <v>6.2262613088032159E-3</v>
      </c>
      <c r="Y1080" s="6">
        <v>5.6057867732867139E-3</v>
      </c>
      <c r="Z1080" s="6">
        <v>5.7237419985096682E-3</v>
      </c>
      <c r="AA1080" s="6">
        <v>4.5438673459387013E-3</v>
      </c>
      <c r="AB1080" s="6">
        <v>2.4847383494828179E-3</v>
      </c>
      <c r="AC1080" s="6">
        <v>2.2800628691377334E-3</v>
      </c>
      <c r="AD1080" s="6">
        <v>2.556095061003183E-3</v>
      </c>
      <c r="AE1080" s="6">
        <v>1.6674032073024092E-3</v>
      </c>
      <c r="AF1080" s="6">
        <v>1.127163297755196E-3</v>
      </c>
      <c r="AG1080" s="6">
        <v>5.7557560441900968E-4</v>
      </c>
      <c r="AH1080" s="6">
        <v>-8.101592649412126E-6</v>
      </c>
      <c r="AI1080" s="6">
        <v>-2.6906123636960544E-4</v>
      </c>
      <c r="AJ1080" s="6">
        <v>-9.8189663723258214E-4</v>
      </c>
      <c r="AK1080" s="6">
        <v>-2.8825291140918141E-3</v>
      </c>
      <c r="AL1080" s="6">
        <v>3.9182264547610313E-4</v>
      </c>
      <c r="AM1080" s="6">
        <v>-1.7284395109544715E-3</v>
      </c>
      <c r="AN1080" s="6">
        <v>-1.7247086212167639E-3</v>
      </c>
      <c r="AO1080" s="6">
        <v>-1.2828691030943862E-3</v>
      </c>
      <c r="AP1080" s="7">
        <v>-3.6635038285915966E-3</v>
      </c>
    </row>
    <row r="1081" spans="1:42" x14ac:dyDescent="0.25">
      <c r="A1081" s="5">
        <v>3076.8688999999999</v>
      </c>
      <c r="B1081" s="6">
        <v>0.12257832013602593</v>
      </c>
      <c r="C1081" s="6">
        <v>0.11655867019575616</v>
      </c>
      <c r="D1081" s="6">
        <v>0.110515474420432</v>
      </c>
      <c r="E1081" s="6">
        <v>0.10520310430879107</v>
      </c>
      <c r="F1081" s="6">
        <v>9.7946235283259353E-2</v>
      </c>
      <c r="G1081" s="6">
        <v>9.1251762628692584E-2</v>
      </c>
      <c r="H1081" s="6">
        <v>8.37328815274343E-2</v>
      </c>
      <c r="I1081" s="6">
        <v>7.851381220913306E-2</v>
      </c>
      <c r="J1081" s="6">
        <v>7.0766793143085149E-2</v>
      </c>
      <c r="K1081" s="6">
        <v>6.3296218563230922E-2</v>
      </c>
      <c r="L1081" s="6">
        <v>5.5605978777626963E-2</v>
      </c>
      <c r="M1081" s="6">
        <v>4.9982559500968582E-2</v>
      </c>
      <c r="N1081" s="6">
        <v>4.3537526025217821E-2</v>
      </c>
      <c r="O1081" s="6">
        <v>3.7019028836658918E-2</v>
      </c>
      <c r="P1081" s="6">
        <v>3.0673376313063161E-2</v>
      </c>
      <c r="Q1081" s="6">
        <v>2.6242885744339084E-2</v>
      </c>
      <c r="R1081" s="6">
        <v>2.2598221555273523E-2</v>
      </c>
      <c r="S1081" s="6">
        <v>1.7931761457413209E-2</v>
      </c>
      <c r="T1081" s="6">
        <v>1.5136987672076385E-2</v>
      </c>
      <c r="U1081" s="6">
        <v>1.2158095920186018E-2</v>
      </c>
      <c r="V1081" s="6">
        <v>9.2184059067113577E-3</v>
      </c>
      <c r="W1081" s="6">
        <v>7.5246994654611932E-3</v>
      </c>
      <c r="X1081" s="6">
        <v>6.1599864443497854E-3</v>
      </c>
      <c r="Y1081" s="6">
        <v>5.5537913197762911E-3</v>
      </c>
      <c r="Z1081" s="6">
        <v>5.6558375091653179E-3</v>
      </c>
      <c r="AA1081" s="6">
        <v>4.3915167346680883E-3</v>
      </c>
      <c r="AB1081" s="6">
        <v>2.4654667689482102E-3</v>
      </c>
      <c r="AC1081" s="6">
        <v>2.1894385134252348E-3</v>
      </c>
      <c r="AD1081" s="6">
        <v>2.3813269949436444E-3</v>
      </c>
      <c r="AE1081" s="6">
        <v>1.5512994500186394E-3</v>
      </c>
      <c r="AF1081" s="6">
        <v>1.1798752911554855E-3</v>
      </c>
      <c r="AG1081" s="6">
        <v>6.1405761025723482E-4</v>
      </c>
      <c r="AH1081" s="6">
        <v>-1.1089711919387568E-4</v>
      </c>
      <c r="AI1081" s="6">
        <v>-6.0015344716024543E-4</v>
      </c>
      <c r="AJ1081" s="6">
        <v>-1.2037579754019534E-3</v>
      </c>
      <c r="AK1081" s="6">
        <v>-2.9503942556483587E-3</v>
      </c>
      <c r="AL1081" s="6">
        <v>4.4684699792174598E-4</v>
      </c>
      <c r="AM1081" s="6">
        <v>-1.3807708793420748E-3</v>
      </c>
      <c r="AN1081" s="6">
        <v>-1.7610362450932726E-3</v>
      </c>
      <c r="AO1081" s="6">
        <v>-1.6450019762666024E-3</v>
      </c>
      <c r="AP1081" s="7">
        <v>-4.0214557571711662E-3</v>
      </c>
    </row>
    <row r="1082" spans="1:42" x14ac:dyDescent="0.25">
      <c r="A1082" s="5">
        <v>3078.7973999999999</v>
      </c>
      <c r="B1082" s="6">
        <v>0.12251375709344342</v>
      </c>
      <c r="C1082" s="6">
        <v>0.11653494844302922</v>
      </c>
      <c r="D1082" s="6">
        <v>0.11063614319956469</v>
      </c>
      <c r="E1082" s="6">
        <v>0.10520936999181565</v>
      </c>
      <c r="F1082" s="6">
        <v>9.7969474728922312E-2</v>
      </c>
      <c r="G1082" s="6">
        <v>9.1274527721813992E-2</v>
      </c>
      <c r="H1082" s="6">
        <v>8.3826411455688005E-2</v>
      </c>
      <c r="I1082" s="6">
        <v>7.8594248746398865E-2</v>
      </c>
      <c r="J1082" s="6">
        <v>7.0828089311090858E-2</v>
      </c>
      <c r="K1082" s="6">
        <v>6.333817325661667E-2</v>
      </c>
      <c r="L1082" s="6">
        <v>5.568969254006001E-2</v>
      </c>
      <c r="M1082" s="6">
        <v>5.0048947704584346E-2</v>
      </c>
      <c r="N1082" s="6">
        <v>4.3537041915469588E-2</v>
      </c>
      <c r="O1082" s="6">
        <v>3.7030003273240186E-2</v>
      </c>
      <c r="P1082" s="6">
        <v>3.0845466790287435E-2</v>
      </c>
      <c r="Q1082" s="6">
        <v>2.6434371649886657E-2</v>
      </c>
      <c r="R1082" s="6">
        <v>2.267558469995884E-2</v>
      </c>
      <c r="S1082" s="6">
        <v>1.8053134458604625E-2</v>
      </c>
      <c r="T1082" s="6">
        <v>1.5104295635808285E-2</v>
      </c>
      <c r="U1082" s="6">
        <v>1.2111101656750833E-2</v>
      </c>
      <c r="V1082" s="6">
        <v>9.3203170439579708E-3</v>
      </c>
      <c r="W1082" s="6">
        <v>7.6067205477969302E-3</v>
      </c>
      <c r="X1082" s="6">
        <v>6.2071068121469231E-3</v>
      </c>
      <c r="Y1082" s="6">
        <v>5.845802287005486E-3</v>
      </c>
      <c r="Z1082" s="6">
        <v>5.7839962134034195E-3</v>
      </c>
      <c r="AA1082" s="6">
        <v>4.3143476111805468E-3</v>
      </c>
      <c r="AB1082" s="6">
        <v>2.6011439449211693E-3</v>
      </c>
      <c r="AC1082" s="6">
        <v>1.9875280360268643E-3</v>
      </c>
      <c r="AD1082" s="6">
        <v>2.4642397008325378E-3</v>
      </c>
      <c r="AE1082" s="6">
        <v>1.4776143836709998E-3</v>
      </c>
      <c r="AF1082" s="6">
        <v>1.4592714849145372E-3</v>
      </c>
      <c r="AG1082" s="6">
        <v>6.2797222885424553E-4</v>
      </c>
      <c r="AH1082" s="6">
        <v>-1.3796113058939241E-4</v>
      </c>
      <c r="AI1082" s="6">
        <v>-6.144299094847927E-4</v>
      </c>
      <c r="AJ1082" s="6">
        <v>-1.1640899850304809E-3</v>
      </c>
      <c r="AK1082" s="6">
        <v>-2.7502306675706301E-3</v>
      </c>
      <c r="AL1082" s="6">
        <v>4.678146765637603E-4</v>
      </c>
      <c r="AM1082" s="6">
        <v>-1.4710165953764065E-3</v>
      </c>
      <c r="AN1082" s="6">
        <v>-1.5742776698028926E-3</v>
      </c>
      <c r="AO1082" s="6">
        <v>-1.8573244322762639E-3</v>
      </c>
      <c r="AP1082" s="7">
        <v>-4.3383181156452233E-3</v>
      </c>
    </row>
    <row r="1083" spans="1:42" x14ac:dyDescent="0.25">
      <c r="A1083" s="5">
        <v>3080.7258000000002</v>
      </c>
      <c r="B1083" s="6">
        <v>0.1224946352779385</v>
      </c>
      <c r="C1083" s="6">
        <v>0.11655180205475313</v>
      </c>
      <c r="D1083" s="6">
        <v>0.11067769737171634</v>
      </c>
      <c r="E1083" s="6">
        <v>0.10516647833824533</v>
      </c>
      <c r="F1083" s="6">
        <v>9.7920136804365704E-2</v>
      </c>
      <c r="G1083" s="6">
        <v>9.1198483257596441E-2</v>
      </c>
      <c r="H1083" s="6">
        <v>8.3924652972823116E-2</v>
      </c>
      <c r="I1083" s="6">
        <v>7.8669968061951534E-2</v>
      </c>
      <c r="J1083" s="6">
        <v>7.0858090746913682E-2</v>
      </c>
      <c r="K1083" s="6">
        <v>6.3315201150241751E-2</v>
      </c>
      <c r="L1083" s="6">
        <v>5.5725813687957704E-2</v>
      </c>
      <c r="M1083" s="6">
        <v>5.009125186010488E-2</v>
      </c>
      <c r="N1083" s="6">
        <v>4.3570177541161548E-2</v>
      </c>
      <c r="O1083" s="6">
        <v>3.7079474496484632E-2</v>
      </c>
      <c r="P1083" s="6">
        <v>3.0937376453707477E-2</v>
      </c>
      <c r="Q1083" s="6">
        <v>2.6557732541640122E-2</v>
      </c>
      <c r="R1083" s="6">
        <v>2.2768763937068059E-2</v>
      </c>
      <c r="S1083" s="6">
        <v>1.8100863071861595E-2</v>
      </c>
      <c r="T1083" s="6">
        <v>1.5168634912907708E-2</v>
      </c>
      <c r="U1083" s="6">
        <v>1.2044586168867222E-2</v>
      </c>
      <c r="V1083" s="6">
        <v>9.6149456888293683E-3</v>
      </c>
      <c r="W1083" s="6">
        <v>7.6869952705165279E-3</v>
      </c>
      <c r="X1083" s="6">
        <v>6.271025231258831E-3</v>
      </c>
      <c r="Y1083" s="6">
        <v>6.1259366578692021E-3</v>
      </c>
      <c r="Z1083" s="6">
        <v>5.9802180595969201E-3</v>
      </c>
      <c r="AA1083" s="6">
        <v>4.3544794021200817E-3</v>
      </c>
      <c r="AB1083" s="6">
        <v>2.5512845644500848E-3</v>
      </c>
      <c r="AC1083" s="6">
        <v>1.8592713722117571E-3</v>
      </c>
      <c r="AD1083" s="6">
        <v>2.4253736858639297E-3</v>
      </c>
      <c r="AE1083" s="6">
        <v>1.526085245970199E-3</v>
      </c>
      <c r="AF1083" s="6">
        <v>1.6159161275223211E-3</v>
      </c>
      <c r="AG1083" s="6">
        <v>5.3062861818220508E-4</v>
      </c>
      <c r="AH1083" s="6">
        <v>-1.5890122900530379E-4</v>
      </c>
      <c r="AI1083" s="6">
        <v>-6.6408806432594059E-4</v>
      </c>
      <c r="AJ1083" s="6">
        <v>-8.6180262371493566E-4</v>
      </c>
      <c r="AK1083" s="6">
        <v>-2.6659923462057922E-3</v>
      </c>
      <c r="AL1083" s="6">
        <v>4.7680692765683652E-4</v>
      </c>
      <c r="AM1083" s="6">
        <v>-1.8892831840194857E-3</v>
      </c>
      <c r="AN1083" s="6">
        <v>-1.5399167517272661E-3</v>
      </c>
      <c r="AO1083" s="6">
        <v>-1.8434639524467222E-3</v>
      </c>
      <c r="AP1083" s="7">
        <v>-4.3910473963530983E-3</v>
      </c>
    </row>
    <row r="1084" spans="1:42" x14ac:dyDescent="0.25">
      <c r="A1084" s="5">
        <v>3082.6543000000001</v>
      </c>
      <c r="B1084" s="6">
        <v>0.1222557150793771</v>
      </c>
      <c r="C1084" s="6">
        <v>0.11635115723701919</v>
      </c>
      <c r="D1084" s="6">
        <v>0.11033743195361137</v>
      </c>
      <c r="E1084" s="6">
        <v>0.10490167476453316</v>
      </c>
      <c r="F1084" s="6">
        <v>9.7616466476480895E-2</v>
      </c>
      <c r="G1084" s="6">
        <v>9.0911456007180841E-2</v>
      </c>
      <c r="H1084" s="6">
        <v>8.3745264940423225E-2</v>
      </c>
      <c r="I1084" s="6">
        <v>7.8416603060536272E-2</v>
      </c>
      <c r="J1084" s="6">
        <v>7.072117767437508E-2</v>
      </c>
      <c r="K1084" s="6">
        <v>6.3130892080642043E-2</v>
      </c>
      <c r="L1084" s="6">
        <v>5.5510759097289253E-2</v>
      </c>
      <c r="M1084" s="6">
        <v>4.994510886463005E-2</v>
      </c>
      <c r="N1084" s="6">
        <v>4.3516955342059849E-2</v>
      </c>
      <c r="O1084" s="6">
        <v>3.7001073012599528E-2</v>
      </c>
      <c r="P1084" s="6">
        <v>3.0730592649258093E-2</v>
      </c>
      <c r="Q1084" s="6">
        <v>2.6447187466430877E-2</v>
      </c>
      <c r="R1084" s="6">
        <v>2.2667420841239294E-2</v>
      </c>
      <c r="S1084" s="6">
        <v>1.7950997876249597E-2</v>
      </c>
      <c r="T1084" s="6">
        <v>1.5137156009458197E-2</v>
      </c>
      <c r="U1084" s="6">
        <v>1.1963893998470976E-2</v>
      </c>
      <c r="V1084" s="6">
        <v>9.6689120230656345E-3</v>
      </c>
      <c r="W1084" s="6">
        <v>7.6232040329903827E-3</v>
      </c>
      <c r="X1084" s="6">
        <v>6.2104021565723144E-3</v>
      </c>
      <c r="Y1084" s="6">
        <v>6.0334569815062578E-3</v>
      </c>
      <c r="Z1084" s="6">
        <v>5.9431616992704495E-3</v>
      </c>
      <c r="AA1084" s="6">
        <v>4.2530483734362079E-3</v>
      </c>
      <c r="AB1084" s="6">
        <v>2.2950773484023967E-3</v>
      </c>
      <c r="AC1084" s="6">
        <v>1.7244414619186355E-3</v>
      </c>
      <c r="AD1084" s="6">
        <v>2.0287571452143327E-3</v>
      </c>
      <c r="AE1084" s="6">
        <v>1.4939853189537278E-3</v>
      </c>
      <c r="AF1084" s="6">
        <v>1.4660984435602709E-3</v>
      </c>
      <c r="AG1084" s="6">
        <v>3.0253028314208841E-4</v>
      </c>
      <c r="AH1084" s="6">
        <v>-2.53743297106368E-4</v>
      </c>
      <c r="AI1084" s="6">
        <v>-7.5603740561058785E-4</v>
      </c>
      <c r="AJ1084" s="6">
        <v>-6.6845696543982314E-4</v>
      </c>
      <c r="AK1084" s="6">
        <v>-2.873187229050389E-3</v>
      </c>
      <c r="AL1084" s="6">
        <v>3.2073600101911737E-4</v>
      </c>
      <c r="AM1084" s="6">
        <v>-2.339942137564055E-3</v>
      </c>
      <c r="AN1084" s="6">
        <v>-1.6955190046079593E-3</v>
      </c>
      <c r="AO1084" s="6">
        <v>-1.7545402537035848E-3</v>
      </c>
      <c r="AP1084" s="7">
        <v>-4.2281529645931126E-3</v>
      </c>
    </row>
    <row r="1085" spans="1:42" x14ac:dyDescent="0.25">
      <c r="A1085" s="5">
        <v>3084.5828000000001</v>
      </c>
      <c r="B1085" s="6">
        <v>0.12176988989191273</v>
      </c>
      <c r="C1085" s="6">
        <v>0.11597711851920953</v>
      </c>
      <c r="D1085" s="6">
        <v>0.10986459666358744</v>
      </c>
      <c r="E1085" s="6">
        <v>0.10452130451298797</v>
      </c>
      <c r="F1085" s="6">
        <v>9.7224697770130486E-2</v>
      </c>
      <c r="G1085" s="6">
        <v>9.057727251876907E-2</v>
      </c>
      <c r="H1085" s="6">
        <v>8.3475746373871451E-2</v>
      </c>
      <c r="I1085" s="6">
        <v>7.7925106673141287E-2</v>
      </c>
      <c r="J1085" s="6">
        <v>7.0533375724518954E-2</v>
      </c>
      <c r="K1085" s="6">
        <v>6.2930620892128086E-2</v>
      </c>
      <c r="L1085" s="6">
        <v>5.5212122574427203E-2</v>
      </c>
      <c r="M1085" s="6">
        <v>4.9720255239844469E-2</v>
      </c>
      <c r="N1085" s="6">
        <v>4.3384144616670783E-2</v>
      </c>
      <c r="O1085" s="6">
        <v>3.6876185681271434E-2</v>
      </c>
      <c r="P1085" s="6">
        <v>3.0446453723517397E-2</v>
      </c>
      <c r="Q1085" s="6">
        <v>2.6163384190208416E-2</v>
      </c>
      <c r="R1085" s="6">
        <v>2.2456046799849139E-2</v>
      </c>
      <c r="S1085" s="6">
        <v>1.7692152731104749E-2</v>
      </c>
      <c r="T1085" s="6">
        <v>1.4941025276880238E-2</v>
      </c>
      <c r="U1085" s="6">
        <v>1.186429234174291E-2</v>
      </c>
      <c r="V1085" s="6">
        <v>9.4040120522870252E-3</v>
      </c>
      <c r="W1085" s="6">
        <v>7.465733544594011E-3</v>
      </c>
      <c r="X1085" s="6">
        <v>6.070516146310545E-3</v>
      </c>
      <c r="Y1085" s="6">
        <v>5.6959487539868237E-3</v>
      </c>
      <c r="Z1085" s="6">
        <v>5.6386914781332287E-3</v>
      </c>
      <c r="AA1085" s="6">
        <v>3.9913730615181997E-3</v>
      </c>
      <c r="AB1085" s="6">
        <v>2.214343272285979E-3</v>
      </c>
      <c r="AC1085" s="6">
        <v>1.527616954193789E-3</v>
      </c>
      <c r="AD1085" s="6">
        <v>1.6174859736192149E-3</v>
      </c>
      <c r="AE1085" s="6">
        <v>1.3271907997286503E-3</v>
      </c>
      <c r="AF1085" s="6">
        <v>1.2087262058317894E-3</v>
      </c>
      <c r="AG1085" s="6">
        <v>6.0552073014807917E-5</v>
      </c>
      <c r="AH1085" s="6">
        <v>-2.8471558606590897E-4</v>
      </c>
      <c r="AI1085" s="6">
        <v>-6.9395150987228149E-4</v>
      </c>
      <c r="AJ1085" s="6">
        <v>-8.4060003137065298E-4</v>
      </c>
      <c r="AK1085" s="6">
        <v>-3.09730895448046E-3</v>
      </c>
      <c r="AL1085" s="6">
        <v>-1.1918274795574835E-4</v>
      </c>
      <c r="AM1085" s="6">
        <v>-2.5894941668970217E-3</v>
      </c>
      <c r="AN1085" s="6">
        <v>-1.7927318710614371E-3</v>
      </c>
      <c r="AO1085" s="6">
        <v>-1.7241039071483888E-3</v>
      </c>
      <c r="AP1085" s="7">
        <v>-4.1135373178431411E-3</v>
      </c>
    </row>
    <row r="1086" spans="1:42" x14ac:dyDescent="0.25">
      <c r="A1086" s="5">
        <v>3086.5111999999999</v>
      </c>
      <c r="B1086" s="6">
        <v>0.12139617006074591</v>
      </c>
      <c r="C1086" s="6">
        <v>0.1156925752200394</v>
      </c>
      <c r="D1086" s="6">
        <v>0.10974295797735414</v>
      </c>
      <c r="E1086" s="6">
        <v>0.10435344427440058</v>
      </c>
      <c r="F1086" s="6">
        <v>9.7086835811648536E-2</v>
      </c>
      <c r="G1086" s="6">
        <v>9.0494656253548134E-2</v>
      </c>
      <c r="H1086" s="6">
        <v>8.3444441799378405E-2</v>
      </c>
      <c r="I1086" s="6">
        <v>7.7692520526467745E-2</v>
      </c>
      <c r="J1086" s="6">
        <v>7.0505411042347921E-2</v>
      </c>
      <c r="K1086" s="6">
        <v>6.2902995407656759E-2</v>
      </c>
      <c r="L1086" s="6">
        <v>5.5144187496755648E-2</v>
      </c>
      <c r="M1086" s="6">
        <v>4.9717043569274477E-2</v>
      </c>
      <c r="N1086" s="6">
        <v>4.334271136490081E-2</v>
      </c>
      <c r="O1086" s="6">
        <v>3.6910920141086101E-2</v>
      </c>
      <c r="P1086" s="6">
        <v>3.0434030733123951E-2</v>
      </c>
      <c r="Q1086" s="6">
        <v>2.5980105388599128E-2</v>
      </c>
      <c r="R1086" s="6">
        <v>2.2361260888297763E-2</v>
      </c>
      <c r="S1086" s="6">
        <v>1.7660866737953751E-2</v>
      </c>
      <c r="T1086" s="6">
        <v>1.4804337702895909E-2</v>
      </c>
      <c r="U1086" s="6">
        <v>1.1870281560852403E-2</v>
      </c>
      <c r="V1086" s="6">
        <v>9.1916160075332098E-3</v>
      </c>
      <c r="W1086" s="6">
        <v>7.3635380030087072E-3</v>
      </c>
      <c r="X1086" s="6">
        <v>5.9891361120736342E-3</v>
      </c>
      <c r="Y1086" s="6">
        <v>5.4286874090988535E-3</v>
      </c>
      <c r="Z1086" s="6">
        <v>5.322114299291858E-3</v>
      </c>
      <c r="AA1086" s="6">
        <v>3.9024193089192138E-3</v>
      </c>
      <c r="AB1086" s="6">
        <v>2.3663476936442995E-3</v>
      </c>
      <c r="AC1086" s="6">
        <v>1.4251870859054439E-3</v>
      </c>
      <c r="AD1086" s="6">
        <v>1.5230266697986439E-3</v>
      </c>
      <c r="AE1086" s="6">
        <v>1.2453090405626366E-3</v>
      </c>
      <c r="AF1086" s="6">
        <v>1.1427172541746966E-3</v>
      </c>
      <c r="AG1086" s="6">
        <v>4.9863209264144892E-5</v>
      </c>
      <c r="AH1086" s="6">
        <v>-1.7251555788233564E-4</v>
      </c>
      <c r="AI1086" s="6">
        <v>-6.100435657522274E-4</v>
      </c>
      <c r="AJ1086" s="6">
        <v>-1.2347803863859141E-3</v>
      </c>
      <c r="AK1086" s="6">
        <v>-3.1049123739579354E-3</v>
      </c>
      <c r="AL1086" s="6">
        <v>-4.9304607290534541E-4</v>
      </c>
      <c r="AM1086" s="6">
        <v>-2.4986904218859962E-3</v>
      </c>
      <c r="AN1086" s="6">
        <v>-1.7308511179366937E-3</v>
      </c>
      <c r="AO1086" s="6">
        <v>-1.7003520986182963E-3</v>
      </c>
      <c r="AP1086" s="7">
        <v>-4.2224039329542551E-3</v>
      </c>
    </row>
    <row r="1087" spans="1:42" x14ac:dyDescent="0.25">
      <c r="A1087" s="5">
        <v>3088.4396999999999</v>
      </c>
      <c r="B1087" s="6">
        <v>0.1212973268817259</v>
      </c>
      <c r="C1087" s="6">
        <v>0.11566135849987935</v>
      </c>
      <c r="D1087" s="6">
        <v>0.10992721625433136</v>
      </c>
      <c r="E1087" s="6">
        <v>0.1044402515977588</v>
      </c>
      <c r="F1087" s="6">
        <v>9.7167570256154079E-2</v>
      </c>
      <c r="G1087" s="6">
        <v>9.0652334110561172E-2</v>
      </c>
      <c r="H1087" s="6">
        <v>8.3547347930345545E-2</v>
      </c>
      <c r="I1087" s="6">
        <v>7.7858550444126151E-2</v>
      </c>
      <c r="J1087" s="6">
        <v>7.0586724800612899E-2</v>
      </c>
      <c r="K1087" s="6">
        <v>6.2999430375157039E-2</v>
      </c>
      <c r="L1087" s="6">
        <v>5.5240971788658666E-2</v>
      </c>
      <c r="M1087" s="6">
        <v>4.9901464817605101E-2</v>
      </c>
      <c r="N1087" s="6">
        <v>4.3430452645693451E-2</v>
      </c>
      <c r="O1087" s="6">
        <v>3.704203567429537E-2</v>
      </c>
      <c r="P1087" s="6">
        <v>3.0641787257695563E-2</v>
      </c>
      <c r="Q1087" s="6">
        <v>2.604210659375028E-2</v>
      </c>
      <c r="R1087" s="6">
        <v>2.2430730988320324E-2</v>
      </c>
      <c r="S1087" s="6">
        <v>1.7870752245323251E-2</v>
      </c>
      <c r="T1087" s="6">
        <v>1.4846491492898184E-2</v>
      </c>
      <c r="U1087" s="6">
        <v>1.1978423181783548E-2</v>
      </c>
      <c r="V1087" s="6">
        <v>9.2414023217288199E-3</v>
      </c>
      <c r="W1087" s="6">
        <v>7.3775166477753618E-3</v>
      </c>
      <c r="X1087" s="6">
        <v>5.9676983728262911E-3</v>
      </c>
      <c r="Y1087" s="6">
        <v>5.369436136469119E-3</v>
      </c>
      <c r="Z1087" s="6">
        <v>5.1557861188423759E-3</v>
      </c>
      <c r="AA1087" s="6">
        <v>4.0190868985500172E-3</v>
      </c>
      <c r="AB1087" s="6">
        <v>2.4165531654088968E-3</v>
      </c>
      <c r="AC1087" s="6">
        <v>1.4913647215371029E-3</v>
      </c>
      <c r="AD1087" s="6">
        <v>1.6481292588034213E-3</v>
      </c>
      <c r="AE1087" s="6">
        <v>1.255636463153964E-3</v>
      </c>
      <c r="AF1087" s="6">
        <v>1.2504298300541894E-3</v>
      </c>
      <c r="AG1087" s="6">
        <v>2.4606775878710518E-4</v>
      </c>
      <c r="AH1087" s="6">
        <v>-1.9277494641889437E-4</v>
      </c>
      <c r="AI1087" s="6">
        <v>-6.5833444670393426E-4</v>
      </c>
      <c r="AJ1087" s="6">
        <v>-1.503809228931452E-3</v>
      </c>
      <c r="AK1087" s="6">
        <v>-2.9882813858206347E-3</v>
      </c>
      <c r="AL1087" s="6">
        <v>-4.3075483645949042E-4</v>
      </c>
      <c r="AM1087" s="6">
        <v>-2.1474820095134239E-3</v>
      </c>
      <c r="AN1087" s="6">
        <v>-1.7106273367355485E-3</v>
      </c>
      <c r="AO1087" s="6">
        <v>-1.6921898992162676E-3</v>
      </c>
      <c r="AP1087" s="7">
        <v>-4.5392118812898063E-3</v>
      </c>
    </row>
    <row r="1088" spans="1:42" x14ac:dyDescent="0.25">
      <c r="A1088" s="5">
        <v>3090.3681999999999</v>
      </c>
      <c r="B1088" s="6">
        <v>0.12121583802495292</v>
      </c>
      <c r="C1088" s="6">
        <v>0.11570948621568242</v>
      </c>
      <c r="D1088" s="6">
        <v>0.10992280508083987</v>
      </c>
      <c r="E1088" s="6">
        <v>0.10444498560740778</v>
      </c>
      <c r="F1088" s="6">
        <v>9.7153254583942639E-2</v>
      </c>
      <c r="G1088" s="6">
        <v>9.0688862529892833E-2</v>
      </c>
      <c r="H1088" s="6">
        <v>8.3509695513045462E-2</v>
      </c>
      <c r="I1088" s="6">
        <v>7.8072593216105934E-2</v>
      </c>
      <c r="J1088" s="6">
        <v>7.0540117766652144E-2</v>
      </c>
      <c r="K1088" s="6">
        <v>6.3006610374865046E-2</v>
      </c>
      <c r="L1088" s="6">
        <v>5.5218930996488447E-2</v>
      </c>
      <c r="M1088" s="6">
        <v>4.9914043972682398E-2</v>
      </c>
      <c r="N1088" s="6">
        <v>4.3451762437304531E-2</v>
      </c>
      <c r="O1088" s="6">
        <v>3.7022057263779606E-2</v>
      </c>
      <c r="P1088" s="6">
        <v>3.0723928837417092E-2</v>
      </c>
      <c r="Q1088" s="6">
        <v>2.6150296712683763E-2</v>
      </c>
      <c r="R1088" s="6">
        <v>2.2457636635464184E-2</v>
      </c>
      <c r="S1088" s="6">
        <v>1.7949793898613897E-2</v>
      </c>
      <c r="T1088" s="6">
        <v>1.4898998068507641E-2</v>
      </c>
      <c r="U1088" s="6">
        <v>1.204643680661488E-2</v>
      </c>
      <c r="V1088" s="6">
        <v>9.302419102989512E-3</v>
      </c>
      <c r="W1088" s="6">
        <v>7.3887839131475674E-3</v>
      </c>
      <c r="X1088" s="6">
        <v>5.9453783784520486E-3</v>
      </c>
      <c r="Y1088" s="6">
        <v>5.4072919343033377E-3</v>
      </c>
      <c r="Z1088" s="6">
        <v>5.137806155969149E-3</v>
      </c>
      <c r="AA1088" s="6">
        <v>4.006105407556193E-3</v>
      </c>
      <c r="AB1088" s="6">
        <v>2.2460966944533034E-3</v>
      </c>
      <c r="AC1088" s="6">
        <v>1.5912946215357326E-3</v>
      </c>
      <c r="AD1088" s="6">
        <v>1.7359940502454929E-3</v>
      </c>
      <c r="AE1088" s="6">
        <v>1.0785511364828082E-3</v>
      </c>
      <c r="AF1088" s="6">
        <v>1.2068633108262006E-3</v>
      </c>
      <c r="AG1088" s="6">
        <v>2.7766935809092619E-4</v>
      </c>
      <c r="AH1088" s="6">
        <v>-4.1125315925449879E-4</v>
      </c>
      <c r="AI1088" s="6">
        <v>-7.0893609556610393E-4</v>
      </c>
      <c r="AJ1088" s="6">
        <v>-1.4838924037461343E-3</v>
      </c>
      <c r="AK1088" s="6">
        <v>-3.0389289180021706E-3</v>
      </c>
      <c r="AL1088" s="6">
        <v>-1.8289116521108539E-4</v>
      </c>
      <c r="AM1088" s="6">
        <v>-1.868415993862671E-3</v>
      </c>
      <c r="AN1088" s="6">
        <v>-1.9216921472229309E-3</v>
      </c>
      <c r="AO1088" s="6">
        <v>-1.8580004311689047E-3</v>
      </c>
      <c r="AP1088" s="7">
        <v>-4.925796498936319E-3</v>
      </c>
    </row>
    <row r="1089" spans="1:42" x14ac:dyDescent="0.25">
      <c r="A1089" s="5">
        <v>3092.2966000000001</v>
      </c>
      <c r="B1089" s="6">
        <v>0.12093230355401774</v>
      </c>
      <c r="C1089" s="6">
        <v>0.1155413001761289</v>
      </c>
      <c r="D1089" s="6">
        <v>0.1095928373351385</v>
      </c>
      <c r="E1089" s="6">
        <v>0.10420785865919677</v>
      </c>
      <c r="F1089" s="6">
        <v>9.6943968862294061E-2</v>
      </c>
      <c r="G1089" s="6">
        <v>9.0412450024188989E-2</v>
      </c>
      <c r="H1089" s="6">
        <v>8.3313914911366027E-2</v>
      </c>
      <c r="I1089" s="6">
        <v>7.806693121154179E-2</v>
      </c>
      <c r="J1089" s="6">
        <v>7.0313556030212943E-2</v>
      </c>
      <c r="K1089" s="6">
        <v>6.2869961701377874E-2</v>
      </c>
      <c r="L1089" s="6">
        <v>5.507650972802991E-2</v>
      </c>
      <c r="M1089" s="6">
        <v>4.9651968879028174E-2</v>
      </c>
      <c r="N1089" s="6">
        <v>4.3295132337359543E-2</v>
      </c>
      <c r="O1089" s="6">
        <v>3.6807167192295098E-2</v>
      </c>
      <c r="P1089" s="6">
        <v>3.0608300482152628E-2</v>
      </c>
      <c r="Q1089" s="6">
        <v>2.608345007527757E-2</v>
      </c>
      <c r="R1089" s="6">
        <v>2.2339805374227695E-2</v>
      </c>
      <c r="S1089" s="6">
        <v>1.7755237265518198E-2</v>
      </c>
      <c r="T1089" s="6">
        <v>1.4782749763738334E-2</v>
      </c>
      <c r="U1089" s="6">
        <v>1.1938045410348097E-2</v>
      </c>
      <c r="V1089" s="6">
        <v>9.1706111276552704E-3</v>
      </c>
      <c r="W1089" s="6">
        <v>7.335500961860586E-3</v>
      </c>
      <c r="X1089" s="6">
        <v>5.8711188317075447E-3</v>
      </c>
      <c r="Y1089" s="6">
        <v>5.3424460959154985E-3</v>
      </c>
      <c r="Z1089" s="6">
        <v>5.2056158749557158E-3</v>
      </c>
      <c r="AA1089" s="6">
        <v>3.7648616365087983E-3</v>
      </c>
      <c r="AB1089" s="6">
        <v>1.9863303435539992E-3</v>
      </c>
      <c r="AC1089" s="6">
        <v>1.536148298816431E-3</v>
      </c>
      <c r="AD1089" s="6">
        <v>1.6696944794701851E-3</v>
      </c>
      <c r="AE1089" s="6">
        <v>6.4308604390828084E-4</v>
      </c>
      <c r="AF1089" s="6">
        <v>9.0545590087298677E-4</v>
      </c>
      <c r="AG1089" s="6">
        <v>8.4854776309928326E-6</v>
      </c>
      <c r="AH1089" s="6">
        <v>-4.779053472971917E-4</v>
      </c>
      <c r="AI1089" s="6">
        <v>-5.9062679602350787E-4</v>
      </c>
      <c r="AJ1089" s="6">
        <v>-1.3282576320969852E-3</v>
      </c>
      <c r="AK1089" s="6">
        <v>-3.4518978518625065E-3</v>
      </c>
      <c r="AL1089" s="6">
        <v>-1.9829921874336964E-4</v>
      </c>
      <c r="AM1089" s="6">
        <v>-1.9488691750261244E-3</v>
      </c>
      <c r="AN1089" s="6">
        <v>-2.2794173617151081E-3</v>
      </c>
      <c r="AO1089" s="6">
        <v>-2.2659978812685777E-3</v>
      </c>
      <c r="AP1089" s="7">
        <v>-5.2248597468359526E-3</v>
      </c>
    </row>
    <row r="1090" spans="1:42" x14ac:dyDescent="0.25">
      <c r="A1090" s="5">
        <v>3094.2251000000001</v>
      </c>
      <c r="B1090" s="6">
        <v>0.12061877487480313</v>
      </c>
      <c r="C1090" s="6">
        <v>0.11518746361496643</v>
      </c>
      <c r="D1090" s="6">
        <v>0.1093114162696269</v>
      </c>
      <c r="E1090" s="6">
        <v>0.10395104789046725</v>
      </c>
      <c r="F1090" s="6">
        <v>9.66848978773443E-2</v>
      </c>
      <c r="G1090" s="6">
        <v>9.011170065025087E-2</v>
      </c>
      <c r="H1090" s="6">
        <v>8.314736406239992E-2</v>
      </c>
      <c r="I1090" s="6">
        <v>7.7914077368453349E-2</v>
      </c>
      <c r="J1090" s="6">
        <v>7.0120321564281218E-2</v>
      </c>
      <c r="K1090" s="6">
        <v>6.2804983168145423E-2</v>
      </c>
      <c r="L1090" s="6">
        <v>5.5025189615660108E-2</v>
      </c>
      <c r="M1090" s="6">
        <v>4.9409028439775127E-2</v>
      </c>
      <c r="N1090" s="6">
        <v>4.3141781278019653E-2</v>
      </c>
      <c r="O1090" s="6">
        <v>3.6633030854478776E-2</v>
      </c>
      <c r="P1090" s="6">
        <v>3.0553129088000452E-2</v>
      </c>
      <c r="Q1090" s="6">
        <v>2.5938041670533984E-2</v>
      </c>
      <c r="R1090" s="6">
        <v>2.2223522139925456E-2</v>
      </c>
      <c r="S1090" s="6">
        <v>1.7494887609791065E-2</v>
      </c>
      <c r="T1090" s="6">
        <v>1.4617368799183572E-2</v>
      </c>
      <c r="U1090" s="6">
        <v>1.169731247626693E-2</v>
      </c>
      <c r="V1090" s="6">
        <v>8.9854891956201999E-3</v>
      </c>
      <c r="W1090" s="6">
        <v>7.3302014689730632E-3</v>
      </c>
      <c r="X1090" s="6">
        <v>5.740293355441628E-3</v>
      </c>
      <c r="Y1090" s="6">
        <v>5.1887902065825831E-3</v>
      </c>
      <c r="Z1090" s="6">
        <v>5.2270448683005011E-3</v>
      </c>
      <c r="AA1090" s="6">
        <v>3.5737406580700348E-3</v>
      </c>
      <c r="AB1090" s="6">
        <v>1.7659956163227353E-3</v>
      </c>
      <c r="AC1090" s="6">
        <v>1.2519138680706643E-3</v>
      </c>
      <c r="AD1090" s="6">
        <v>1.5482012249243837E-3</v>
      </c>
      <c r="AE1090" s="6">
        <v>2.8543297002492363E-4</v>
      </c>
      <c r="AF1090" s="6">
        <v>6.4740109339600505E-4</v>
      </c>
      <c r="AG1090" s="6">
        <v>-2.7612983647318234E-4</v>
      </c>
      <c r="AH1090" s="6">
        <v>-3.8658021700177514E-4</v>
      </c>
      <c r="AI1090" s="6">
        <v>-3.9286485235778823E-4</v>
      </c>
      <c r="AJ1090" s="6">
        <v>-1.2858298076808827E-3</v>
      </c>
      <c r="AK1090" s="6">
        <v>-3.9587811622806557E-3</v>
      </c>
      <c r="AL1090" s="6">
        <v>-4.7689700828523751E-4</v>
      </c>
      <c r="AM1090" s="6">
        <v>-2.3280865037271781E-3</v>
      </c>
      <c r="AN1090" s="6">
        <v>-2.5538511998328683E-3</v>
      </c>
      <c r="AO1090" s="6">
        <v>-2.6912384610849882E-3</v>
      </c>
      <c r="AP1090" s="7">
        <v>-5.4308705101012711E-3</v>
      </c>
    </row>
    <row r="1091" spans="1:42" x14ac:dyDescent="0.25">
      <c r="A1091" s="5">
        <v>3096.1536000000001</v>
      </c>
      <c r="B1091" s="6">
        <v>0.12059805416419897</v>
      </c>
      <c r="C1091" s="6">
        <v>0.11499018552517473</v>
      </c>
      <c r="D1091" s="6">
        <v>0.10932602611600484</v>
      </c>
      <c r="E1091" s="6">
        <v>0.10388261717400477</v>
      </c>
      <c r="F1091" s="6">
        <v>9.6607115368963492E-2</v>
      </c>
      <c r="G1091" s="6">
        <v>9.0131898535532218E-2</v>
      </c>
      <c r="H1091" s="6">
        <v>8.3115170806543182E-2</v>
      </c>
      <c r="I1091" s="6">
        <v>7.7812978432135416E-2</v>
      </c>
      <c r="J1091" s="6">
        <v>7.0212919895041193E-2</v>
      </c>
      <c r="K1091" s="6">
        <v>6.2933646360927964E-2</v>
      </c>
      <c r="L1091" s="6">
        <v>5.5165609612998601E-2</v>
      </c>
      <c r="M1091" s="6">
        <v>4.9452842280984288E-2</v>
      </c>
      <c r="N1091" s="6">
        <v>4.3180892031194018E-2</v>
      </c>
      <c r="O1091" s="6">
        <v>3.6693287198322155E-2</v>
      </c>
      <c r="P1091" s="6">
        <v>3.0673666451479231E-2</v>
      </c>
      <c r="Q1091" s="6">
        <v>2.5924102771675339E-2</v>
      </c>
      <c r="R1091" s="6">
        <v>2.2283651284492834E-2</v>
      </c>
      <c r="S1091" s="6">
        <v>1.7375373807020311E-2</v>
      </c>
      <c r="T1091" s="6">
        <v>1.4609072737391982E-2</v>
      </c>
      <c r="U1091" s="6">
        <v>1.1553093520756674E-2</v>
      </c>
      <c r="V1091" s="6">
        <v>8.918676509004575E-3</v>
      </c>
      <c r="W1091" s="6">
        <v>7.3753092016463628E-3</v>
      </c>
      <c r="X1091" s="6">
        <v>5.6298314793252757E-3</v>
      </c>
      <c r="Y1091" s="6">
        <v>5.1550263553958864E-3</v>
      </c>
      <c r="Z1091" s="6">
        <v>5.0608780539704856E-3</v>
      </c>
      <c r="AA1091" s="6">
        <v>3.5826337356791305E-3</v>
      </c>
      <c r="AB1091" s="6">
        <v>1.6864266974986331E-3</v>
      </c>
      <c r="AC1091" s="6">
        <v>1.0266416994277883E-3</v>
      </c>
      <c r="AD1091" s="6">
        <v>1.5455734749015848E-3</v>
      </c>
      <c r="AE1091" s="6">
        <v>2.5962802070989E-4</v>
      </c>
      <c r="AF1091" s="6">
        <v>6.774853443108908E-4</v>
      </c>
      <c r="AG1091" s="6">
        <v>-3.0064512862126858E-4</v>
      </c>
      <c r="AH1091" s="6">
        <v>-4.6018913283807361E-4</v>
      </c>
      <c r="AI1091" s="6">
        <v>-4.5203682865224692E-4</v>
      </c>
      <c r="AJ1091" s="6">
        <v>-1.4416186566538203E-3</v>
      </c>
      <c r="AK1091" s="6">
        <v>-4.0555510247771709E-3</v>
      </c>
      <c r="AL1091" s="6">
        <v>-7.5916227473293851E-4</v>
      </c>
      <c r="AM1091" s="6">
        <v>-2.6536689271163816E-3</v>
      </c>
      <c r="AN1091" s="6">
        <v>-2.624029668272132E-3</v>
      </c>
      <c r="AO1091" s="6">
        <v>-2.7371891788077196E-3</v>
      </c>
      <c r="AP1091" s="7">
        <v>-5.5354647604854978E-3</v>
      </c>
    </row>
    <row r="1092" spans="1:42" x14ac:dyDescent="0.25">
      <c r="A1092" s="5">
        <v>3098.0819999999999</v>
      </c>
      <c r="B1092" s="6">
        <v>0.12084197558763915</v>
      </c>
      <c r="C1092" s="6">
        <v>0.11510340805973363</v>
      </c>
      <c r="D1092" s="6">
        <v>0.10946816910242002</v>
      </c>
      <c r="E1092" s="6">
        <v>0.10398476052936231</v>
      </c>
      <c r="F1092" s="6">
        <v>9.6790861086060526E-2</v>
      </c>
      <c r="G1092" s="6">
        <v>9.0406013105865268E-2</v>
      </c>
      <c r="H1092" s="6">
        <v>8.3208735330668193E-2</v>
      </c>
      <c r="I1092" s="6">
        <v>7.7897342091472588E-2</v>
      </c>
      <c r="J1092" s="6">
        <v>7.0537901245235402E-2</v>
      </c>
      <c r="K1092" s="6">
        <v>6.3065492238424725E-2</v>
      </c>
      <c r="L1092" s="6">
        <v>5.5310985694345893E-2</v>
      </c>
      <c r="M1092" s="6">
        <v>4.9704885164787493E-2</v>
      </c>
      <c r="N1092" s="6">
        <v>4.3356745209298941E-2</v>
      </c>
      <c r="O1092" s="6">
        <v>3.688521186807342E-2</v>
      </c>
      <c r="P1092" s="6">
        <v>3.0787618748924439E-2</v>
      </c>
      <c r="Q1092" s="6">
        <v>2.6025415319762935E-2</v>
      </c>
      <c r="R1092" s="6">
        <v>2.2505813272854003E-2</v>
      </c>
      <c r="S1092" s="6">
        <v>1.741898654654106E-2</v>
      </c>
      <c r="T1092" s="6">
        <v>1.4734112506724462E-2</v>
      </c>
      <c r="U1092" s="6">
        <v>1.1642050297501538E-2</v>
      </c>
      <c r="V1092" s="6">
        <v>8.925795648850765E-3</v>
      </c>
      <c r="W1092" s="6">
        <v>7.3029450540941787E-3</v>
      </c>
      <c r="X1092" s="6">
        <v>5.6185870123607318E-3</v>
      </c>
      <c r="Y1092" s="6">
        <v>5.3121711766526136E-3</v>
      </c>
      <c r="Z1092" s="6">
        <v>4.8267062379069303E-3</v>
      </c>
      <c r="AA1092" s="6">
        <v>3.6072100952150299E-3</v>
      </c>
      <c r="AB1092" s="6">
        <v>1.7254087324343192E-3</v>
      </c>
      <c r="AC1092" s="6">
        <v>1.1782609751763706E-3</v>
      </c>
      <c r="AD1092" s="6">
        <v>1.6433147444250285E-3</v>
      </c>
      <c r="AE1092" s="6">
        <v>4.0216767989476043E-4</v>
      </c>
      <c r="AF1092" s="6">
        <v>8.7606235029591417E-4</v>
      </c>
      <c r="AG1092" s="6">
        <v>-6.3286719831023852E-5</v>
      </c>
      <c r="AH1092" s="6">
        <v>-6.176978368637176E-4</v>
      </c>
      <c r="AI1092" s="6">
        <v>-8.5537197478968707E-4</v>
      </c>
      <c r="AJ1092" s="6">
        <v>-1.6933148764554096E-3</v>
      </c>
      <c r="AK1092" s="6">
        <v>-3.8052780012280962E-3</v>
      </c>
      <c r="AL1092" s="6">
        <v>-9.7642309517398385E-4</v>
      </c>
      <c r="AM1092" s="6">
        <v>-2.6672146521614648E-3</v>
      </c>
      <c r="AN1092" s="6">
        <v>-2.5863481816350564E-3</v>
      </c>
      <c r="AO1092" s="6">
        <v>-2.4133991929117249E-3</v>
      </c>
      <c r="AP1092" s="7">
        <v>-5.3342863447264355E-3</v>
      </c>
    </row>
    <row r="1093" spans="1:42" x14ac:dyDescent="0.25">
      <c r="A1093" s="5">
        <v>3100.0104999999999</v>
      </c>
      <c r="B1093" s="6">
        <v>0.12099540553092011</v>
      </c>
      <c r="C1093" s="6">
        <v>0.11526492540786826</v>
      </c>
      <c r="D1093" s="6">
        <v>0.1094806393242079</v>
      </c>
      <c r="E1093" s="6">
        <v>0.10409942542290571</v>
      </c>
      <c r="F1093" s="6">
        <v>9.6931843616301583E-2</v>
      </c>
      <c r="G1093" s="6">
        <v>9.0552181035871537E-2</v>
      </c>
      <c r="H1093" s="6">
        <v>8.3290425208088492E-2</v>
      </c>
      <c r="I1093" s="6">
        <v>7.8089580143669124E-2</v>
      </c>
      <c r="J1093" s="6">
        <v>7.0720469820129639E-2</v>
      </c>
      <c r="K1093" s="6">
        <v>6.2994141032368112E-2</v>
      </c>
      <c r="L1093" s="6">
        <v>5.5245808940141305E-2</v>
      </c>
      <c r="M1093" s="6">
        <v>4.9871899304401834E-2</v>
      </c>
      <c r="N1093" s="6">
        <v>4.3508476827812836E-2</v>
      </c>
      <c r="O1093" s="6">
        <v>3.6961196016972564E-2</v>
      </c>
      <c r="P1093" s="6">
        <v>3.0728461422584119E-2</v>
      </c>
      <c r="Q1093" s="6">
        <v>2.6077311738230191E-2</v>
      </c>
      <c r="R1093" s="6">
        <v>2.2647037674846826E-2</v>
      </c>
      <c r="S1093" s="6">
        <v>1.7541043781876819E-2</v>
      </c>
      <c r="T1093" s="6">
        <v>1.4732781622481095E-2</v>
      </c>
      <c r="U1093" s="6">
        <v>1.1787544048275034E-2</v>
      </c>
      <c r="V1093" s="6">
        <v>8.8325425652204803E-3</v>
      </c>
      <c r="W1093" s="6">
        <v>7.0878489939933398E-3</v>
      </c>
      <c r="X1093" s="6">
        <v>5.6786424090108367E-3</v>
      </c>
      <c r="Y1093" s="6">
        <v>5.5091395830139112E-3</v>
      </c>
      <c r="Z1093" s="6">
        <v>4.7357210116754089E-3</v>
      </c>
      <c r="AA1093" s="6">
        <v>3.4486325331870571E-3</v>
      </c>
      <c r="AB1093" s="6">
        <v>1.748366582192129E-3</v>
      </c>
      <c r="AC1093" s="6">
        <v>1.4794067567976965E-3</v>
      </c>
      <c r="AD1093" s="6">
        <v>1.6821712821528667E-3</v>
      </c>
      <c r="AE1093" s="6">
        <v>4.8112913684683623E-4</v>
      </c>
      <c r="AF1093" s="6">
        <v>9.7056561724795376E-4</v>
      </c>
      <c r="AG1093" s="6">
        <v>1.7839228290417175E-4</v>
      </c>
      <c r="AH1093" s="6">
        <v>-6.5162549707142858E-4</v>
      </c>
      <c r="AI1093" s="6">
        <v>-1.2399767870494571E-3</v>
      </c>
      <c r="AJ1093" s="6">
        <v>-1.8805471897145321E-3</v>
      </c>
      <c r="AK1093" s="6">
        <v>-3.7136655064821111E-3</v>
      </c>
      <c r="AL1093" s="6">
        <v>-1.1878070377341343E-3</v>
      </c>
      <c r="AM1093" s="6">
        <v>-2.4748257734386048E-3</v>
      </c>
      <c r="AN1093" s="6">
        <v>-2.6614683707136821E-3</v>
      </c>
      <c r="AO1093" s="6">
        <v>-2.2775907300324194E-3</v>
      </c>
      <c r="AP1093" s="7">
        <v>-4.9339934162302423E-3</v>
      </c>
    </row>
    <row r="1094" spans="1:42" x14ac:dyDescent="0.25">
      <c r="A1094" s="5">
        <v>3101.9389999999999</v>
      </c>
      <c r="B1094" s="6">
        <v>0.12087751506677244</v>
      </c>
      <c r="C1094" s="6">
        <v>0.11519970493558951</v>
      </c>
      <c r="D1094" s="6">
        <v>0.10936656313280688</v>
      </c>
      <c r="E1094" s="6">
        <v>0.10408167517522388</v>
      </c>
      <c r="F1094" s="6">
        <v>9.6730640836004578E-2</v>
      </c>
      <c r="G1094" s="6">
        <v>9.0428284167462764E-2</v>
      </c>
      <c r="H1094" s="6">
        <v>8.3247174865913931E-2</v>
      </c>
      <c r="I1094" s="6">
        <v>7.8147732518364377E-2</v>
      </c>
      <c r="J1094" s="6">
        <v>7.0621250319153783E-2</v>
      </c>
      <c r="K1094" s="6">
        <v>6.2798185047148514E-2</v>
      </c>
      <c r="L1094" s="6">
        <v>5.5042808148184297E-2</v>
      </c>
      <c r="M1094" s="6">
        <v>4.9805056721610452E-2</v>
      </c>
      <c r="N1094" s="6">
        <v>4.3534265872353428E-2</v>
      </c>
      <c r="O1094" s="6">
        <v>3.6871989011665829E-2</v>
      </c>
      <c r="P1094" s="6">
        <v>3.0597841397854209E-2</v>
      </c>
      <c r="Q1094" s="6">
        <v>2.5983036644130542E-2</v>
      </c>
      <c r="R1094" s="6">
        <v>2.2501937899135016E-2</v>
      </c>
      <c r="S1094" s="6">
        <v>1.7630833122761924E-2</v>
      </c>
      <c r="T1094" s="6">
        <v>1.4497882296091558E-2</v>
      </c>
      <c r="U1094" s="6">
        <v>1.1793358003722443E-2</v>
      </c>
      <c r="V1094" s="6">
        <v>8.6756872494662129E-3</v>
      </c>
      <c r="W1094" s="6">
        <v>6.9040032644365201E-3</v>
      </c>
      <c r="X1094" s="6">
        <v>5.7354470216075537E-3</v>
      </c>
      <c r="Y1094" s="6">
        <v>5.5452628771542889E-3</v>
      </c>
      <c r="Z1094" s="6">
        <v>4.7750959143093574E-3</v>
      </c>
      <c r="AA1094" s="6">
        <v>3.2491347748000443E-3</v>
      </c>
      <c r="AB1094" s="6">
        <v>1.7379923919994544E-3</v>
      </c>
      <c r="AC1094" s="6">
        <v>1.4293432098614334E-3</v>
      </c>
      <c r="AD1094" s="6">
        <v>1.5768417952842784E-3</v>
      </c>
      <c r="AE1094" s="6">
        <v>4.9358199965154892E-4</v>
      </c>
      <c r="AF1094" s="6">
        <v>8.6499015243346467E-4</v>
      </c>
      <c r="AG1094" s="6">
        <v>1.2700003906629398E-4</v>
      </c>
      <c r="AH1094" s="6">
        <v>-6.5300026301595704E-4</v>
      </c>
      <c r="AI1094" s="6">
        <v>-1.420600087299384E-3</v>
      </c>
      <c r="AJ1094" s="6">
        <v>-1.9293783598399727E-3</v>
      </c>
      <c r="AK1094" s="6">
        <v>-3.8088724383315009E-3</v>
      </c>
      <c r="AL1094" s="6">
        <v>-1.2584114780433975E-3</v>
      </c>
      <c r="AM1094" s="6">
        <v>-2.4192563152198865E-3</v>
      </c>
      <c r="AN1094" s="6">
        <v>-2.8687534591530506E-3</v>
      </c>
      <c r="AO1094" s="6">
        <v>-2.4976585953575547E-3</v>
      </c>
      <c r="AP1094" s="7">
        <v>-4.9090311347724791E-3</v>
      </c>
    </row>
    <row r="1095" spans="1:42" x14ac:dyDescent="0.25">
      <c r="A1095" s="5">
        <v>3103.8674000000001</v>
      </c>
      <c r="B1095" s="6">
        <v>0.12069686436576893</v>
      </c>
      <c r="C1095" s="6">
        <v>0.11498388847483001</v>
      </c>
      <c r="D1095" s="6">
        <v>0.10934809570919204</v>
      </c>
      <c r="E1095" s="6">
        <v>0.10397802050334004</v>
      </c>
      <c r="F1095" s="6">
        <v>9.6459316093633674E-2</v>
      </c>
      <c r="G1095" s="6">
        <v>9.0290284713816893E-2</v>
      </c>
      <c r="H1095" s="6">
        <v>8.3169064614753374E-2</v>
      </c>
      <c r="I1095" s="6">
        <v>7.8029166949286355E-2</v>
      </c>
      <c r="J1095" s="6">
        <v>7.0554141420211491E-2</v>
      </c>
      <c r="K1095" s="6">
        <v>6.2727245048878999E-2</v>
      </c>
      <c r="L1095" s="6">
        <v>5.4972172406836106E-2</v>
      </c>
      <c r="M1095" s="6">
        <v>4.9688523710195442E-2</v>
      </c>
      <c r="N1095" s="6">
        <v>4.3442656464758256E-2</v>
      </c>
      <c r="O1095" s="6">
        <v>3.6787651292408408E-2</v>
      </c>
      <c r="P1095" s="6">
        <v>3.0627395186946016E-2</v>
      </c>
      <c r="Q1095" s="6">
        <v>2.5907985248550425E-2</v>
      </c>
      <c r="R1095" s="6">
        <v>2.224542890832315E-2</v>
      </c>
      <c r="S1095" s="6">
        <v>1.7604586236892317E-2</v>
      </c>
      <c r="T1095" s="6">
        <v>1.4283916507412342E-2</v>
      </c>
      <c r="U1095" s="6">
        <v>1.174774283709662E-2</v>
      </c>
      <c r="V1095" s="6">
        <v>8.6353960288653719E-3</v>
      </c>
      <c r="W1095" s="6">
        <v>6.9050431688043035E-3</v>
      </c>
      <c r="X1095" s="6">
        <v>5.7253163429515919E-3</v>
      </c>
      <c r="Y1095" s="6">
        <v>5.3633508806889552E-3</v>
      </c>
      <c r="Z1095" s="6">
        <v>4.8240812673053801E-3</v>
      </c>
      <c r="AA1095" s="6">
        <v>3.2729448170256692E-3</v>
      </c>
      <c r="AB1095" s="6">
        <v>1.7218343039979711E-3</v>
      </c>
      <c r="AC1095" s="6">
        <v>1.1730144735292436E-3</v>
      </c>
      <c r="AD1095" s="6">
        <v>1.4244036304139618E-3</v>
      </c>
      <c r="AE1095" s="6">
        <v>4.5944617149373812E-4</v>
      </c>
      <c r="AF1095" s="6">
        <v>7.4377328845709467E-4</v>
      </c>
      <c r="AG1095" s="6">
        <v>-1.2427182478713661E-4</v>
      </c>
      <c r="AH1095" s="6">
        <v>-6.6535994378980057E-4</v>
      </c>
      <c r="AI1095" s="6">
        <v>-1.5409743013519162E-3</v>
      </c>
      <c r="AJ1095" s="6">
        <v>-1.8864486308788342E-3</v>
      </c>
      <c r="AK1095" s="6">
        <v>-3.7350709908237079E-3</v>
      </c>
      <c r="AL1095" s="6">
        <v>-9.7349665600465762E-4</v>
      </c>
      <c r="AM1095" s="6">
        <v>-2.6712421691373889E-3</v>
      </c>
      <c r="AN1095" s="6">
        <v>-2.9249499177413929E-3</v>
      </c>
      <c r="AO1095" s="6">
        <v>-2.6105260135714792E-3</v>
      </c>
      <c r="AP1095" s="7">
        <v>-5.3697613628336249E-3</v>
      </c>
    </row>
    <row r="1096" spans="1:42" x14ac:dyDescent="0.25">
      <c r="A1096" s="5">
        <v>3105.7959000000001</v>
      </c>
      <c r="B1096" s="6">
        <v>0.12066820422884614</v>
      </c>
      <c r="C1096" s="6">
        <v>0.11487928048838206</v>
      </c>
      <c r="D1096" s="6">
        <v>0.10952617925661362</v>
      </c>
      <c r="E1096" s="6">
        <v>0.10400432254106129</v>
      </c>
      <c r="F1096" s="6">
        <v>9.655629377148342E-2</v>
      </c>
      <c r="G1096" s="6">
        <v>9.0368807618625008E-2</v>
      </c>
      <c r="H1096" s="6">
        <v>8.3210961040209031E-2</v>
      </c>
      <c r="I1096" s="6">
        <v>7.7954981976079085E-2</v>
      </c>
      <c r="J1096" s="6">
        <v>7.07278150157577E-2</v>
      </c>
      <c r="K1096" s="6">
        <v>6.2936235279506647E-2</v>
      </c>
      <c r="L1096" s="6">
        <v>5.513593386258453E-2</v>
      </c>
      <c r="M1096" s="6">
        <v>4.9733421467054284E-2</v>
      </c>
      <c r="N1096" s="6">
        <v>4.3370642557239825E-2</v>
      </c>
      <c r="O1096" s="6">
        <v>3.6829342386990482E-2</v>
      </c>
      <c r="P1096" s="6">
        <v>3.0861782231714041E-2</v>
      </c>
      <c r="Q1096" s="6">
        <v>2.6077128191964227E-2</v>
      </c>
      <c r="R1096" s="6">
        <v>2.2239364370331749E-2</v>
      </c>
      <c r="S1096" s="6">
        <v>1.7448041991339647E-2</v>
      </c>
      <c r="T1096" s="6">
        <v>1.4326196247703427E-2</v>
      </c>
      <c r="U1096" s="6">
        <v>1.1709118905046834E-2</v>
      </c>
      <c r="V1096" s="6">
        <v>8.736112182091138E-3</v>
      </c>
      <c r="W1096" s="6">
        <v>7.0251114677749582E-3</v>
      </c>
      <c r="X1096" s="6">
        <v>5.6377762736141701E-3</v>
      </c>
      <c r="Y1096" s="6">
        <v>5.1217253565981613E-3</v>
      </c>
      <c r="Z1096" s="6">
        <v>4.9222897963830947E-3</v>
      </c>
      <c r="AA1096" s="6">
        <v>3.4519307722509218E-3</v>
      </c>
      <c r="AB1096" s="6">
        <v>1.746877890977605E-3</v>
      </c>
      <c r="AC1096" s="6">
        <v>1.2190460154570815E-3</v>
      </c>
      <c r="AD1096" s="6">
        <v>1.4232463764553005E-3</v>
      </c>
      <c r="AE1096" s="6">
        <v>3.6914428068057781E-4</v>
      </c>
      <c r="AF1096" s="6">
        <v>7.4974462976917788E-4</v>
      </c>
      <c r="AG1096" s="6">
        <v>-1.8976784715141193E-4</v>
      </c>
      <c r="AH1096" s="6">
        <v>-6.6214646073170513E-4</v>
      </c>
      <c r="AI1096" s="6">
        <v>-1.5081458797877589E-3</v>
      </c>
      <c r="AJ1096" s="6">
        <v>-1.8175557681106014E-3</v>
      </c>
      <c r="AK1096" s="6">
        <v>-3.5798188172979639E-3</v>
      </c>
      <c r="AL1096" s="6">
        <v>-4.9032700196305345E-4</v>
      </c>
      <c r="AM1096" s="6">
        <v>-3.0229499240307378E-3</v>
      </c>
      <c r="AN1096" s="6">
        <v>-2.706061934647952E-3</v>
      </c>
      <c r="AO1096" s="6">
        <v>-2.6065923950697734E-3</v>
      </c>
      <c r="AP1096" s="7">
        <v>-5.7475663012704903E-3</v>
      </c>
    </row>
    <row r="1097" spans="1:42" x14ac:dyDescent="0.25">
      <c r="A1097" s="5">
        <v>3107.7244000000001</v>
      </c>
      <c r="B1097" s="6">
        <v>0.12071616345547978</v>
      </c>
      <c r="C1097" s="6">
        <v>0.11494473836833746</v>
      </c>
      <c r="D1097" s="6">
        <v>0.10974123635965957</v>
      </c>
      <c r="E1097" s="6">
        <v>0.10417369407417917</v>
      </c>
      <c r="F1097" s="6">
        <v>9.6930273962617997E-2</v>
      </c>
      <c r="G1097" s="6">
        <v>9.0592198914329736E-2</v>
      </c>
      <c r="H1097" s="6">
        <v>8.3308173606399638E-2</v>
      </c>
      <c r="I1097" s="6">
        <v>7.8049166576968976E-2</v>
      </c>
      <c r="J1097" s="6">
        <v>7.0926239903872867E-2</v>
      </c>
      <c r="K1097" s="6">
        <v>6.3250439543295289E-2</v>
      </c>
      <c r="L1097" s="6">
        <v>5.5397869740019257E-2</v>
      </c>
      <c r="M1097" s="6">
        <v>4.9857262350854026E-2</v>
      </c>
      <c r="N1097" s="6">
        <v>4.3385351313911691E-2</v>
      </c>
      <c r="O1097" s="6">
        <v>3.695660961430236E-2</v>
      </c>
      <c r="P1097" s="6">
        <v>3.1076263474418886E-2</v>
      </c>
      <c r="Q1097" s="6">
        <v>2.6363855171801787E-2</v>
      </c>
      <c r="R1097" s="6">
        <v>2.2452592380198477E-2</v>
      </c>
      <c r="S1097" s="6">
        <v>1.7295644095410567E-2</v>
      </c>
      <c r="T1097" s="6">
        <v>1.4504079299156758E-2</v>
      </c>
      <c r="U1097" s="6">
        <v>1.1646205225698258E-2</v>
      </c>
      <c r="V1097" s="6">
        <v>8.8064362944871299E-3</v>
      </c>
      <c r="W1097" s="6">
        <v>7.0464732949811482E-3</v>
      </c>
      <c r="X1097" s="6">
        <v>5.5098941641289478E-3</v>
      </c>
      <c r="Y1097" s="6">
        <v>5.0296454134532986E-3</v>
      </c>
      <c r="Z1097" s="6">
        <v>5.0113538787320833E-3</v>
      </c>
      <c r="AA1097" s="6">
        <v>3.4988745620875283E-3</v>
      </c>
      <c r="AB1097" s="6">
        <v>1.8392355684339057E-3</v>
      </c>
      <c r="AC1097" s="6">
        <v>1.5152193681646775E-3</v>
      </c>
      <c r="AD1097" s="6">
        <v>1.5686185840386724E-3</v>
      </c>
      <c r="AE1097" s="6">
        <v>3.3345344473112437E-4</v>
      </c>
      <c r="AF1097" s="6">
        <v>6.9810676569526109E-4</v>
      </c>
      <c r="AG1097" s="6">
        <v>-1.0809613155804421E-5</v>
      </c>
      <c r="AH1097" s="6">
        <v>-7.5689308257154142E-4</v>
      </c>
      <c r="AI1097" s="6">
        <v>-1.1994750456435499E-3</v>
      </c>
      <c r="AJ1097" s="6">
        <v>-1.7689067963523319E-3</v>
      </c>
      <c r="AK1097" s="6">
        <v>-3.6958115060253816E-3</v>
      </c>
      <c r="AL1097" s="6">
        <v>-2.6547883865757349E-4</v>
      </c>
      <c r="AM1097" s="6">
        <v>-3.1275465049930284E-3</v>
      </c>
      <c r="AN1097" s="6">
        <v>-2.5368090885006245E-3</v>
      </c>
      <c r="AO1097" s="6">
        <v>-2.8223748153352046E-3</v>
      </c>
      <c r="AP1097" s="7">
        <v>-5.8287537766036346E-3</v>
      </c>
    </row>
    <row r="1098" spans="1:42" x14ac:dyDescent="0.25">
      <c r="A1098" s="5">
        <v>3109.6527999999998</v>
      </c>
      <c r="B1098" s="6">
        <v>0.12066724988336988</v>
      </c>
      <c r="C1098" s="6">
        <v>0.11503583778853682</v>
      </c>
      <c r="D1098" s="6">
        <v>0.10978130396733193</v>
      </c>
      <c r="E1098" s="6">
        <v>0.10421538525681653</v>
      </c>
      <c r="F1098" s="6">
        <v>9.7185621073899664E-2</v>
      </c>
      <c r="G1098" s="6">
        <v>9.0732680078514399E-2</v>
      </c>
      <c r="H1098" s="6">
        <v>8.3307050377729952E-2</v>
      </c>
      <c r="I1098" s="6">
        <v>7.813693841597158E-2</v>
      </c>
      <c r="J1098" s="6">
        <v>7.0968369724194791E-2</v>
      </c>
      <c r="K1098" s="6">
        <v>6.3342856896905053E-2</v>
      </c>
      <c r="L1098" s="6">
        <v>5.5547859228285368E-2</v>
      </c>
      <c r="M1098" s="6">
        <v>4.9932373661179197E-2</v>
      </c>
      <c r="N1098" s="6">
        <v>4.343669088514357E-2</v>
      </c>
      <c r="O1098" s="6">
        <v>3.7080806252468734E-2</v>
      </c>
      <c r="P1098" s="6">
        <v>3.108956833426213E-2</v>
      </c>
      <c r="Q1098" s="6">
        <v>2.6429958164148837E-2</v>
      </c>
      <c r="R1098" s="6">
        <v>2.260939803657791E-2</v>
      </c>
      <c r="S1098" s="6">
        <v>1.7324584072344329E-2</v>
      </c>
      <c r="T1098" s="6">
        <v>1.4563756854938548E-2</v>
      </c>
      <c r="U1098" s="6">
        <v>1.1634212311787351E-2</v>
      </c>
      <c r="V1098" s="6">
        <v>8.7318295055049955E-3</v>
      </c>
      <c r="W1098" s="6">
        <v>6.8756402131345262E-3</v>
      </c>
      <c r="X1098" s="6">
        <v>5.4144947240813979E-3</v>
      </c>
      <c r="Y1098" s="6">
        <v>5.0964848150653053E-3</v>
      </c>
      <c r="Z1098" s="6">
        <v>4.9539119251901242E-3</v>
      </c>
      <c r="AA1098" s="6">
        <v>3.3999579496198917E-3</v>
      </c>
      <c r="AB1098" s="6">
        <v>1.8879626570342811E-3</v>
      </c>
      <c r="AC1098" s="6">
        <v>1.5729625377034484E-3</v>
      </c>
      <c r="AD1098" s="6">
        <v>1.5766890164441438E-3</v>
      </c>
      <c r="AE1098" s="6">
        <v>4.3036333203827493E-4</v>
      </c>
      <c r="AF1098" s="6">
        <v>4.535723314940121E-4</v>
      </c>
      <c r="AG1098" s="6">
        <v>1.1522893158455449E-4</v>
      </c>
      <c r="AH1098" s="6">
        <v>-9.122349707895161E-4</v>
      </c>
      <c r="AI1098" s="6">
        <v>-9.4329388281866322E-4</v>
      </c>
      <c r="AJ1098" s="6">
        <v>-1.8063231975185001E-3</v>
      </c>
      <c r="AK1098" s="6">
        <v>-4.0644116529044982E-3</v>
      </c>
      <c r="AL1098" s="6">
        <v>-4.6274347013397499E-4</v>
      </c>
      <c r="AM1098" s="6">
        <v>-2.9234352978393385E-3</v>
      </c>
      <c r="AN1098" s="6">
        <v>-2.6914336561794094E-3</v>
      </c>
      <c r="AO1098" s="6">
        <v>-2.9678990233432678E-3</v>
      </c>
      <c r="AP1098" s="7">
        <v>-5.8693382380899939E-3</v>
      </c>
    </row>
    <row r="1099" spans="1:42" x14ac:dyDescent="0.25">
      <c r="A1099" s="5">
        <v>3111.5812999999998</v>
      </c>
      <c r="B1099" s="6">
        <v>0.12053267524109509</v>
      </c>
      <c r="C1099" s="6">
        <v>0.11504905284358147</v>
      </c>
      <c r="D1099" s="6">
        <v>0.10963259092790173</v>
      </c>
      <c r="E1099" s="6">
        <v>0.1040553787963151</v>
      </c>
      <c r="F1099" s="6">
        <v>9.7229234964225669E-2</v>
      </c>
      <c r="G1099" s="6">
        <v>9.06993707215554E-2</v>
      </c>
      <c r="H1099" s="6">
        <v>8.3304843635414738E-2</v>
      </c>
      <c r="I1099" s="6">
        <v>7.809749197522009E-2</v>
      </c>
      <c r="J1099" s="6">
        <v>7.0968148037152567E-2</v>
      </c>
      <c r="K1099" s="6">
        <v>6.3180537664227043E-2</v>
      </c>
      <c r="L1099" s="6">
        <v>5.5516930739563486E-2</v>
      </c>
      <c r="M1099" s="6">
        <v>4.9984852209197794E-2</v>
      </c>
      <c r="N1099" s="6">
        <v>4.3544916344983808E-2</v>
      </c>
      <c r="O1099" s="6">
        <v>3.7173035758498618E-2</v>
      </c>
      <c r="P1099" s="6">
        <v>3.0971534729704653E-2</v>
      </c>
      <c r="Q1099" s="6">
        <v>2.6277049804419361E-2</v>
      </c>
      <c r="R1099" s="6">
        <v>2.2679956617379093E-2</v>
      </c>
      <c r="S1099" s="6">
        <v>1.7505277846375067E-2</v>
      </c>
      <c r="T1099" s="6">
        <v>1.4471063626154412E-2</v>
      </c>
      <c r="U1099" s="6">
        <v>1.1699279250987571E-2</v>
      </c>
      <c r="V1099" s="6">
        <v>8.5907414806887239E-3</v>
      </c>
      <c r="W1099" s="6">
        <v>6.6980274322986921E-3</v>
      </c>
      <c r="X1099" s="6">
        <v>5.3882692942888166E-3</v>
      </c>
      <c r="Y1099" s="6">
        <v>5.1564962223643596E-3</v>
      </c>
      <c r="Z1099" s="6">
        <v>4.9212045891449119E-3</v>
      </c>
      <c r="AA1099" s="6">
        <v>3.3892260640009386E-3</v>
      </c>
      <c r="AB1099" s="6">
        <v>1.8060930051060353E-3</v>
      </c>
      <c r="AC1099" s="6">
        <v>1.3509200974114455E-3</v>
      </c>
      <c r="AD1099" s="6">
        <v>1.3375894000584587E-3</v>
      </c>
      <c r="AE1099" s="6">
        <v>5.6947046806810064E-4</v>
      </c>
      <c r="AF1099" s="6">
        <v>2.6847899524706786E-4</v>
      </c>
      <c r="AG1099" s="6">
        <v>9.3434952131987714E-6</v>
      </c>
      <c r="AH1099" s="6">
        <v>-9.4001466941862066E-4</v>
      </c>
      <c r="AI1099" s="6">
        <v>-1.0067860831258768E-3</v>
      </c>
      <c r="AJ1099" s="6">
        <v>-1.9243087311655582E-3</v>
      </c>
      <c r="AK1099" s="6">
        <v>-4.4261142776126361E-3</v>
      </c>
      <c r="AL1099" s="6">
        <v>-8.1218432552110364E-4</v>
      </c>
      <c r="AM1099" s="6">
        <v>-2.711359110986522E-3</v>
      </c>
      <c r="AN1099" s="6">
        <v>-2.9761960329027781E-3</v>
      </c>
      <c r="AO1099" s="6">
        <v>-2.7608810110536508E-3</v>
      </c>
      <c r="AP1099" s="7">
        <v>-5.8556379245133794E-3</v>
      </c>
    </row>
    <row r="1100" spans="1:42" x14ac:dyDescent="0.25">
      <c r="A1100" s="5">
        <v>3113.5097999999998</v>
      </c>
      <c r="B1100" s="6">
        <v>0.12050797031248095</v>
      </c>
      <c r="C1100" s="6">
        <v>0.11506574867602609</v>
      </c>
      <c r="D1100" s="6">
        <v>0.10955937460935952</v>
      </c>
      <c r="E1100" s="6">
        <v>0.10400958472094329</v>
      </c>
      <c r="F1100" s="6">
        <v>9.7226353421058731E-2</v>
      </c>
      <c r="G1100" s="6">
        <v>9.0625208439480465E-2</v>
      </c>
      <c r="H1100" s="6">
        <v>8.3466727035873489E-2</v>
      </c>
      <c r="I1100" s="6">
        <v>7.8100068993950778E-2</v>
      </c>
      <c r="J1100" s="6">
        <v>7.1020583289405914E-2</v>
      </c>
      <c r="K1100" s="6">
        <v>6.3079570326033896E-2</v>
      </c>
      <c r="L1100" s="6">
        <v>5.5519524301386181E-2</v>
      </c>
      <c r="M1100" s="6">
        <v>5.0051658681802502E-2</v>
      </c>
      <c r="N1100" s="6">
        <v>4.3794164957550896E-2</v>
      </c>
      <c r="O1100" s="6">
        <v>3.7275170710928396E-2</v>
      </c>
      <c r="P1100" s="6">
        <v>3.0953326331030706E-2</v>
      </c>
      <c r="Q1100" s="6">
        <v>2.6225070521833094E-2</v>
      </c>
      <c r="R1100" s="6">
        <v>2.2802194590474778E-2</v>
      </c>
      <c r="S1100" s="6">
        <v>1.7688385251275307E-2</v>
      </c>
      <c r="T1100" s="6">
        <v>1.4388018094864397E-2</v>
      </c>
      <c r="U1100" s="6">
        <v>1.1721340538208669E-2</v>
      </c>
      <c r="V1100" s="6">
        <v>8.5428250872259803E-3</v>
      </c>
      <c r="W1100" s="6">
        <v>6.7226019745382226E-3</v>
      </c>
      <c r="X1100" s="6">
        <v>5.3773568664627902E-3</v>
      </c>
      <c r="Y1100" s="6">
        <v>5.1747880848744821E-3</v>
      </c>
      <c r="Z1100" s="6">
        <v>5.111276615700433E-3</v>
      </c>
      <c r="AA1100" s="6">
        <v>3.5310457081535462E-3</v>
      </c>
      <c r="AB1100" s="6">
        <v>1.7497736604367153E-3</v>
      </c>
      <c r="AC1100" s="6">
        <v>1.1983343869346186E-3</v>
      </c>
      <c r="AD1100" s="6">
        <v>1.1339727553979495E-3</v>
      </c>
      <c r="AE1100" s="6">
        <v>6.5774427886278186E-4</v>
      </c>
      <c r="AF1100" s="6">
        <v>3.2924853096516493E-4</v>
      </c>
      <c r="AG1100" s="6">
        <v>-2.6990945652261011E-4</v>
      </c>
      <c r="AH1100" s="6">
        <v>-8.7239073812206414E-4</v>
      </c>
      <c r="AI1100" s="6">
        <v>-1.2157058419407507E-3</v>
      </c>
      <c r="AJ1100" s="6">
        <v>-2.029990364097678E-3</v>
      </c>
      <c r="AK1100" s="6">
        <v>-4.6476159033768116E-3</v>
      </c>
      <c r="AL1100" s="6">
        <v>-1.0065193983039844E-3</v>
      </c>
      <c r="AM1100" s="6">
        <v>-2.7775415961773797E-3</v>
      </c>
      <c r="AN1100" s="6">
        <v>-3.1038282208180057E-3</v>
      </c>
      <c r="AO1100" s="6">
        <v>-2.6659592366889973E-3</v>
      </c>
      <c r="AP1100" s="7">
        <v>-5.6554379180808745E-3</v>
      </c>
    </row>
    <row r="1101" spans="1:42" x14ac:dyDescent="0.25">
      <c r="A1101" s="5">
        <v>3115.4382000000001</v>
      </c>
      <c r="B1101" s="6">
        <v>0.12065570410533527</v>
      </c>
      <c r="C1101" s="6">
        <v>0.11523234343229752</v>
      </c>
      <c r="D1101" s="6">
        <v>0.10978536239943434</v>
      </c>
      <c r="E1101" s="6">
        <v>0.10425094545875097</v>
      </c>
      <c r="F1101" s="6">
        <v>9.7229437003780894E-2</v>
      </c>
      <c r="G1101" s="6">
        <v>9.0720472263347951E-2</v>
      </c>
      <c r="H1101" s="6">
        <v>8.3696310078816283E-2</v>
      </c>
      <c r="I1101" s="6">
        <v>7.8257489842214145E-2</v>
      </c>
      <c r="J1101" s="6">
        <v>7.1087790447463051E-2</v>
      </c>
      <c r="K1101" s="6">
        <v>6.3227970457539417E-2</v>
      </c>
      <c r="L1101" s="6">
        <v>5.5719998334008591E-2</v>
      </c>
      <c r="M1101" s="6">
        <v>5.0130408095159396E-2</v>
      </c>
      <c r="N1101" s="6">
        <v>4.4076439724004601E-2</v>
      </c>
      <c r="O1101" s="6">
        <v>3.7394311857991802E-2</v>
      </c>
      <c r="P1101" s="6">
        <v>3.1167841941037222E-2</v>
      </c>
      <c r="Q1101" s="6">
        <v>2.6373383739212719E-2</v>
      </c>
      <c r="R1101" s="6">
        <v>2.2969636924798698E-2</v>
      </c>
      <c r="S1101" s="6">
        <v>1.7821310887223329E-2</v>
      </c>
      <c r="T1101" s="6">
        <v>1.4446697962892663E-2</v>
      </c>
      <c r="U1101" s="6">
        <v>1.1714140390674033E-2</v>
      </c>
      <c r="V1101" s="6">
        <v>8.6417716165350655E-3</v>
      </c>
      <c r="W1101" s="6">
        <v>6.9280446810148777E-3</v>
      </c>
      <c r="X1101" s="6">
        <v>5.3362760769369855E-3</v>
      </c>
      <c r="Y1101" s="6">
        <v>5.2099264810357981E-3</v>
      </c>
      <c r="Z1101" s="6">
        <v>5.3092198262613133E-3</v>
      </c>
      <c r="AA1101" s="6">
        <v>3.5854202678855529E-3</v>
      </c>
      <c r="AB1101" s="6">
        <v>1.7924755484547417E-3</v>
      </c>
      <c r="AC1101" s="6">
        <v>1.2989331123364201E-3</v>
      </c>
      <c r="AD1101" s="6">
        <v>1.1975283103401457E-3</v>
      </c>
      <c r="AE1101" s="6">
        <v>7.0391742723685535E-4</v>
      </c>
      <c r="AF1101" s="6">
        <v>4.3614802231284333E-4</v>
      </c>
      <c r="AG1101" s="6">
        <v>-5.4906682949051877E-4</v>
      </c>
      <c r="AH1101" s="6">
        <v>-8.7938854742053429E-4</v>
      </c>
      <c r="AI1101" s="6">
        <v>-1.4141824829743133E-3</v>
      </c>
      <c r="AJ1101" s="6">
        <v>-2.1041469771716503E-3</v>
      </c>
      <c r="AK1101" s="6">
        <v>-4.6776233825130964E-3</v>
      </c>
      <c r="AL1101" s="6">
        <v>-9.5016512456802538E-4</v>
      </c>
      <c r="AM1101" s="6">
        <v>-3.0206385875823916E-3</v>
      </c>
      <c r="AN1101" s="6">
        <v>-3.067382754254222E-3</v>
      </c>
      <c r="AO1101" s="6">
        <v>-2.9131434412970059E-3</v>
      </c>
      <c r="AP1101" s="7">
        <v>-5.4239002432389105E-3</v>
      </c>
    </row>
    <row r="1102" spans="1:42" x14ac:dyDescent="0.25">
      <c r="A1102" s="5">
        <v>3117.3667</v>
      </c>
      <c r="B1102" s="6">
        <v>0.12081649388619906</v>
      </c>
      <c r="C1102" s="6">
        <v>0.11547472099250591</v>
      </c>
      <c r="D1102" s="6">
        <v>0.11015857053032785</v>
      </c>
      <c r="E1102" s="6">
        <v>0.10452451032360738</v>
      </c>
      <c r="F1102" s="6">
        <v>9.7230275101757468E-2</v>
      </c>
      <c r="G1102" s="6">
        <v>9.1006471661133737E-2</v>
      </c>
      <c r="H1102" s="6">
        <v>8.3793884608478419E-2</v>
      </c>
      <c r="I1102" s="6">
        <v>7.841185199698214E-2</v>
      </c>
      <c r="J1102" s="6">
        <v>7.1181537430164699E-2</v>
      </c>
      <c r="K1102" s="6">
        <v>6.3442507914532709E-2</v>
      </c>
      <c r="L1102" s="6">
        <v>5.5903939351148513E-2</v>
      </c>
      <c r="M1102" s="6">
        <v>5.0245712379947516E-2</v>
      </c>
      <c r="N1102" s="6">
        <v>4.418350738333815E-2</v>
      </c>
      <c r="O1102" s="6">
        <v>3.7480187884276706E-2</v>
      </c>
      <c r="P1102" s="6">
        <v>3.1428785959079053E-2</v>
      </c>
      <c r="Q1102" s="6">
        <v>2.6528476737301243E-2</v>
      </c>
      <c r="R1102" s="6">
        <v>2.3062981164821306E-2</v>
      </c>
      <c r="S1102" s="6">
        <v>1.7868748570358695E-2</v>
      </c>
      <c r="T1102" s="6">
        <v>1.4661819064359982E-2</v>
      </c>
      <c r="U1102" s="6">
        <v>1.1733674507429959E-2</v>
      </c>
      <c r="V1102" s="6">
        <v>8.7604156134119537E-3</v>
      </c>
      <c r="W1102" s="6">
        <v>7.0936426837248656E-3</v>
      </c>
      <c r="X1102" s="6">
        <v>5.2944079350976114E-3</v>
      </c>
      <c r="Y1102" s="6">
        <v>5.268278361387102E-3</v>
      </c>
      <c r="Z1102" s="6">
        <v>5.2316751261728411E-3</v>
      </c>
      <c r="AA1102" s="6">
        <v>3.388624128815021E-3</v>
      </c>
      <c r="AB1102" s="6">
        <v>1.7830703042888141E-3</v>
      </c>
      <c r="AC1102" s="6">
        <v>1.5866812325437962E-3</v>
      </c>
      <c r="AD1102" s="6">
        <v>1.3764531316771134E-3</v>
      </c>
      <c r="AE1102" s="6">
        <v>7.6848958018183033E-4</v>
      </c>
      <c r="AF1102" s="6">
        <v>4.3940600736891433E-4</v>
      </c>
      <c r="AG1102" s="6">
        <v>-6.9249007993155143E-4</v>
      </c>
      <c r="AH1102" s="6">
        <v>-9.8219218599138181E-4</v>
      </c>
      <c r="AI1102" s="6">
        <v>-1.6095091260117655E-3</v>
      </c>
      <c r="AJ1102" s="6">
        <v>-2.1035809091293212E-3</v>
      </c>
      <c r="AK1102" s="6">
        <v>-4.5544847854014359E-3</v>
      </c>
      <c r="AL1102" s="6">
        <v>-7.8448568623379344E-4</v>
      </c>
      <c r="AM1102" s="6">
        <v>-3.1184233413980023E-3</v>
      </c>
      <c r="AN1102" s="6">
        <v>-2.9691664483353364E-3</v>
      </c>
      <c r="AO1102" s="6">
        <v>-3.0541492635491885E-3</v>
      </c>
      <c r="AP1102" s="7">
        <v>-5.2708530687232136E-3</v>
      </c>
    </row>
    <row r="1103" spans="1:42" x14ac:dyDescent="0.25">
      <c r="A1103" s="5">
        <v>3119.2952</v>
      </c>
      <c r="B1103" s="6">
        <v>0.12088072437235794</v>
      </c>
      <c r="C1103" s="6">
        <v>0.11552237427930753</v>
      </c>
      <c r="D1103" s="6">
        <v>0.11039067253960008</v>
      </c>
      <c r="E1103" s="6">
        <v>0.10459174828587733</v>
      </c>
      <c r="F1103" s="6">
        <v>9.7328998001360773E-2</v>
      </c>
      <c r="G1103" s="6">
        <v>9.1267084891005157E-2</v>
      </c>
      <c r="H1103" s="6">
        <v>8.3843530346258188E-2</v>
      </c>
      <c r="I1103" s="6">
        <v>7.8434490259565171E-2</v>
      </c>
      <c r="J1103" s="6">
        <v>7.1354038694289912E-2</v>
      </c>
      <c r="K1103" s="6">
        <v>6.3488555039099226E-2</v>
      </c>
      <c r="L1103" s="6">
        <v>5.5863621070678882E-2</v>
      </c>
      <c r="M1103" s="6">
        <v>5.0339141665222575E-2</v>
      </c>
      <c r="N1103" s="6">
        <v>4.4159317799844111E-2</v>
      </c>
      <c r="O1103" s="6">
        <v>3.7522505297939712E-2</v>
      </c>
      <c r="P1103" s="6">
        <v>3.1503883025529478E-2</v>
      </c>
      <c r="Q1103" s="6">
        <v>2.6621344396752122E-2</v>
      </c>
      <c r="R1103" s="6">
        <v>2.3030583961075379E-2</v>
      </c>
      <c r="S1103" s="6">
        <v>1.7814762653029725E-2</v>
      </c>
      <c r="T1103" s="6">
        <v>1.493569411034984E-2</v>
      </c>
      <c r="U1103" s="6">
        <v>1.1712218915800765E-2</v>
      </c>
      <c r="V1103" s="6">
        <v>8.7604311726304784E-3</v>
      </c>
      <c r="W1103" s="6">
        <v>7.0296124502501334E-3</v>
      </c>
      <c r="X1103" s="6">
        <v>5.1895587170149859E-3</v>
      </c>
      <c r="Y1103" s="6">
        <v>5.3722988527850069E-3</v>
      </c>
      <c r="Z1103" s="6">
        <v>5.0250142947552146E-3</v>
      </c>
      <c r="AA1103" s="6">
        <v>3.1088127690063194E-3</v>
      </c>
      <c r="AB1103" s="6">
        <v>1.7014827055505943E-3</v>
      </c>
      <c r="AC1103" s="6">
        <v>1.8071660852314597E-3</v>
      </c>
      <c r="AD1103" s="6">
        <v>1.407892931002519E-3</v>
      </c>
      <c r="AE1103" s="6">
        <v>9.1131197358051974E-4</v>
      </c>
      <c r="AF1103" s="6">
        <v>4.177441772363899E-4</v>
      </c>
      <c r="AG1103" s="6">
        <v>-7.615955844952893E-4</v>
      </c>
      <c r="AH1103" s="6">
        <v>-1.0560195848101639E-3</v>
      </c>
      <c r="AI1103" s="6">
        <v>-1.7628802450122549E-3</v>
      </c>
      <c r="AJ1103" s="6">
        <v>-1.9434989709159467E-3</v>
      </c>
      <c r="AK1103" s="6">
        <v>-4.4714467795634594E-3</v>
      </c>
      <c r="AL1103" s="6">
        <v>-8.0006580835079166E-4</v>
      </c>
      <c r="AM1103" s="6">
        <v>-2.9832246156653586E-3</v>
      </c>
      <c r="AN1103" s="6">
        <v>-2.8485598236219767E-3</v>
      </c>
      <c r="AO1103" s="6">
        <v>-2.8863317745306816E-3</v>
      </c>
      <c r="AP1103" s="7">
        <v>-5.2185497171678419E-3</v>
      </c>
    </row>
    <row r="1104" spans="1:42" x14ac:dyDescent="0.25">
      <c r="A1104" s="5">
        <v>3121.2235999999998</v>
      </c>
      <c r="B1104" s="6">
        <v>0.12093236054223441</v>
      </c>
      <c r="C1104" s="6">
        <v>0.11538104679376635</v>
      </c>
      <c r="D1104" s="6">
        <v>0.11047041491434917</v>
      </c>
      <c r="E1104" s="6">
        <v>0.10454483285291433</v>
      </c>
      <c r="F1104" s="6">
        <v>9.7554681552044498E-2</v>
      </c>
      <c r="G1104" s="6">
        <v>9.1343237939945143E-2</v>
      </c>
      <c r="H1104" s="6">
        <v>8.404018056362933E-2</v>
      </c>
      <c r="I1104" s="6">
        <v>7.8452630635797882E-2</v>
      </c>
      <c r="J1104" s="6">
        <v>7.1561169088001253E-2</v>
      </c>
      <c r="K1104" s="6">
        <v>6.3449968890118724E-2</v>
      </c>
      <c r="L1104" s="6">
        <v>5.5752354524254422E-2</v>
      </c>
      <c r="M1104" s="6">
        <v>5.0376961179343482E-2</v>
      </c>
      <c r="N1104" s="6">
        <v>4.4220485596815517E-2</v>
      </c>
      <c r="O1104" s="6">
        <v>3.7561046981212765E-2</v>
      </c>
      <c r="P1104" s="6">
        <v>3.1443986876851293E-2</v>
      </c>
      <c r="Q1104" s="6">
        <v>2.6772255060272698E-2</v>
      </c>
      <c r="R1104" s="6">
        <v>2.2951576116554406E-2</v>
      </c>
      <c r="S1104" s="6">
        <v>1.7784888389207276E-2</v>
      </c>
      <c r="T1104" s="6">
        <v>1.5077019488727972E-2</v>
      </c>
      <c r="U1104" s="6">
        <v>1.1664556159222739E-2</v>
      </c>
      <c r="V1104" s="6">
        <v>8.6346946666622792E-3</v>
      </c>
      <c r="W1104" s="6">
        <v>6.8166461454040039E-3</v>
      </c>
      <c r="X1104" s="6">
        <v>5.0259680839436216E-3</v>
      </c>
      <c r="Y1104" s="6">
        <v>5.4899526349563299E-3</v>
      </c>
      <c r="Z1104" s="6">
        <v>4.8874893169535971E-3</v>
      </c>
      <c r="AA1104" s="6">
        <v>3.0206805382917423E-3</v>
      </c>
      <c r="AB1104" s="6">
        <v>1.6495106401998028E-3</v>
      </c>
      <c r="AC1104" s="6">
        <v>1.6934793232662448E-3</v>
      </c>
      <c r="AD1104" s="6">
        <v>1.2832427249545031E-3</v>
      </c>
      <c r="AE1104" s="6">
        <v>1.0565308290140241E-3</v>
      </c>
      <c r="AF1104" s="6">
        <v>3.4799543607155758E-4</v>
      </c>
      <c r="AG1104" s="6">
        <v>-8.535561386149304E-4</v>
      </c>
      <c r="AH1104" s="6">
        <v>-1.0081755363442468E-3</v>
      </c>
      <c r="AI1104" s="6">
        <v>-1.8704301497408649E-3</v>
      </c>
      <c r="AJ1104" s="6">
        <v>-1.8139977159419285E-3</v>
      </c>
      <c r="AK1104" s="6">
        <v>-4.5342506557183304E-3</v>
      </c>
      <c r="AL1104" s="6">
        <v>-1.051094657855578E-3</v>
      </c>
      <c r="AM1104" s="6">
        <v>-2.8362556200218769E-3</v>
      </c>
      <c r="AN1104" s="6">
        <v>-2.7559654356743568E-3</v>
      </c>
      <c r="AO1104" s="6">
        <v>-2.6342873948840273E-3</v>
      </c>
      <c r="AP1104" s="7">
        <v>-5.4034111761325221E-3</v>
      </c>
    </row>
    <row r="1105" spans="1:42" x14ac:dyDescent="0.25">
      <c r="A1105" s="5">
        <v>3123.1520999999998</v>
      </c>
      <c r="B1105" s="6">
        <v>0.12105513024398848</v>
      </c>
      <c r="C1105" s="6">
        <v>0.11541209108047484</v>
      </c>
      <c r="D1105" s="6">
        <v>0.11054979062397263</v>
      </c>
      <c r="E1105" s="6">
        <v>0.10456560225428449</v>
      </c>
      <c r="F1105" s="6">
        <v>9.7754597242378477E-2</v>
      </c>
      <c r="G1105" s="6">
        <v>9.135773641364936E-2</v>
      </c>
      <c r="H1105" s="6">
        <v>8.4275550940554111E-2</v>
      </c>
      <c r="I1105" s="6">
        <v>7.8580411800923622E-2</v>
      </c>
      <c r="J1105" s="6">
        <v>7.1716983922300692E-2</v>
      </c>
      <c r="K1105" s="6">
        <v>6.3537558571739816E-2</v>
      </c>
      <c r="L1105" s="6">
        <v>5.5789411737171613E-2</v>
      </c>
      <c r="M1105" s="6">
        <v>5.0449862696144154E-2</v>
      </c>
      <c r="N1105" s="6">
        <v>4.443200150688803E-2</v>
      </c>
      <c r="O1105" s="6">
        <v>3.7598801304180973E-2</v>
      </c>
      <c r="P1105" s="6">
        <v>3.1450468178764901E-2</v>
      </c>
      <c r="Q1105" s="6">
        <v>2.6953501722390194E-2</v>
      </c>
      <c r="R1105" s="6">
        <v>2.2917599941193356E-2</v>
      </c>
      <c r="S1105" s="6">
        <v>1.7857896610148638E-2</v>
      </c>
      <c r="T1105" s="6">
        <v>1.4966303886199683E-2</v>
      </c>
      <c r="U1105" s="6">
        <v>1.1728621609533585E-2</v>
      </c>
      <c r="V1105" s="6">
        <v>8.4976939454197709E-3</v>
      </c>
      <c r="W1105" s="6">
        <v>6.7717883395678191E-3</v>
      </c>
      <c r="X1105" s="6">
        <v>5.0142550969010102E-3</v>
      </c>
      <c r="Y1105" s="6">
        <v>5.4609849611481076E-3</v>
      </c>
      <c r="Z1105" s="6">
        <v>4.8333203247971079E-3</v>
      </c>
      <c r="AA1105" s="6">
        <v>3.1133222642731884E-3</v>
      </c>
      <c r="AB1105" s="6">
        <v>1.6433437957368291E-3</v>
      </c>
      <c r="AC1105" s="6">
        <v>1.4024397886973627E-3</v>
      </c>
      <c r="AD1105" s="6">
        <v>1.1943135416037087E-3</v>
      </c>
      <c r="AE1105" s="6">
        <v>1.0189883475809625E-3</v>
      </c>
      <c r="AF1105" s="6">
        <v>2.2176670721807401E-4</v>
      </c>
      <c r="AG1105" s="6">
        <v>-9.1435841816833729E-4</v>
      </c>
      <c r="AH1105" s="6">
        <v>-9.4142864853818953E-4</v>
      </c>
      <c r="AI1105" s="6">
        <v>-1.9722407116320451E-3</v>
      </c>
      <c r="AJ1105" s="6">
        <v>-1.9828755794860653E-3</v>
      </c>
      <c r="AK1105" s="6">
        <v>-4.5900252063326707E-3</v>
      </c>
      <c r="AL1105" s="6">
        <v>-1.2091933253569609E-3</v>
      </c>
      <c r="AM1105" s="6">
        <v>-2.8248029981287059E-3</v>
      </c>
      <c r="AN1105" s="6">
        <v>-2.7588300387989539E-3</v>
      </c>
      <c r="AO1105" s="6">
        <v>-2.4446660910504292E-3</v>
      </c>
      <c r="AP1105" s="7">
        <v>-5.6784721018822149E-3</v>
      </c>
    </row>
    <row r="1106" spans="1:42" x14ac:dyDescent="0.25">
      <c r="A1106" s="5">
        <v>3125.0805999999998</v>
      </c>
      <c r="B1106" s="6">
        <v>0.12120190205750009</v>
      </c>
      <c r="C1106" s="6">
        <v>0.11572001292047968</v>
      </c>
      <c r="D1106" s="6">
        <v>0.11065280469254679</v>
      </c>
      <c r="E1106" s="6">
        <v>0.10468476674638286</v>
      </c>
      <c r="F1106" s="6">
        <v>9.7894615328228241E-2</v>
      </c>
      <c r="G1106" s="6">
        <v>9.1440523702673193E-2</v>
      </c>
      <c r="H1106" s="6">
        <v>8.4313854892600015E-2</v>
      </c>
      <c r="I1106" s="6">
        <v>7.8736301226511651E-2</v>
      </c>
      <c r="J1106" s="6">
        <v>7.1802480609970798E-2</v>
      </c>
      <c r="K1106" s="6">
        <v>6.3731903060791129E-2</v>
      </c>
      <c r="L1106" s="6">
        <v>5.6001712362165279E-2</v>
      </c>
      <c r="M1106" s="6">
        <v>5.0607829269055327E-2</v>
      </c>
      <c r="N1106" s="6">
        <v>4.4629095533025909E-2</v>
      </c>
      <c r="O1106" s="6">
        <v>3.7676666300078709E-2</v>
      </c>
      <c r="P1106" s="6">
        <v>3.1569606619362756E-2</v>
      </c>
      <c r="Q1106" s="6">
        <v>2.703413019761941E-2</v>
      </c>
      <c r="R1106" s="6">
        <v>2.2920781449261185E-2</v>
      </c>
      <c r="S1106" s="6">
        <v>1.794572008519546E-2</v>
      </c>
      <c r="T1106" s="6">
        <v>1.4724807902895098E-2</v>
      </c>
      <c r="U1106" s="6">
        <v>1.1839347636062925E-2</v>
      </c>
      <c r="V1106" s="6">
        <v>8.440460633187985E-3</v>
      </c>
      <c r="W1106" s="6">
        <v>6.9513279877468359E-3</v>
      </c>
      <c r="X1106" s="6">
        <v>5.1988828733317005E-3</v>
      </c>
      <c r="Y1106" s="6">
        <v>5.2388209999568724E-3</v>
      </c>
      <c r="Z1106" s="6">
        <v>4.8492951492259406E-3</v>
      </c>
      <c r="AA1106" s="6">
        <v>3.1644717899768082E-3</v>
      </c>
      <c r="AB1106" s="6">
        <v>1.6399340333947965E-3</v>
      </c>
      <c r="AC1106" s="6">
        <v>1.2601667593840071E-3</v>
      </c>
      <c r="AD1106" s="6">
        <v>1.2055643534348848E-3</v>
      </c>
      <c r="AE1106" s="6">
        <v>8.377862044176565E-4</v>
      </c>
      <c r="AF1106" s="6">
        <v>2.1946721822485582E-4</v>
      </c>
      <c r="AG1106" s="6">
        <v>-9.6186211001114685E-4</v>
      </c>
      <c r="AH1106" s="6">
        <v>-9.9984955183385349E-4</v>
      </c>
      <c r="AI1106" s="6">
        <v>-1.9805536153306713E-3</v>
      </c>
      <c r="AJ1106" s="6">
        <v>-2.2651152481436565E-3</v>
      </c>
      <c r="AK1106" s="6">
        <v>-4.507738475661327E-3</v>
      </c>
      <c r="AL1106" s="6">
        <v>-1.1377557473093436E-3</v>
      </c>
      <c r="AM1106" s="6">
        <v>-2.8479449230038867E-3</v>
      </c>
      <c r="AN1106" s="6">
        <v>-2.8620782100485798E-3</v>
      </c>
      <c r="AO1106" s="6">
        <v>-2.417502449447273E-3</v>
      </c>
      <c r="AP1106" s="7">
        <v>-5.6295584252673558E-3</v>
      </c>
    </row>
    <row r="1107" spans="1:42" x14ac:dyDescent="0.25">
      <c r="A1107" s="5">
        <v>3127.009</v>
      </c>
      <c r="B1107" s="6">
        <v>0.12131096116763521</v>
      </c>
      <c r="C1107" s="6">
        <v>0.11602021669694657</v>
      </c>
      <c r="D1107" s="6">
        <v>0.11076978798208478</v>
      </c>
      <c r="E1107" s="6">
        <v>0.10486053368920051</v>
      </c>
      <c r="F1107" s="6">
        <v>9.8087651701434048E-2</v>
      </c>
      <c r="G1107" s="6">
        <v>9.1577807942486433E-2</v>
      </c>
      <c r="H1107" s="6">
        <v>8.4185500325247298E-2</v>
      </c>
      <c r="I1107" s="6">
        <v>7.8792406766235612E-2</v>
      </c>
      <c r="J1107" s="6">
        <v>7.1864552637129708E-2</v>
      </c>
      <c r="K1107" s="6">
        <v>6.3869123207240308E-2</v>
      </c>
      <c r="L1107" s="6">
        <v>5.627548975219171E-2</v>
      </c>
      <c r="M1107" s="6">
        <v>5.0731269757711417E-2</v>
      </c>
      <c r="N1107" s="6">
        <v>4.4707824110831684E-2</v>
      </c>
      <c r="O1107" s="6">
        <v>3.7845122229150485E-2</v>
      </c>
      <c r="P1107" s="6">
        <v>3.1686028369900032E-2</v>
      </c>
      <c r="Q1107" s="6">
        <v>2.7047245426088773E-2</v>
      </c>
      <c r="R1107" s="6">
        <v>2.2916753618967334E-2</v>
      </c>
      <c r="S1107" s="6">
        <v>1.794865612249702E-2</v>
      </c>
      <c r="T1107" s="6">
        <v>1.4590407612173617E-2</v>
      </c>
      <c r="U1107" s="6">
        <v>1.184998706502538E-2</v>
      </c>
      <c r="V1107" s="6">
        <v>8.4221958940873809E-3</v>
      </c>
      <c r="W1107" s="6">
        <v>7.0897959137191102E-3</v>
      </c>
      <c r="X1107" s="6">
        <v>5.277964839893845E-3</v>
      </c>
      <c r="Y1107" s="6">
        <v>5.0704553646704342E-3</v>
      </c>
      <c r="Z1107" s="6">
        <v>4.8859714325825143E-3</v>
      </c>
      <c r="AA1107" s="6">
        <v>3.0761816290264532E-3</v>
      </c>
      <c r="AB1107" s="6">
        <v>1.6614372980917613E-3</v>
      </c>
      <c r="AC1107" s="6">
        <v>1.1881572692468145E-3</v>
      </c>
      <c r="AD1107" s="6">
        <v>1.2023366530433677E-3</v>
      </c>
      <c r="AE1107" s="6">
        <v>7.7235041979051289E-4</v>
      </c>
      <c r="AF1107" s="6">
        <v>2.5641917456231678E-4</v>
      </c>
      <c r="AG1107" s="6">
        <v>-1.0636441290600152E-3</v>
      </c>
      <c r="AH1107" s="6">
        <v>-1.1421254143094695E-3</v>
      </c>
      <c r="AI1107" s="6">
        <v>-1.8413208457308539E-3</v>
      </c>
      <c r="AJ1107" s="6">
        <v>-2.4198907885502052E-3</v>
      </c>
      <c r="AK1107" s="6">
        <v>-4.421042367778738E-3</v>
      </c>
      <c r="AL1107" s="6">
        <v>-1.1615145049771458E-3</v>
      </c>
      <c r="AM1107" s="6">
        <v>-2.8613734288363002E-3</v>
      </c>
      <c r="AN1107" s="6">
        <v>-2.9684461438835852E-3</v>
      </c>
      <c r="AO1107" s="6">
        <v>-2.6648176276206081E-3</v>
      </c>
      <c r="AP1107" s="7">
        <v>-5.3438678373506354E-3</v>
      </c>
    </row>
    <row r="1108" spans="1:42" x14ac:dyDescent="0.25">
      <c r="A1108" s="5">
        <v>3128.9375</v>
      </c>
      <c r="B1108" s="6">
        <v>0.12139272446089758</v>
      </c>
      <c r="C1108" s="6">
        <v>0.11612203855952347</v>
      </c>
      <c r="D1108" s="6">
        <v>0.11093504052375208</v>
      </c>
      <c r="E1108" s="6">
        <v>0.10511629024814906</v>
      </c>
      <c r="F1108" s="6">
        <v>9.8307869904182277E-2</v>
      </c>
      <c r="G1108" s="6">
        <v>9.1773392237472662E-2</v>
      </c>
      <c r="H1108" s="6">
        <v>8.4141584506048361E-2</v>
      </c>
      <c r="I1108" s="6">
        <v>7.8784108698669919E-2</v>
      </c>
      <c r="J1108" s="6">
        <v>7.1946493129631028E-2</v>
      </c>
      <c r="K1108" s="6">
        <v>6.3933575082217531E-2</v>
      </c>
      <c r="L1108" s="6">
        <v>5.643293491813095E-2</v>
      </c>
      <c r="M1108" s="6">
        <v>5.0796353617685808E-2</v>
      </c>
      <c r="N1108" s="6">
        <v>4.4839490615373734E-2</v>
      </c>
      <c r="O1108" s="6">
        <v>3.7988100155941784E-2</v>
      </c>
      <c r="P1108" s="6">
        <v>3.1705126818696583E-2</v>
      </c>
      <c r="Q1108" s="6">
        <v>2.7028049561530432E-2</v>
      </c>
      <c r="R1108" s="6">
        <v>2.2877896122787955E-2</v>
      </c>
      <c r="S1108" s="6">
        <v>1.7899019024007867E-2</v>
      </c>
      <c r="T1108" s="6">
        <v>1.4638232279100549E-2</v>
      </c>
      <c r="U1108" s="6">
        <v>1.1782774852327205E-2</v>
      </c>
      <c r="V1108" s="6">
        <v>8.3723848686151903E-3</v>
      </c>
      <c r="W1108" s="6">
        <v>7.0606211564552823E-3</v>
      </c>
      <c r="X1108" s="6">
        <v>5.1379801487033694E-3</v>
      </c>
      <c r="Y1108" s="6">
        <v>5.0819310870592327E-3</v>
      </c>
      <c r="Z1108" s="6">
        <v>4.8391597267869457E-3</v>
      </c>
      <c r="AA1108" s="6">
        <v>2.9763348570955861E-3</v>
      </c>
      <c r="AB1108" s="6">
        <v>1.6371993897201786E-3</v>
      </c>
      <c r="AC1108" s="6">
        <v>1.0979279368306116E-3</v>
      </c>
      <c r="AD1108" s="6">
        <v>1.1103237086176332E-3</v>
      </c>
      <c r="AE1108" s="6">
        <v>8.4398899320203835E-4</v>
      </c>
      <c r="AF1108" s="6">
        <v>-3.0812099046650943E-6</v>
      </c>
      <c r="AG1108" s="6">
        <v>-1.0419318379737419E-3</v>
      </c>
      <c r="AH1108" s="6">
        <v>-1.2634062958982728E-3</v>
      </c>
      <c r="AI1108" s="6">
        <v>-1.7197400655436512E-3</v>
      </c>
      <c r="AJ1108" s="6">
        <v>-2.6593996445667401E-3</v>
      </c>
      <c r="AK1108" s="6">
        <v>-4.5174137641023071E-3</v>
      </c>
      <c r="AL1108" s="6">
        <v>-1.420324227828007E-3</v>
      </c>
      <c r="AM1108" s="6">
        <v>-3.080284675995193E-3</v>
      </c>
      <c r="AN1108" s="6">
        <v>-2.9770569161240434E-3</v>
      </c>
      <c r="AO1108" s="6">
        <v>-3.0164841256968833E-3</v>
      </c>
      <c r="AP1108" s="7">
        <v>-5.302854941375168E-3</v>
      </c>
    </row>
    <row r="1109" spans="1:42" x14ac:dyDescent="0.25">
      <c r="A1109" s="5">
        <v>3130.866</v>
      </c>
      <c r="B1109" s="6">
        <v>0.12152977517483804</v>
      </c>
      <c r="C1109" s="6">
        <v>0.11613800685012124</v>
      </c>
      <c r="D1109" s="6">
        <v>0.11113624409950337</v>
      </c>
      <c r="E1109" s="6">
        <v>0.10546982470471516</v>
      </c>
      <c r="F1109" s="6">
        <v>9.8450151848738343E-2</v>
      </c>
      <c r="G1109" s="6">
        <v>9.2082489035675452E-2</v>
      </c>
      <c r="H1109" s="6">
        <v>8.434221220556859E-2</v>
      </c>
      <c r="I1109" s="6">
        <v>7.8907741217133842E-2</v>
      </c>
      <c r="J1109" s="6">
        <v>7.2090592390520514E-2</v>
      </c>
      <c r="K1109" s="6">
        <v>6.4035867217856257E-2</v>
      </c>
      <c r="L1109" s="6">
        <v>5.6437886800711545E-2</v>
      </c>
      <c r="M1109" s="6">
        <v>5.0966142791805447E-2</v>
      </c>
      <c r="N1109" s="6">
        <v>4.511817804858792E-2</v>
      </c>
      <c r="O1109" s="6">
        <v>3.8018434658809663E-2</v>
      </c>
      <c r="P1109" s="6">
        <v>3.1721185271439745E-2</v>
      </c>
      <c r="Q1109" s="6">
        <v>2.6920278656464736E-2</v>
      </c>
      <c r="R1109" s="6">
        <v>2.2788358119971042E-2</v>
      </c>
      <c r="S1109" s="6">
        <v>1.7864052248216467E-2</v>
      </c>
      <c r="T1109" s="6">
        <v>1.476069186258977E-2</v>
      </c>
      <c r="U1109" s="6">
        <v>1.175755160713382E-2</v>
      </c>
      <c r="V1109" s="6">
        <v>8.243266426981477E-3</v>
      </c>
      <c r="W1109" s="6">
        <v>6.9693671205455776E-3</v>
      </c>
      <c r="X1109" s="6">
        <v>4.9857993427609992E-3</v>
      </c>
      <c r="Y1109" s="6">
        <v>5.0519800304298368E-3</v>
      </c>
      <c r="Z1109" s="6">
        <v>4.7871422839709243E-3</v>
      </c>
      <c r="AA1109" s="6">
        <v>3.0146944409833454E-3</v>
      </c>
      <c r="AB1109" s="6">
        <v>1.507295564943445E-3</v>
      </c>
      <c r="AC1109" s="6">
        <v>1.2017567197667445E-3</v>
      </c>
      <c r="AD1109" s="6">
        <v>9.4948299831454364E-4</v>
      </c>
      <c r="AE1109" s="6">
        <v>7.8655130837212983E-4</v>
      </c>
      <c r="AF1109" s="6">
        <v>-4.1329907639275909E-4</v>
      </c>
      <c r="AG1109" s="6">
        <v>-7.9867585172876954E-4</v>
      </c>
      <c r="AH1109" s="6">
        <v>-1.2976908233597317E-3</v>
      </c>
      <c r="AI1109" s="6">
        <v>-1.7762894970138055E-3</v>
      </c>
      <c r="AJ1109" s="6">
        <v>-3.0494249972199405E-3</v>
      </c>
      <c r="AK1109" s="6">
        <v>-4.7638951747220881E-3</v>
      </c>
      <c r="AL1109" s="6">
        <v>-1.610592785300069E-3</v>
      </c>
      <c r="AM1109" s="6">
        <v>-3.5400995826510018E-3</v>
      </c>
      <c r="AN1109" s="6">
        <v>-2.9428857780980922E-3</v>
      </c>
      <c r="AO1109" s="6">
        <v>-3.1366903929213041E-3</v>
      </c>
      <c r="AP1109" s="7">
        <v>-5.5953595778635012E-3</v>
      </c>
    </row>
    <row r="1110" spans="1:42" x14ac:dyDescent="0.25">
      <c r="A1110" s="5">
        <v>3132.7944000000002</v>
      </c>
      <c r="B1110" s="6">
        <v>0.12176780996235551</v>
      </c>
      <c r="C1110" s="6">
        <v>0.11625364464210683</v>
      </c>
      <c r="D1110" s="6">
        <v>0.11132948978093618</v>
      </c>
      <c r="E1110" s="6">
        <v>0.10580457867266665</v>
      </c>
      <c r="F1110" s="6">
        <v>9.8540017730152835E-2</v>
      </c>
      <c r="G1110" s="6">
        <v>9.2443565895714508E-2</v>
      </c>
      <c r="H1110" s="6">
        <v>8.4719542161996064E-2</v>
      </c>
      <c r="I1110" s="6">
        <v>7.9269401837129272E-2</v>
      </c>
      <c r="J1110" s="6">
        <v>7.2275003434287888E-2</v>
      </c>
      <c r="K1110" s="6">
        <v>6.4203068552846188E-2</v>
      </c>
      <c r="L1110" s="6">
        <v>5.6469038418136219E-2</v>
      </c>
      <c r="M1110" s="6">
        <v>5.1311532840764562E-2</v>
      </c>
      <c r="N1110" s="6">
        <v>4.5352466531356106E-2</v>
      </c>
      <c r="O1110" s="6">
        <v>3.8076379530828153E-2</v>
      </c>
      <c r="P1110" s="6">
        <v>3.1875890632647508E-2</v>
      </c>
      <c r="Q1110" s="6">
        <v>2.6866387443081008E-2</v>
      </c>
      <c r="R1110" s="6">
        <v>2.2693745167295054E-2</v>
      </c>
      <c r="S1110" s="6">
        <v>1.7924496684751601E-2</v>
      </c>
      <c r="T1110" s="6">
        <v>1.4852088516893847E-2</v>
      </c>
      <c r="U1110" s="6">
        <v>1.181563624063231E-2</v>
      </c>
      <c r="V1110" s="6">
        <v>8.109816048814722E-3</v>
      </c>
      <c r="W1110" s="6">
        <v>6.9208411918770807E-3</v>
      </c>
      <c r="X1110" s="6">
        <v>4.9340005694423761E-3</v>
      </c>
      <c r="Y1110" s="6">
        <v>4.8465140084950065E-3</v>
      </c>
      <c r="Z1110" s="6">
        <v>4.8973619715304562E-3</v>
      </c>
      <c r="AA1110" s="6">
        <v>3.1528914374627792E-3</v>
      </c>
      <c r="AB1110" s="6">
        <v>1.3414044240327438E-3</v>
      </c>
      <c r="AC1110" s="6">
        <v>1.4452755622641478E-3</v>
      </c>
      <c r="AD1110" s="6">
        <v>8.1115454682290089E-4</v>
      </c>
      <c r="AE1110" s="6">
        <v>5.0235065928816436E-4</v>
      </c>
      <c r="AF1110" s="6">
        <v>-4.5938437559678302E-4</v>
      </c>
      <c r="AG1110" s="6">
        <v>-6.6710119519697297E-4</v>
      </c>
      <c r="AH1110" s="6">
        <v>-1.1866077808534436E-3</v>
      </c>
      <c r="AI1110" s="6">
        <v>-1.8859268159718834E-3</v>
      </c>
      <c r="AJ1110" s="6">
        <v>-3.2001057854379455E-3</v>
      </c>
      <c r="AK1110" s="6">
        <v>-4.9338186109048054E-3</v>
      </c>
      <c r="AL1110" s="6">
        <v>-1.5770178986568295E-3</v>
      </c>
      <c r="AM1110" s="6">
        <v>-3.8197389553324967E-3</v>
      </c>
      <c r="AN1110" s="6">
        <v>-3.0079791132235911E-3</v>
      </c>
      <c r="AO1110" s="6">
        <v>-3.0439664924697407E-3</v>
      </c>
      <c r="AP1110" s="7">
        <v>-5.9587792869545408E-3</v>
      </c>
    </row>
    <row r="1111" spans="1:42" x14ac:dyDescent="0.25">
      <c r="A1111" s="5">
        <v>3134.7229000000002</v>
      </c>
      <c r="B1111" s="6">
        <v>0.12200242421200144</v>
      </c>
      <c r="C1111" s="6">
        <v>0.11653226801942468</v>
      </c>
      <c r="D1111" s="6">
        <v>0.11152696958344588</v>
      </c>
      <c r="E1111" s="6">
        <v>0.10602879259318859</v>
      </c>
      <c r="F1111" s="6">
        <v>9.8716677452456741E-2</v>
      </c>
      <c r="G1111" s="6">
        <v>9.2755480944381241E-2</v>
      </c>
      <c r="H1111" s="6">
        <v>8.5029653796306337E-2</v>
      </c>
      <c r="I1111" s="6">
        <v>7.9690770994130411E-2</v>
      </c>
      <c r="J1111" s="6">
        <v>7.2459824784831983E-2</v>
      </c>
      <c r="K1111" s="6">
        <v>6.4413619473354944E-2</v>
      </c>
      <c r="L1111" s="6">
        <v>5.6650138603836386E-2</v>
      </c>
      <c r="M1111" s="6">
        <v>5.1630628053280891E-2</v>
      </c>
      <c r="N1111" s="6">
        <v>4.5431576969248377E-2</v>
      </c>
      <c r="O1111" s="6">
        <v>3.8230133070222494E-2</v>
      </c>
      <c r="P1111" s="6">
        <v>3.2095430254825863E-2</v>
      </c>
      <c r="Q1111" s="6">
        <v>2.7060191773842446E-2</v>
      </c>
      <c r="R1111" s="6">
        <v>2.2665241510806511E-2</v>
      </c>
      <c r="S1111" s="6">
        <v>1.807011241150408E-2</v>
      </c>
      <c r="T1111" s="6">
        <v>1.4939402153445358E-2</v>
      </c>
      <c r="U1111" s="6">
        <v>1.1933587211449492E-2</v>
      </c>
      <c r="V1111" s="6">
        <v>8.1027565607223462E-3</v>
      </c>
      <c r="W1111" s="6">
        <v>6.9761929886143492E-3</v>
      </c>
      <c r="X1111" s="6">
        <v>4.9647100408228839E-3</v>
      </c>
      <c r="Y1111" s="6">
        <v>4.7465592287641023E-3</v>
      </c>
      <c r="Z1111" s="6">
        <v>5.0599215858115887E-3</v>
      </c>
      <c r="AA1111" s="6">
        <v>3.2422053101711645E-3</v>
      </c>
      <c r="AB1111" s="6">
        <v>1.2757666366384202E-3</v>
      </c>
      <c r="AC1111" s="6">
        <v>1.5400070161191159E-3</v>
      </c>
      <c r="AD1111" s="6">
        <v>8.6343053771897882E-4</v>
      </c>
      <c r="AE1111" s="6">
        <v>2.1678750747500253E-4</v>
      </c>
      <c r="AF1111" s="6">
        <v>-7.02265876176833E-5</v>
      </c>
      <c r="AG1111" s="6">
        <v>-8.9435655568159689E-4</v>
      </c>
      <c r="AH1111" s="6">
        <v>-1.054996208931458E-3</v>
      </c>
      <c r="AI1111" s="6">
        <v>-1.8521957699086933E-3</v>
      </c>
      <c r="AJ1111" s="6">
        <v>-3.0194859296686083E-3</v>
      </c>
      <c r="AK1111" s="6">
        <v>-4.8691024076578104E-3</v>
      </c>
      <c r="AL1111" s="6">
        <v>-1.4616875723532097E-3</v>
      </c>
      <c r="AM1111" s="6">
        <v>-3.6679034523289245E-3</v>
      </c>
      <c r="AN1111" s="6">
        <v>-3.1696349259712209E-3</v>
      </c>
      <c r="AO1111" s="6">
        <v>-3.0511708466040011E-3</v>
      </c>
      <c r="AP1111" s="7">
        <v>-6.1103018404937703E-3</v>
      </c>
    </row>
    <row r="1112" spans="1:42" x14ac:dyDescent="0.25">
      <c r="A1112" s="5">
        <v>3136.6514000000002</v>
      </c>
      <c r="B1112" s="6">
        <v>0.12215147615233521</v>
      </c>
      <c r="C1112" s="6">
        <v>0.11686057430587446</v>
      </c>
      <c r="D1112" s="6">
        <v>0.1117236606952613</v>
      </c>
      <c r="E1112" s="6">
        <v>0.10621952401297288</v>
      </c>
      <c r="F1112" s="6">
        <v>9.9065149937123953E-2</v>
      </c>
      <c r="G1112" s="6">
        <v>9.2988096147743282E-2</v>
      </c>
      <c r="H1112" s="6">
        <v>8.5148183536403577E-2</v>
      </c>
      <c r="I1112" s="6">
        <v>7.9957987557052579E-2</v>
      </c>
      <c r="J1112" s="6">
        <v>7.2650617901988401E-2</v>
      </c>
      <c r="K1112" s="6">
        <v>6.4694253847270455E-2</v>
      </c>
      <c r="L1112" s="6">
        <v>5.6885908208146763E-2</v>
      </c>
      <c r="M1112" s="6">
        <v>5.1735630414338429E-2</v>
      </c>
      <c r="N1112" s="6">
        <v>4.555032751416449E-2</v>
      </c>
      <c r="O1112" s="6">
        <v>3.8332861310981514E-2</v>
      </c>
      <c r="P1112" s="6">
        <v>3.2182259136097791E-2</v>
      </c>
      <c r="Q1112" s="6">
        <v>2.7334190356173405E-2</v>
      </c>
      <c r="R1112" s="6">
        <v>2.2713232445751241E-2</v>
      </c>
      <c r="S1112" s="6">
        <v>1.823139249824518E-2</v>
      </c>
      <c r="T1112" s="6">
        <v>1.5116447094243257E-2</v>
      </c>
      <c r="U1112" s="6">
        <v>1.2067212073677502E-2</v>
      </c>
      <c r="V1112" s="6">
        <v>8.2670735851503308E-3</v>
      </c>
      <c r="W1112" s="6">
        <v>7.1162388800530274E-3</v>
      </c>
      <c r="X1112" s="6">
        <v>5.1005785180103791E-3</v>
      </c>
      <c r="Y1112" s="6">
        <v>4.9685422992301609E-3</v>
      </c>
      <c r="Z1112" s="6">
        <v>5.100011601209764E-3</v>
      </c>
      <c r="AA1112" s="6">
        <v>3.2752097563032434E-3</v>
      </c>
      <c r="AB1112" s="6">
        <v>1.3359275755162603E-3</v>
      </c>
      <c r="AC1112" s="6">
        <v>1.5389036760454777E-3</v>
      </c>
      <c r="AD1112" s="6">
        <v>1.1710072308738217E-3</v>
      </c>
      <c r="AE1112" s="6">
        <v>1.2162109764979334E-4</v>
      </c>
      <c r="AF1112" s="6">
        <v>3.4570634215935758E-4</v>
      </c>
      <c r="AG1112" s="6">
        <v>-1.2448887593117242E-3</v>
      </c>
      <c r="AH1112" s="6">
        <v>-1.0937194432524278E-3</v>
      </c>
      <c r="AI1112" s="6">
        <v>-1.7271596976209391E-3</v>
      </c>
      <c r="AJ1112" s="6">
        <v>-2.8989259656835298E-3</v>
      </c>
      <c r="AK1112" s="6">
        <v>-4.6842627766829903E-3</v>
      </c>
      <c r="AL1112" s="6">
        <v>-1.2855712558555998E-3</v>
      </c>
      <c r="AM1112" s="6">
        <v>-3.4475767964501358E-3</v>
      </c>
      <c r="AN1112" s="6">
        <v>-3.3255806286570655E-3</v>
      </c>
      <c r="AO1112" s="6">
        <v>-3.1552938370454919E-3</v>
      </c>
      <c r="AP1112" s="7">
        <v>-5.853419799131343E-3</v>
      </c>
    </row>
    <row r="1113" spans="1:42" x14ac:dyDescent="0.25">
      <c r="A1113" s="5">
        <v>3138.5798</v>
      </c>
      <c r="B1113" s="6">
        <v>0.12235555674456963</v>
      </c>
      <c r="C1113" s="6">
        <v>0.11708525942597114</v>
      </c>
      <c r="D1113" s="6">
        <v>0.11191659534882348</v>
      </c>
      <c r="E1113" s="6">
        <v>0.106473661682632</v>
      </c>
      <c r="F1113" s="6">
        <v>9.9485725753791471E-2</v>
      </c>
      <c r="G1113" s="6">
        <v>9.3126858942538693E-2</v>
      </c>
      <c r="H1113" s="6">
        <v>8.5242413125794947E-2</v>
      </c>
      <c r="I1113" s="6">
        <v>8.0128155392054201E-2</v>
      </c>
      <c r="J1113" s="6">
        <v>7.2854925540629112E-2</v>
      </c>
      <c r="K1113" s="6">
        <v>6.4979384828679987E-2</v>
      </c>
      <c r="L1113" s="6">
        <v>5.7059786438203419E-2</v>
      </c>
      <c r="M1113" s="6">
        <v>5.177004590472073E-2</v>
      </c>
      <c r="N1113" s="6">
        <v>4.5789681356405432E-2</v>
      </c>
      <c r="O1113" s="6">
        <v>3.8380722825697489E-2</v>
      </c>
      <c r="P1113" s="6">
        <v>3.2169681337695211E-2</v>
      </c>
      <c r="Q1113" s="6">
        <v>2.7394977714990942E-2</v>
      </c>
      <c r="R1113" s="6">
        <v>2.2844666387462575E-2</v>
      </c>
      <c r="S1113" s="6">
        <v>1.8361589425648306E-2</v>
      </c>
      <c r="T1113" s="6">
        <v>1.5328104685608135E-2</v>
      </c>
      <c r="U1113" s="6">
        <v>1.2123082605530966E-2</v>
      </c>
      <c r="V1113" s="6">
        <v>8.4060710646454706E-3</v>
      </c>
      <c r="W1113" s="6">
        <v>7.2134318911520334E-3</v>
      </c>
      <c r="X1113" s="6">
        <v>5.2633520345474194E-3</v>
      </c>
      <c r="Y1113" s="6">
        <v>5.3013828067324242E-3</v>
      </c>
      <c r="Z1113" s="6">
        <v>5.0653420440216479E-3</v>
      </c>
      <c r="AA1113" s="6">
        <v>3.3229461492406687E-3</v>
      </c>
      <c r="AB1113" s="6">
        <v>1.4154191534287985E-3</v>
      </c>
      <c r="AC1113" s="6">
        <v>1.5869592994425252E-3</v>
      </c>
      <c r="AD1113" s="6">
        <v>1.4910662225176008E-3</v>
      </c>
      <c r="AE1113" s="6">
        <v>1.2547420997666148E-4</v>
      </c>
      <c r="AF1113" s="6">
        <v>4.911748218181522E-4</v>
      </c>
      <c r="AG1113" s="6">
        <v>-1.3926689059237107E-3</v>
      </c>
      <c r="AH1113" s="6">
        <v>-1.1782951704651934E-3</v>
      </c>
      <c r="AI1113" s="6">
        <v>-1.6364256633796259E-3</v>
      </c>
      <c r="AJ1113" s="6">
        <v>-2.9949915000172522E-3</v>
      </c>
      <c r="AK1113" s="6">
        <v>-4.6348174731317693E-3</v>
      </c>
      <c r="AL1113" s="6">
        <v>-1.0376667568526843E-3</v>
      </c>
      <c r="AM1113" s="6">
        <v>-3.519944155727539E-3</v>
      </c>
      <c r="AN1113" s="6">
        <v>-3.4150375751323958E-3</v>
      </c>
      <c r="AO1113" s="6">
        <v>-3.1084062734291207E-3</v>
      </c>
      <c r="AP1113" s="7">
        <v>-5.4640117464068716E-3</v>
      </c>
    </row>
    <row r="1114" spans="1:42" x14ac:dyDescent="0.25">
      <c r="A1114" s="5">
        <v>3140.5083</v>
      </c>
      <c r="B1114" s="6">
        <v>0.12275217304744418</v>
      </c>
      <c r="C1114" s="6">
        <v>0.11729009572647425</v>
      </c>
      <c r="D1114" s="6">
        <v>0.11217683805446435</v>
      </c>
      <c r="E1114" s="6">
        <v>0.10682424523244463</v>
      </c>
      <c r="F1114" s="6">
        <v>9.9803461753362577E-2</v>
      </c>
      <c r="G1114" s="6">
        <v>9.3275560132903834E-2</v>
      </c>
      <c r="H1114" s="6">
        <v>8.5486290531128162E-2</v>
      </c>
      <c r="I1114" s="6">
        <v>8.0412540307741587E-2</v>
      </c>
      <c r="J1114" s="6">
        <v>7.3072732389583672E-2</v>
      </c>
      <c r="K1114" s="6">
        <v>6.5171215525925419E-2</v>
      </c>
      <c r="L1114" s="6">
        <v>5.7175527305662388E-2</v>
      </c>
      <c r="M1114" s="6">
        <v>5.1915071880410224E-2</v>
      </c>
      <c r="N1114" s="6">
        <v>4.6021842838451621E-2</v>
      </c>
      <c r="O1114" s="6">
        <v>3.8502515553676342E-2</v>
      </c>
      <c r="P1114" s="6">
        <v>3.2219294820108046E-2</v>
      </c>
      <c r="Q1114" s="6">
        <v>2.7311766711250074E-2</v>
      </c>
      <c r="R1114" s="6">
        <v>2.3010456214852981E-2</v>
      </c>
      <c r="S1114" s="6">
        <v>1.8438961840671841E-2</v>
      </c>
      <c r="T1114" s="6">
        <v>1.5419169368707963E-2</v>
      </c>
      <c r="U1114" s="6">
        <v>1.2084825867045901E-2</v>
      </c>
      <c r="V1114" s="6">
        <v>8.4110298646284942E-3</v>
      </c>
      <c r="W1114" s="6">
        <v>7.2534622020098971E-3</v>
      </c>
      <c r="X1114" s="6">
        <v>5.329284793116229E-3</v>
      </c>
      <c r="Y1114" s="6">
        <v>5.4062966314758487E-3</v>
      </c>
      <c r="Z1114" s="6">
        <v>5.0947965379948279E-3</v>
      </c>
      <c r="AA1114" s="6">
        <v>3.3820448404562331E-3</v>
      </c>
      <c r="AB1114" s="6">
        <v>1.3965380963545382E-3</v>
      </c>
      <c r="AC1114" s="6">
        <v>1.6071002938365941E-3</v>
      </c>
      <c r="AD1114" s="6">
        <v>1.4653161531911207E-3</v>
      </c>
      <c r="AE1114" s="6">
        <v>8.5800142968994741E-5</v>
      </c>
      <c r="AF1114" s="6">
        <v>4.2495676146214745E-4</v>
      </c>
      <c r="AG1114" s="6">
        <v>-1.2907217495944368E-3</v>
      </c>
      <c r="AH1114" s="6">
        <v>-1.1083129795511626E-3</v>
      </c>
      <c r="AI1114" s="6">
        <v>-1.5258500814133713E-3</v>
      </c>
      <c r="AJ1114" s="6">
        <v>-3.1369049584060171E-3</v>
      </c>
      <c r="AK1114" s="6">
        <v>-4.7384514701174218E-3</v>
      </c>
      <c r="AL1114" s="6">
        <v>-9.6090272878202043E-4</v>
      </c>
      <c r="AM1114" s="6">
        <v>-3.7922703847348416E-3</v>
      </c>
      <c r="AN1114" s="6">
        <v>-3.3705647926660642E-3</v>
      </c>
      <c r="AO1114" s="6">
        <v>-2.9842648608094935E-3</v>
      </c>
      <c r="AP1114" s="7">
        <v>-5.5098126282514537E-3</v>
      </c>
    </row>
    <row r="1115" spans="1:42" x14ac:dyDescent="0.25">
      <c r="A1115" s="5">
        <v>3142.4367999999999</v>
      </c>
      <c r="B1115" s="6">
        <v>0.12321355628030145</v>
      </c>
      <c r="C1115" s="6">
        <v>0.11764206210771294</v>
      </c>
      <c r="D1115" s="6">
        <v>0.11255605390824874</v>
      </c>
      <c r="E1115" s="6">
        <v>0.10728405505949407</v>
      </c>
      <c r="F1115" s="6">
        <v>0.10001076219213834</v>
      </c>
      <c r="G1115" s="6">
        <v>9.3611859542979126E-2</v>
      </c>
      <c r="H1115" s="6">
        <v>8.5784393726255959E-2</v>
      </c>
      <c r="I1115" s="6">
        <v>8.0815519954244408E-2</v>
      </c>
      <c r="J1115" s="6">
        <v>7.3323305066992084E-2</v>
      </c>
      <c r="K1115" s="6">
        <v>6.5358939637725544E-2</v>
      </c>
      <c r="L1115" s="6">
        <v>5.7282972639190632E-2</v>
      </c>
      <c r="M1115" s="6">
        <v>5.2124074724781977E-2</v>
      </c>
      <c r="N1115" s="6">
        <v>4.618277245711927E-2</v>
      </c>
      <c r="O1115" s="6">
        <v>3.8673288024501984E-2</v>
      </c>
      <c r="P1115" s="6">
        <v>3.2384018677649729E-2</v>
      </c>
      <c r="Q1115" s="6">
        <v>2.7298487023642237E-2</v>
      </c>
      <c r="R1115" s="6">
        <v>2.3123129763519934E-2</v>
      </c>
      <c r="S1115" s="6">
        <v>1.8455645641145102E-2</v>
      </c>
      <c r="T1115" s="6">
        <v>1.545533469091509E-2</v>
      </c>
      <c r="U1115" s="6">
        <v>1.2037008650500503E-2</v>
      </c>
      <c r="V1115" s="6">
        <v>8.4461350785151046E-3</v>
      </c>
      <c r="W1115" s="6">
        <v>7.3179322673609937E-3</v>
      </c>
      <c r="X1115" s="6">
        <v>5.3815419539580134E-3</v>
      </c>
      <c r="Y1115" s="6">
        <v>5.2354657037337882E-3</v>
      </c>
      <c r="Z1115" s="6">
        <v>5.1604715489689257E-3</v>
      </c>
      <c r="AA1115" s="6">
        <v>3.3959689678393357E-3</v>
      </c>
      <c r="AB1115" s="6">
        <v>1.3948408459253381E-3</v>
      </c>
      <c r="AC1115" s="6">
        <v>1.5486501675511244E-3</v>
      </c>
      <c r="AD1115" s="6">
        <v>1.0988909423845783E-3</v>
      </c>
      <c r="AE1115" s="6">
        <v>8.6151796975131312E-5</v>
      </c>
      <c r="AF1115" s="6">
        <v>3.4240598148183032E-4</v>
      </c>
      <c r="AG1115" s="6">
        <v>-1.1797578153964761E-3</v>
      </c>
      <c r="AH1115" s="6">
        <v>-9.9083605373673223E-4</v>
      </c>
      <c r="AI1115" s="6">
        <v>-1.4183829261612546E-3</v>
      </c>
      <c r="AJ1115" s="6">
        <v>-3.2768538104621658E-3</v>
      </c>
      <c r="AK1115" s="6">
        <v>-4.8288978248919312E-3</v>
      </c>
      <c r="AL1115" s="6">
        <v>-1.1918141012372541E-3</v>
      </c>
      <c r="AM1115" s="6">
        <v>-4.0281988949528724E-3</v>
      </c>
      <c r="AN1115" s="6">
        <v>-3.2177955409368186E-3</v>
      </c>
      <c r="AO1115" s="6">
        <v>-2.9985892147939008E-3</v>
      </c>
      <c r="AP1115" s="7">
        <v>-5.8455812787159278E-3</v>
      </c>
    </row>
    <row r="1116" spans="1:42" x14ac:dyDescent="0.25">
      <c r="A1116" s="5">
        <v>3144.3652000000002</v>
      </c>
      <c r="B1116" s="6">
        <v>0.12359560129341385</v>
      </c>
      <c r="C1116" s="6">
        <v>0.11804502375724479</v>
      </c>
      <c r="D1116" s="6">
        <v>0.11299145976556055</v>
      </c>
      <c r="E1116" s="6">
        <v>0.10772364881806784</v>
      </c>
      <c r="F1116" s="6">
        <v>0.10023740297633077</v>
      </c>
      <c r="G1116" s="6">
        <v>9.4110908349233802E-2</v>
      </c>
      <c r="H1116" s="6">
        <v>8.6071656639842564E-2</v>
      </c>
      <c r="I1116" s="6">
        <v>8.1146440796209918E-2</v>
      </c>
      <c r="J1116" s="6">
        <v>7.3583486377082286E-2</v>
      </c>
      <c r="K1116" s="6">
        <v>6.5655280181962761E-2</v>
      </c>
      <c r="L1116" s="6">
        <v>5.7385331685849084E-2</v>
      </c>
      <c r="M1116" s="6">
        <v>5.2317875986374052E-2</v>
      </c>
      <c r="N1116" s="6">
        <v>4.6311603627175235E-2</v>
      </c>
      <c r="O1116" s="6">
        <v>3.8841973601183355E-2</v>
      </c>
      <c r="P1116" s="6">
        <v>3.2631492128521011E-2</v>
      </c>
      <c r="Q1116" s="6">
        <v>2.7411925637177037E-2</v>
      </c>
      <c r="R1116" s="6">
        <v>2.3163075156997892E-2</v>
      </c>
      <c r="S1116" s="6">
        <v>1.8428722921844276E-2</v>
      </c>
      <c r="T1116" s="6">
        <v>1.5575905126007428E-2</v>
      </c>
      <c r="U1116" s="6">
        <v>1.2017099232676853E-2</v>
      </c>
      <c r="V1116" s="6">
        <v>8.6024748012038521E-3</v>
      </c>
      <c r="W1116" s="6">
        <v>7.335394974909093E-3</v>
      </c>
      <c r="X1116" s="6">
        <v>5.5329610227919934E-3</v>
      </c>
      <c r="Y1116" s="6">
        <v>5.0477731264357839E-3</v>
      </c>
      <c r="Z1116" s="6">
        <v>5.2451613327451074E-3</v>
      </c>
      <c r="AA1116" s="6">
        <v>3.3841572678154908E-3</v>
      </c>
      <c r="AB1116" s="6">
        <v>1.541179075281951E-3</v>
      </c>
      <c r="AC1116" s="6">
        <v>1.4465795283508109E-3</v>
      </c>
      <c r="AD1116" s="6">
        <v>8.977614381834309E-4</v>
      </c>
      <c r="AE1116" s="6">
        <v>2.3830240309885564E-4</v>
      </c>
      <c r="AF1116" s="6">
        <v>2.3096403370503893E-4</v>
      </c>
      <c r="AG1116" s="6">
        <v>-1.3246342842353487E-3</v>
      </c>
      <c r="AH1116" s="6">
        <v>-9.6809767808914149E-4</v>
      </c>
      <c r="AI1116" s="6">
        <v>-1.4885556032775416E-3</v>
      </c>
      <c r="AJ1116" s="6">
        <v>-3.4161985947820384E-3</v>
      </c>
      <c r="AK1116" s="6">
        <v>-4.9096523894149868E-3</v>
      </c>
      <c r="AL1116" s="6">
        <v>-1.4311236788139281E-3</v>
      </c>
      <c r="AM1116" s="6">
        <v>-4.0418212187388614E-3</v>
      </c>
      <c r="AN1116" s="6">
        <v>-3.207903733898454E-3</v>
      </c>
      <c r="AO1116" s="6">
        <v>-3.1008425702899745E-3</v>
      </c>
      <c r="AP1116" s="7">
        <v>-5.8228246512775916E-3</v>
      </c>
    </row>
    <row r="1117" spans="1:42" x14ac:dyDescent="0.25">
      <c r="A1117" s="5">
        <v>3146.2937000000002</v>
      </c>
      <c r="B1117" s="6">
        <v>0.12392593279478409</v>
      </c>
      <c r="C1117" s="6">
        <v>0.11834427012469073</v>
      </c>
      <c r="D1117" s="6">
        <v>0.11342259223174422</v>
      </c>
      <c r="E1117" s="6">
        <v>0.10802868849062391</v>
      </c>
      <c r="F1117" s="6">
        <v>0.10055876503010114</v>
      </c>
      <c r="G1117" s="6">
        <v>9.459632725674233E-2</v>
      </c>
      <c r="H1117" s="6">
        <v>8.6383805049574491E-2</v>
      </c>
      <c r="I1117" s="6">
        <v>8.1326778915129905E-2</v>
      </c>
      <c r="J1117" s="6">
        <v>7.3804759476318371E-2</v>
      </c>
      <c r="K1117" s="6">
        <v>6.5960864634100058E-2</v>
      </c>
      <c r="L1117" s="6">
        <v>5.752257583223902E-2</v>
      </c>
      <c r="M1117" s="6">
        <v>5.255358530042048E-2</v>
      </c>
      <c r="N1117" s="6">
        <v>4.6433579634850786E-2</v>
      </c>
      <c r="O1117" s="6">
        <v>3.9074787174574799E-2</v>
      </c>
      <c r="P1117" s="6">
        <v>3.2889406643843933E-2</v>
      </c>
      <c r="Q1117" s="6">
        <v>2.7629614494733279E-2</v>
      </c>
      <c r="R1117" s="6">
        <v>2.3129150355975181E-2</v>
      </c>
      <c r="S1117" s="6">
        <v>1.846510566401266E-2</v>
      </c>
      <c r="T1117" s="6">
        <v>1.5673177378029146E-2</v>
      </c>
      <c r="U1117" s="6">
        <v>1.2014421928770835E-2</v>
      </c>
      <c r="V1117" s="6">
        <v>8.6815770930354086E-3</v>
      </c>
      <c r="W1117" s="6">
        <v>7.2196626422752486E-3</v>
      </c>
      <c r="X1117" s="6">
        <v>5.7003493312743903E-3</v>
      </c>
      <c r="Y1117" s="6">
        <v>5.0684752999663463E-3</v>
      </c>
      <c r="Z1117" s="6">
        <v>5.3947306866538591E-3</v>
      </c>
      <c r="AA1117" s="6">
        <v>3.4356114974863905E-3</v>
      </c>
      <c r="AB1117" s="6">
        <v>1.6873702911254229E-3</v>
      </c>
      <c r="AC1117" s="6">
        <v>1.3554007026840287E-3</v>
      </c>
      <c r="AD1117" s="6">
        <v>1.1843768295464185E-3</v>
      </c>
      <c r="AE1117" s="6">
        <v>3.82126605997124E-4</v>
      </c>
      <c r="AF1117" s="6">
        <v>-1.8613695691893639E-5</v>
      </c>
      <c r="AG1117" s="6">
        <v>-1.5956560098717709E-3</v>
      </c>
      <c r="AH1117" s="6">
        <v>-1.0001922382281148E-3</v>
      </c>
      <c r="AI1117" s="6">
        <v>-1.6341682108091948E-3</v>
      </c>
      <c r="AJ1117" s="6">
        <v>-3.3538751076688245E-3</v>
      </c>
      <c r="AK1117" s="6">
        <v>-4.977838972623716E-3</v>
      </c>
      <c r="AL1117" s="6">
        <v>-1.4022868754434148E-3</v>
      </c>
      <c r="AM1117" s="6">
        <v>-3.8155051464759948E-3</v>
      </c>
      <c r="AN1117" s="6">
        <v>-3.4251696426629286E-3</v>
      </c>
      <c r="AO1117" s="6">
        <v>-3.2459286581636437E-3</v>
      </c>
      <c r="AP1117" s="7">
        <v>-5.5385877378588688E-3</v>
      </c>
    </row>
    <row r="1118" spans="1:42" x14ac:dyDescent="0.25">
      <c r="A1118" s="5">
        <v>3148.2222000000002</v>
      </c>
      <c r="B1118" s="6">
        <v>0.12426901725500811</v>
      </c>
      <c r="C1118" s="6">
        <v>0.11867988448030095</v>
      </c>
      <c r="D1118" s="6">
        <v>0.1138607163017831</v>
      </c>
      <c r="E1118" s="6">
        <v>0.10827798855405588</v>
      </c>
      <c r="F1118" s="6">
        <v>0.10094969159946582</v>
      </c>
      <c r="G1118" s="6">
        <v>9.5001429973278484E-2</v>
      </c>
      <c r="H1118" s="6">
        <v>8.6714371985161076E-2</v>
      </c>
      <c r="I1118" s="6">
        <v>8.1505249281407843E-2</v>
      </c>
      <c r="J1118" s="6">
        <v>7.4065038539774142E-2</v>
      </c>
      <c r="K1118" s="6">
        <v>6.6169800809330215E-2</v>
      </c>
      <c r="L1118" s="6">
        <v>5.7841938930452474E-2</v>
      </c>
      <c r="M1118" s="6">
        <v>5.2821063595193063E-2</v>
      </c>
      <c r="N1118" s="6">
        <v>4.6577938653285689E-2</v>
      </c>
      <c r="O1118" s="6">
        <v>3.9364079939199437E-2</v>
      </c>
      <c r="P1118" s="6">
        <v>3.3042986434193289E-2</v>
      </c>
      <c r="Q1118" s="6">
        <v>2.7894238463914367E-2</v>
      </c>
      <c r="R1118" s="6">
        <v>2.3070455230232489E-2</v>
      </c>
      <c r="S1118" s="6">
        <v>1.8661046314009833E-2</v>
      </c>
      <c r="T1118" s="6">
        <v>1.5649643203248131E-2</v>
      </c>
      <c r="U1118" s="6">
        <v>1.2053859302624037E-2</v>
      </c>
      <c r="V1118" s="6">
        <v>8.5533859802541246E-3</v>
      </c>
      <c r="W1118" s="6">
        <v>7.1128903600926607E-3</v>
      </c>
      <c r="X1118" s="6">
        <v>5.7736764463504064E-3</v>
      </c>
      <c r="Y1118" s="6">
        <v>5.245809624604858E-3</v>
      </c>
      <c r="Z1118" s="6">
        <v>5.5309894431588846E-3</v>
      </c>
      <c r="AA1118" s="6">
        <v>3.5222710036222349E-3</v>
      </c>
      <c r="AB1118" s="6">
        <v>1.6455700684134822E-3</v>
      </c>
      <c r="AC1118" s="6">
        <v>1.3962986267477273E-3</v>
      </c>
      <c r="AD1118" s="6">
        <v>1.4686363307040429E-3</v>
      </c>
      <c r="AE1118" s="6">
        <v>3.0828684565609166E-4</v>
      </c>
      <c r="AF1118" s="6">
        <v>-2.5580772505984228E-4</v>
      </c>
      <c r="AG1118" s="6">
        <v>-1.639050849569168E-3</v>
      </c>
      <c r="AH1118" s="6">
        <v>-1.0697671813247878E-3</v>
      </c>
      <c r="AI1118" s="6">
        <v>-1.5323670216600416E-3</v>
      </c>
      <c r="AJ1118" s="6">
        <v>-3.0002847110052189E-3</v>
      </c>
      <c r="AK1118" s="6">
        <v>-4.8351182050772046E-3</v>
      </c>
      <c r="AL1118" s="6">
        <v>-1.2891007770582386E-3</v>
      </c>
      <c r="AM1118" s="6">
        <v>-3.6708636047435572E-3</v>
      </c>
      <c r="AN1118" s="6">
        <v>-3.5481798076008042E-3</v>
      </c>
      <c r="AO1118" s="6">
        <v>-3.3973135501101925E-3</v>
      </c>
      <c r="AP1118" s="7">
        <v>-5.5515430065238291E-3</v>
      </c>
    </row>
    <row r="1119" spans="1:42" x14ac:dyDescent="0.25">
      <c r="A1119" s="5">
        <v>3150.1505999999999</v>
      </c>
      <c r="B1119" s="6">
        <v>0.12462210702868576</v>
      </c>
      <c r="C1119" s="6">
        <v>0.11918959341809168</v>
      </c>
      <c r="D1119" s="6">
        <v>0.11432766114397999</v>
      </c>
      <c r="E1119" s="6">
        <v>0.10859836242411458</v>
      </c>
      <c r="F1119" s="6">
        <v>0.10131068022697387</v>
      </c>
      <c r="G1119" s="6">
        <v>9.5331361794942449E-2</v>
      </c>
      <c r="H1119" s="6">
        <v>8.7079627462108899E-2</v>
      </c>
      <c r="I1119" s="6">
        <v>8.1828844754571972E-2</v>
      </c>
      <c r="J1119" s="6">
        <v>7.4395715185960942E-2</v>
      </c>
      <c r="K1119" s="6">
        <v>6.6327185310616765E-2</v>
      </c>
      <c r="L1119" s="6">
        <v>5.8276422970549524E-2</v>
      </c>
      <c r="M1119" s="6">
        <v>5.3000311605788109E-2</v>
      </c>
      <c r="N1119" s="6">
        <v>4.6742774458707004E-2</v>
      </c>
      <c r="O1119" s="6">
        <v>3.9634405501886294E-2</v>
      </c>
      <c r="P1119" s="6">
        <v>3.3080130012921261E-2</v>
      </c>
      <c r="Q1119" s="6">
        <v>2.8110436066650368E-2</v>
      </c>
      <c r="R1119" s="6">
        <v>2.3166990036070034E-2</v>
      </c>
      <c r="S1119" s="6">
        <v>1.8893024810558379E-2</v>
      </c>
      <c r="T1119" s="6">
        <v>1.5670937375089455E-2</v>
      </c>
      <c r="U1119" s="6">
        <v>1.2139771839996705E-2</v>
      </c>
      <c r="V1119" s="6">
        <v>8.4797826433075651E-3</v>
      </c>
      <c r="W1119" s="6">
        <v>7.244743714775792E-3</v>
      </c>
      <c r="X1119" s="6">
        <v>5.7727753610683497E-3</v>
      </c>
      <c r="Y1119" s="6">
        <v>5.3269167138334517E-3</v>
      </c>
      <c r="Z1119" s="6">
        <v>5.5799472059574473E-3</v>
      </c>
      <c r="AA1119" s="6">
        <v>3.5498325508032114E-3</v>
      </c>
      <c r="AB1119" s="6">
        <v>1.4615436295893902E-3</v>
      </c>
      <c r="AC1119" s="6">
        <v>1.5191448965150567E-3</v>
      </c>
      <c r="AD1119" s="6">
        <v>1.1729025673413718E-3</v>
      </c>
      <c r="AE1119" s="6">
        <v>9.2269476274609019E-5</v>
      </c>
      <c r="AF1119" s="6">
        <v>-2.6387872100763765E-4</v>
      </c>
      <c r="AG1119" s="6">
        <v>-1.4249458840041029E-3</v>
      </c>
      <c r="AH1119" s="6">
        <v>-1.1727607773309723E-3</v>
      </c>
      <c r="AI1119" s="6">
        <v>-1.1737354831025115E-3</v>
      </c>
      <c r="AJ1119" s="6">
        <v>-2.6303439395333195E-3</v>
      </c>
      <c r="AK1119" s="6">
        <v>-4.5822042238506944E-3</v>
      </c>
      <c r="AL1119" s="6">
        <v>-1.2991297193886142E-3</v>
      </c>
      <c r="AM1119" s="6">
        <v>-3.7655880543236986E-3</v>
      </c>
      <c r="AN1119" s="6">
        <v>-3.4546671184324529E-3</v>
      </c>
      <c r="AO1119" s="6">
        <v>-3.2645057599122174E-3</v>
      </c>
      <c r="AP1119" s="7">
        <v>-5.7246897061186131E-3</v>
      </c>
    </row>
    <row r="1120" spans="1:42" x14ac:dyDescent="0.25">
      <c r="A1120" s="5">
        <v>3152.0790999999999</v>
      </c>
      <c r="B1120" s="6">
        <v>0.1250360627798123</v>
      </c>
      <c r="C1120" s="6">
        <v>0.11976496808157425</v>
      </c>
      <c r="D1120" s="6">
        <v>0.11479716248890914</v>
      </c>
      <c r="E1120" s="6">
        <v>0.10904891740884323</v>
      </c>
      <c r="F1120" s="6">
        <v>0.10161571664222602</v>
      </c>
      <c r="G1120" s="6">
        <v>9.5613522859409716E-2</v>
      </c>
      <c r="H1120" s="6">
        <v>8.7478305252555177E-2</v>
      </c>
      <c r="I1120" s="6">
        <v>8.2214204457890905E-2</v>
      </c>
      <c r="J1120" s="6">
        <v>7.4680542117356585E-2</v>
      </c>
      <c r="K1120" s="6">
        <v>6.6526793381334326E-2</v>
      </c>
      <c r="L1120" s="6">
        <v>5.8548014766723167E-2</v>
      </c>
      <c r="M1120" s="6">
        <v>5.3110166034700867E-2</v>
      </c>
      <c r="N1120" s="6">
        <v>4.6920429500760363E-2</v>
      </c>
      <c r="O1120" s="6">
        <v>3.9858482406615492E-2</v>
      </c>
      <c r="P1120" s="6">
        <v>3.3193836432578228E-2</v>
      </c>
      <c r="Q1120" s="6">
        <v>2.8235348210692846E-2</v>
      </c>
      <c r="R1120" s="6">
        <v>2.3493401249515267E-2</v>
      </c>
      <c r="S1120" s="6">
        <v>1.8971943327197316E-2</v>
      </c>
      <c r="T1120" s="6">
        <v>1.5752088337775194E-2</v>
      </c>
      <c r="U1120" s="6">
        <v>1.2288020675646327E-2</v>
      </c>
      <c r="V1120" s="6">
        <v>8.6817962554324168E-3</v>
      </c>
      <c r="W1120" s="6">
        <v>7.5504335342362339E-3</v>
      </c>
      <c r="X1120" s="6">
        <v>5.7390933923404663E-3</v>
      </c>
      <c r="Y1120" s="6">
        <v>5.2778812103210226E-3</v>
      </c>
      <c r="Z1120" s="6">
        <v>5.6032437538586777E-3</v>
      </c>
      <c r="AA1120" s="6">
        <v>3.520482953245252E-3</v>
      </c>
      <c r="AB1120" s="6">
        <v>1.3730543499180792E-3</v>
      </c>
      <c r="AC1120" s="6">
        <v>1.5313515764969754E-3</v>
      </c>
      <c r="AD1120" s="6">
        <v>6.5300608303020535E-4</v>
      </c>
      <c r="AE1120" s="6">
        <v>-5.1461935980712248E-5</v>
      </c>
      <c r="AF1120" s="6">
        <v>-7.5926785683133602E-5</v>
      </c>
      <c r="AG1120" s="6">
        <v>-1.185116031726996E-3</v>
      </c>
      <c r="AH1120" s="6">
        <v>-1.2240406633619028E-3</v>
      </c>
      <c r="AI1120" s="6">
        <v>-9.0990852433725511E-4</v>
      </c>
      <c r="AJ1120" s="6">
        <v>-2.5025419703202934E-3</v>
      </c>
      <c r="AK1120" s="6">
        <v>-4.641928697601827E-3</v>
      </c>
      <c r="AL1120" s="6">
        <v>-1.2413410383763646E-3</v>
      </c>
      <c r="AM1120" s="6">
        <v>-3.7639105622703228E-3</v>
      </c>
      <c r="AN1120" s="6">
        <v>-3.443223616373059E-3</v>
      </c>
      <c r="AO1120" s="6">
        <v>-2.8076008852971901E-3</v>
      </c>
      <c r="AP1120" s="7">
        <v>-5.6402505748487375E-3</v>
      </c>
    </row>
    <row r="1121" spans="1:42" x14ac:dyDescent="0.25">
      <c r="A1121" s="5">
        <v>3154.0075999999999</v>
      </c>
      <c r="B1121" s="6">
        <v>0.12562250913645165</v>
      </c>
      <c r="C1121" s="6">
        <v>0.12029350719336193</v>
      </c>
      <c r="D1121" s="6">
        <v>0.11526961421998852</v>
      </c>
      <c r="E1121" s="6">
        <v>0.10967357128565075</v>
      </c>
      <c r="F1121" s="6">
        <v>0.1020691412452453</v>
      </c>
      <c r="G1121" s="6">
        <v>9.599067359458624E-2</v>
      </c>
      <c r="H1121" s="6">
        <v>8.7808986998449523E-2</v>
      </c>
      <c r="I1121" s="6">
        <v>8.2547990056252574E-2</v>
      </c>
      <c r="J1121" s="6">
        <v>7.4909335991316661E-2</v>
      </c>
      <c r="K1121" s="6">
        <v>6.6843649712974629E-2</v>
      </c>
      <c r="L1121" s="6">
        <v>5.8693118348285611E-2</v>
      </c>
      <c r="M1121" s="6">
        <v>5.3370336880344205E-2</v>
      </c>
      <c r="N1121" s="6">
        <v>4.7228584692968811E-2</v>
      </c>
      <c r="O1121" s="6">
        <v>4.0063605449677575E-2</v>
      </c>
      <c r="P1121" s="6">
        <v>3.3532371253738591E-2</v>
      </c>
      <c r="Q1121" s="6">
        <v>2.8388396512110337E-2</v>
      </c>
      <c r="R1121" s="6">
        <v>2.3841024187117754E-2</v>
      </c>
      <c r="S1121" s="6">
        <v>1.8968357618225129E-2</v>
      </c>
      <c r="T1121" s="6">
        <v>1.5769329944449073E-2</v>
      </c>
      <c r="U1121" s="6">
        <v>1.2519288389633787E-2</v>
      </c>
      <c r="V1121" s="6">
        <v>9.0295344192464766E-3</v>
      </c>
      <c r="W1121" s="6">
        <v>7.7974072960481644E-3</v>
      </c>
      <c r="X1121" s="6">
        <v>5.7230998993461624E-3</v>
      </c>
      <c r="Y1121" s="6">
        <v>5.2869060452946925E-3</v>
      </c>
      <c r="Z1121" s="6">
        <v>5.7285967062824517E-3</v>
      </c>
      <c r="AA1121" s="6">
        <v>3.5209144262904335E-3</v>
      </c>
      <c r="AB1121" s="6">
        <v>1.5553116479289919E-3</v>
      </c>
      <c r="AC1121" s="6">
        <v>1.5041919964581263E-3</v>
      </c>
      <c r="AD1121" s="6">
        <v>6.5463436211699033E-4</v>
      </c>
      <c r="AE1121" s="6">
        <v>2.0665805313679897E-6</v>
      </c>
      <c r="AF1121" s="6">
        <v>1.8108948889017373E-4</v>
      </c>
      <c r="AG1121" s="6">
        <v>-1.0546624695304541E-3</v>
      </c>
      <c r="AH1121" s="6">
        <v>-1.2115079912643489E-3</v>
      </c>
      <c r="AI1121" s="6">
        <v>-1.0197194867942461E-3</v>
      </c>
      <c r="AJ1121" s="6">
        <v>-2.5154081543401485E-3</v>
      </c>
      <c r="AK1121" s="6">
        <v>-5.0217140771701141E-3</v>
      </c>
      <c r="AL1121" s="6">
        <v>-9.7331149385726512E-4</v>
      </c>
      <c r="AM1121" s="6">
        <v>-3.5742691308422447E-3</v>
      </c>
      <c r="AN1121" s="6">
        <v>-3.5359394019944812E-3</v>
      </c>
      <c r="AO1121" s="6">
        <v>-2.4469725142181042E-3</v>
      </c>
      <c r="AP1121" s="7">
        <v>-5.4780055760429436E-3</v>
      </c>
    </row>
    <row r="1122" spans="1:42" x14ac:dyDescent="0.25">
      <c r="A1122" s="5">
        <v>3155.9360000000001</v>
      </c>
      <c r="B1122" s="6">
        <v>0.12636860101198816</v>
      </c>
      <c r="C1122" s="6">
        <v>0.12089989249624408</v>
      </c>
      <c r="D1122" s="6">
        <v>0.11578702556559523</v>
      </c>
      <c r="E1122" s="6">
        <v>0.11036403903391534</v>
      </c>
      <c r="F1122" s="6">
        <v>0.10281299962901824</v>
      </c>
      <c r="G1122" s="6">
        <v>9.6565516139536345E-2</v>
      </c>
      <c r="H1122" s="6">
        <v>8.8109297434461553E-2</v>
      </c>
      <c r="I1122" s="6">
        <v>8.2912154252789749E-2</v>
      </c>
      <c r="J1122" s="6">
        <v>7.525381386884783E-2</v>
      </c>
      <c r="K1122" s="6">
        <v>6.7327969813333555E-2</v>
      </c>
      <c r="L1122" s="6">
        <v>5.9066366646897628E-2</v>
      </c>
      <c r="M1122" s="6">
        <v>5.3904224854202321E-2</v>
      </c>
      <c r="N1122" s="6">
        <v>4.7744068567242559E-2</v>
      </c>
      <c r="O1122" s="6">
        <v>4.0304265530896111E-2</v>
      </c>
      <c r="P1122" s="6">
        <v>3.400974200763196E-2</v>
      </c>
      <c r="Q1122" s="6">
        <v>2.8663204413961862E-2</v>
      </c>
      <c r="R1122" s="6">
        <v>2.4072843199777982E-2</v>
      </c>
      <c r="S1122" s="6">
        <v>1.9127462152996322E-2</v>
      </c>
      <c r="T1122" s="6">
        <v>1.5847418547518033E-2</v>
      </c>
      <c r="U1122" s="6">
        <v>1.2774784316318566E-2</v>
      </c>
      <c r="V1122" s="6">
        <v>9.3272716537818323E-3</v>
      </c>
      <c r="W1122" s="6">
        <v>7.9673238391728685E-3</v>
      </c>
      <c r="X1122" s="6">
        <v>5.838472661543137E-3</v>
      </c>
      <c r="Y1122" s="6">
        <v>5.4155090637703074E-3</v>
      </c>
      <c r="Z1122" s="6">
        <v>5.9141379726350696E-3</v>
      </c>
      <c r="AA1122" s="6">
        <v>3.6050536150877832E-3</v>
      </c>
      <c r="AB1122" s="6">
        <v>1.8507799339150255E-3</v>
      </c>
      <c r="AC1122" s="6">
        <v>1.5741815627255962E-3</v>
      </c>
      <c r="AD1122" s="6">
        <v>1.2022608042211447E-3</v>
      </c>
      <c r="AE1122" s="6">
        <v>2.6827761412517859E-4</v>
      </c>
      <c r="AF1122" s="6">
        <v>4.0869567321111244E-4</v>
      </c>
      <c r="AG1122" s="6">
        <v>-1.0172948726160369E-3</v>
      </c>
      <c r="AH1122" s="6">
        <v>-1.180151203127755E-3</v>
      </c>
      <c r="AI1122" s="6">
        <v>-1.3158391026587557E-3</v>
      </c>
      <c r="AJ1122" s="6">
        <v>-2.4257084351528846E-3</v>
      </c>
      <c r="AK1122" s="6">
        <v>-5.2591761589625419E-3</v>
      </c>
      <c r="AL1122" s="6">
        <v>-8.0645884815633284E-4</v>
      </c>
      <c r="AM1122" s="6">
        <v>-3.5240197252384142E-3</v>
      </c>
      <c r="AN1122" s="6">
        <v>-3.3741669690048326E-3</v>
      </c>
      <c r="AO1122" s="6">
        <v>-2.3720183594461153E-3</v>
      </c>
      <c r="AP1122" s="7">
        <v>-5.4895147343961836E-3</v>
      </c>
    </row>
    <row r="1123" spans="1:42" x14ac:dyDescent="0.25">
      <c r="A1123" s="5">
        <v>3157.8645000000001</v>
      </c>
      <c r="B1123" s="6">
        <v>0.12717885234915044</v>
      </c>
      <c r="C1123" s="6">
        <v>0.12169445537332924</v>
      </c>
      <c r="D1123" s="6">
        <v>0.11647037122600756</v>
      </c>
      <c r="E1123" s="6">
        <v>0.11102970679908461</v>
      </c>
      <c r="F1123" s="6">
        <v>0.1036769765603956</v>
      </c>
      <c r="G1123" s="6">
        <v>9.723733533290646E-2</v>
      </c>
      <c r="H1123" s="6">
        <v>8.8634292136288595E-2</v>
      </c>
      <c r="I1123" s="6">
        <v>8.3498723885606085E-2</v>
      </c>
      <c r="J1123" s="6">
        <v>7.580592420463883E-2</v>
      </c>
      <c r="K1123" s="6">
        <v>6.7978735165682369E-2</v>
      </c>
      <c r="L1123" s="6">
        <v>5.9767417222000074E-2</v>
      </c>
      <c r="M1123" s="6">
        <v>5.4649326068764048E-2</v>
      </c>
      <c r="N1123" s="6">
        <v>4.8319266953953444E-2</v>
      </c>
      <c r="O1123" s="6">
        <v>4.0672707793822316E-2</v>
      </c>
      <c r="P1123" s="6">
        <v>3.447294159007569E-2</v>
      </c>
      <c r="Q1123" s="6">
        <v>2.90694136577625E-2</v>
      </c>
      <c r="R1123" s="6">
        <v>2.4351007112957179E-2</v>
      </c>
      <c r="S1123" s="6">
        <v>1.9561097157178964E-2</v>
      </c>
      <c r="T1123" s="6">
        <v>1.6206009972163204E-2</v>
      </c>
      <c r="U1123" s="6">
        <v>1.2973377418054599E-2</v>
      </c>
      <c r="V1123" s="6">
        <v>9.5453179062303661E-3</v>
      </c>
      <c r="W1123" s="6">
        <v>8.2236815567700017E-3</v>
      </c>
      <c r="X1123" s="6">
        <v>6.1857653848549354E-3</v>
      </c>
      <c r="Y1123" s="6">
        <v>5.6652483788310892E-3</v>
      </c>
      <c r="Z1123" s="6">
        <v>6.0889889967919997E-3</v>
      </c>
      <c r="AA1123" s="6">
        <v>3.8522505764763126E-3</v>
      </c>
      <c r="AB1123" s="6">
        <v>2.0570068367649075E-3</v>
      </c>
      <c r="AC1123" s="6">
        <v>1.620410288548757E-3</v>
      </c>
      <c r="AD1123" s="6">
        <v>1.7546651476813002E-3</v>
      </c>
      <c r="AE1123" s="6">
        <v>6.3339896065062185E-4</v>
      </c>
      <c r="AF1123" s="6">
        <v>5.6732451200192102E-4</v>
      </c>
      <c r="AG1123" s="6">
        <v>-8.6706374596678959E-4</v>
      </c>
      <c r="AH1123" s="6">
        <v>-1.0560091837238383E-3</v>
      </c>
      <c r="AI1123" s="6">
        <v>-1.289043601456874E-3</v>
      </c>
      <c r="AJ1123" s="6">
        <v>-2.2394924116417858E-3</v>
      </c>
      <c r="AK1123" s="6">
        <v>-5.0588309669437059E-3</v>
      </c>
      <c r="AL1123" s="6">
        <v>-9.3919638409356576E-4</v>
      </c>
      <c r="AM1123" s="6">
        <v>-3.5393590469628977E-3</v>
      </c>
      <c r="AN1123" s="6">
        <v>-2.9094421231821155E-3</v>
      </c>
      <c r="AO1123" s="6">
        <v>-2.4121098179673561E-3</v>
      </c>
      <c r="AP1123" s="7">
        <v>-5.4629943880354359E-3</v>
      </c>
    </row>
    <row r="1124" spans="1:42" x14ac:dyDescent="0.25">
      <c r="A1124" s="5">
        <v>3159.7930000000001</v>
      </c>
      <c r="B1124" s="6">
        <v>0.12807372087333901</v>
      </c>
      <c r="C1124" s="6">
        <v>0.12263330642969855</v>
      </c>
      <c r="D1124" s="6">
        <v>0.11738925351511079</v>
      </c>
      <c r="E1124" s="6">
        <v>0.11182329223799842</v>
      </c>
      <c r="F1124" s="6">
        <v>0.10454719975570714</v>
      </c>
      <c r="G1124" s="6">
        <v>9.7949988197120197E-2</v>
      </c>
      <c r="H1124" s="6">
        <v>8.9519099146160741E-2</v>
      </c>
      <c r="I1124" s="6">
        <v>8.4350923175641246E-2</v>
      </c>
      <c r="J1124" s="6">
        <v>7.6560220408786128E-2</v>
      </c>
      <c r="K1124" s="6">
        <v>6.8752457465424299E-2</v>
      </c>
      <c r="L1124" s="6">
        <v>6.0530372497663354E-2</v>
      </c>
      <c r="M1124" s="6">
        <v>5.5445311930821195E-2</v>
      </c>
      <c r="N1124" s="6">
        <v>4.8864516194617513E-2</v>
      </c>
      <c r="O1124" s="6">
        <v>4.122968111651254E-2</v>
      </c>
      <c r="P1124" s="6">
        <v>3.4927985338395529E-2</v>
      </c>
      <c r="Q1124" s="6">
        <v>2.9625925462014646E-2</v>
      </c>
      <c r="R1124" s="6">
        <v>2.4834905386228678E-2</v>
      </c>
      <c r="S1124" s="6">
        <v>2.0166131019763445E-2</v>
      </c>
      <c r="T1124" s="6">
        <v>1.6799126267119768E-2</v>
      </c>
      <c r="U1124" s="6">
        <v>1.3276358961367751E-2</v>
      </c>
      <c r="V1124" s="6">
        <v>9.696766828563852E-3</v>
      </c>
      <c r="W1124" s="6">
        <v>8.6220977347527539E-3</v>
      </c>
      <c r="X1124" s="6">
        <v>6.7270794673401912E-3</v>
      </c>
      <c r="Y1124" s="6">
        <v>6.1805009992078608E-3</v>
      </c>
      <c r="Z1124" s="6">
        <v>6.32608176666416E-3</v>
      </c>
      <c r="AA1124" s="6">
        <v>4.1734516017992718E-3</v>
      </c>
      <c r="AB1124" s="6">
        <v>2.3792660890636919E-3</v>
      </c>
      <c r="AC1124" s="6">
        <v>1.6714252174824251E-3</v>
      </c>
      <c r="AD1124" s="6">
        <v>2.0335558552635469E-3</v>
      </c>
      <c r="AE1124" s="6">
        <v>9.6716063846213896E-4</v>
      </c>
      <c r="AF1124" s="6">
        <v>7.8349171325931E-4</v>
      </c>
      <c r="AG1124" s="6">
        <v>-4.1768356143567775E-4</v>
      </c>
      <c r="AH1124" s="6">
        <v>-7.192143004924878E-4</v>
      </c>
      <c r="AI1124" s="6">
        <v>-7.9075652734306168E-4</v>
      </c>
      <c r="AJ1124" s="6">
        <v>-2.1669035169328277E-3</v>
      </c>
      <c r="AK1124" s="6">
        <v>-4.5228265588779237E-3</v>
      </c>
      <c r="AL1124" s="6">
        <v>-9.9886395003967454E-4</v>
      </c>
      <c r="AM1124" s="6">
        <v>-3.2411715118809692E-3</v>
      </c>
      <c r="AN1124" s="6">
        <v>-2.4499902740792168E-3</v>
      </c>
      <c r="AO1124" s="6">
        <v>-2.4280707618219433E-3</v>
      </c>
      <c r="AP1124" s="7">
        <v>-5.2452264872561161E-3</v>
      </c>
    </row>
    <row r="1125" spans="1:42" x14ac:dyDescent="0.25">
      <c r="A1125" s="5">
        <v>3161.7213999999999</v>
      </c>
      <c r="B1125" s="6">
        <v>0.12913454473199845</v>
      </c>
      <c r="C1125" s="6">
        <v>0.12365328371222603</v>
      </c>
      <c r="D1125" s="6">
        <v>0.11844813880268124</v>
      </c>
      <c r="E1125" s="6">
        <v>0.11284642441111992</v>
      </c>
      <c r="F1125" s="6">
        <v>0.10554028209462246</v>
      </c>
      <c r="G1125" s="6">
        <v>9.881822363667947E-2</v>
      </c>
      <c r="H1125" s="6">
        <v>9.0670735803289548E-2</v>
      </c>
      <c r="I1125" s="6">
        <v>8.5340898470184445E-2</v>
      </c>
      <c r="J1125" s="6">
        <v>7.7436000100105595E-2</v>
      </c>
      <c r="K1125" s="6">
        <v>6.9543278455874602E-2</v>
      </c>
      <c r="L1125" s="6">
        <v>6.1209013113653232E-2</v>
      </c>
      <c r="M1125" s="6">
        <v>5.6148681147632495E-2</v>
      </c>
      <c r="N1125" s="6">
        <v>4.9547829465540205E-2</v>
      </c>
      <c r="O1125" s="6">
        <v>4.196519768539797E-2</v>
      </c>
      <c r="P1125" s="6">
        <v>3.5505882106275699E-2</v>
      </c>
      <c r="Q1125" s="6">
        <v>3.034942421753084E-2</v>
      </c>
      <c r="R1125" s="6">
        <v>2.5471735751292301E-2</v>
      </c>
      <c r="S1125" s="6">
        <v>2.0803746555095537E-2</v>
      </c>
      <c r="T1125" s="6">
        <v>1.7469758052942153E-2</v>
      </c>
      <c r="U1125" s="6">
        <v>1.3868822534743364E-2</v>
      </c>
      <c r="V1125" s="6">
        <v>9.9288482136886125E-3</v>
      </c>
      <c r="W1125" s="6">
        <v>9.0398965863316416E-3</v>
      </c>
      <c r="X1125" s="6">
        <v>7.3244164170055415E-3</v>
      </c>
      <c r="Y1125" s="6">
        <v>6.9193234375365398E-3</v>
      </c>
      <c r="Z1125" s="6">
        <v>6.777305828235991E-3</v>
      </c>
      <c r="AA1125" s="6">
        <v>4.4569106118858004E-3</v>
      </c>
      <c r="AB1125" s="6">
        <v>2.9884644283924011E-3</v>
      </c>
      <c r="AC1125" s="6">
        <v>2.001389395539066E-3</v>
      </c>
      <c r="AD1125" s="6">
        <v>2.2511035929284606E-3</v>
      </c>
      <c r="AE1125" s="6">
        <v>1.2975402105624978E-3</v>
      </c>
      <c r="AF1125" s="6">
        <v>1.186037079921598E-3</v>
      </c>
      <c r="AG1125" s="6">
        <v>1.4110970328762296E-4</v>
      </c>
      <c r="AH1125" s="6">
        <v>-1.7252052671901108E-4</v>
      </c>
      <c r="AI1125" s="6">
        <v>-1.9934121674380911E-4</v>
      </c>
      <c r="AJ1125" s="6">
        <v>-2.1455541478565543E-3</v>
      </c>
      <c r="AK1125" s="6">
        <v>-3.9540928585160007E-3</v>
      </c>
      <c r="AL1125" s="6">
        <v>-6.2167713270722125E-4</v>
      </c>
      <c r="AM1125" s="6">
        <v>-2.6652959502950768E-3</v>
      </c>
      <c r="AN1125" s="6">
        <v>-2.0774089748598623E-3</v>
      </c>
      <c r="AO1125" s="6">
        <v>-2.3046262386109406E-3</v>
      </c>
      <c r="AP1125" s="7">
        <v>-4.9673999711049577E-3</v>
      </c>
    </row>
    <row r="1126" spans="1:42" x14ac:dyDescent="0.25">
      <c r="A1126" s="5">
        <v>3163.6498999999999</v>
      </c>
      <c r="B1126" s="6">
        <v>0.13033927812122603</v>
      </c>
      <c r="C1126" s="6">
        <v>0.12473701342814247</v>
      </c>
      <c r="D1126" s="6">
        <v>0.11954033940038972</v>
      </c>
      <c r="E1126" s="6">
        <v>0.11397481076362348</v>
      </c>
      <c r="F1126" s="6">
        <v>0.10664003000376437</v>
      </c>
      <c r="G1126" s="6">
        <v>9.9894720864212139E-2</v>
      </c>
      <c r="H1126" s="6">
        <v>9.1871734334381172E-2</v>
      </c>
      <c r="I1126" s="6">
        <v>8.6390979416810232E-2</v>
      </c>
      <c r="J1126" s="6">
        <v>7.8333459757838564E-2</v>
      </c>
      <c r="K1126" s="6">
        <v>7.0332871455199952E-2</v>
      </c>
      <c r="L1126" s="6">
        <v>6.190538535093365E-2</v>
      </c>
      <c r="M1126" s="6">
        <v>5.6783283502824633E-2</v>
      </c>
      <c r="N1126" s="6">
        <v>5.0460040723244948E-2</v>
      </c>
      <c r="O1126" s="6">
        <v>4.2791577209266851E-2</v>
      </c>
      <c r="P1126" s="6">
        <v>3.6254832336425458E-2</v>
      </c>
      <c r="Q1126" s="6">
        <v>3.1146822981939826E-2</v>
      </c>
      <c r="R1126" s="6">
        <v>2.6139314632281863E-2</v>
      </c>
      <c r="S1126" s="6">
        <v>2.1427673086567012E-2</v>
      </c>
      <c r="T1126" s="6">
        <v>1.8176456372259842E-2</v>
      </c>
      <c r="U1126" s="6">
        <v>1.4658341266224117E-2</v>
      </c>
      <c r="V1126" s="6">
        <v>1.0519486355092145E-2</v>
      </c>
      <c r="W1126" s="6">
        <v>9.4683958411080349E-3</v>
      </c>
      <c r="X1126" s="6">
        <v>7.8616926827124178E-3</v>
      </c>
      <c r="Y1126" s="6">
        <v>7.5655129156183554E-3</v>
      </c>
      <c r="Z1126" s="6">
        <v>7.3794102160202879E-3</v>
      </c>
      <c r="AA1126" s="6">
        <v>4.836858154331436E-3</v>
      </c>
      <c r="AB1126" s="6">
        <v>3.5876150976767995E-3</v>
      </c>
      <c r="AC1126" s="6">
        <v>2.6290698552702274E-3</v>
      </c>
      <c r="AD1126" s="6">
        <v>2.6934328648282602E-3</v>
      </c>
      <c r="AE1126" s="6">
        <v>1.6519688217356832E-3</v>
      </c>
      <c r="AF1126" s="6">
        <v>1.7338427393953637E-3</v>
      </c>
      <c r="AG1126" s="6">
        <v>5.3785183589205587E-4</v>
      </c>
      <c r="AH1126" s="6">
        <v>4.2501502191916174E-4</v>
      </c>
      <c r="AI1126" s="6">
        <v>2.1976046348837208E-4</v>
      </c>
      <c r="AJ1126" s="6">
        <v>-1.7689440051089633E-3</v>
      </c>
      <c r="AK1126" s="6">
        <v>-3.5598710665109001E-3</v>
      </c>
      <c r="AL1126" s="6">
        <v>1.8245444125208898E-5</v>
      </c>
      <c r="AM1126" s="6">
        <v>-2.0756224035937132E-3</v>
      </c>
      <c r="AN1126" s="6">
        <v>-1.5998588114161105E-3</v>
      </c>
      <c r="AO1126" s="6">
        <v>-2.0046493774886764E-3</v>
      </c>
      <c r="AP1126" s="7">
        <v>-4.6309129364346946E-3</v>
      </c>
    </row>
    <row r="1127" spans="1:42" x14ac:dyDescent="0.25">
      <c r="A1127" s="5">
        <v>3165.5783999999999</v>
      </c>
      <c r="B1127" s="6">
        <v>0.13152736808553725</v>
      </c>
      <c r="C1127" s="6">
        <v>0.12587047156352155</v>
      </c>
      <c r="D1127" s="6">
        <v>0.12063939044642183</v>
      </c>
      <c r="E1127" s="6">
        <v>0.11515130308463944</v>
      </c>
      <c r="F1127" s="6">
        <v>0.10769033421309904</v>
      </c>
      <c r="G1127" s="6">
        <v>0.10107158628037005</v>
      </c>
      <c r="H1127" s="6">
        <v>9.2935931611928257E-2</v>
      </c>
      <c r="I1127" s="6">
        <v>8.7441346461177516E-2</v>
      </c>
      <c r="J1127" s="6">
        <v>7.9281659844036012E-2</v>
      </c>
      <c r="K1127" s="6">
        <v>7.1261780246877071E-2</v>
      </c>
      <c r="L1127" s="6">
        <v>6.2746292200076548E-2</v>
      </c>
      <c r="M1127" s="6">
        <v>5.7533738372866239E-2</v>
      </c>
      <c r="N1127" s="6">
        <v>5.1386976901180326E-2</v>
      </c>
      <c r="O1127" s="6">
        <v>4.3618302410841636E-2</v>
      </c>
      <c r="P1127" s="6">
        <v>3.7099467953931931E-2</v>
      </c>
      <c r="Q1127" s="6">
        <v>3.1938733261837826E-2</v>
      </c>
      <c r="R1127" s="6">
        <v>2.6836002738067188E-2</v>
      </c>
      <c r="S1127" s="6">
        <v>2.2099260493156248E-2</v>
      </c>
      <c r="T1127" s="6">
        <v>1.8961033476470324E-2</v>
      </c>
      <c r="U1127" s="6">
        <v>1.5407393289156912E-2</v>
      </c>
      <c r="V1127" s="6">
        <v>1.1349814219567045E-2</v>
      </c>
      <c r="W1127" s="6">
        <v>1.0107510853500035E-2</v>
      </c>
      <c r="X1127" s="6">
        <v>8.3857914702122338E-3</v>
      </c>
      <c r="Y1127" s="6">
        <v>7.9401305012692935E-3</v>
      </c>
      <c r="Z1127" s="6">
        <v>7.968543254765037E-3</v>
      </c>
      <c r="AA1127" s="6">
        <v>5.4992247388916393E-3</v>
      </c>
      <c r="AB1127" s="6">
        <v>3.9880049863305622E-3</v>
      </c>
      <c r="AC1127" s="6">
        <v>3.3536756550975877E-3</v>
      </c>
      <c r="AD1127" s="6">
        <v>3.3234188034834133E-3</v>
      </c>
      <c r="AE1127" s="6">
        <v>1.972526755114723E-3</v>
      </c>
      <c r="AF1127" s="6">
        <v>2.3264471714140589E-3</v>
      </c>
      <c r="AG1127" s="6">
        <v>8.6175444434366533E-4</v>
      </c>
      <c r="AH1127" s="6">
        <v>8.8534643597082407E-4</v>
      </c>
      <c r="AI1127" s="6">
        <v>4.7913705157553999E-4</v>
      </c>
      <c r="AJ1127" s="6">
        <v>-9.6657605336980534E-4</v>
      </c>
      <c r="AK1127" s="6">
        <v>-3.2338666914409897E-3</v>
      </c>
      <c r="AL1127" s="6">
        <v>6.1816701567374288E-4</v>
      </c>
      <c r="AM1127" s="6">
        <v>-1.6289593367982969E-3</v>
      </c>
      <c r="AN1127" s="6">
        <v>-1.0151602809744809E-3</v>
      </c>
      <c r="AO1127" s="6">
        <v>-1.6002352247770357E-3</v>
      </c>
      <c r="AP1127" s="7">
        <v>-4.1134009724600462E-3</v>
      </c>
    </row>
    <row r="1128" spans="1:42" x14ac:dyDescent="0.25">
      <c r="A1128" s="5">
        <v>3167.5068000000001</v>
      </c>
      <c r="B1128" s="6">
        <v>0.13258475668629793</v>
      </c>
      <c r="C1128" s="6">
        <v>0.12702882932733384</v>
      </c>
      <c r="D1128" s="6">
        <v>0.12171548176077487</v>
      </c>
      <c r="E1128" s="6">
        <v>0.11631137784271539</v>
      </c>
      <c r="F1128" s="6">
        <v>0.1086910792458054</v>
      </c>
      <c r="G1128" s="6">
        <v>0.10215219946494586</v>
      </c>
      <c r="H1128" s="6">
        <v>9.3857127629559278E-2</v>
      </c>
      <c r="I1128" s="6">
        <v>8.8335712083043472E-2</v>
      </c>
      <c r="J1128" s="6">
        <v>8.0296955156808847E-2</v>
      </c>
      <c r="K1128" s="6">
        <v>7.2315855950451535E-2</v>
      </c>
      <c r="L1128" s="6">
        <v>6.3639382828036717E-2</v>
      </c>
      <c r="M1128" s="6">
        <v>5.841237614245931E-2</v>
      </c>
      <c r="N1128" s="6">
        <v>5.2116771373353687E-2</v>
      </c>
      <c r="O1128" s="6">
        <v>4.4316268621825139E-2</v>
      </c>
      <c r="P1128" s="6">
        <v>3.7858768862584879E-2</v>
      </c>
      <c r="Q1128" s="6">
        <v>3.2657469007085327E-2</v>
      </c>
      <c r="R1128" s="6">
        <v>2.7526876699884073E-2</v>
      </c>
      <c r="S1128" s="6">
        <v>2.2834271497509329E-2</v>
      </c>
      <c r="T1128" s="6">
        <v>1.9761381727863847E-2</v>
      </c>
      <c r="U1128" s="6">
        <v>1.5999903242366886E-2</v>
      </c>
      <c r="V1128" s="6">
        <v>1.1917923201098801E-2</v>
      </c>
      <c r="W1128" s="6">
        <v>1.0909051599306663E-2</v>
      </c>
      <c r="X1128" s="6">
        <v>8.9179206444854886E-3</v>
      </c>
      <c r="Y1128" s="6">
        <v>8.2026528778171848E-3</v>
      </c>
      <c r="Z1128" s="6">
        <v>8.4914422345343521E-3</v>
      </c>
      <c r="AA1128" s="6">
        <v>6.2119778795410863E-3</v>
      </c>
      <c r="AB1128" s="6">
        <v>4.368909082219985E-3</v>
      </c>
      <c r="AC1128" s="6">
        <v>4.0013004384705786E-3</v>
      </c>
      <c r="AD1128" s="6">
        <v>3.8717829819279181E-3</v>
      </c>
      <c r="AE1128" s="6">
        <v>2.4049219291691903E-3</v>
      </c>
      <c r="AF1128" s="6">
        <v>2.8427126250215595E-3</v>
      </c>
      <c r="AG1128" s="6">
        <v>1.2595274153136549E-3</v>
      </c>
      <c r="AH1128" s="6">
        <v>1.1934181811021904E-3</v>
      </c>
      <c r="AI1128" s="6">
        <v>5.2662936745984101E-4</v>
      </c>
      <c r="AJ1128" s="6">
        <v>-2.5110014988849461E-4</v>
      </c>
      <c r="AK1128" s="6">
        <v>-2.8444990048022145E-3</v>
      </c>
      <c r="AL1128" s="6">
        <v>1.2008380300795318E-3</v>
      </c>
      <c r="AM1128" s="6">
        <v>-1.4146951900011473E-3</v>
      </c>
      <c r="AN1128" s="6">
        <v>-6.1139542979304906E-4</v>
      </c>
      <c r="AO1128" s="6">
        <v>-1.0756200031135643E-3</v>
      </c>
      <c r="AP1128" s="7">
        <v>-3.5527380756485982E-3</v>
      </c>
    </row>
    <row r="1129" spans="1:42" x14ac:dyDescent="0.25">
      <c r="A1129" s="5">
        <v>3169.4353000000001</v>
      </c>
      <c r="B1129" s="6">
        <v>0.13348343207613339</v>
      </c>
      <c r="C1129" s="6">
        <v>0.12811957084809569</v>
      </c>
      <c r="D1129" s="6">
        <v>0.12268336856951198</v>
      </c>
      <c r="E1129" s="6">
        <v>0.11720011467264552</v>
      </c>
      <c r="F1129" s="6">
        <v>0.10956205002448949</v>
      </c>
      <c r="G1129" s="6">
        <v>0.10296114555928687</v>
      </c>
      <c r="H1129" s="6">
        <v>9.4642811182602982E-2</v>
      </c>
      <c r="I1129" s="6">
        <v>8.8920357130788774E-2</v>
      </c>
      <c r="J1129" s="6">
        <v>8.1147305049024065E-2</v>
      </c>
      <c r="K1129" s="6">
        <v>7.3141691022445443E-2</v>
      </c>
      <c r="L1129" s="6">
        <v>6.4306356999376257E-2</v>
      </c>
      <c r="M1129" s="6">
        <v>5.9149991701669846E-2</v>
      </c>
      <c r="N1129" s="6">
        <v>5.262222636034658E-2</v>
      </c>
      <c r="O1129" s="6">
        <v>4.4772197994604634E-2</v>
      </c>
      <c r="P1129" s="6">
        <v>3.8360474707799685E-2</v>
      </c>
      <c r="Q1129" s="6">
        <v>3.3158338173377933E-2</v>
      </c>
      <c r="R1129" s="6">
        <v>2.8026117273793782E-2</v>
      </c>
      <c r="S1129" s="6">
        <v>2.3467835556652827E-2</v>
      </c>
      <c r="T1129" s="6">
        <v>2.0381839754924413E-2</v>
      </c>
      <c r="U1129" s="6">
        <v>1.6413468218159366E-2</v>
      </c>
      <c r="V1129" s="6">
        <v>1.2078827021919925E-2</v>
      </c>
      <c r="W1129" s="6">
        <v>1.1453472617571014E-2</v>
      </c>
      <c r="X1129" s="6">
        <v>9.2770195830600422E-3</v>
      </c>
      <c r="Y1129" s="6">
        <v>8.4438937707023154E-3</v>
      </c>
      <c r="Z1129" s="6">
        <v>8.8651476636190107E-3</v>
      </c>
      <c r="AA1129" s="6">
        <v>6.5783193356776515E-3</v>
      </c>
      <c r="AB1129" s="6">
        <v>4.7241381068275912E-3</v>
      </c>
      <c r="AC1129" s="6">
        <v>4.3439974383024937E-3</v>
      </c>
      <c r="AD1129" s="6">
        <v>4.1788892476998241E-3</v>
      </c>
      <c r="AE1129" s="6">
        <v>3.0756961851592379E-3</v>
      </c>
      <c r="AF1129" s="6">
        <v>3.1568086837034937E-3</v>
      </c>
      <c r="AG1129" s="6">
        <v>1.5972465856607387E-3</v>
      </c>
      <c r="AH1129" s="6">
        <v>1.3701754322781312E-3</v>
      </c>
      <c r="AI1129" s="6">
        <v>4.8170114811729725E-4</v>
      </c>
      <c r="AJ1129" s="6">
        <v>2.1553510576088897E-5</v>
      </c>
      <c r="AK1129" s="6">
        <v>-2.5569433816005072E-3</v>
      </c>
      <c r="AL1129" s="6">
        <v>1.7406202080956223E-3</v>
      </c>
      <c r="AM1129" s="6">
        <v>-1.3205825728893616E-3</v>
      </c>
      <c r="AN1129" s="6">
        <v>-5.7269538995330382E-4</v>
      </c>
      <c r="AO1129" s="6">
        <v>-5.3239487211698133E-4</v>
      </c>
      <c r="AP1129" s="7">
        <v>-3.2818401435956712E-3</v>
      </c>
    </row>
    <row r="1130" spans="1:42" x14ac:dyDescent="0.25">
      <c r="A1130" s="5">
        <v>3171.3638000000001</v>
      </c>
      <c r="B1130" s="6">
        <v>0.1342176672743299</v>
      </c>
      <c r="C1130" s="6">
        <v>0.12892630625509224</v>
      </c>
      <c r="D1130" s="6">
        <v>0.12346170239740378</v>
      </c>
      <c r="E1130" s="6">
        <v>0.11767976616106512</v>
      </c>
      <c r="F1130" s="6">
        <v>0.11008195449500963</v>
      </c>
      <c r="G1130" s="6">
        <v>0.10344927590246195</v>
      </c>
      <c r="H1130" s="6">
        <v>9.5193527851990312E-2</v>
      </c>
      <c r="I1130" s="6">
        <v>8.9238594730761567E-2</v>
      </c>
      <c r="J1130" s="6">
        <v>8.1619130207701562E-2</v>
      </c>
      <c r="K1130" s="6">
        <v>7.348656349949062E-2</v>
      </c>
      <c r="L1130" s="6">
        <v>6.4619952166054428E-2</v>
      </c>
      <c r="M1130" s="6">
        <v>5.9544188844103729E-2</v>
      </c>
      <c r="N1130" s="6">
        <v>5.2958857948111837E-2</v>
      </c>
      <c r="O1130" s="6">
        <v>4.5047033907393175E-2</v>
      </c>
      <c r="P1130" s="6">
        <v>3.8510875589880145E-2</v>
      </c>
      <c r="Q1130" s="6">
        <v>3.3344059750039456E-2</v>
      </c>
      <c r="R1130" s="6">
        <v>2.8255670310613046E-2</v>
      </c>
      <c r="S1130" s="6">
        <v>2.3807525345943381E-2</v>
      </c>
      <c r="T1130" s="6">
        <v>2.0615657996527481E-2</v>
      </c>
      <c r="U1130" s="6">
        <v>1.6574298693175504E-2</v>
      </c>
      <c r="V1130" s="6">
        <v>1.2094074888839512E-2</v>
      </c>
      <c r="W1130" s="6">
        <v>1.144681403358494E-2</v>
      </c>
      <c r="X1130" s="6">
        <v>9.2760814822012705E-3</v>
      </c>
      <c r="Y1130" s="6">
        <v>8.5839629842126008E-3</v>
      </c>
      <c r="Z1130" s="6">
        <v>8.9000672515135992E-3</v>
      </c>
      <c r="AA1130" s="6">
        <v>6.486079866361405E-3</v>
      </c>
      <c r="AB1130" s="6">
        <v>4.801405148164628E-3</v>
      </c>
      <c r="AC1130" s="6">
        <v>4.2698123441623492E-3</v>
      </c>
      <c r="AD1130" s="6">
        <v>4.2205721866599433E-3</v>
      </c>
      <c r="AE1130" s="6">
        <v>3.5013031696060626E-3</v>
      </c>
      <c r="AF1130" s="6">
        <v>3.1920969297749568E-3</v>
      </c>
      <c r="AG1130" s="6">
        <v>1.6829915249033656E-3</v>
      </c>
      <c r="AH1130" s="6">
        <v>1.2147196258038839E-3</v>
      </c>
      <c r="AI1130" s="6">
        <v>6.5566679145778739E-4</v>
      </c>
      <c r="AJ1130" s="6">
        <v>1.3501704659857339E-6</v>
      </c>
      <c r="AK1130" s="6">
        <v>-2.5174670080854167E-3</v>
      </c>
      <c r="AL1130" s="6">
        <v>1.8013719414373686E-3</v>
      </c>
      <c r="AM1130" s="6">
        <v>-1.200130638138952E-3</v>
      </c>
      <c r="AN1130" s="6">
        <v>-8.3956407250829201E-4</v>
      </c>
      <c r="AO1130" s="6">
        <v>-2.8507260446641869E-4</v>
      </c>
      <c r="AP1130" s="7">
        <v>-3.4456649713593412E-3</v>
      </c>
    </row>
    <row r="1131" spans="1:42" x14ac:dyDescent="0.25">
      <c r="A1131" s="5">
        <v>3173.2921999999999</v>
      </c>
      <c r="B1131" s="6">
        <v>0.1347195695214343</v>
      </c>
      <c r="C1131" s="6">
        <v>0.12934617100985193</v>
      </c>
      <c r="D1131" s="6">
        <v>0.12396308108080947</v>
      </c>
      <c r="E1131" s="6">
        <v>0.11795026755127064</v>
      </c>
      <c r="F1131" s="6">
        <v>0.11026051078410443</v>
      </c>
      <c r="G1131" s="6">
        <v>0.1036984677166351</v>
      </c>
      <c r="H1131" s="6">
        <v>9.550509081706221E-2</v>
      </c>
      <c r="I1131" s="6">
        <v>8.9469413673394338E-2</v>
      </c>
      <c r="J1131" s="6">
        <v>8.1833859396307773E-2</v>
      </c>
      <c r="K1131" s="6">
        <v>7.3494465242758267E-2</v>
      </c>
      <c r="L1131" s="6">
        <v>6.4752582796190505E-2</v>
      </c>
      <c r="M1131" s="6">
        <v>5.9639844345739546E-2</v>
      </c>
      <c r="N1131" s="6">
        <v>5.3180505316531845E-2</v>
      </c>
      <c r="O1131" s="6">
        <v>4.5313208125667026E-2</v>
      </c>
      <c r="P1131" s="6">
        <v>3.840314481407564E-2</v>
      </c>
      <c r="Q1131" s="6">
        <v>3.3269966630985359E-2</v>
      </c>
      <c r="R1131" s="6">
        <v>2.8303067334278842E-2</v>
      </c>
      <c r="S1131" s="6">
        <v>2.3784158086599172E-2</v>
      </c>
      <c r="T1131" s="6">
        <v>2.0426591647998704E-2</v>
      </c>
      <c r="U1131" s="6">
        <v>1.6414382079829037E-2</v>
      </c>
      <c r="V1131" s="6">
        <v>1.2062548433301234E-2</v>
      </c>
      <c r="W1131" s="6">
        <v>1.1134723990247619E-2</v>
      </c>
      <c r="X1131" s="6">
        <v>8.9976013723306325E-3</v>
      </c>
      <c r="Y1131" s="6">
        <v>8.6059927925319357E-3</v>
      </c>
      <c r="Z1131" s="6">
        <v>8.5990747510784615E-3</v>
      </c>
      <c r="AA1131" s="6">
        <v>6.1142827417455248E-3</v>
      </c>
      <c r="AB1131" s="6">
        <v>4.5219163256091655E-3</v>
      </c>
      <c r="AC1131" s="6">
        <v>3.9525262513738779E-3</v>
      </c>
      <c r="AD1131" s="6">
        <v>4.0023271295914764E-3</v>
      </c>
      <c r="AE1131" s="6">
        <v>3.1319294738995085E-3</v>
      </c>
      <c r="AF1131" s="6">
        <v>2.8681267930467103E-3</v>
      </c>
      <c r="AG1131" s="6">
        <v>1.4625789105522369E-3</v>
      </c>
      <c r="AH1131" s="6">
        <v>6.7627497912126078E-4</v>
      </c>
      <c r="AI1131" s="6">
        <v>8.8961519068897488E-4</v>
      </c>
      <c r="AJ1131" s="6">
        <v>-2.2055399295450862E-4</v>
      </c>
      <c r="AK1131" s="6">
        <v>-2.6398280561248377E-3</v>
      </c>
      <c r="AL1131" s="6">
        <v>1.1018185588415053E-3</v>
      </c>
      <c r="AM1131" s="6">
        <v>-1.2671276126549058E-3</v>
      </c>
      <c r="AN1131" s="6">
        <v>-1.2970282093824892E-3</v>
      </c>
      <c r="AO1131" s="6">
        <v>-4.4629192218659242E-4</v>
      </c>
      <c r="AP1131" s="7">
        <v>-3.8531263645357194E-3</v>
      </c>
    </row>
    <row r="1132" spans="1:42" x14ac:dyDescent="0.25">
      <c r="A1132" s="5">
        <v>3175.2206999999999</v>
      </c>
      <c r="B1132" s="6">
        <v>0.13491028624087953</v>
      </c>
      <c r="C1132" s="6">
        <v>0.12953874186940442</v>
      </c>
      <c r="D1132" s="6">
        <v>0.12413578098935851</v>
      </c>
      <c r="E1132" s="6">
        <v>0.11820600624031091</v>
      </c>
      <c r="F1132" s="6">
        <v>0.1103747930016557</v>
      </c>
      <c r="G1132" s="6">
        <v>0.10383189699282197</v>
      </c>
      <c r="H1132" s="6">
        <v>9.5656319626824193E-2</v>
      </c>
      <c r="I1132" s="6">
        <v>8.9710693737417302E-2</v>
      </c>
      <c r="J1132" s="6">
        <v>8.1977000223991292E-2</v>
      </c>
      <c r="K1132" s="6">
        <v>7.3468058655734803E-2</v>
      </c>
      <c r="L1132" s="6">
        <v>6.4844862056472108E-2</v>
      </c>
      <c r="M1132" s="6">
        <v>5.9562254482200094E-2</v>
      </c>
      <c r="N1132" s="6">
        <v>5.3278651005719602E-2</v>
      </c>
      <c r="O1132" s="6">
        <v>4.5480943673321561E-2</v>
      </c>
      <c r="P1132" s="6">
        <v>3.8283320831438872E-2</v>
      </c>
      <c r="Q1132" s="6">
        <v>3.3075932716581824E-2</v>
      </c>
      <c r="R1132" s="6">
        <v>2.8202730327429315E-2</v>
      </c>
      <c r="S1132" s="6">
        <v>2.3424769268903078E-2</v>
      </c>
      <c r="T1132" s="6">
        <v>1.9987031841474989E-2</v>
      </c>
      <c r="U1132" s="6">
        <v>1.605103386719231E-2</v>
      </c>
      <c r="V1132" s="6">
        <v>1.1872918219549888E-2</v>
      </c>
      <c r="W1132" s="6">
        <v>1.0792288160646923E-2</v>
      </c>
      <c r="X1132" s="6">
        <v>8.6847605270957695E-3</v>
      </c>
      <c r="Y1132" s="6">
        <v>8.4673731039106581E-3</v>
      </c>
      <c r="Z1132" s="6">
        <v>8.1466681220924153E-3</v>
      </c>
      <c r="AA1132" s="6">
        <v>5.7156057614823341E-3</v>
      </c>
      <c r="AB1132" s="6">
        <v>4.0138824512891969E-3</v>
      </c>
      <c r="AC1132" s="6">
        <v>3.5576731098769798E-3</v>
      </c>
      <c r="AD1132" s="6">
        <v>3.5553257095375379E-3</v>
      </c>
      <c r="AE1132" s="6">
        <v>2.3074466766022095E-3</v>
      </c>
      <c r="AF1132" s="6">
        <v>2.2695343886558472E-3</v>
      </c>
      <c r="AG1132" s="6">
        <v>9.8507254328805693E-4</v>
      </c>
      <c r="AH1132" s="6">
        <v>1.1045639348317149E-4</v>
      </c>
      <c r="AI1132" s="6">
        <v>7.4026954711192694E-4</v>
      </c>
      <c r="AJ1132" s="6">
        <v>-7.6493834567348262E-4</v>
      </c>
      <c r="AK1132" s="6">
        <v>-2.9049190126331226E-3</v>
      </c>
      <c r="AL1132" s="6">
        <v>1.1374911279649069E-4</v>
      </c>
      <c r="AM1132" s="6">
        <v>-1.6728392646530033E-3</v>
      </c>
      <c r="AN1132" s="6">
        <v>-1.7686326904946537E-3</v>
      </c>
      <c r="AO1132" s="6">
        <v>-9.6397294368077979E-4</v>
      </c>
      <c r="AP1132" s="7">
        <v>-4.0956679002809304E-3</v>
      </c>
    </row>
    <row r="1133" spans="1:42" x14ac:dyDescent="0.25">
      <c r="A1133" s="5">
        <v>3177.1491999999998</v>
      </c>
      <c r="B1133" s="6">
        <v>0.13488316544063164</v>
      </c>
      <c r="C1133" s="6">
        <v>0.12971258670644842</v>
      </c>
      <c r="D1133" s="6">
        <v>0.12410885096202795</v>
      </c>
      <c r="E1133" s="6">
        <v>0.11845002254278958</v>
      </c>
      <c r="F1133" s="6">
        <v>0.11057613032138941</v>
      </c>
      <c r="G1133" s="6">
        <v>0.10393177053702751</v>
      </c>
      <c r="H1133" s="6">
        <v>9.5677181716901871E-2</v>
      </c>
      <c r="I1133" s="6">
        <v>8.993136904641591E-2</v>
      </c>
      <c r="J1133" s="6">
        <v>8.2053670592694972E-2</v>
      </c>
      <c r="K1133" s="6">
        <v>7.3538127900242389E-2</v>
      </c>
      <c r="L1133" s="6">
        <v>6.4853442377976911E-2</v>
      </c>
      <c r="M1133" s="6">
        <v>5.9441311230360172E-2</v>
      </c>
      <c r="N1133" s="6">
        <v>5.321385014408081E-2</v>
      </c>
      <c r="O1133" s="6">
        <v>4.5321638669098219E-2</v>
      </c>
      <c r="P1133" s="6">
        <v>3.8206957369194161E-2</v>
      </c>
      <c r="Q1133" s="6">
        <v>3.2880929364426714E-2</v>
      </c>
      <c r="R1133" s="6">
        <v>2.7917825537502772E-2</v>
      </c>
      <c r="S1133" s="6">
        <v>2.2864259281877408E-2</v>
      </c>
      <c r="T1133" s="6">
        <v>1.9506828939565013E-2</v>
      </c>
      <c r="U1133" s="6">
        <v>1.56448255992922E-2</v>
      </c>
      <c r="V1133" s="6">
        <v>1.1677444343523691E-2</v>
      </c>
      <c r="W1133" s="6">
        <v>1.0342007732985103E-2</v>
      </c>
      <c r="X1133" s="6">
        <v>8.4066764249749459E-3</v>
      </c>
      <c r="Y1133" s="6">
        <v>8.0906094936448181E-3</v>
      </c>
      <c r="Z1133" s="6">
        <v>7.6834097560428694E-3</v>
      </c>
      <c r="AA1133" s="6">
        <v>5.3878560699825995E-3</v>
      </c>
      <c r="AB1133" s="6">
        <v>3.4910266852410388E-3</v>
      </c>
      <c r="AC1133" s="6">
        <v>3.1451536259284874E-3</v>
      </c>
      <c r="AD1133" s="6">
        <v>2.9049630420778794E-3</v>
      </c>
      <c r="AE1133" s="6">
        <v>1.7080626899640405E-3</v>
      </c>
      <c r="AF1133" s="6">
        <v>1.7566473114623005E-3</v>
      </c>
      <c r="AG1133" s="6">
        <v>4.1547050521206774E-4</v>
      </c>
      <c r="AH1133" s="6">
        <v>-2.5026205887179742E-4</v>
      </c>
      <c r="AI1133" s="6">
        <v>2.7842503800301621E-4</v>
      </c>
      <c r="AJ1133" s="6">
        <v>-1.494325229036364E-3</v>
      </c>
      <c r="AK1133" s="6">
        <v>-3.3344602875717833E-3</v>
      </c>
      <c r="AL1133" s="6">
        <v>-5.0748332929151374E-4</v>
      </c>
      <c r="AM1133" s="6">
        <v>-2.1313325023653018E-3</v>
      </c>
      <c r="AN1133" s="6">
        <v>-2.0496705005019766E-3</v>
      </c>
      <c r="AO1133" s="6">
        <v>-1.7461432296180801E-3</v>
      </c>
      <c r="AP1133" s="7">
        <v>-3.9890115246072888E-3</v>
      </c>
    </row>
    <row r="1134" spans="1:42" x14ac:dyDescent="0.25">
      <c r="A1134" s="5">
        <v>3179.0776000000001</v>
      </c>
      <c r="B1134" s="6">
        <v>0.13493621707129705</v>
      </c>
      <c r="C1134" s="6">
        <v>0.12991645267956614</v>
      </c>
      <c r="D1134" s="6">
        <v>0.12413975574417002</v>
      </c>
      <c r="E1134" s="6">
        <v>0.1186484853482237</v>
      </c>
      <c r="F1134" s="6">
        <v>0.11081186534264553</v>
      </c>
      <c r="G1134" s="6">
        <v>0.10408120706546015</v>
      </c>
      <c r="H1134" s="6">
        <v>9.5661956003610438E-2</v>
      </c>
      <c r="I1134" s="6">
        <v>9.0109273062273232E-2</v>
      </c>
      <c r="J1134" s="6">
        <v>8.2086707948857029E-2</v>
      </c>
      <c r="K1134" s="6">
        <v>7.3669337117285572E-2</v>
      </c>
      <c r="L1134" s="6">
        <v>6.4795004404177403E-2</v>
      </c>
      <c r="M1134" s="6">
        <v>5.9416796633140812E-2</v>
      </c>
      <c r="N1134" s="6">
        <v>5.3125708322590892E-2</v>
      </c>
      <c r="O1134" s="6">
        <v>4.5004783295686412E-2</v>
      </c>
      <c r="P1134" s="6">
        <v>3.8050392674773781E-2</v>
      </c>
      <c r="Q1134" s="6">
        <v>3.2715907777839504E-2</v>
      </c>
      <c r="R1134" s="6">
        <v>2.7565242923378142E-2</v>
      </c>
      <c r="S1134" s="6">
        <v>2.2393146523775331E-2</v>
      </c>
      <c r="T1134" s="6">
        <v>1.9101394451516984E-2</v>
      </c>
      <c r="U1134" s="6">
        <v>1.5239472603299664E-2</v>
      </c>
      <c r="V1134" s="6">
        <v>1.1546378530665535E-2</v>
      </c>
      <c r="W1134" s="6">
        <v>9.7808532207168675E-3</v>
      </c>
      <c r="X1134" s="6">
        <v>8.0668611749473706E-3</v>
      </c>
      <c r="Y1134" s="6">
        <v>7.514945030816178E-3</v>
      </c>
      <c r="Z1134" s="6">
        <v>7.2427100197923755E-3</v>
      </c>
      <c r="AA1134" s="6">
        <v>5.0520421371431645E-3</v>
      </c>
      <c r="AB1134" s="6">
        <v>3.1699830226062931E-3</v>
      </c>
      <c r="AC1134" s="6">
        <v>2.8048330678246414E-3</v>
      </c>
      <c r="AD1134" s="6">
        <v>2.168112028171576E-3</v>
      </c>
      <c r="AE1134" s="6">
        <v>1.3949027305540929E-3</v>
      </c>
      <c r="AF1134" s="6">
        <v>1.4704242656183864E-3</v>
      </c>
      <c r="AG1134" s="6">
        <v>-1.7791213053897081E-6</v>
      </c>
      <c r="AH1134" s="6">
        <v>-4.9224857303908909E-4</v>
      </c>
      <c r="AI1134" s="6">
        <v>-2.2766066063462098E-4</v>
      </c>
      <c r="AJ1134" s="6">
        <v>-2.0172609454646162E-3</v>
      </c>
      <c r="AK1134" s="6">
        <v>-3.7544431597683614E-3</v>
      </c>
      <c r="AL1134" s="6">
        <v>-6.8222384142424541E-4</v>
      </c>
      <c r="AM1134" s="6">
        <v>-2.4770920775384342E-3</v>
      </c>
      <c r="AN1134" s="6">
        <v>-2.2171676445759125E-3</v>
      </c>
      <c r="AO1134" s="6">
        <v>-2.3771193310844208E-3</v>
      </c>
      <c r="AP1134" s="7">
        <v>-3.9836045370116313E-3</v>
      </c>
    </row>
    <row r="1135" spans="1:42" x14ac:dyDescent="0.25">
      <c r="A1135" s="5">
        <v>3181.0061000000001</v>
      </c>
      <c r="B1135" s="6">
        <v>0.1353103821779538</v>
      </c>
      <c r="C1135" s="6">
        <v>0.13016743866741737</v>
      </c>
      <c r="D1135" s="6">
        <v>0.12439215624261465</v>
      </c>
      <c r="E1135" s="6">
        <v>0.11885600852662648</v>
      </c>
      <c r="F1135" s="6">
        <v>0.11102120761144868</v>
      </c>
      <c r="G1135" s="6">
        <v>0.10430307721459536</v>
      </c>
      <c r="H1135" s="6">
        <v>9.5749044688893115E-2</v>
      </c>
      <c r="I1135" s="6">
        <v>9.0298624114679649E-2</v>
      </c>
      <c r="J1135" s="6">
        <v>8.2182752213579291E-2</v>
      </c>
      <c r="K1135" s="6">
        <v>7.3808731215939893E-2</v>
      </c>
      <c r="L1135" s="6">
        <v>6.4810910145552958E-2</v>
      </c>
      <c r="M1135" s="6">
        <v>5.9540643937524618E-2</v>
      </c>
      <c r="N1135" s="6">
        <v>5.3142588447054551E-2</v>
      </c>
      <c r="O1135" s="6">
        <v>4.4883791673913764E-2</v>
      </c>
      <c r="P1135" s="6">
        <v>3.7883198535176077E-2</v>
      </c>
      <c r="Q1135" s="6">
        <v>3.2563626141554614E-2</v>
      </c>
      <c r="R1135" s="6">
        <v>2.7287683767023341E-2</v>
      </c>
      <c r="S1135" s="6">
        <v>2.2204742471781558E-2</v>
      </c>
      <c r="T1135" s="6">
        <v>1.881284572816716E-2</v>
      </c>
      <c r="U1135" s="6">
        <v>1.4869966064568974E-2</v>
      </c>
      <c r="V1135" s="6">
        <v>1.1224425980297603E-2</v>
      </c>
      <c r="W1135" s="6">
        <v>9.3733385746446185E-3</v>
      </c>
      <c r="X1135" s="6">
        <v>7.6481408145250285E-3</v>
      </c>
      <c r="Y1135" s="6">
        <v>6.9724931789739708E-3</v>
      </c>
      <c r="Z1135" s="6">
        <v>6.8241006481939426E-3</v>
      </c>
      <c r="AA1135" s="6">
        <v>4.7381523170735296E-3</v>
      </c>
      <c r="AB1135" s="6">
        <v>3.0503539231256926E-3</v>
      </c>
      <c r="AC1135" s="6">
        <v>2.5008170000723196E-3</v>
      </c>
      <c r="AD1135" s="6">
        <v>1.6786019561322307E-3</v>
      </c>
      <c r="AE1135" s="6">
        <v>1.1238367429652341E-3</v>
      </c>
      <c r="AF1135" s="6">
        <v>1.1774951617048446E-3</v>
      </c>
      <c r="AG1135" s="6">
        <v>-1.9823508358174369E-4</v>
      </c>
      <c r="AH1135" s="6">
        <v>-6.6417059540546663E-4</v>
      </c>
      <c r="AI1135" s="6">
        <v>-8.0667405692924632E-4</v>
      </c>
      <c r="AJ1135" s="6">
        <v>-2.1697052848107523E-3</v>
      </c>
      <c r="AK1135" s="6">
        <v>-4.0634456617595349E-3</v>
      </c>
      <c r="AL1135" s="6">
        <v>-6.4562967774994817E-4</v>
      </c>
      <c r="AM1135" s="6">
        <v>-2.8842549298918607E-3</v>
      </c>
      <c r="AN1135" s="6">
        <v>-2.509487090436191E-3</v>
      </c>
      <c r="AO1135" s="6">
        <v>-2.5342823445869689E-3</v>
      </c>
      <c r="AP1135" s="7">
        <v>-4.5794319875301914E-3</v>
      </c>
    </row>
    <row r="1136" spans="1:42" x14ac:dyDescent="0.25">
      <c r="A1136" s="5">
        <v>3182.9346</v>
      </c>
      <c r="B1136" s="6">
        <v>0.13598543386817294</v>
      </c>
      <c r="C1136" s="6">
        <v>0.13055147079160767</v>
      </c>
      <c r="D1136" s="6">
        <v>0.12483517385101428</v>
      </c>
      <c r="E1136" s="6">
        <v>0.11917734851049383</v>
      </c>
      <c r="F1136" s="6">
        <v>0.11132756810786143</v>
      </c>
      <c r="G1136" s="6">
        <v>0.10458291535929115</v>
      </c>
      <c r="H1136" s="6">
        <v>9.5960721702913476E-2</v>
      </c>
      <c r="I1136" s="6">
        <v>9.0542106267120614E-2</v>
      </c>
      <c r="J1136" s="6">
        <v>8.2444343868025904E-2</v>
      </c>
      <c r="K1136" s="6">
        <v>7.3992492329663762E-2</v>
      </c>
      <c r="L1136" s="6">
        <v>6.4965539049893439E-2</v>
      </c>
      <c r="M1136" s="6">
        <v>5.9734302753705115E-2</v>
      </c>
      <c r="N1136" s="6">
        <v>5.3149239376145352E-2</v>
      </c>
      <c r="O1136" s="6">
        <v>4.497655331887962E-2</v>
      </c>
      <c r="P1136" s="6">
        <v>3.7908075510227124E-2</v>
      </c>
      <c r="Q1136" s="6">
        <v>3.2458573686300618E-2</v>
      </c>
      <c r="R1136" s="6">
        <v>2.7101579584378976E-2</v>
      </c>
      <c r="S1136" s="6">
        <v>2.2246550018874101E-2</v>
      </c>
      <c r="T1136" s="6">
        <v>1.8676471329261424E-2</v>
      </c>
      <c r="U1136" s="6">
        <v>1.4736316743171662E-2</v>
      </c>
      <c r="V1136" s="6">
        <v>1.0770459008919597E-2</v>
      </c>
      <c r="W1136" s="6">
        <v>9.2558377734303088E-3</v>
      </c>
      <c r="X1136" s="6">
        <v>7.3131411184453876E-3</v>
      </c>
      <c r="Y1136" s="6">
        <v>6.6912564712425793E-3</v>
      </c>
      <c r="Z1136" s="6">
        <v>6.5259151643277669E-3</v>
      </c>
      <c r="AA1136" s="6">
        <v>4.6186926923472704E-3</v>
      </c>
      <c r="AB1136" s="6">
        <v>2.905313957006439E-3</v>
      </c>
      <c r="AC1136" s="6">
        <v>2.114378072590406E-3</v>
      </c>
      <c r="AD1136" s="6">
        <v>1.6144341518399274E-3</v>
      </c>
      <c r="AE1136" s="6">
        <v>8.9061823845004717E-4</v>
      </c>
      <c r="AF1136" s="6">
        <v>8.0171966280140339E-4</v>
      </c>
      <c r="AG1136" s="6">
        <v>-3.5688643368692041E-4</v>
      </c>
      <c r="AH1136" s="6">
        <v>-8.7232825022598437E-4</v>
      </c>
      <c r="AI1136" s="6">
        <v>-1.3009070021806624E-3</v>
      </c>
      <c r="AJ1136" s="6">
        <v>-2.1386788117048194E-3</v>
      </c>
      <c r="AK1136" s="6">
        <v>-4.4133719063270682E-3</v>
      </c>
      <c r="AL1136" s="6">
        <v>-5.9002311878442182E-4</v>
      </c>
      <c r="AM1136" s="6">
        <v>-3.2977980322418388E-3</v>
      </c>
      <c r="AN1136" s="6">
        <v>-2.8566622344891046E-3</v>
      </c>
      <c r="AO1136" s="6">
        <v>-2.5334907054193057E-3</v>
      </c>
      <c r="AP1136" s="7">
        <v>-5.3494172936681128E-3</v>
      </c>
    </row>
    <row r="1137" spans="1:42" x14ac:dyDescent="0.25">
      <c r="A1137" s="5">
        <v>3184.8629999999998</v>
      </c>
      <c r="B1137" s="6">
        <v>0.13682591982141737</v>
      </c>
      <c r="C1137" s="6">
        <v>0.13119807546093495</v>
      </c>
      <c r="D1137" s="6">
        <v>0.12537780858372016</v>
      </c>
      <c r="E1137" s="6">
        <v>0.11964029950892868</v>
      </c>
      <c r="F1137" s="6">
        <v>0.11186974549683831</v>
      </c>
      <c r="G1137" s="6">
        <v>0.10496350013755607</v>
      </c>
      <c r="H1137" s="6">
        <v>9.6304347101794696E-2</v>
      </c>
      <c r="I1137" s="6">
        <v>9.0826126651908035E-2</v>
      </c>
      <c r="J1137" s="6">
        <v>8.2903508823763516E-2</v>
      </c>
      <c r="K1137" s="6">
        <v>7.4312885554100816E-2</v>
      </c>
      <c r="L1137" s="6">
        <v>6.5224273939874955E-2</v>
      </c>
      <c r="M1137" s="6">
        <v>5.9943446942200662E-2</v>
      </c>
      <c r="N1137" s="6">
        <v>5.3074258675944674E-2</v>
      </c>
      <c r="O1137" s="6">
        <v>4.5127657309003366E-2</v>
      </c>
      <c r="P1137" s="6">
        <v>3.805755717046988E-2</v>
      </c>
      <c r="Q1137" s="6">
        <v>3.2501768222234106E-2</v>
      </c>
      <c r="R1137" s="6">
        <v>2.7111638682859651E-2</v>
      </c>
      <c r="S1137" s="6">
        <v>2.2403447911666041E-2</v>
      </c>
      <c r="T1137" s="6">
        <v>1.8670287926994045E-2</v>
      </c>
      <c r="U1137" s="6">
        <v>1.4861916974612255E-2</v>
      </c>
      <c r="V1137" s="6">
        <v>1.0735236982855945E-2</v>
      </c>
      <c r="W1137" s="6">
        <v>9.2921028504882042E-3</v>
      </c>
      <c r="X1137" s="6">
        <v>7.34148714564542E-3</v>
      </c>
      <c r="Y1137" s="6">
        <v>6.6995515222955104E-3</v>
      </c>
      <c r="Z1137" s="6">
        <v>6.4853912642091061E-3</v>
      </c>
      <c r="AA1137" s="6">
        <v>4.6918178384696141E-3</v>
      </c>
      <c r="AB1137" s="6">
        <v>2.6620090400635288E-3</v>
      </c>
      <c r="AC1137" s="6">
        <v>1.782972352455392E-3</v>
      </c>
      <c r="AD1137" s="6">
        <v>1.6787693290341021E-3</v>
      </c>
      <c r="AE1137" s="6">
        <v>7.2741601303427661E-4</v>
      </c>
      <c r="AF1137" s="6">
        <v>4.7875215707871011E-4</v>
      </c>
      <c r="AG1137" s="6">
        <v>-5.6280624612947694E-4</v>
      </c>
      <c r="AH1137" s="6">
        <v>-1.2026319424427445E-3</v>
      </c>
      <c r="AI1137" s="6">
        <v>-1.3734023008151741E-3</v>
      </c>
      <c r="AJ1137" s="6">
        <v>-2.2363842563727365E-3</v>
      </c>
      <c r="AK1137" s="6">
        <v>-4.8668006670250508E-3</v>
      </c>
      <c r="AL1137" s="6">
        <v>-7.8152789428165281E-4</v>
      </c>
      <c r="AM1137" s="6">
        <v>-3.4355949717644885E-3</v>
      </c>
      <c r="AN1137" s="6">
        <v>-2.9991172772578789E-3</v>
      </c>
      <c r="AO1137" s="6">
        <v>-2.6913941782340522E-3</v>
      </c>
      <c r="AP1137" s="7">
        <v>-5.5184794267558734E-3</v>
      </c>
    </row>
    <row r="1138" spans="1:42" x14ac:dyDescent="0.25">
      <c r="A1138" s="5">
        <v>3186.7914999999998</v>
      </c>
      <c r="B1138" s="6">
        <v>0.13770965458023746</v>
      </c>
      <c r="C1138" s="6">
        <v>0.13209548626301118</v>
      </c>
      <c r="D1138" s="6">
        <v>0.12601150450151349</v>
      </c>
      <c r="E1138" s="6">
        <v>0.12017065912318919</v>
      </c>
      <c r="F1138" s="6">
        <v>0.11251639226907711</v>
      </c>
      <c r="G1138" s="6">
        <v>0.10549570736305586</v>
      </c>
      <c r="H1138" s="6">
        <v>9.6815389435330967E-2</v>
      </c>
      <c r="I1138" s="6">
        <v>9.1190667687011617E-2</v>
      </c>
      <c r="J1138" s="6">
        <v>8.3447720464112973E-2</v>
      </c>
      <c r="K1138" s="6">
        <v>7.4785446270519029E-2</v>
      </c>
      <c r="L1138" s="6">
        <v>6.5559501844427159E-2</v>
      </c>
      <c r="M1138" s="6">
        <v>6.0191297666113419E-2</v>
      </c>
      <c r="N1138" s="6">
        <v>5.318344462895247E-2</v>
      </c>
      <c r="O1138" s="6">
        <v>4.5387176168158294E-2</v>
      </c>
      <c r="P1138" s="6">
        <v>3.8257177679476451E-2</v>
      </c>
      <c r="Q1138" s="6">
        <v>3.269226347149562E-2</v>
      </c>
      <c r="R1138" s="6">
        <v>2.7414101051084716E-2</v>
      </c>
      <c r="S1138" s="6">
        <v>2.2703048894863687E-2</v>
      </c>
      <c r="T1138" s="6">
        <v>1.8743873035448666E-2</v>
      </c>
      <c r="U1138" s="6">
        <v>1.4972862791962749E-2</v>
      </c>
      <c r="V1138" s="6">
        <v>1.1119219860282303E-2</v>
      </c>
      <c r="W1138" s="6">
        <v>9.390724347474344E-3</v>
      </c>
      <c r="X1138" s="6">
        <v>7.6690553821507912E-3</v>
      </c>
      <c r="Y1138" s="6">
        <v>6.8504948277230415E-3</v>
      </c>
      <c r="Z1138" s="6">
        <v>6.6062826608352943E-3</v>
      </c>
      <c r="AA1138" s="6">
        <v>4.7599397016707679E-3</v>
      </c>
      <c r="AB1138" s="6">
        <v>2.5011563657264535E-3</v>
      </c>
      <c r="AC1138" s="6">
        <v>1.7578927972942138E-3</v>
      </c>
      <c r="AD1138" s="6">
        <v>1.6152759177995302E-3</v>
      </c>
      <c r="AE1138" s="6">
        <v>6.0615851128376086E-4</v>
      </c>
      <c r="AF1138" s="6">
        <v>2.7281525870559431E-4</v>
      </c>
      <c r="AG1138" s="6">
        <v>-6.6668248774293115E-4</v>
      </c>
      <c r="AH1138" s="6">
        <v>-1.306865796129264E-3</v>
      </c>
      <c r="AI1138" s="6">
        <v>-1.2041940887350666E-3</v>
      </c>
      <c r="AJ1138" s="6">
        <v>-2.5771366239495386E-3</v>
      </c>
      <c r="AK1138" s="6">
        <v>-5.2421686437648107E-3</v>
      </c>
      <c r="AL1138" s="6">
        <v>-1.2120324238036329E-3</v>
      </c>
      <c r="AM1138" s="6">
        <v>-3.4033964163616703E-3</v>
      </c>
      <c r="AN1138" s="6">
        <v>-2.9799032632487066E-3</v>
      </c>
      <c r="AO1138" s="6">
        <v>-2.8343552835098373E-3</v>
      </c>
      <c r="AP1138" s="7">
        <v>-5.167832081207413E-3</v>
      </c>
    </row>
    <row r="1139" spans="1:42" x14ac:dyDescent="0.25">
      <c r="A1139" s="5">
        <v>3188.72</v>
      </c>
      <c r="B1139" s="6">
        <v>0.13851846745293997</v>
      </c>
      <c r="C1139" s="6">
        <v>0.13302789150790872</v>
      </c>
      <c r="D1139" s="6">
        <v>0.12673558439891486</v>
      </c>
      <c r="E1139" s="6">
        <v>0.12072605948081855</v>
      </c>
      <c r="F1139" s="6">
        <v>0.11309165007278793</v>
      </c>
      <c r="G1139" s="6">
        <v>0.10616305104479107</v>
      </c>
      <c r="H1139" s="6">
        <v>9.7383349971565059E-2</v>
      </c>
      <c r="I1139" s="6">
        <v>9.171563727871157E-2</v>
      </c>
      <c r="J1139" s="6">
        <v>8.3943712029096951E-2</v>
      </c>
      <c r="K1139" s="6">
        <v>7.5305542391749747E-2</v>
      </c>
      <c r="L1139" s="6">
        <v>6.6006762906704874E-2</v>
      </c>
      <c r="M1139" s="6">
        <v>6.052717676254038E-2</v>
      </c>
      <c r="N1139" s="6">
        <v>5.3661099549000335E-2</v>
      </c>
      <c r="O1139" s="6">
        <v>4.5845086496960619E-2</v>
      </c>
      <c r="P1139" s="6">
        <v>3.8602918889238058E-2</v>
      </c>
      <c r="Q1139" s="6">
        <v>3.3035880462131018E-2</v>
      </c>
      <c r="R1139" s="6">
        <v>2.7809605372831225E-2</v>
      </c>
      <c r="S1139" s="6">
        <v>2.3045815676242309E-2</v>
      </c>
      <c r="T1139" s="6">
        <v>1.8865432139740679E-2</v>
      </c>
      <c r="U1139" s="6">
        <v>1.4990800753630185E-2</v>
      </c>
      <c r="V1139" s="6">
        <v>1.1292937016042504E-2</v>
      </c>
      <c r="W1139" s="6">
        <v>9.4743524680905855E-3</v>
      </c>
      <c r="X1139" s="6">
        <v>7.8447049914834865E-3</v>
      </c>
      <c r="Y1139" s="6">
        <v>6.938984825108796E-3</v>
      </c>
      <c r="Z1139" s="6">
        <v>6.6834295448321424E-3</v>
      </c>
      <c r="AA1139" s="6">
        <v>4.73723559758088E-3</v>
      </c>
      <c r="AB1139" s="6">
        <v>2.4968857693503654E-3</v>
      </c>
      <c r="AC1139" s="6">
        <v>1.9706070415644872E-3</v>
      </c>
      <c r="AD1139" s="6">
        <v>1.5943555513829866E-3</v>
      </c>
      <c r="AE1139" s="6">
        <v>5.4503998834443124E-4</v>
      </c>
      <c r="AF1139" s="6">
        <v>2.5399881377607958E-4</v>
      </c>
      <c r="AG1139" s="6">
        <v>-6.0636690597204446E-4</v>
      </c>
      <c r="AH1139" s="6">
        <v>-9.940112024771075E-4</v>
      </c>
      <c r="AI1139" s="6">
        <v>-1.2247633129388591E-3</v>
      </c>
      <c r="AJ1139" s="6">
        <v>-2.9152465714992193E-3</v>
      </c>
      <c r="AK1139" s="6">
        <v>-5.2769501730784985E-3</v>
      </c>
      <c r="AL1139" s="6">
        <v>-1.4370707363483559E-3</v>
      </c>
      <c r="AM1139" s="6">
        <v>-3.6104099641323106E-3</v>
      </c>
      <c r="AN1139" s="6">
        <v>-3.0201835354521922E-3</v>
      </c>
      <c r="AO1139" s="6">
        <v>-2.775961834066254E-3</v>
      </c>
      <c r="AP1139" s="7">
        <v>-4.8598028567745644E-3</v>
      </c>
    </row>
    <row r="1140" spans="1:42" x14ac:dyDescent="0.25">
      <c r="A1140" s="5">
        <v>3190.6484</v>
      </c>
      <c r="B1140" s="6">
        <v>0.13924214229549475</v>
      </c>
      <c r="C1140" s="6">
        <v>0.13384080953508132</v>
      </c>
      <c r="D1140" s="6">
        <v>0.1274845005309671</v>
      </c>
      <c r="E1140" s="6">
        <v>0.12140863727985685</v>
      </c>
      <c r="F1140" s="6">
        <v>0.11372378689635493</v>
      </c>
      <c r="G1140" s="6">
        <v>0.10688933042253979</v>
      </c>
      <c r="H1140" s="6">
        <v>9.796153989931089E-2</v>
      </c>
      <c r="I1140" s="6">
        <v>9.2310259592227384E-2</v>
      </c>
      <c r="J1140" s="6">
        <v>8.4472105841110534E-2</v>
      </c>
      <c r="K1140" s="6">
        <v>7.5793415060141756E-2</v>
      </c>
      <c r="L1140" s="6">
        <v>6.6555682210047151E-2</v>
      </c>
      <c r="M1140" s="6">
        <v>6.1006151029610767E-2</v>
      </c>
      <c r="N1140" s="6">
        <v>5.4317913261430928E-2</v>
      </c>
      <c r="O1140" s="6">
        <v>4.6277816741483013E-2</v>
      </c>
      <c r="P1140" s="6">
        <v>3.9073762083475405E-2</v>
      </c>
      <c r="Q1140" s="6">
        <v>3.3533663627840271E-2</v>
      </c>
      <c r="R1140" s="6">
        <v>2.8086014935177761E-2</v>
      </c>
      <c r="S1140" s="6">
        <v>2.3223186197513346E-2</v>
      </c>
      <c r="T1140" s="6">
        <v>1.9074142034537667E-2</v>
      </c>
      <c r="U1140" s="6">
        <v>1.514261327759342E-2</v>
      </c>
      <c r="V1140" s="6">
        <v>1.124097652465883E-2</v>
      </c>
      <c r="W1140" s="6">
        <v>9.5297927137114602E-3</v>
      </c>
      <c r="X1140" s="6">
        <v>7.7176676201554661E-3</v>
      </c>
      <c r="Y1140" s="6">
        <v>6.9732233558914558E-3</v>
      </c>
      <c r="Z1140" s="6">
        <v>6.7710112767600528E-3</v>
      </c>
      <c r="AA1140" s="6">
        <v>4.7479351398519443E-3</v>
      </c>
      <c r="AB1140" s="6">
        <v>2.5640716326865709E-3</v>
      </c>
      <c r="AC1140" s="6">
        <v>2.175014985947854E-3</v>
      </c>
      <c r="AD1140" s="6">
        <v>1.7387110696424068E-3</v>
      </c>
      <c r="AE1140" s="6">
        <v>5.4427481107988118E-4</v>
      </c>
      <c r="AF1140" s="6">
        <v>4.7282768592438185E-4</v>
      </c>
      <c r="AG1140" s="6">
        <v>-4.9073643483055207E-4</v>
      </c>
      <c r="AH1140" s="6">
        <v>-7.9217745495818725E-4</v>
      </c>
      <c r="AI1140" s="6">
        <v>-1.4166827879363852E-3</v>
      </c>
      <c r="AJ1140" s="6">
        <v>-2.9720357870780534E-3</v>
      </c>
      <c r="AK1140" s="6">
        <v>-4.9109215123052108E-3</v>
      </c>
      <c r="AL1140" s="6">
        <v>-1.3420493360651875E-3</v>
      </c>
      <c r="AM1140" s="6">
        <v>-3.9902880829941756E-3</v>
      </c>
      <c r="AN1140" s="6">
        <v>-3.0381366565859214E-3</v>
      </c>
      <c r="AO1140" s="6">
        <v>-2.6153369554506867E-3</v>
      </c>
      <c r="AP1140" s="7">
        <v>-4.7260211838890953E-3</v>
      </c>
    </row>
    <row r="1141" spans="1:42" x14ac:dyDescent="0.25">
      <c r="A1141" s="5">
        <v>3192.5769</v>
      </c>
      <c r="B1141" s="6">
        <v>0.13994268594622097</v>
      </c>
      <c r="C1141" s="6">
        <v>0.13458794149373404</v>
      </c>
      <c r="D1141" s="6">
        <v>0.12825249114793824</v>
      </c>
      <c r="E1141" s="6">
        <v>0.12232308444961093</v>
      </c>
      <c r="F1141" s="6">
        <v>0.11452676321827127</v>
      </c>
      <c r="G1141" s="6">
        <v>0.10760804903562465</v>
      </c>
      <c r="H1141" s="6">
        <v>9.8656763614266174E-2</v>
      </c>
      <c r="I1141" s="6">
        <v>9.2858213401248335E-2</v>
      </c>
      <c r="J1141" s="6">
        <v>8.5185157341843565E-2</v>
      </c>
      <c r="K1141" s="6">
        <v>7.6297314045560283E-2</v>
      </c>
      <c r="L1141" s="6">
        <v>6.7121240117756387E-2</v>
      </c>
      <c r="M1141" s="6">
        <v>6.1634993447857223E-2</v>
      </c>
      <c r="N1141" s="6">
        <v>5.4910198647738495E-2</v>
      </c>
      <c r="O1141" s="6">
        <v>4.6508312603829927E-2</v>
      </c>
      <c r="P1141" s="6">
        <v>3.9500132619424644E-2</v>
      </c>
      <c r="Q1141" s="6">
        <v>3.4056156774156909E-2</v>
      </c>
      <c r="R1141" s="6">
        <v>2.8327126227875865E-2</v>
      </c>
      <c r="S1141" s="6">
        <v>2.3364078272539945E-2</v>
      </c>
      <c r="T1141" s="6">
        <v>1.9367053139327961E-2</v>
      </c>
      <c r="U1141" s="6">
        <v>1.5506908916028572E-2</v>
      </c>
      <c r="V1141" s="6">
        <v>1.1512471386599277E-2</v>
      </c>
      <c r="W1141" s="6">
        <v>9.6716226652013848E-3</v>
      </c>
      <c r="X1141" s="6">
        <v>7.6996276092109461E-3</v>
      </c>
      <c r="Y1141" s="6">
        <v>7.0546847766081999E-3</v>
      </c>
      <c r="Z1141" s="6">
        <v>6.9979732259926042E-3</v>
      </c>
      <c r="AA1141" s="6">
        <v>4.9286918675560676E-3</v>
      </c>
      <c r="AB1141" s="6">
        <v>2.7485531608893998E-3</v>
      </c>
      <c r="AC1141" s="6">
        <v>2.3605756858622318E-3</v>
      </c>
      <c r="AD1141" s="6">
        <v>1.9363445076735486E-3</v>
      </c>
      <c r="AE1141" s="6">
        <v>6.4214451418986851E-4</v>
      </c>
      <c r="AF1141" s="6">
        <v>8.2996118725098267E-4</v>
      </c>
      <c r="AG1141" s="6">
        <v>-3.5250638479833452E-4</v>
      </c>
      <c r="AH1141" s="6">
        <v>-9.5897229775232518E-4</v>
      </c>
      <c r="AI1141" s="6">
        <v>-1.5445148968930011E-3</v>
      </c>
      <c r="AJ1141" s="6">
        <v>-2.787248741286219E-3</v>
      </c>
      <c r="AK1141" s="6">
        <v>-4.5439246929135368E-3</v>
      </c>
      <c r="AL1141" s="6">
        <v>-1.2605485885165413E-3</v>
      </c>
      <c r="AM1141" s="6">
        <v>-4.0650145167339113E-3</v>
      </c>
      <c r="AN1141" s="6">
        <v>-2.8582077830568986E-3</v>
      </c>
      <c r="AO1141" s="6">
        <v>-2.5304550836806605E-3</v>
      </c>
      <c r="AP1141" s="7">
        <v>-4.7218702487749065E-3</v>
      </c>
    </row>
    <row r="1142" spans="1:42" x14ac:dyDescent="0.25">
      <c r="A1142" s="5">
        <v>3194.5054</v>
      </c>
      <c r="B1142" s="6">
        <v>0.14063239500235838</v>
      </c>
      <c r="C1142" s="6">
        <v>0.13528257963716489</v>
      </c>
      <c r="D1142" s="6">
        <v>0.12909175151716512</v>
      </c>
      <c r="E1142" s="6">
        <v>0.1232844856635818</v>
      </c>
      <c r="F1142" s="6">
        <v>0.11530062948495701</v>
      </c>
      <c r="G1142" s="6">
        <v>0.10827494302892232</v>
      </c>
      <c r="H1142" s="6">
        <v>9.9455649890070941E-2</v>
      </c>
      <c r="I1142" s="6">
        <v>9.3434782816506079E-2</v>
      </c>
      <c r="J1142" s="6">
        <v>8.5908943039005314E-2</v>
      </c>
      <c r="K1142" s="6">
        <v>7.686708135572845E-2</v>
      </c>
      <c r="L1142" s="6">
        <v>6.7650426648763029E-2</v>
      </c>
      <c r="M1142" s="6">
        <v>6.2286329681606245E-2</v>
      </c>
      <c r="N1142" s="6">
        <v>5.5447178423536303E-2</v>
      </c>
      <c r="O1142" s="6">
        <v>4.6786378999230105E-2</v>
      </c>
      <c r="P1142" s="6">
        <v>3.9920666837354679E-2</v>
      </c>
      <c r="Q1142" s="6">
        <v>3.4422630067027782E-2</v>
      </c>
      <c r="R1142" s="6">
        <v>2.8686347392973988E-2</v>
      </c>
      <c r="S1142" s="6">
        <v>2.3731938507622896E-2</v>
      </c>
      <c r="T1142" s="6">
        <v>1.9730484160159212E-2</v>
      </c>
      <c r="U1142" s="6">
        <v>1.5885753018722082E-2</v>
      </c>
      <c r="V1142" s="6">
        <v>1.2095219694527537E-2</v>
      </c>
      <c r="W1142" s="6">
        <v>9.9848476221353621E-3</v>
      </c>
      <c r="X1142" s="6">
        <v>8.0806401218004309E-3</v>
      </c>
      <c r="Y1142" s="6">
        <v>7.2426297661051242E-3</v>
      </c>
      <c r="Z1142" s="6">
        <v>7.3105287048682577E-3</v>
      </c>
      <c r="AA1142" s="6">
        <v>5.2420506107132558E-3</v>
      </c>
      <c r="AB1142" s="6">
        <v>3.096814389512037E-3</v>
      </c>
      <c r="AC1142" s="6">
        <v>2.6046045024403774E-3</v>
      </c>
      <c r="AD1142" s="6">
        <v>2.1797150630528117E-3</v>
      </c>
      <c r="AE1142" s="6">
        <v>9.7015448230530765E-4</v>
      </c>
      <c r="AF1142" s="6">
        <v>1.2074454692737602E-3</v>
      </c>
      <c r="AG1142" s="6">
        <v>-1.7895980077353713E-4</v>
      </c>
      <c r="AH1142" s="6">
        <v>-9.5057514610219496E-4</v>
      </c>
      <c r="AI1142" s="6">
        <v>-1.5390468730270834E-3</v>
      </c>
      <c r="AJ1142" s="6">
        <v>-2.5118469992140291E-3</v>
      </c>
      <c r="AK1142" s="6">
        <v>-4.5762102552173722E-3</v>
      </c>
      <c r="AL1142" s="6">
        <v>-1.1503746134144954E-3</v>
      </c>
      <c r="AM1142" s="6">
        <v>-3.8337069186706874E-3</v>
      </c>
      <c r="AN1142" s="6">
        <v>-2.6498739250895298E-3</v>
      </c>
      <c r="AO1142" s="6">
        <v>-2.6167199035658228E-3</v>
      </c>
      <c r="AP1142" s="7">
        <v>-4.9355908910864166E-3</v>
      </c>
    </row>
    <row r="1143" spans="1:42" x14ac:dyDescent="0.25">
      <c r="A1143" s="5">
        <v>3196.4337999999998</v>
      </c>
      <c r="B1143" s="6">
        <v>0.14130363984745226</v>
      </c>
      <c r="C1143" s="6">
        <v>0.13585365212415787</v>
      </c>
      <c r="D1143" s="6">
        <v>0.12991423946860814</v>
      </c>
      <c r="E1143" s="6">
        <v>0.12401266137179751</v>
      </c>
      <c r="F1143" s="6">
        <v>0.11591347492596826</v>
      </c>
      <c r="G1143" s="6">
        <v>0.10890653091120844</v>
      </c>
      <c r="H1143" s="6">
        <v>0.10013829808651836</v>
      </c>
      <c r="I1143" s="6">
        <v>9.4085749917126926E-2</v>
      </c>
      <c r="J1143" s="6">
        <v>8.6380519646828857E-2</v>
      </c>
      <c r="K1143" s="6">
        <v>7.7444917403284019E-2</v>
      </c>
      <c r="L1143" s="6">
        <v>6.8155447488590259E-2</v>
      </c>
      <c r="M1143" s="6">
        <v>6.2821162630269933E-2</v>
      </c>
      <c r="N1143" s="6">
        <v>5.5992691329960542E-2</v>
      </c>
      <c r="O1143" s="6">
        <v>4.7329448010844821E-2</v>
      </c>
      <c r="P1143" s="6">
        <v>4.0391536556785013E-2</v>
      </c>
      <c r="Q1143" s="6">
        <v>3.4706319987757472E-2</v>
      </c>
      <c r="R1143" s="6">
        <v>2.9122300265890688E-2</v>
      </c>
      <c r="S1143" s="6">
        <v>2.4139493943078627E-2</v>
      </c>
      <c r="T1143" s="6">
        <v>2.0129193602384132E-2</v>
      </c>
      <c r="U1143" s="6">
        <v>1.6183469817305896E-2</v>
      </c>
      <c r="V1143" s="6">
        <v>1.2506026082795385E-2</v>
      </c>
      <c r="W1143" s="6">
        <v>1.0394296649804291E-2</v>
      </c>
      <c r="X1143" s="6">
        <v>8.5861167596256172E-3</v>
      </c>
      <c r="Y1143" s="6">
        <v>7.5122438366507227E-3</v>
      </c>
      <c r="Z1143" s="6">
        <v>7.6452372499467014E-3</v>
      </c>
      <c r="AA1143" s="6">
        <v>5.5419006723017583E-3</v>
      </c>
      <c r="AB1143" s="6">
        <v>3.4240469690454134E-3</v>
      </c>
      <c r="AC1143" s="6">
        <v>2.7881599601450313E-3</v>
      </c>
      <c r="AD1143" s="6">
        <v>2.4785035256097432E-3</v>
      </c>
      <c r="AE1143" s="6">
        <v>1.4883741884389456E-3</v>
      </c>
      <c r="AF1143" s="6">
        <v>1.5421957528525265E-3</v>
      </c>
      <c r="AG1143" s="6">
        <v>-2.8060203657531702E-5</v>
      </c>
      <c r="AH1143" s="6">
        <v>-5.6344725918977545E-4</v>
      </c>
      <c r="AI1143" s="6">
        <v>-1.3873944962815576E-3</v>
      </c>
      <c r="AJ1143" s="6">
        <v>-2.169954029211385E-3</v>
      </c>
      <c r="AK1143" s="6">
        <v>-4.6821316465343044E-3</v>
      </c>
      <c r="AL1143" s="6">
        <v>-7.5905796633823908E-4</v>
      </c>
      <c r="AM1143" s="6">
        <v>-3.6356261966542514E-3</v>
      </c>
      <c r="AN1143" s="6">
        <v>-2.5835258097083313E-3</v>
      </c>
      <c r="AO1143" s="6">
        <v>-2.7559679224419265E-3</v>
      </c>
      <c r="AP1143" s="7">
        <v>-5.2420045840436691E-3</v>
      </c>
    </row>
    <row r="1144" spans="1:42" x14ac:dyDescent="0.25">
      <c r="A1144" s="5">
        <v>3198.3622999999998</v>
      </c>
      <c r="B1144" s="6">
        <v>0.14195714031704698</v>
      </c>
      <c r="C1144" s="6">
        <v>0.13631252728956303</v>
      </c>
      <c r="D1144" s="6">
        <v>0.13053847099095134</v>
      </c>
      <c r="E1144" s="6">
        <v>0.12446193897990054</v>
      </c>
      <c r="F1144" s="6">
        <v>0.11645115534110229</v>
      </c>
      <c r="G1144" s="6">
        <v>0.10948475051480649</v>
      </c>
      <c r="H1144" s="6">
        <v>0.10060491694232415</v>
      </c>
      <c r="I1144" s="6">
        <v>9.45957257188908E-2</v>
      </c>
      <c r="J1144" s="6">
        <v>8.6682399257044351E-2</v>
      </c>
      <c r="K1144" s="6">
        <v>7.7953708841817793E-2</v>
      </c>
      <c r="L1144" s="6">
        <v>6.8622338649135806E-2</v>
      </c>
      <c r="M1144" s="6">
        <v>6.3225755607727696E-2</v>
      </c>
      <c r="N1144" s="6">
        <v>5.6484919108521048E-2</v>
      </c>
      <c r="O1144" s="6">
        <v>4.7920863090421983E-2</v>
      </c>
      <c r="P1144" s="6">
        <v>4.0802574236782629E-2</v>
      </c>
      <c r="Q1144" s="6">
        <v>3.5072677961142107E-2</v>
      </c>
      <c r="R1144" s="6">
        <v>2.9524467119424358E-2</v>
      </c>
      <c r="S1144" s="6">
        <v>2.4317036506990242E-2</v>
      </c>
      <c r="T1144" s="6">
        <v>2.050108830748526E-2</v>
      </c>
      <c r="U1144" s="6">
        <v>1.6499825913945276E-2</v>
      </c>
      <c r="V1144" s="6">
        <v>1.2623101815260718E-2</v>
      </c>
      <c r="W1144" s="6">
        <v>1.0790333628441062E-2</v>
      </c>
      <c r="X1144" s="6">
        <v>8.9817707153309057E-3</v>
      </c>
      <c r="Y1144" s="6">
        <v>7.8465994169665265E-3</v>
      </c>
      <c r="Z1144" s="6">
        <v>7.9388767382977399E-3</v>
      </c>
      <c r="AA1144" s="6">
        <v>5.7800866883284119E-3</v>
      </c>
      <c r="AB1144" s="6">
        <v>3.6140029145222963E-3</v>
      </c>
      <c r="AC1144" s="6">
        <v>2.8808103677308017E-3</v>
      </c>
      <c r="AD1144" s="6">
        <v>2.738879073468925E-3</v>
      </c>
      <c r="AE1144" s="6">
        <v>1.9262971772909809E-3</v>
      </c>
      <c r="AF1144" s="6">
        <v>1.7889160459002573E-3</v>
      </c>
      <c r="AG1144" s="6">
        <v>6.429959719533862E-5</v>
      </c>
      <c r="AH1144" s="6">
        <v>-3.2818837920456367E-4</v>
      </c>
      <c r="AI1144" s="6">
        <v>-1.1698341778415555E-3</v>
      </c>
      <c r="AJ1144" s="6">
        <v>-1.8362417800027453E-3</v>
      </c>
      <c r="AK1144" s="6">
        <v>-4.3402160479580898E-3</v>
      </c>
      <c r="AL1144" s="6">
        <v>-3.3553677456499287E-4</v>
      </c>
      <c r="AM1144" s="6">
        <v>-3.2586632063648091E-3</v>
      </c>
      <c r="AN1144" s="6">
        <v>-2.492735249131961E-3</v>
      </c>
      <c r="AO1144" s="6">
        <v>-2.6803013955548627E-3</v>
      </c>
      <c r="AP1144" s="7">
        <v>-5.2803657987195995E-3</v>
      </c>
    </row>
    <row r="1145" spans="1:42" x14ac:dyDescent="0.25">
      <c r="A1145" s="5">
        <v>3200.2908000000002</v>
      </c>
      <c r="B1145" s="6">
        <v>0.14241009236121296</v>
      </c>
      <c r="C1145" s="6">
        <v>0.13669435216412165</v>
      </c>
      <c r="D1145" s="6">
        <v>0.13095852131487512</v>
      </c>
      <c r="E1145" s="6">
        <v>0.12478948352617586</v>
      </c>
      <c r="F1145" s="6">
        <v>0.11690102794545149</v>
      </c>
      <c r="G1145" s="6">
        <v>0.10994976259461781</v>
      </c>
      <c r="H1145" s="6">
        <v>0.10098961066157669</v>
      </c>
      <c r="I1145" s="6">
        <v>9.4876763661332186E-2</v>
      </c>
      <c r="J1145" s="6">
        <v>8.7041139904166454E-2</v>
      </c>
      <c r="K1145" s="6">
        <v>7.8330814270697158E-2</v>
      </c>
      <c r="L1145" s="6">
        <v>6.9005338901063085E-2</v>
      </c>
      <c r="M1145" s="6">
        <v>6.3545363615541972E-2</v>
      </c>
      <c r="N1145" s="6">
        <v>5.6823622106509653E-2</v>
      </c>
      <c r="O1145" s="6">
        <v>4.8283005472724017E-2</v>
      </c>
      <c r="P1145" s="6">
        <v>4.1167934686109631E-2</v>
      </c>
      <c r="Q1145" s="6">
        <v>3.5504554798022392E-2</v>
      </c>
      <c r="R1145" s="6">
        <v>2.9847995965194773E-2</v>
      </c>
      <c r="S1145" s="6">
        <v>2.4520578133970961E-2</v>
      </c>
      <c r="T1145" s="6">
        <v>2.0763319375515232E-2</v>
      </c>
      <c r="U1145" s="6">
        <v>1.6838917802629083E-2</v>
      </c>
      <c r="V1145" s="6">
        <v>1.2701102165390332E-2</v>
      </c>
      <c r="W1145" s="6">
        <v>1.1080596216253458E-2</v>
      </c>
      <c r="X1145" s="6">
        <v>9.326882699832284E-3</v>
      </c>
      <c r="Y1145" s="6">
        <v>8.2074378193626174E-3</v>
      </c>
      <c r="Z1145" s="6">
        <v>8.1260744044757693E-3</v>
      </c>
      <c r="AA1145" s="6">
        <v>6.0356180028735551E-3</v>
      </c>
      <c r="AB1145" s="6">
        <v>3.7843953505151129E-3</v>
      </c>
      <c r="AC1145" s="6">
        <v>3.1008508107657207E-3</v>
      </c>
      <c r="AD1145" s="6">
        <v>3.0535426885346384E-3</v>
      </c>
      <c r="AE1145" s="6">
        <v>2.0713865254498032E-3</v>
      </c>
      <c r="AF1145" s="6">
        <v>1.9623919494323738E-3</v>
      </c>
      <c r="AG1145" s="6">
        <v>1.196235388351008E-4</v>
      </c>
      <c r="AH1145" s="6">
        <v>-3.8958843574277147E-4</v>
      </c>
      <c r="AI1145" s="6">
        <v>-1.0464762721871246E-3</v>
      </c>
      <c r="AJ1145" s="6">
        <v>-1.6907288289241817E-3</v>
      </c>
      <c r="AK1145" s="6">
        <v>-3.749661167795848E-3</v>
      </c>
      <c r="AL1145" s="6">
        <v>-2.3021626821562169E-4</v>
      </c>
      <c r="AM1145" s="6">
        <v>-2.4674048192934173E-3</v>
      </c>
      <c r="AN1145" s="6">
        <v>-2.3032377470667553E-3</v>
      </c>
      <c r="AO1145" s="6">
        <v>-2.2811300044511817E-3</v>
      </c>
      <c r="AP1145" s="7">
        <v>-4.8856992495647233E-3</v>
      </c>
    </row>
    <row r="1146" spans="1:42" x14ac:dyDescent="0.25">
      <c r="A1146" s="5">
        <v>3202.2192</v>
      </c>
      <c r="B1146" s="6">
        <v>0.14241924044450779</v>
      </c>
      <c r="C1146" s="6">
        <v>0.13693386459232135</v>
      </c>
      <c r="D1146" s="6">
        <v>0.13121671343221641</v>
      </c>
      <c r="E1146" s="6">
        <v>0.12501845396828903</v>
      </c>
      <c r="F1146" s="6">
        <v>0.11710332085386937</v>
      </c>
      <c r="G1146" s="6">
        <v>0.11022428066895107</v>
      </c>
      <c r="H1146" s="6">
        <v>0.1013383362952322</v>
      </c>
      <c r="I1146" s="6">
        <v>9.5128245102673037E-2</v>
      </c>
      <c r="J1146" s="6">
        <v>8.7410253963904616E-2</v>
      </c>
      <c r="K1146" s="6">
        <v>7.8535196378256955E-2</v>
      </c>
      <c r="L1146" s="6">
        <v>6.9285279720844362E-2</v>
      </c>
      <c r="M1146" s="6">
        <v>6.3791318311072875E-2</v>
      </c>
      <c r="N1146" s="6">
        <v>5.7047191814744047E-2</v>
      </c>
      <c r="O1146" s="6">
        <v>4.8417064147314504E-2</v>
      </c>
      <c r="P1146" s="6">
        <v>4.1584600722678777E-2</v>
      </c>
      <c r="Q1146" s="6">
        <v>3.583993182984635E-2</v>
      </c>
      <c r="R1146" s="6">
        <v>3.0122875648967984E-2</v>
      </c>
      <c r="S1146" s="6">
        <v>2.4883420813901047E-2</v>
      </c>
      <c r="T1146" s="6">
        <v>2.0909425058703579E-2</v>
      </c>
      <c r="U1146" s="6">
        <v>1.7103681885035582E-2</v>
      </c>
      <c r="V1146" s="6">
        <v>1.2856395235506635E-2</v>
      </c>
      <c r="W1146" s="6">
        <v>1.1269439841122275E-2</v>
      </c>
      <c r="X1146" s="6">
        <v>9.6258661546211322E-3</v>
      </c>
      <c r="Y1146" s="6">
        <v>8.61522804989312E-3</v>
      </c>
      <c r="Z1146" s="6">
        <v>8.3960699563822017E-3</v>
      </c>
      <c r="AA1146" s="6">
        <v>6.3191704494041101E-3</v>
      </c>
      <c r="AB1146" s="6">
        <v>3.9722609212925475E-3</v>
      </c>
      <c r="AC1146" s="6">
        <v>3.4770913401144243E-3</v>
      </c>
      <c r="AD1146" s="6">
        <v>3.5561786217116476E-3</v>
      </c>
      <c r="AE1146" s="6">
        <v>1.9864502261955908E-3</v>
      </c>
      <c r="AF1146" s="6">
        <v>2.1024389599932913E-3</v>
      </c>
      <c r="AG1146" s="6">
        <v>2.3892758402555003E-4</v>
      </c>
      <c r="AH1146" s="6">
        <v>-2.2044802090082083E-4</v>
      </c>
      <c r="AI1146" s="6">
        <v>-9.0823687423902122E-4</v>
      </c>
      <c r="AJ1146" s="6">
        <v>-1.7140068103955741E-3</v>
      </c>
      <c r="AK1146" s="6">
        <v>-3.3889635785364636E-3</v>
      </c>
      <c r="AL1146" s="6">
        <v>-3.0727772902949813E-4</v>
      </c>
      <c r="AM1146" s="6">
        <v>-1.9486326314387403E-3</v>
      </c>
      <c r="AN1146" s="6">
        <v>-2.1168731328948809E-3</v>
      </c>
      <c r="AO1146" s="6">
        <v>-1.7453788241880153E-3</v>
      </c>
      <c r="AP1146" s="7">
        <v>-4.3682939618763239E-3</v>
      </c>
    </row>
    <row r="1147" spans="1:42" x14ac:dyDescent="0.25">
      <c r="A1147" s="5">
        <v>3204.1477</v>
      </c>
      <c r="B1147" s="6">
        <v>0.14208149509342241</v>
      </c>
      <c r="C1147" s="6">
        <v>0.13694737512969959</v>
      </c>
      <c r="D1147" s="6">
        <v>0.13122101509779399</v>
      </c>
      <c r="E1147" s="6">
        <v>0.12506499651380365</v>
      </c>
      <c r="F1147" s="6">
        <v>0.11705148995390358</v>
      </c>
      <c r="G1147" s="6">
        <v>0.11021199230885409</v>
      </c>
      <c r="H1147" s="6">
        <v>0.10150261838026448</v>
      </c>
      <c r="I1147" s="6">
        <v>9.5305388906192612E-2</v>
      </c>
      <c r="J1147" s="6">
        <v>8.7564157629102191E-2</v>
      </c>
      <c r="K1147" s="6">
        <v>7.8613102859863671E-2</v>
      </c>
      <c r="L1147" s="6">
        <v>6.9385004000244555E-2</v>
      </c>
      <c r="M1147" s="6">
        <v>6.3908132806544005E-2</v>
      </c>
      <c r="N1147" s="6">
        <v>5.7211412553733132E-2</v>
      </c>
      <c r="O1147" s="6">
        <v>4.843040440177504E-2</v>
      </c>
      <c r="P1147" s="6">
        <v>4.188202380221745E-2</v>
      </c>
      <c r="Q1147" s="6">
        <v>3.6015896235237765E-2</v>
      </c>
      <c r="R1147" s="6">
        <v>3.0288446320113904E-2</v>
      </c>
      <c r="S1147" s="6">
        <v>2.5070660064855532E-2</v>
      </c>
      <c r="T1147" s="6">
        <v>2.1020141113361146E-2</v>
      </c>
      <c r="U1147" s="6">
        <v>1.7192313086092148E-2</v>
      </c>
      <c r="V1147" s="6">
        <v>1.3059299401764979E-2</v>
      </c>
      <c r="W1147" s="6">
        <v>1.1405495271902044E-2</v>
      </c>
      <c r="X1147" s="6">
        <v>9.7855685468921649E-3</v>
      </c>
      <c r="Y1147" s="6">
        <v>8.9838039300483841E-3</v>
      </c>
      <c r="Z1147" s="6">
        <v>8.8481917434281021E-3</v>
      </c>
      <c r="AA1147" s="6">
        <v>6.4890437520159772E-3</v>
      </c>
      <c r="AB1147" s="6">
        <v>4.1214070188942964E-3</v>
      </c>
      <c r="AC1147" s="6">
        <v>3.8094157033708997E-3</v>
      </c>
      <c r="AD1147" s="6">
        <v>3.9987897388453764E-3</v>
      </c>
      <c r="AE1147" s="6">
        <v>1.9565035050352897E-3</v>
      </c>
      <c r="AF1147" s="6">
        <v>2.2510916623503796E-3</v>
      </c>
      <c r="AG1147" s="6">
        <v>5.8410357297433713E-4</v>
      </c>
      <c r="AH1147" s="6">
        <v>3.3768601489347905E-4</v>
      </c>
      <c r="AI1147" s="6">
        <v>-5.2243529267315125E-4</v>
      </c>
      <c r="AJ1147" s="6">
        <v>-1.6183066686944469E-3</v>
      </c>
      <c r="AK1147" s="6">
        <v>-3.3209008412414809E-3</v>
      </c>
      <c r="AL1147" s="6">
        <v>-2.2663202914008362E-4</v>
      </c>
      <c r="AM1147" s="6">
        <v>-2.3397213493252522E-3</v>
      </c>
      <c r="AN1147" s="6">
        <v>-1.9061418841301858E-3</v>
      </c>
      <c r="AO1147" s="6">
        <v>-1.4315642080557911E-3</v>
      </c>
      <c r="AP1147" s="7">
        <v>-4.1359324331013969E-3</v>
      </c>
    </row>
    <row r="1148" spans="1:42" x14ac:dyDescent="0.25">
      <c r="A1148" s="5">
        <v>3206.0762</v>
      </c>
      <c r="B1148" s="6">
        <v>0.14171825160733284</v>
      </c>
      <c r="C1148" s="6">
        <v>0.13674052683503637</v>
      </c>
      <c r="D1148" s="6">
        <v>0.13095672469542236</v>
      </c>
      <c r="E1148" s="6">
        <v>0.12498666965217375</v>
      </c>
      <c r="F1148" s="6">
        <v>0.11688667617579013</v>
      </c>
      <c r="G1148" s="6">
        <v>0.10994682877573719</v>
      </c>
      <c r="H1148" s="6">
        <v>0.10142853118379253</v>
      </c>
      <c r="I1148" s="6">
        <v>9.5208244476934434E-2</v>
      </c>
      <c r="J1148" s="6">
        <v>8.7447243259644536E-2</v>
      </c>
      <c r="K1148" s="6">
        <v>7.863635205030034E-2</v>
      </c>
      <c r="L1148" s="6">
        <v>6.9260528389485265E-2</v>
      </c>
      <c r="M1148" s="6">
        <v>6.3857124292308054E-2</v>
      </c>
      <c r="N1148" s="6">
        <v>5.7267010659024842E-2</v>
      </c>
      <c r="O1148" s="6">
        <v>4.8385633253044125E-2</v>
      </c>
      <c r="P1148" s="6">
        <v>4.1822064274588178E-2</v>
      </c>
      <c r="Q1148" s="6">
        <v>3.6035503891849674E-2</v>
      </c>
      <c r="R1148" s="6">
        <v>3.0247454953690689E-2</v>
      </c>
      <c r="S1148" s="6">
        <v>2.4938808086525432E-2</v>
      </c>
      <c r="T1148" s="6">
        <v>2.1094446894127317E-2</v>
      </c>
      <c r="U1148" s="6">
        <v>1.7116617492443476E-2</v>
      </c>
      <c r="V1148" s="6">
        <v>1.3263940284214182E-2</v>
      </c>
      <c r="W1148" s="6">
        <v>1.1410737592500775E-2</v>
      </c>
      <c r="X1148" s="6">
        <v>9.8175971057792299E-3</v>
      </c>
      <c r="Y1148" s="6">
        <v>9.130985261957214E-3</v>
      </c>
      <c r="Z1148" s="6">
        <v>9.1210540214117231E-3</v>
      </c>
      <c r="AA1148" s="6">
        <v>6.4510016843416507E-3</v>
      </c>
      <c r="AB1148" s="6">
        <v>4.2710734122891614E-3</v>
      </c>
      <c r="AC1148" s="6">
        <v>4.0311456347876806E-3</v>
      </c>
      <c r="AD1148" s="6">
        <v>3.9887688006435829E-3</v>
      </c>
      <c r="AE1148" s="6">
        <v>2.1364218913768607E-3</v>
      </c>
      <c r="AF1148" s="6">
        <v>2.4959352445987903E-3</v>
      </c>
      <c r="AG1148" s="6">
        <v>1.0554842086824001E-3</v>
      </c>
      <c r="AH1148" s="6">
        <v>7.8262583578059264E-4</v>
      </c>
      <c r="AI1148" s="6">
        <v>-8.8540559008865038E-5</v>
      </c>
      <c r="AJ1148" s="6">
        <v>-1.2603244199557162E-3</v>
      </c>
      <c r="AK1148" s="6">
        <v>-3.4190297499134825E-3</v>
      </c>
      <c r="AL1148" s="6">
        <v>6.2303856403489455E-5</v>
      </c>
      <c r="AM1148" s="6">
        <v>-3.0436649822727091E-3</v>
      </c>
      <c r="AN1148" s="6">
        <v>-1.7330493559405413E-3</v>
      </c>
      <c r="AO1148" s="6">
        <v>-1.5273233399676345E-3</v>
      </c>
      <c r="AP1148" s="7">
        <v>-4.0883805715031807E-3</v>
      </c>
    </row>
    <row r="1149" spans="1:42" x14ac:dyDescent="0.25">
      <c r="A1149" s="5">
        <v>3208.0046000000002</v>
      </c>
      <c r="B1149" s="6">
        <v>0.1415222382135731</v>
      </c>
      <c r="C1149" s="6">
        <v>0.13642564953439201</v>
      </c>
      <c r="D1149" s="6">
        <v>0.13065729706471724</v>
      </c>
      <c r="E1149" s="6">
        <v>0.12487772501995464</v>
      </c>
      <c r="F1149" s="6">
        <v>0.11669836889968338</v>
      </c>
      <c r="G1149" s="6">
        <v>0.10967886781708203</v>
      </c>
      <c r="H1149" s="6">
        <v>0.10129051984585752</v>
      </c>
      <c r="I1149" s="6">
        <v>9.4991562288869402E-2</v>
      </c>
      <c r="J1149" s="6">
        <v>8.7246200957007802E-2</v>
      </c>
      <c r="K1149" s="6">
        <v>7.8633904334977689E-2</v>
      </c>
      <c r="L1149" s="6">
        <v>6.9087903619827584E-2</v>
      </c>
      <c r="M1149" s="6">
        <v>6.3733013658273441E-2</v>
      </c>
      <c r="N1149" s="6">
        <v>5.7188752315063873E-2</v>
      </c>
      <c r="O1149" s="6">
        <v>4.8310577879686789E-2</v>
      </c>
      <c r="P1149" s="6">
        <v>4.1539750652620888E-2</v>
      </c>
      <c r="Q1149" s="6">
        <v>3.588129168045745E-2</v>
      </c>
      <c r="R1149" s="6">
        <v>3.0124300301727969E-2</v>
      </c>
      <c r="S1149" s="6">
        <v>2.4764588346023575E-2</v>
      </c>
      <c r="T1149" s="6">
        <v>2.107196610140416E-2</v>
      </c>
      <c r="U1149" s="6">
        <v>1.7031604033115599E-2</v>
      </c>
      <c r="V1149" s="6">
        <v>1.3457630543407095E-2</v>
      </c>
      <c r="W1149" s="6">
        <v>1.1261686578297292E-2</v>
      </c>
      <c r="X1149" s="6">
        <v>9.758812004987627E-3</v>
      </c>
      <c r="Y1149" s="6">
        <v>9.0724295779823771E-3</v>
      </c>
      <c r="Z1149" s="6">
        <v>9.0467504859755854E-3</v>
      </c>
      <c r="AA1149" s="6">
        <v>6.3166181760070383E-3</v>
      </c>
      <c r="AB1149" s="6">
        <v>4.3962391873343387E-3</v>
      </c>
      <c r="AC1149" s="6">
        <v>4.1573848766373045E-3</v>
      </c>
      <c r="AD1149" s="6">
        <v>3.5282509509170223E-3</v>
      </c>
      <c r="AE1149" s="6">
        <v>2.2959448203525579E-3</v>
      </c>
      <c r="AF1149" s="6">
        <v>2.7811918628486421E-3</v>
      </c>
      <c r="AG1149" s="6">
        <v>1.2652813227942428E-3</v>
      </c>
      <c r="AH1149" s="6">
        <v>8.1613882731157439E-4</v>
      </c>
      <c r="AI1149" s="6">
        <v>3.3924962787867941E-5</v>
      </c>
      <c r="AJ1149" s="6">
        <v>-9.3334395994826291E-4</v>
      </c>
      <c r="AK1149" s="6">
        <v>-3.5632811222948702E-3</v>
      </c>
      <c r="AL1149" s="6">
        <v>2.5020116671670145E-4</v>
      </c>
      <c r="AM1149" s="6">
        <v>-3.1782117750478456E-3</v>
      </c>
      <c r="AN1149" s="6">
        <v>-1.802163244151056E-3</v>
      </c>
      <c r="AO1149" s="6">
        <v>-1.7779074882064982E-3</v>
      </c>
      <c r="AP1149" s="7">
        <v>-3.9290273917750307E-3</v>
      </c>
    </row>
    <row r="1150" spans="1:42" x14ac:dyDescent="0.25">
      <c r="A1150" s="5">
        <v>3209.9331000000002</v>
      </c>
      <c r="B1150" s="6">
        <v>0.14149297011116158</v>
      </c>
      <c r="C1150" s="6">
        <v>0.13617330184068149</v>
      </c>
      <c r="D1150" s="6">
        <v>0.13053728529729819</v>
      </c>
      <c r="E1150" s="6">
        <v>0.12473855079096541</v>
      </c>
      <c r="F1150" s="6">
        <v>0.11653156997172687</v>
      </c>
      <c r="G1150" s="6">
        <v>0.10961915248460791</v>
      </c>
      <c r="H1150" s="6">
        <v>0.10121644559071213</v>
      </c>
      <c r="I1150" s="6">
        <v>9.4965166146366353E-2</v>
      </c>
      <c r="J1150" s="6">
        <v>8.7214415149694025E-2</v>
      </c>
      <c r="K1150" s="6">
        <v>7.8639198824201839E-2</v>
      </c>
      <c r="L1150" s="6">
        <v>6.9108051133001502E-2</v>
      </c>
      <c r="M1150" s="6">
        <v>6.371245134533926E-2</v>
      </c>
      <c r="N1150" s="6">
        <v>5.7019399434760032E-2</v>
      </c>
      <c r="O1150" s="6">
        <v>4.8261909370699185E-2</v>
      </c>
      <c r="P1150" s="6">
        <v>4.1273407848594457E-2</v>
      </c>
      <c r="Q1150" s="6">
        <v>3.5632990686895627E-2</v>
      </c>
      <c r="R1150" s="6">
        <v>3.0131693366511725E-2</v>
      </c>
      <c r="S1150" s="6">
        <v>2.4711092274523949E-2</v>
      </c>
      <c r="T1150" s="6">
        <v>2.0962761584920997E-2</v>
      </c>
      <c r="U1150" s="6">
        <v>1.7055538276160853E-2</v>
      </c>
      <c r="V1150" s="6">
        <v>1.3559121005613628E-2</v>
      </c>
      <c r="W1150" s="6">
        <v>1.1204178126091313E-2</v>
      </c>
      <c r="X1150" s="6">
        <v>9.5898715189559613E-3</v>
      </c>
      <c r="Y1150" s="6">
        <v>8.9883420965786165E-3</v>
      </c>
      <c r="Z1150" s="6">
        <v>8.9663241011763706E-3</v>
      </c>
      <c r="AA1150" s="6">
        <v>6.2533580409355194E-3</v>
      </c>
      <c r="AB1150" s="6">
        <v>4.3947531015943175E-3</v>
      </c>
      <c r="AC1150" s="6">
        <v>4.1778242626793194E-3</v>
      </c>
      <c r="AD1150" s="6">
        <v>3.1064039830356327E-3</v>
      </c>
      <c r="AE1150" s="6">
        <v>2.2422042527036057E-3</v>
      </c>
      <c r="AF1150" s="6">
        <v>2.8427790334106806E-3</v>
      </c>
      <c r="AG1150" s="6">
        <v>1.1033154302889647E-3</v>
      </c>
      <c r="AH1150" s="6">
        <v>6.2544013891874251E-4</v>
      </c>
      <c r="AI1150" s="6">
        <v>-2.9956743317849366E-5</v>
      </c>
      <c r="AJ1150" s="6">
        <v>-9.4984316352753062E-4</v>
      </c>
      <c r="AK1150" s="6">
        <v>-3.5734194734795555E-3</v>
      </c>
      <c r="AL1150" s="6">
        <v>1.5774761453146713E-4</v>
      </c>
      <c r="AM1150" s="6">
        <v>-2.7754056975483055E-3</v>
      </c>
      <c r="AN1150" s="6">
        <v>-1.9629972488492964E-3</v>
      </c>
      <c r="AO1150" s="6">
        <v>-1.7974028926904806E-3</v>
      </c>
      <c r="AP1150" s="7">
        <v>-3.8740639040831804E-3</v>
      </c>
    </row>
    <row r="1151" spans="1:42" x14ac:dyDescent="0.25">
      <c r="A1151" s="5">
        <v>3211.8616000000002</v>
      </c>
      <c r="B1151" s="6">
        <v>0.14152749245197863</v>
      </c>
      <c r="C1151" s="6">
        <v>0.13615004340745834</v>
      </c>
      <c r="D1151" s="6">
        <v>0.13056027339012716</v>
      </c>
      <c r="E1151" s="6">
        <v>0.12457763939524163</v>
      </c>
      <c r="F1151" s="6">
        <v>0.1165326660102145</v>
      </c>
      <c r="G1151" s="6">
        <v>0.10971639741825745</v>
      </c>
      <c r="H1151" s="6">
        <v>0.10118695559951113</v>
      </c>
      <c r="I1151" s="6">
        <v>9.512286499277578E-2</v>
      </c>
      <c r="J1151" s="6">
        <v>8.7371878241522427E-2</v>
      </c>
      <c r="K1151" s="6">
        <v>7.8713538224013335E-2</v>
      </c>
      <c r="L1151" s="6">
        <v>6.9347891490750879E-2</v>
      </c>
      <c r="M1151" s="6">
        <v>6.3838825281645417E-2</v>
      </c>
      <c r="N1151" s="6">
        <v>5.685933945282956E-2</v>
      </c>
      <c r="O1151" s="6">
        <v>4.8361818554631786E-2</v>
      </c>
      <c r="P1151" s="6">
        <v>4.1099738980501677E-2</v>
      </c>
      <c r="Q1151" s="6">
        <v>3.5504772921623684E-2</v>
      </c>
      <c r="R1151" s="6">
        <v>3.0189934257917606E-2</v>
      </c>
      <c r="S1151" s="6">
        <v>2.4726941608807507E-2</v>
      </c>
      <c r="T1151" s="6">
        <v>2.08316433884142E-2</v>
      </c>
      <c r="U1151" s="6">
        <v>1.7089942805880942E-2</v>
      </c>
      <c r="V1151" s="6">
        <v>1.3451805120535454E-2</v>
      </c>
      <c r="W1151" s="6">
        <v>1.1366187266233285E-2</v>
      </c>
      <c r="X1151" s="6">
        <v>9.4185018879243687E-3</v>
      </c>
      <c r="Y1151" s="6">
        <v>8.9373977931044291E-3</v>
      </c>
      <c r="Z1151" s="6">
        <v>9.0434725135513094E-3</v>
      </c>
      <c r="AA1151" s="6">
        <v>6.3010293315231003E-3</v>
      </c>
      <c r="AB1151" s="6">
        <v>4.3196964306551067E-3</v>
      </c>
      <c r="AC1151" s="6">
        <v>4.1333113361873286E-3</v>
      </c>
      <c r="AD1151" s="6">
        <v>3.1652808769074836E-3</v>
      </c>
      <c r="AE1151" s="6">
        <v>2.203193493548139E-3</v>
      </c>
      <c r="AF1151" s="6">
        <v>2.6038062265872908E-3</v>
      </c>
      <c r="AG1151" s="6">
        <v>8.4866039603881394E-4</v>
      </c>
      <c r="AH1151" s="6">
        <v>3.4761751519252204E-4</v>
      </c>
      <c r="AI1151" s="6">
        <v>-2.7320046293022315E-6</v>
      </c>
      <c r="AJ1151" s="6">
        <v>-1.1419626817208428E-3</v>
      </c>
      <c r="AK1151" s="6">
        <v>-3.4397977813318548E-3</v>
      </c>
      <c r="AL1151" s="6">
        <v>7.4776372846696582E-5</v>
      </c>
      <c r="AM1151" s="6">
        <v>-2.3605885963342566E-3</v>
      </c>
      <c r="AN1151" s="6">
        <v>-1.8457634251982658E-3</v>
      </c>
      <c r="AO1151" s="6">
        <v>-1.474614782119632E-3</v>
      </c>
      <c r="AP1151" s="7">
        <v>-4.1689058921929867E-3</v>
      </c>
    </row>
    <row r="1152" spans="1:42" x14ac:dyDescent="0.25">
      <c r="A1152" s="5">
        <v>3213.79</v>
      </c>
      <c r="B1152" s="6">
        <v>0.14154688527667039</v>
      </c>
      <c r="C1152" s="6">
        <v>0.13639183940809141</v>
      </c>
      <c r="D1152" s="6">
        <v>0.1306068396724292</v>
      </c>
      <c r="E1152" s="6">
        <v>0.12454412582247021</v>
      </c>
      <c r="F1152" s="6">
        <v>0.11679844879807849</v>
      </c>
      <c r="G1152" s="6">
        <v>0.10984106572464969</v>
      </c>
      <c r="H1152" s="6">
        <v>0.10127453552272697</v>
      </c>
      <c r="I1152" s="6">
        <v>9.534683521521925E-2</v>
      </c>
      <c r="J1152" s="6">
        <v>8.7510988442444537E-2</v>
      </c>
      <c r="K1152" s="6">
        <v>7.8869490490505345E-2</v>
      </c>
      <c r="L1152" s="6">
        <v>6.9592673022679463E-2</v>
      </c>
      <c r="M1152" s="6">
        <v>6.4037907477025424E-2</v>
      </c>
      <c r="N1152" s="6">
        <v>5.6805900972696111E-2</v>
      </c>
      <c r="O1152" s="6">
        <v>4.8569030712997341E-2</v>
      </c>
      <c r="P1152" s="6">
        <v>4.106100384971445E-2</v>
      </c>
      <c r="Q1152" s="6">
        <v>3.5577591649166851E-2</v>
      </c>
      <c r="R1152" s="6">
        <v>3.0084556253576866E-2</v>
      </c>
      <c r="S1152" s="6">
        <v>2.4807172052334514E-2</v>
      </c>
      <c r="T1152" s="6">
        <v>2.0695583321271471E-2</v>
      </c>
      <c r="U1152" s="6">
        <v>1.705157432416049E-2</v>
      </c>
      <c r="V1152" s="6">
        <v>1.323524594961123E-2</v>
      </c>
      <c r="W1152" s="6">
        <v>1.152148799707764E-2</v>
      </c>
      <c r="X1152" s="6">
        <v>9.3996115051461215E-3</v>
      </c>
      <c r="Y1152" s="6">
        <v>8.8669845959677973E-3</v>
      </c>
      <c r="Z1152" s="6">
        <v>9.0945800767353591E-3</v>
      </c>
      <c r="AA1152" s="6">
        <v>6.3997609137744771E-3</v>
      </c>
      <c r="AB1152" s="6">
        <v>4.2540189604644008E-3</v>
      </c>
      <c r="AC1152" s="6">
        <v>4.0375945316222239E-3</v>
      </c>
      <c r="AD1152" s="6">
        <v>3.4955509059038103E-3</v>
      </c>
      <c r="AE1152" s="6">
        <v>2.3684901238135714E-3</v>
      </c>
      <c r="AF1152" s="6">
        <v>2.3523177373143689E-3</v>
      </c>
      <c r="AG1152" s="6">
        <v>6.9480221460238578E-4</v>
      </c>
      <c r="AH1152" s="6">
        <v>6.7473498424952538E-5</v>
      </c>
      <c r="AI1152" s="6">
        <v>-6.8491524308766927E-6</v>
      </c>
      <c r="AJ1152" s="6">
        <v>-1.1657352586533776E-3</v>
      </c>
      <c r="AK1152" s="6">
        <v>-3.3490839923516758E-3</v>
      </c>
      <c r="AL1152" s="6">
        <v>1.5463799118631272E-4</v>
      </c>
      <c r="AM1152" s="6">
        <v>-2.1729709088195159E-3</v>
      </c>
      <c r="AN1152" s="6">
        <v>-1.4526162031605061E-3</v>
      </c>
      <c r="AO1152" s="6">
        <v>-9.431489554522221E-4</v>
      </c>
      <c r="AP1152" s="7">
        <v>-4.3491103154176258E-3</v>
      </c>
    </row>
    <row r="1153" spans="1:42" x14ac:dyDescent="0.25">
      <c r="A1153" s="5">
        <v>3215.7184999999999</v>
      </c>
      <c r="B1153" s="6">
        <v>0.14167184981339848</v>
      </c>
      <c r="C1153" s="6">
        <v>0.1367234542058936</v>
      </c>
      <c r="D1153" s="6">
        <v>0.13074131857448329</v>
      </c>
      <c r="E1153" s="6">
        <v>0.12483857091722667</v>
      </c>
      <c r="F1153" s="6">
        <v>0.11719150363941871</v>
      </c>
      <c r="G1153" s="6">
        <v>0.10996556658383355</v>
      </c>
      <c r="H1153" s="6">
        <v>0.10159368772631033</v>
      </c>
      <c r="I1153" s="6">
        <v>9.5591952946922798E-2</v>
      </c>
      <c r="J1153" s="6">
        <v>8.7596959040466271E-2</v>
      </c>
      <c r="K1153" s="6">
        <v>7.9087232738046076E-2</v>
      </c>
      <c r="L1153" s="6">
        <v>6.9735203276617141E-2</v>
      </c>
      <c r="M1153" s="6">
        <v>6.4198021486044921E-2</v>
      </c>
      <c r="N1153" s="6">
        <v>5.6901723390772929E-2</v>
      </c>
      <c r="O1153" s="6">
        <v>4.862960256248311E-2</v>
      </c>
      <c r="P1153" s="6">
        <v>4.1139083934211229E-2</v>
      </c>
      <c r="Q1153" s="6">
        <v>3.5704096939758567E-2</v>
      </c>
      <c r="R1153" s="6">
        <v>2.997105465787453E-2</v>
      </c>
      <c r="S1153" s="6">
        <v>2.4876312099659015E-2</v>
      </c>
      <c r="T1153" s="6">
        <v>2.0613750330918057E-2</v>
      </c>
      <c r="U1153" s="6">
        <v>1.7035678859881664E-2</v>
      </c>
      <c r="V1153" s="6">
        <v>1.3126660129787471E-2</v>
      </c>
      <c r="W1153" s="6">
        <v>1.1573072323776579E-2</v>
      </c>
      <c r="X1153" s="6">
        <v>9.4243677773316881E-3</v>
      </c>
      <c r="Y1153" s="6">
        <v>8.7863446495849429E-3</v>
      </c>
      <c r="Z1153" s="6">
        <v>9.0317027375219627E-3</v>
      </c>
      <c r="AA1153" s="6">
        <v>6.484786633816908E-3</v>
      </c>
      <c r="AB1153" s="6">
        <v>4.1993871914326464E-3</v>
      </c>
      <c r="AC1153" s="6">
        <v>3.9648643504298642E-3</v>
      </c>
      <c r="AD1153" s="6">
        <v>3.5870482930940861E-3</v>
      </c>
      <c r="AE1153" s="6">
        <v>2.4975466691840031E-3</v>
      </c>
      <c r="AF1153" s="6">
        <v>2.3192736898943744E-3</v>
      </c>
      <c r="AG1153" s="6">
        <v>6.9700084284152197E-4</v>
      </c>
      <c r="AH1153" s="6">
        <v>1.260861311465078E-4</v>
      </c>
      <c r="AI1153" s="6">
        <v>-1.9773239515352703E-4</v>
      </c>
      <c r="AJ1153" s="6">
        <v>-1.029719537308571E-3</v>
      </c>
      <c r="AK1153" s="6">
        <v>-3.3388702921579583E-3</v>
      </c>
      <c r="AL1153" s="6">
        <v>8.8565522673000885E-5</v>
      </c>
      <c r="AM1153" s="6">
        <v>-2.1280683839981496E-3</v>
      </c>
      <c r="AN1153" s="6">
        <v>-1.1332356715643144E-3</v>
      </c>
      <c r="AO1153" s="6">
        <v>-5.302063057309736E-4</v>
      </c>
      <c r="AP1153" s="7">
        <v>-4.0051840394443872E-3</v>
      </c>
    </row>
    <row r="1154" spans="1:42" x14ac:dyDescent="0.25">
      <c r="A1154" s="5">
        <v>3217.6469999999999</v>
      </c>
      <c r="B1154" s="6">
        <v>0.1420954304026448</v>
      </c>
      <c r="C1154" s="6">
        <v>0.13699645388960585</v>
      </c>
      <c r="D1154" s="6">
        <v>0.1310955861328903</v>
      </c>
      <c r="E1154" s="6">
        <v>0.12540099251800746</v>
      </c>
      <c r="F1154" s="6">
        <v>0.11751701248228036</v>
      </c>
      <c r="G1154" s="6">
        <v>0.11015607186701459</v>
      </c>
      <c r="H1154" s="6">
        <v>0.10203325633685534</v>
      </c>
      <c r="I1154" s="6">
        <v>9.5852383592363977E-2</v>
      </c>
      <c r="J1154" s="6">
        <v>8.7830739182903128E-2</v>
      </c>
      <c r="K1154" s="6">
        <v>7.9318852777890414E-2</v>
      </c>
      <c r="L1154" s="6">
        <v>6.993243555398615E-2</v>
      </c>
      <c r="M1154" s="6">
        <v>6.4305335252282325E-2</v>
      </c>
      <c r="N1154" s="6">
        <v>5.711322423412929E-2</v>
      </c>
      <c r="O1154" s="6">
        <v>4.8524699290282913E-2</v>
      </c>
      <c r="P1154" s="6">
        <v>4.122197097114938E-2</v>
      </c>
      <c r="Q1154" s="6">
        <v>3.573487198441333E-2</v>
      </c>
      <c r="R1154" s="6">
        <v>3.0124190925762628E-2</v>
      </c>
      <c r="S1154" s="6">
        <v>2.4803109448868876E-2</v>
      </c>
      <c r="T1154" s="6">
        <v>2.0635123789077003E-2</v>
      </c>
      <c r="U1154" s="6">
        <v>1.7079811950716617E-2</v>
      </c>
      <c r="V1154" s="6">
        <v>1.3149682887699909E-2</v>
      </c>
      <c r="W1154" s="6">
        <v>1.1554435585986123E-2</v>
      </c>
      <c r="X1154" s="6">
        <v>9.3136199203303072E-3</v>
      </c>
      <c r="Y1154" s="6">
        <v>8.7235834580660088E-3</v>
      </c>
      <c r="Z1154" s="6">
        <v>8.9210231727530065E-3</v>
      </c>
      <c r="AA1154" s="6">
        <v>6.5159491084976207E-3</v>
      </c>
      <c r="AB1154" s="6">
        <v>4.2671928701442097E-3</v>
      </c>
      <c r="AC1154" s="6">
        <v>4.0278523437070612E-3</v>
      </c>
      <c r="AD1154" s="6">
        <v>3.4181055028357221E-3</v>
      </c>
      <c r="AE1154" s="6">
        <v>2.3628265731686637E-3</v>
      </c>
      <c r="AF1154" s="6">
        <v>2.380901500163124E-3</v>
      </c>
      <c r="AG1154" s="6">
        <v>8.7494788314868011E-4</v>
      </c>
      <c r="AH1154" s="6">
        <v>6.4282170806462258E-4</v>
      </c>
      <c r="AI1154" s="6">
        <v>-4.219963848864916E-4</v>
      </c>
      <c r="AJ1154" s="6">
        <v>-9.3904050866722155E-4</v>
      </c>
      <c r="AK1154" s="6">
        <v>-3.2725952500519684E-3</v>
      </c>
      <c r="AL1154" s="6">
        <v>-1.1653623698670845E-4</v>
      </c>
      <c r="AM1154" s="6">
        <v>-2.0779918356614857E-3</v>
      </c>
      <c r="AN1154" s="6">
        <v>-1.176663331622696E-3</v>
      </c>
      <c r="AO1154" s="6">
        <v>-6.0767399539574107E-4</v>
      </c>
      <c r="AP1154" s="7">
        <v>-3.6192455190118267E-3</v>
      </c>
    </row>
    <row r="1155" spans="1:42" x14ac:dyDescent="0.25">
      <c r="A1155" s="5">
        <v>3219.5754000000002</v>
      </c>
      <c r="B1155" s="6">
        <v>0.14268740834783467</v>
      </c>
      <c r="C1155" s="6">
        <v>0.13734590189767609</v>
      </c>
      <c r="D1155" s="6">
        <v>0.13165864532745475</v>
      </c>
      <c r="E1155" s="6">
        <v>0.12590843771929416</v>
      </c>
      <c r="F1155" s="6">
        <v>0.11776656920451567</v>
      </c>
      <c r="G1155" s="6">
        <v>0.11047945999302444</v>
      </c>
      <c r="H1155" s="6">
        <v>0.10234423026777772</v>
      </c>
      <c r="I1155" s="6">
        <v>9.6194162140334105E-2</v>
      </c>
      <c r="J1155" s="6">
        <v>8.8262371319199728E-2</v>
      </c>
      <c r="K1155" s="6">
        <v>7.9525283805596536E-2</v>
      </c>
      <c r="L1155" s="6">
        <v>7.0312381643214517E-2</v>
      </c>
      <c r="M1155" s="6">
        <v>6.4440377211046174E-2</v>
      </c>
      <c r="N1155" s="6">
        <v>5.7415690056912605E-2</v>
      </c>
      <c r="O1155" s="6">
        <v>4.8481986857161596E-2</v>
      </c>
      <c r="P1155" s="6">
        <v>4.1280566072454061E-2</v>
      </c>
      <c r="Q1155" s="6">
        <v>3.569778410364971E-2</v>
      </c>
      <c r="R1155" s="6">
        <v>3.0381454885121062E-2</v>
      </c>
      <c r="S1155" s="6">
        <v>2.4713575210305483E-2</v>
      </c>
      <c r="T1155" s="6">
        <v>2.0725966238647975E-2</v>
      </c>
      <c r="U1155" s="6">
        <v>1.7060825533131985E-2</v>
      </c>
      <c r="V1155" s="6">
        <v>1.3181556817755902E-2</v>
      </c>
      <c r="W1155" s="6">
        <v>1.1382937664370263E-2</v>
      </c>
      <c r="X1155" s="6">
        <v>9.2232557614649879E-3</v>
      </c>
      <c r="Y1155" s="6">
        <v>8.7579868628311353E-3</v>
      </c>
      <c r="Z1155" s="6">
        <v>8.8456047532484705E-3</v>
      </c>
      <c r="AA1155" s="6">
        <v>6.4990932466714169E-3</v>
      </c>
      <c r="AB1155" s="6">
        <v>4.4714287419158616E-3</v>
      </c>
      <c r="AC1155" s="6">
        <v>4.0182602044610549E-3</v>
      </c>
      <c r="AD1155" s="6">
        <v>3.2537131920695739E-3</v>
      </c>
      <c r="AE1155" s="6">
        <v>2.1519565996067636E-3</v>
      </c>
      <c r="AF1155" s="6">
        <v>2.3755166629955138E-3</v>
      </c>
      <c r="AG1155" s="6">
        <v>9.9890480241182633E-4</v>
      </c>
      <c r="AH1155" s="6">
        <v>1.0997653989884837E-3</v>
      </c>
      <c r="AI1155" s="6">
        <v>-5.1838178871510543E-4</v>
      </c>
      <c r="AJ1155" s="6">
        <v>-9.4076704146917045E-4</v>
      </c>
      <c r="AK1155" s="6">
        <v>-3.168846544686188E-3</v>
      </c>
      <c r="AL1155" s="6">
        <v>-3.4175420029369796E-5</v>
      </c>
      <c r="AM1155" s="6">
        <v>-2.0809254831312129E-3</v>
      </c>
      <c r="AN1155" s="6">
        <v>-1.5794642977434714E-3</v>
      </c>
      <c r="AO1155" s="6">
        <v>-1.1079589774647403E-3</v>
      </c>
      <c r="AP1155" s="7">
        <v>-3.7086251560634054E-3</v>
      </c>
    </row>
    <row r="1156" spans="1:42" x14ac:dyDescent="0.25">
      <c r="A1156" s="5">
        <v>3221.5039000000002</v>
      </c>
      <c r="B1156" s="6">
        <v>0.14313607617990609</v>
      </c>
      <c r="C1156" s="6">
        <v>0.13788947863718942</v>
      </c>
      <c r="D1156" s="6">
        <v>0.1322757193482591</v>
      </c>
      <c r="E1156" s="6">
        <v>0.12625096140719538</v>
      </c>
      <c r="F1156" s="6">
        <v>0.11805897949958516</v>
      </c>
      <c r="G1156" s="6">
        <v>0.11095818388961898</v>
      </c>
      <c r="H1156" s="6">
        <v>0.10253315796436435</v>
      </c>
      <c r="I1156" s="6">
        <v>9.6631680503562856E-2</v>
      </c>
      <c r="J1156" s="6">
        <v>8.8698767982178239E-2</v>
      </c>
      <c r="K1156" s="6">
        <v>7.9789893505466114E-2</v>
      </c>
      <c r="L1156" s="6">
        <v>7.0688047812883015E-2</v>
      </c>
      <c r="M1156" s="6">
        <v>6.4674470169736153E-2</v>
      </c>
      <c r="N1156" s="6">
        <v>5.7716919874009898E-2</v>
      </c>
      <c r="O1156" s="6">
        <v>4.8568867822935402E-2</v>
      </c>
      <c r="P1156" s="6">
        <v>4.1447345322369822E-2</v>
      </c>
      <c r="Q1156" s="6">
        <v>3.5732013394730089E-2</v>
      </c>
      <c r="R1156" s="6">
        <v>3.0426394632644682E-2</v>
      </c>
      <c r="S1156" s="6">
        <v>2.480781528475362E-2</v>
      </c>
      <c r="T1156" s="6">
        <v>2.0799467310760322E-2</v>
      </c>
      <c r="U1156" s="6">
        <v>1.6981364158309697E-2</v>
      </c>
      <c r="V1156" s="6">
        <v>1.3226088178543205E-2</v>
      </c>
      <c r="W1156" s="6">
        <v>1.1177000235104262E-2</v>
      </c>
      <c r="X1156" s="6">
        <v>9.2850852657982985E-3</v>
      </c>
      <c r="Y1156" s="6">
        <v>8.9322554223584261E-3</v>
      </c>
      <c r="Z1156" s="6">
        <v>8.8155101309812522E-3</v>
      </c>
      <c r="AA1156" s="6">
        <v>6.471699659850616E-3</v>
      </c>
      <c r="AB1156" s="6">
        <v>4.4777718219827234E-3</v>
      </c>
      <c r="AC1156" s="6">
        <v>3.7312281889151366E-3</v>
      </c>
      <c r="AD1156" s="6">
        <v>3.1435035114939502E-3</v>
      </c>
      <c r="AE1156" s="6">
        <v>2.1670098331665333E-3</v>
      </c>
      <c r="AF1156" s="6">
        <v>2.3272119418840109E-3</v>
      </c>
      <c r="AG1156" s="6">
        <v>8.3821209852552592E-4</v>
      </c>
      <c r="AH1156" s="6">
        <v>9.64675793834191E-4</v>
      </c>
      <c r="AI1156" s="6">
        <v>-4.3140878003833372E-4</v>
      </c>
      <c r="AJ1156" s="6">
        <v>-1.0187942486643564E-3</v>
      </c>
      <c r="AK1156" s="6">
        <v>-3.1848784345328562E-3</v>
      </c>
      <c r="AL1156" s="6">
        <v>3.154103040622358E-4</v>
      </c>
      <c r="AM1156" s="6">
        <v>-2.2979856334235382E-3</v>
      </c>
      <c r="AN1156" s="6">
        <v>-1.9867869529081039E-3</v>
      </c>
      <c r="AO1156" s="6">
        <v>-1.5616258762027879E-3</v>
      </c>
      <c r="AP1156" s="7">
        <v>-3.9366800950032532E-3</v>
      </c>
    </row>
    <row r="1157" spans="1:42" x14ac:dyDescent="0.25">
      <c r="A1157" s="5">
        <v>3223.4324000000001</v>
      </c>
      <c r="B1157" s="6">
        <v>0.14343885125366135</v>
      </c>
      <c r="C1157" s="6">
        <v>0.1384823506125657</v>
      </c>
      <c r="D1157" s="6">
        <v>0.13291254792393065</v>
      </c>
      <c r="E1157" s="6">
        <v>0.12670793861444546</v>
      </c>
      <c r="F1157" s="6">
        <v>0.11850673907590858</v>
      </c>
      <c r="G1157" s="6">
        <v>0.11151312169244149</v>
      </c>
      <c r="H1157" s="6">
        <v>0.10284813888827227</v>
      </c>
      <c r="I1157" s="6">
        <v>9.7063372190076824E-2</v>
      </c>
      <c r="J1157" s="6">
        <v>8.9060035614942801E-2</v>
      </c>
      <c r="K1157" s="6">
        <v>8.0212241913558469E-2</v>
      </c>
      <c r="L1157" s="6">
        <v>7.0896411318605967E-2</v>
      </c>
      <c r="M1157" s="6">
        <v>6.5032587866042657E-2</v>
      </c>
      <c r="N1157" s="6">
        <v>5.7915526407047002E-2</v>
      </c>
      <c r="O1157" s="6">
        <v>4.8729961906272323E-2</v>
      </c>
      <c r="P1157" s="6">
        <v>4.1751196806902424E-2</v>
      </c>
      <c r="Q1157" s="6">
        <v>3.5906879024111882E-2</v>
      </c>
      <c r="R1157" s="6">
        <v>3.0364287141708413E-2</v>
      </c>
      <c r="S1157" s="6">
        <v>2.5003904955725631E-2</v>
      </c>
      <c r="T1157" s="6">
        <v>2.0924404700380927E-2</v>
      </c>
      <c r="U1157" s="6">
        <v>1.69998649745145E-2</v>
      </c>
      <c r="V1157" s="6">
        <v>1.3339439204746562E-2</v>
      </c>
      <c r="W1157" s="6">
        <v>1.1329940270235705E-2</v>
      </c>
      <c r="X1157" s="6">
        <v>9.436820254464684E-3</v>
      </c>
      <c r="Y1157" s="6">
        <v>9.0553642548112379E-3</v>
      </c>
      <c r="Z1157" s="6">
        <v>8.7567355008013603E-3</v>
      </c>
      <c r="AA1157" s="6">
        <v>6.4412890907450393E-3</v>
      </c>
      <c r="AB1157" s="6">
        <v>4.1922583141749126E-3</v>
      </c>
      <c r="AC1157" s="6">
        <v>3.5532864877915182E-3</v>
      </c>
      <c r="AD1157" s="6">
        <v>3.1032850528713851E-3</v>
      </c>
      <c r="AE1157" s="6">
        <v>2.3740985279832039E-3</v>
      </c>
      <c r="AF1157" s="6">
        <v>2.2703290001543364E-3</v>
      </c>
      <c r="AG1157" s="6">
        <v>6.8200656951666883E-4</v>
      </c>
      <c r="AH1157" s="6">
        <v>3.7172565878329511E-4</v>
      </c>
      <c r="AI1157" s="6">
        <v>-1.640650909648933E-4</v>
      </c>
      <c r="AJ1157" s="6">
        <v>-1.1393821289930051E-3</v>
      </c>
      <c r="AK1157" s="6">
        <v>-3.262810953161166E-3</v>
      </c>
      <c r="AL1157" s="6">
        <v>4.9258252973716221E-4</v>
      </c>
      <c r="AM1157" s="6">
        <v>-2.5344616250762009E-3</v>
      </c>
      <c r="AN1157" s="6">
        <v>-2.0083312020042765E-3</v>
      </c>
      <c r="AO1157" s="6">
        <v>-1.6626302119208125E-3</v>
      </c>
      <c r="AP1157" s="7">
        <v>-3.9089774154695833E-3</v>
      </c>
    </row>
    <row r="1158" spans="1:42" x14ac:dyDescent="0.25">
      <c r="A1158" s="5">
        <v>3225.3607999999999</v>
      </c>
      <c r="B1158" s="6">
        <v>0.14383501074753652</v>
      </c>
      <c r="C1158" s="6">
        <v>0.13900909638438663</v>
      </c>
      <c r="D1158" s="6">
        <v>0.13361237475817578</v>
      </c>
      <c r="E1158" s="6">
        <v>0.1274109478164559</v>
      </c>
      <c r="F1158" s="6">
        <v>0.11915133764880353</v>
      </c>
      <c r="G1158" s="6">
        <v>0.11205251395792643</v>
      </c>
      <c r="H1158" s="6">
        <v>0.10339160223048321</v>
      </c>
      <c r="I1158" s="6">
        <v>9.7477735322384795E-2</v>
      </c>
      <c r="J1158" s="6">
        <v>8.9473357225899663E-2</v>
      </c>
      <c r="K1158" s="6">
        <v>8.0678820041619026E-2</v>
      </c>
      <c r="L1158" s="6">
        <v>7.1105086155690111E-2</v>
      </c>
      <c r="M1158" s="6">
        <v>6.5447985001158726E-2</v>
      </c>
      <c r="N1158" s="6">
        <v>5.8121092706383215E-2</v>
      </c>
      <c r="O1158" s="6">
        <v>4.9031559288050919E-2</v>
      </c>
      <c r="P1158" s="6">
        <v>4.2023456485636601E-2</v>
      </c>
      <c r="Q1158" s="6">
        <v>3.6149272446947878E-2</v>
      </c>
      <c r="R1158" s="6">
        <v>3.0471045106774675E-2</v>
      </c>
      <c r="S1158" s="6">
        <v>2.5175966812227557E-2</v>
      </c>
      <c r="T1158" s="6">
        <v>2.1115116368234654E-2</v>
      </c>
      <c r="U1158" s="6">
        <v>1.714190615288208E-2</v>
      </c>
      <c r="V1158" s="6">
        <v>1.3515304414570162E-2</v>
      </c>
      <c r="W1158" s="6">
        <v>1.1785516745486779E-2</v>
      </c>
      <c r="X1158" s="6">
        <v>9.5878575482847284E-3</v>
      </c>
      <c r="Y1158" s="6">
        <v>8.9146207385749632E-3</v>
      </c>
      <c r="Z1158" s="6">
        <v>8.7286231904522005E-3</v>
      </c>
      <c r="AA1158" s="6">
        <v>6.4011230194496171E-3</v>
      </c>
      <c r="AB1158" s="6">
        <v>4.0604087139159972E-3</v>
      </c>
      <c r="AC1158" s="6">
        <v>3.8551447685460927E-3</v>
      </c>
      <c r="AD1158" s="6">
        <v>3.1073799715726214E-3</v>
      </c>
      <c r="AE1158" s="6">
        <v>2.5199377378447574E-3</v>
      </c>
      <c r="AF1158" s="6">
        <v>2.2029058547599067E-3</v>
      </c>
      <c r="AG1158" s="6">
        <v>8.7838862432765286E-4</v>
      </c>
      <c r="AH1158" s="6">
        <v>-8.3075505217133916E-5</v>
      </c>
      <c r="AI1158" s="6">
        <v>6.3866733600370651E-5</v>
      </c>
      <c r="AJ1158" s="6">
        <v>-1.1554852921006331E-3</v>
      </c>
      <c r="AK1158" s="6">
        <v>-3.1413981601263741E-3</v>
      </c>
      <c r="AL1158" s="6">
        <v>3.756446805089908E-4</v>
      </c>
      <c r="AM1158" s="6">
        <v>-2.4101242990073324E-3</v>
      </c>
      <c r="AN1158" s="6">
        <v>-1.6228805264669743E-3</v>
      </c>
      <c r="AO1158" s="6">
        <v>-1.4521364219184374E-3</v>
      </c>
      <c r="AP1158" s="7">
        <v>-3.8784277683916457E-3</v>
      </c>
    </row>
    <row r="1159" spans="1:42" x14ac:dyDescent="0.25">
      <c r="A1159" s="5">
        <v>3227.2892999999999</v>
      </c>
      <c r="B1159" s="6">
        <v>0.14446544422476007</v>
      </c>
      <c r="C1159" s="6">
        <v>0.13955363996732945</v>
      </c>
      <c r="D1159" s="6">
        <v>0.13430705352734806</v>
      </c>
      <c r="E1159" s="6">
        <v>0.12806323467710035</v>
      </c>
      <c r="F1159" s="6">
        <v>0.11986726946885451</v>
      </c>
      <c r="G1159" s="6">
        <v>0.11257743242411883</v>
      </c>
      <c r="H1159" s="6">
        <v>0.10398548339468688</v>
      </c>
      <c r="I1159" s="6">
        <v>9.791549100747865E-2</v>
      </c>
      <c r="J1159" s="6">
        <v>8.9987607236423572E-2</v>
      </c>
      <c r="K1159" s="6">
        <v>8.1045040404750301E-2</v>
      </c>
      <c r="L1159" s="6">
        <v>7.153310323377382E-2</v>
      </c>
      <c r="M1159" s="6">
        <v>6.5852292070293916E-2</v>
      </c>
      <c r="N1159" s="6">
        <v>5.8494311963607548E-2</v>
      </c>
      <c r="O1159" s="6">
        <v>4.9563338250621536E-2</v>
      </c>
      <c r="P1159" s="6">
        <v>4.2241260759584842E-2</v>
      </c>
      <c r="Q1159" s="6">
        <v>3.6390059597597391E-2</v>
      </c>
      <c r="R1159" s="6">
        <v>3.075722921782692E-2</v>
      </c>
      <c r="S1159" s="6">
        <v>2.5383220612008039E-2</v>
      </c>
      <c r="T1159" s="6">
        <v>2.1305036760782936E-2</v>
      </c>
      <c r="U1159" s="6">
        <v>1.724606098234388E-2</v>
      </c>
      <c r="V1159" s="6">
        <v>1.3694945340726572E-2</v>
      </c>
      <c r="W1159" s="6">
        <v>1.2004797879761386E-2</v>
      </c>
      <c r="X1159" s="6">
        <v>9.7067613690823285E-3</v>
      </c>
      <c r="Y1159" s="6">
        <v>8.7104612390569436E-3</v>
      </c>
      <c r="Z1159" s="6">
        <v>8.8968787783837433E-3</v>
      </c>
      <c r="AA1159" s="6">
        <v>6.4034483416658405E-3</v>
      </c>
      <c r="AB1159" s="6">
        <v>4.2799886303359624E-3</v>
      </c>
      <c r="AC1159" s="6">
        <v>4.365377205711285E-3</v>
      </c>
      <c r="AD1159" s="6">
        <v>2.9828672437207659E-3</v>
      </c>
      <c r="AE1159" s="6">
        <v>2.5300595840648255E-3</v>
      </c>
      <c r="AF1159" s="6">
        <v>2.1736469423641047E-3</v>
      </c>
      <c r="AG1159" s="6">
        <v>1.1990638905380324E-3</v>
      </c>
      <c r="AH1159" s="6">
        <v>-5.1386043140366766E-5</v>
      </c>
      <c r="AI1159" s="6">
        <v>1.0456419361370983E-5</v>
      </c>
      <c r="AJ1159" s="6">
        <v>-9.8928170773149304E-4</v>
      </c>
      <c r="AK1159" s="6">
        <v>-2.7702161586439233E-3</v>
      </c>
      <c r="AL1159" s="6">
        <v>1.6482969525033475E-4</v>
      </c>
      <c r="AM1159" s="6">
        <v>-2.0100862348031434E-3</v>
      </c>
      <c r="AN1159" s="6">
        <v>-1.1798507546948445E-3</v>
      </c>
      <c r="AO1159" s="6">
        <v>-1.2192992964067395E-3</v>
      </c>
      <c r="AP1159" s="7">
        <v>-3.9639507274044083E-3</v>
      </c>
    </row>
    <row r="1160" spans="1:42" x14ac:dyDescent="0.25">
      <c r="A1160" s="5">
        <v>3229.2177999999999</v>
      </c>
      <c r="B1160" s="6">
        <v>0.14522885118225815</v>
      </c>
      <c r="C1160" s="6">
        <v>0.14011219323144619</v>
      </c>
      <c r="D1160" s="6">
        <v>0.13487117260513926</v>
      </c>
      <c r="E1160" s="6">
        <v>0.12848117892374827</v>
      </c>
      <c r="F1160" s="6">
        <v>0.12050019217064234</v>
      </c>
      <c r="G1160" s="6">
        <v>0.11314549441015148</v>
      </c>
      <c r="H1160" s="6">
        <v>0.10450058297213966</v>
      </c>
      <c r="I1160" s="6">
        <v>9.834648663231621E-2</v>
      </c>
      <c r="J1160" s="6">
        <v>9.0513414133570225E-2</v>
      </c>
      <c r="K1160" s="6">
        <v>8.1443661879263385E-2</v>
      </c>
      <c r="L1160" s="6">
        <v>7.2153239966515903E-2</v>
      </c>
      <c r="M1160" s="6">
        <v>6.6309921038735842E-2</v>
      </c>
      <c r="N1160" s="6">
        <v>5.8955392971639209E-2</v>
      </c>
      <c r="O1160" s="6">
        <v>5.0211206234378025E-2</v>
      </c>
      <c r="P1160" s="6">
        <v>4.2565167413196214E-2</v>
      </c>
      <c r="Q1160" s="6">
        <v>3.671702514922387E-2</v>
      </c>
      <c r="R1160" s="6">
        <v>3.1042153306739984E-2</v>
      </c>
      <c r="S1160" s="6">
        <v>2.566509726253019E-2</v>
      </c>
      <c r="T1160" s="6">
        <v>2.1474899351106025E-2</v>
      </c>
      <c r="U1160" s="6">
        <v>1.7354014206187429E-2</v>
      </c>
      <c r="V1160" s="6">
        <v>1.3772228049595436E-2</v>
      </c>
      <c r="W1160" s="6">
        <v>1.1934106598523009E-2</v>
      </c>
      <c r="X1160" s="6">
        <v>9.7489690311984845E-3</v>
      </c>
      <c r="Y1160" s="6">
        <v>8.8512262798219332E-3</v>
      </c>
      <c r="Z1160" s="6">
        <v>9.1811662617172773E-3</v>
      </c>
      <c r="AA1160" s="6">
        <v>6.5209864160140629E-3</v>
      </c>
      <c r="AB1160" s="6">
        <v>4.524316053691857E-3</v>
      </c>
      <c r="AC1160" s="6">
        <v>4.6836931562467266E-3</v>
      </c>
      <c r="AD1160" s="6">
        <v>2.8555458585901583E-3</v>
      </c>
      <c r="AE1160" s="6">
        <v>2.5039153467483199E-3</v>
      </c>
      <c r="AF1160" s="6">
        <v>2.1993163430640283E-3</v>
      </c>
      <c r="AG1160" s="6">
        <v>1.3241895708633322E-3</v>
      </c>
      <c r="AH1160" s="6">
        <v>2.3779615858399161E-4</v>
      </c>
      <c r="AI1160" s="6">
        <v>-1.8966857253033265E-4</v>
      </c>
      <c r="AJ1160" s="6">
        <v>-7.7052219476159145E-4</v>
      </c>
      <c r="AK1160" s="6">
        <v>-2.4423934263180236E-3</v>
      </c>
      <c r="AL1160" s="6">
        <v>3.3092085914621094E-5</v>
      </c>
      <c r="AM1160" s="6">
        <v>-1.7508146436688854E-3</v>
      </c>
      <c r="AN1160" s="6">
        <v>-1.0301130491119359E-3</v>
      </c>
      <c r="AO1160" s="6">
        <v>-1.2368222112082439E-3</v>
      </c>
      <c r="AP1160" s="7">
        <v>-3.8557364855471565E-3</v>
      </c>
    </row>
    <row r="1161" spans="1:42" x14ac:dyDescent="0.25">
      <c r="A1161" s="5">
        <v>3231.1462000000001</v>
      </c>
      <c r="B1161" s="6">
        <v>0.14590395394037067</v>
      </c>
      <c r="C1161" s="6">
        <v>0.14062051381611107</v>
      </c>
      <c r="D1161" s="6">
        <v>0.13530201055542007</v>
      </c>
      <c r="E1161" s="6">
        <v>0.12892223506867634</v>
      </c>
      <c r="F1161" s="6">
        <v>0.12101972781552062</v>
      </c>
      <c r="G1161" s="6">
        <v>0.11378978324053901</v>
      </c>
      <c r="H1161" s="6">
        <v>0.105029663367667</v>
      </c>
      <c r="I1161" s="6">
        <v>9.8846953281805872E-2</v>
      </c>
      <c r="J1161" s="6">
        <v>9.0978847013657549E-2</v>
      </c>
      <c r="K1161" s="6">
        <v>8.2024607248204429E-2</v>
      </c>
      <c r="L1161" s="6">
        <v>7.2783533875190376E-2</v>
      </c>
      <c r="M1161" s="6">
        <v>6.6844935663793459E-2</v>
      </c>
      <c r="N1161" s="6">
        <v>5.9364085263326316E-2</v>
      </c>
      <c r="O1161" s="6">
        <v>5.070884350756133E-2</v>
      </c>
      <c r="P1161" s="6">
        <v>4.3024216051225694E-2</v>
      </c>
      <c r="Q1161" s="6">
        <v>3.723192281700427E-2</v>
      </c>
      <c r="R1161" s="6">
        <v>3.1260648973100269E-2</v>
      </c>
      <c r="S1161" s="6">
        <v>2.5947875324606573E-2</v>
      </c>
      <c r="T1161" s="6">
        <v>2.1695561929945095E-2</v>
      </c>
      <c r="U1161" s="6">
        <v>1.7651823574213799E-2</v>
      </c>
      <c r="V1161" s="6">
        <v>1.3780733888655416E-2</v>
      </c>
      <c r="W1161" s="6">
        <v>1.2009970849451879E-2</v>
      </c>
      <c r="X1161" s="6">
        <v>9.8189849479097813E-3</v>
      </c>
      <c r="Y1161" s="6">
        <v>9.3459793766988986E-3</v>
      </c>
      <c r="Z1161" s="6">
        <v>9.3532372964689747E-3</v>
      </c>
      <c r="AA1161" s="6">
        <v>6.6937231805149766E-3</v>
      </c>
      <c r="AB1161" s="6">
        <v>4.603525606479919E-3</v>
      </c>
      <c r="AC1161" s="6">
        <v>4.7231745136920855E-3</v>
      </c>
      <c r="AD1161" s="6">
        <v>3.080999119315031E-3</v>
      </c>
      <c r="AE1161" s="6">
        <v>2.5154154175209831E-3</v>
      </c>
      <c r="AF1161" s="6">
        <v>2.3225881849776586E-3</v>
      </c>
      <c r="AG1161" s="6">
        <v>1.3772451833024002E-3</v>
      </c>
      <c r="AH1161" s="6">
        <v>4.7098463029282556E-4</v>
      </c>
      <c r="AI1161" s="6">
        <v>-1.6710547344767068E-4</v>
      </c>
      <c r="AJ1161" s="6">
        <v>-6.0962436912026519E-4</v>
      </c>
      <c r="AK1161" s="6">
        <v>-2.50758086727354E-3</v>
      </c>
      <c r="AL1161" s="6">
        <v>6.7217529507113127E-5</v>
      </c>
      <c r="AM1161" s="6">
        <v>-1.7426406455842702E-3</v>
      </c>
      <c r="AN1161" s="6">
        <v>-1.2130405304169312E-3</v>
      </c>
      <c r="AO1161" s="6">
        <v>-1.3019005352489232E-3</v>
      </c>
      <c r="AP1161" s="7">
        <v>-3.6124495623841568E-3</v>
      </c>
    </row>
    <row r="1162" spans="1:42" x14ac:dyDescent="0.25">
      <c r="A1162" s="5">
        <v>3233.0747000000001</v>
      </c>
      <c r="B1162" s="6">
        <v>0.14639106696991344</v>
      </c>
      <c r="C1162" s="6">
        <v>0.14113015109150956</v>
      </c>
      <c r="D1162" s="6">
        <v>0.13572814500164659</v>
      </c>
      <c r="E1162" s="6">
        <v>0.12966666639151042</v>
      </c>
      <c r="F1162" s="6">
        <v>0.12158505950148757</v>
      </c>
      <c r="G1162" s="6">
        <v>0.11445829537818386</v>
      </c>
      <c r="H1162" s="6">
        <v>0.10562200835775543</v>
      </c>
      <c r="I1162" s="6">
        <v>9.95581526662776E-2</v>
      </c>
      <c r="J1162" s="6">
        <v>9.1467763801944824E-2</v>
      </c>
      <c r="K1162" s="6">
        <v>8.2670625343189141E-2</v>
      </c>
      <c r="L1162" s="6">
        <v>7.3305134404104688E-2</v>
      </c>
      <c r="M1162" s="6">
        <v>6.7264467803860251E-2</v>
      </c>
      <c r="N1162" s="6">
        <v>5.9764543165669426E-2</v>
      </c>
      <c r="O1162" s="6">
        <v>5.0907134940964605E-2</v>
      </c>
      <c r="P1162" s="6">
        <v>4.3466017584589844E-2</v>
      </c>
      <c r="Q1162" s="6">
        <v>3.7807397389099384E-2</v>
      </c>
      <c r="R1162" s="6">
        <v>3.1495667443707909E-2</v>
      </c>
      <c r="S1162" s="6">
        <v>2.6310797423738208E-2</v>
      </c>
      <c r="T1162" s="6">
        <v>2.1957635220223648E-2</v>
      </c>
      <c r="U1162" s="6">
        <v>1.8058905787989077E-2</v>
      </c>
      <c r="V1162" s="6">
        <v>1.3998720898479422E-2</v>
      </c>
      <c r="W1162" s="6">
        <v>1.2286266494581866E-2</v>
      </c>
      <c r="X1162" s="6">
        <v>1.0093646172455673E-2</v>
      </c>
      <c r="Y1162" s="6">
        <v>9.8150253049721359E-3</v>
      </c>
      <c r="Z1162" s="6">
        <v>9.419624545537908E-3</v>
      </c>
      <c r="AA1162" s="6">
        <v>6.8142074392310015E-3</v>
      </c>
      <c r="AB1162" s="6">
        <v>4.6823813330872932E-3</v>
      </c>
      <c r="AC1162" s="6">
        <v>4.5974516664673004E-3</v>
      </c>
      <c r="AD1162" s="6">
        <v>3.5642750424740299E-3</v>
      </c>
      <c r="AE1162" s="6">
        <v>2.6287296783034098E-3</v>
      </c>
      <c r="AF1162" s="6">
        <v>2.6555823838787518E-3</v>
      </c>
      <c r="AG1162" s="6">
        <v>1.5153780604095779E-3</v>
      </c>
      <c r="AH1162" s="6">
        <v>6.7924543322617215E-4</v>
      </c>
      <c r="AI1162" s="6">
        <v>2.1617288313191541E-4</v>
      </c>
      <c r="AJ1162" s="6">
        <v>-4.7808528480530743E-4</v>
      </c>
      <c r="AK1162" s="6">
        <v>-2.9330831693566983E-3</v>
      </c>
      <c r="AL1162" s="6">
        <v>2.6720392317558517E-4</v>
      </c>
      <c r="AM1162" s="6">
        <v>-1.7823165110142369E-3</v>
      </c>
      <c r="AN1162" s="6">
        <v>-1.4505405771212398E-3</v>
      </c>
      <c r="AO1162" s="6">
        <v>-1.0688058120351673E-3</v>
      </c>
      <c r="AP1162" s="7">
        <v>-3.5740322801848246E-3</v>
      </c>
    </row>
    <row r="1163" spans="1:42" x14ac:dyDescent="0.25">
      <c r="A1163" s="5">
        <v>3235.0032000000001</v>
      </c>
      <c r="B1163" s="6">
        <v>0.14681816068919801</v>
      </c>
      <c r="C1163" s="6">
        <v>0.14178051691458254</v>
      </c>
      <c r="D1163" s="6">
        <v>0.13628975798800186</v>
      </c>
      <c r="E1163" s="6">
        <v>0.13053662541059857</v>
      </c>
      <c r="F1163" s="6">
        <v>0.12229625976559716</v>
      </c>
      <c r="G1163" s="6">
        <v>0.11509825245573696</v>
      </c>
      <c r="H1163" s="6">
        <v>0.10622168745823707</v>
      </c>
      <c r="I1163" s="6">
        <v>0.10039393754004799</v>
      </c>
      <c r="J1163" s="6">
        <v>9.2130341965278029E-2</v>
      </c>
      <c r="K1163" s="6">
        <v>8.3246108302014066E-2</v>
      </c>
      <c r="L1163" s="6">
        <v>7.3734426326096725E-2</v>
      </c>
      <c r="M1163" s="6">
        <v>6.7546363235394868E-2</v>
      </c>
      <c r="N1163" s="6">
        <v>6.0264118747254569E-2</v>
      </c>
      <c r="O1163" s="6">
        <v>5.1093287035292034E-2</v>
      </c>
      <c r="P1163" s="6">
        <v>4.3895113338441705E-2</v>
      </c>
      <c r="Q1163" s="6">
        <v>3.8277458209569737E-2</v>
      </c>
      <c r="R1163" s="6">
        <v>3.1923851201822284E-2</v>
      </c>
      <c r="S1163" s="6">
        <v>2.6848626547796683E-2</v>
      </c>
      <c r="T1163" s="6">
        <v>2.2222743902273745E-2</v>
      </c>
      <c r="U1163" s="6">
        <v>1.836407691257036E-2</v>
      </c>
      <c r="V1163" s="6">
        <v>1.457932025861286E-2</v>
      </c>
      <c r="W1163" s="6">
        <v>1.2544166959939207E-2</v>
      </c>
      <c r="X1163" s="6">
        <v>1.0497380766093189E-2</v>
      </c>
      <c r="Y1163" s="6">
        <v>1.0049733101668124E-2</v>
      </c>
      <c r="Z1163" s="6">
        <v>9.5509966747174824E-3</v>
      </c>
      <c r="AA1163" s="6">
        <v>6.9780640077576894E-3</v>
      </c>
      <c r="AB1163" s="6">
        <v>4.9784263168767273E-3</v>
      </c>
      <c r="AC1163" s="6">
        <v>4.5805410225595589E-3</v>
      </c>
      <c r="AD1163" s="6">
        <v>3.9893578232911286E-3</v>
      </c>
      <c r="AE1163" s="6">
        <v>2.8517296912021761E-3</v>
      </c>
      <c r="AF1163" s="6">
        <v>3.0874576214753313E-3</v>
      </c>
      <c r="AG1163" s="6">
        <v>1.6916591151399096E-3</v>
      </c>
      <c r="AH1163" s="6">
        <v>9.0204893530543284E-4</v>
      </c>
      <c r="AI1163" s="6">
        <v>6.9024519089955216E-4</v>
      </c>
      <c r="AJ1163" s="6">
        <v>-3.4738710374937476E-4</v>
      </c>
      <c r="AK1163" s="6">
        <v>-3.1911958339877478E-3</v>
      </c>
      <c r="AL1163" s="6">
        <v>5.4659136953483234E-4</v>
      </c>
      <c r="AM1163" s="6">
        <v>-1.7036461238830736E-3</v>
      </c>
      <c r="AN1163" s="6">
        <v>-1.4290557174966301E-3</v>
      </c>
      <c r="AO1163" s="6">
        <v>-7.6536276197569642E-4</v>
      </c>
      <c r="AP1163" s="7">
        <v>-3.6848178984614233E-3</v>
      </c>
    </row>
    <row r="1164" spans="1:42" x14ac:dyDescent="0.25">
      <c r="A1164" s="5">
        <v>3236.9315999999999</v>
      </c>
      <c r="B1164" s="6">
        <v>0.14732654665730729</v>
      </c>
      <c r="C1164" s="6">
        <v>0.14258429558426361</v>
      </c>
      <c r="D1164" s="6">
        <v>0.13692964138043617</v>
      </c>
      <c r="E1164" s="6">
        <v>0.13116279543298348</v>
      </c>
      <c r="F1164" s="6">
        <v>0.12304698169332279</v>
      </c>
      <c r="G1164" s="6">
        <v>0.11565610860944686</v>
      </c>
      <c r="H1164" s="6">
        <v>0.10687156048909391</v>
      </c>
      <c r="I1164" s="6">
        <v>0.10117344199726908</v>
      </c>
      <c r="J1164" s="6">
        <v>9.2940178319612377E-2</v>
      </c>
      <c r="K1164" s="6">
        <v>8.3766723279846023E-2</v>
      </c>
      <c r="L1164" s="6">
        <v>7.4193139389609641E-2</v>
      </c>
      <c r="M1164" s="6">
        <v>6.8021263286650757E-2</v>
      </c>
      <c r="N1164" s="6">
        <v>6.0848351817706314E-2</v>
      </c>
      <c r="O1164" s="6">
        <v>5.1691526927974796E-2</v>
      </c>
      <c r="P1164" s="6">
        <v>4.4488375766676747E-2</v>
      </c>
      <c r="Q1164" s="6">
        <v>3.8651860857676745E-2</v>
      </c>
      <c r="R1164" s="6">
        <v>3.2585464485374027E-2</v>
      </c>
      <c r="S1164" s="6">
        <v>2.7414971367181906E-2</v>
      </c>
      <c r="T1164" s="6">
        <v>2.2550792414037235E-2</v>
      </c>
      <c r="U1164" s="6">
        <v>1.8658163668272332E-2</v>
      </c>
      <c r="V1164" s="6">
        <v>1.5219866028081563E-2</v>
      </c>
      <c r="W1164" s="6">
        <v>1.2862203498186897E-2</v>
      </c>
      <c r="X1164" s="6">
        <v>1.0853736708170136E-2</v>
      </c>
      <c r="Y1164" s="6">
        <v>1.0199977886062306E-2</v>
      </c>
      <c r="Z1164" s="6">
        <v>9.8160672951934647E-3</v>
      </c>
      <c r="AA1164" s="6">
        <v>7.2979254123916037E-3</v>
      </c>
      <c r="AB1164" s="6">
        <v>5.5347008112285323E-3</v>
      </c>
      <c r="AC1164" s="6">
        <v>4.8669045985813009E-3</v>
      </c>
      <c r="AD1164" s="6">
        <v>4.3468824141100759E-3</v>
      </c>
      <c r="AE1164" s="6">
        <v>3.1191304456841262E-3</v>
      </c>
      <c r="AF1164" s="6">
        <v>3.3616389033205296E-3</v>
      </c>
      <c r="AG1164" s="6">
        <v>1.8902317278818304E-3</v>
      </c>
      <c r="AH1164" s="6">
        <v>1.0752473279739272E-3</v>
      </c>
      <c r="AI1164" s="6">
        <v>8.8862481321461129E-4</v>
      </c>
      <c r="AJ1164" s="6">
        <v>-2.4122223365763418E-4</v>
      </c>
      <c r="AK1164" s="6">
        <v>-2.8956626321959833E-3</v>
      </c>
      <c r="AL1164" s="6">
        <v>8.5172797100885322E-4</v>
      </c>
      <c r="AM1164" s="6">
        <v>-1.4237577059614814E-3</v>
      </c>
      <c r="AN1164" s="6">
        <v>-1.1235369935661543E-3</v>
      </c>
      <c r="AO1164" s="6">
        <v>-7.3603030247448853E-4</v>
      </c>
      <c r="AP1164" s="7">
        <v>-3.7772149524853971E-3</v>
      </c>
    </row>
    <row r="1165" spans="1:42" x14ac:dyDescent="0.25">
      <c r="A1165" s="5">
        <v>3238.8600999999999</v>
      </c>
      <c r="B1165" s="6">
        <v>0.14788826336780109</v>
      </c>
      <c r="C1165" s="6">
        <v>0.14336682087307839</v>
      </c>
      <c r="D1165" s="6">
        <v>0.13749678233208168</v>
      </c>
      <c r="E1165" s="6">
        <v>0.13155104302794446</v>
      </c>
      <c r="F1165" s="6">
        <v>0.12369183449390264</v>
      </c>
      <c r="G1165" s="6">
        <v>0.1161518395508096</v>
      </c>
      <c r="H1165" s="6">
        <v>0.10763993055074522</v>
      </c>
      <c r="I1165" s="6">
        <v>0.10184646926895069</v>
      </c>
      <c r="J1165" s="6">
        <v>9.3683740215824096E-2</v>
      </c>
      <c r="K1165" s="6">
        <v>8.4327842662327679E-2</v>
      </c>
      <c r="L1165" s="6">
        <v>7.4805221196624194E-2</v>
      </c>
      <c r="M1165" s="6">
        <v>6.8781684616288863E-2</v>
      </c>
      <c r="N1165" s="6">
        <v>6.1462267288678818E-2</v>
      </c>
      <c r="O1165" s="6">
        <v>5.2627016720161846E-2</v>
      </c>
      <c r="P1165" s="6">
        <v>4.5283528890901481E-2</v>
      </c>
      <c r="Q1165" s="6">
        <v>3.8993018153425485E-2</v>
      </c>
      <c r="R1165" s="6">
        <v>3.3220393061177522E-2</v>
      </c>
      <c r="S1165" s="6">
        <v>2.779923691074726E-2</v>
      </c>
      <c r="T1165" s="6">
        <v>2.30000298918831E-2</v>
      </c>
      <c r="U1165" s="6">
        <v>1.9120038330093792E-2</v>
      </c>
      <c r="V1165" s="6">
        <v>1.5606373551674713E-2</v>
      </c>
      <c r="W1165" s="6">
        <v>1.3382090453957107E-2</v>
      </c>
      <c r="X1165" s="6">
        <v>1.1226488118656341E-2</v>
      </c>
      <c r="Y1165" s="6">
        <v>1.0489256341465136E-2</v>
      </c>
      <c r="Z1165" s="6">
        <v>1.0206648816890262E-2</v>
      </c>
      <c r="AA1165" s="6">
        <v>7.6136334691605523E-3</v>
      </c>
      <c r="AB1165" s="6">
        <v>6.0479727603343081E-3</v>
      </c>
      <c r="AC1165" s="6">
        <v>5.3149348887358006E-3</v>
      </c>
      <c r="AD1165" s="6">
        <v>4.6546833285552314E-3</v>
      </c>
      <c r="AE1165" s="6">
        <v>3.4742249036534556E-3</v>
      </c>
      <c r="AF1165" s="6">
        <v>3.4917189270932125E-3</v>
      </c>
      <c r="AG1165" s="6">
        <v>2.0993151207857608E-3</v>
      </c>
      <c r="AH1165" s="6">
        <v>1.3442759905409885E-3</v>
      </c>
      <c r="AI1165" s="6">
        <v>8.3006999389534375E-4</v>
      </c>
      <c r="AJ1165" s="6">
        <v>-1.619184383521155E-4</v>
      </c>
      <c r="AK1165" s="6">
        <v>-2.3879767618072423E-3</v>
      </c>
      <c r="AL1165" s="6">
        <v>1.2221479026954807E-3</v>
      </c>
      <c r="AM1165" s="6">
        <v>-9.1025131260968895E-4</v>
      </c>
      <c r="AN1165" s="6">
        <v>-7.7251728296923172E-4</v>
      </c>
      <c r="AO1165" s="6">
        <v>-7.0754555328522706E-4</v>
      </c>
      <c r="AP1165" s="7">
        <v>-3.7606211291985048E-3</v>
      </c>
    </row>
    <row r="1166" spans="1:42" x14ac:dyDescent="0.25">
      <c r="A1166" s="5">
        <v>3240.7885999999999</v>
      </c>
      <c r="B1166" s="6">
        <v>0.14844205725278892</v>
      </c>
      <c r="C1166" s="6">
        <v>0.14393574051882924</v>
      </c>
      <c r="D1166" s="6">
        <v>0.13801266132814421</v>
      </c>
      <c r="E1166" s="6">
        <v>0.13203458596326278</v>
      </c>
      <c r="F1166" s="6">
        <v>0.12427444047428826</v>
      </c>
      <c r="G1166" s="6">
        <v>0.11671425732781149</v>
      </c>
      <c r="H1166" s="6">
        <v>0.10840762257492925</v>
      </c>
      <c r="I1166" s="6">
        <v>0.10242093264829411</v>
      </c>
      <c r="J1166" s="6">
        <v>9.4337142473305435E-2</v>
      </c>
      <c r="K1166" s="6">
        <v>8.5003792249771115E-2</v>
      </c>
      <c r="L1166" s="6">
        <v>7.5549007472626772E-2</v>
      </c>
      <c r="M1166" s="6">
        <v>6.9524349175083044E-2</v>
      </c>
      <c r="N1166" s="6">
        <v>6.2130487589452499E-2</v>
      </c>
      <c r="O1166" s="6">
        <v>5.3507857202878095E-2</v>
      </c>
      <c r="P1166" s="6">
        <v>4.6103466209671373E-2</v>
      </c>
      <c r="Q1166" s="6">
        <v>3.9386970559444401E-2</v>
      </c>
      <c r="R1166" s="6">
        <v>3.3695286983904615E-2</v>
      </c>
      <c r="S1166" s="6">
        <v>2.8081971550054929E-2</v>
      </c>
      <c r="T1166" s="6">
        <v>2.3549050492492118E-2</v>
      </c>
      <c r="U1166" s="6">
        <v>1.9672666271265626E-2</v>
      </c>
      <c r="V1166" s="6">
        <v>1.5907635076737758E-2</v>
      </c>
      <c r="W1166" s="6">
        <v>1.4008345677092526E-2</v>
      </c>
      <c r="X1166" s="6">
        <v>1.1765548421865724E-2</v>
      </c>
      <c r="Y1166" s="6">
        <v>1.0990999084708353E-2</v>
      </c>
      <c r="Z1166" s="6">
        <v>1.0729042410675516E-2</v>
      </c>
      <c r="AA1166" s="6">
        <v>7.8238293968803108E-3</v>
      </c>
      <c r="AB1166" s="6">
        <v>6.2125584535265288E-3</v>
      </c>
      <c r="AC1166" s="6">
        <v>5.7087160719452301E-3</v>
      </c>
      <c r="AD1166" s="6">
        <v>4.8630938699610882E-3</v>
      </c>
      <c r="AE1166" s="6">
        <v>3.9291349398111741E-3</v>
      </c>
      <c r="AF1166" s="6">
        <v>3.6367468691865801E-3</v>
      </c>
      <c r="AG1166" s="6">
        <v>2.3096097023624917E-3</v>
      </c>
      <c r="AH1166" s="6">
        <v>1.8231037338799494E-3</v>
      </c>
      <c r="AI1166" s="6">
        <v>8.6929841830840626E-4</v>
      </c>
      <c r="AJ1166" s="6">
        <v>-3.0100496729579262E-6</v>
      </c>
      <c r="AK1166" s="6">
        <v>-2.1265328089643543E-3</v>
      </c>
      <c r="AL1166" s="6">
        <v>1.6585166123800343E-3</v>
      </c>
      <c r="AM1166" s="6">
        <v>-2.3289713023300074E-4</v>
      </c>
      <c r="AN1166" s="6">
        <v>-4.6942823717344151E-4</v>
      </c>
      <c r="AO1166" s="6">
        <v>-3.2448980779209435E-4</v>
      </c>
      <c r="AP1166" s="7">
        <v>-3.4169655695198697E-3</v>
      </c>
    </row>
    <row r="1167" spans="1:42" x14ac:dyDescent="0.25">
      <c r="A1167" s="5">
        <v>3242.7170000000001</v>
      </c>
      <c r="B1167" s="6">
        <v>0.14898420228106141</v>
      </c>
      <c r="C1167" s="6">
        <v>0.14433617410125354</v>
      </c>
      <c r="D1167" s="6">
        <v>0.13859906426972124</v>
      </c>
      <c r="E1167" s="6">
        <v>0.13275107145311515</v>
      </c>
      <c r="F1167" s="6">
        <v>0.1248853334176348</v>
      </c>
      <c r="G1167" s="6">
        <v>0.11746357961652093</v>
      </c>
      <c r="H1167" s="6">
        <v>0.10901127902808527</v>
      </c>
      <c r="I1167" s="6">
        <v>0.10297722915182078</v>
      </c>
      <c r="J1167" s="6">
        <v>9.5096793013643877E-2</v>
      </c>
      <c r="K1167" s="6">
        <v>8.5843952395701084E-2</v>
      </c>
      <c r="L1167" s="6">
        <v>7.6299478921766473E-2</v>
      </c>
      <c r="M1167" s="6">
        <v>7.0149453607506573E-2</v>
      </c>
      <c r="N1167" s="6">
        <v>6.290837394009563E-2</v>
      </c>
      <c r="O1167" s="6">
        <v>5.4202241490761083E-2</v>
      </c>
      <c r="P1167" s="6">
        <v>4.67788473045192E-2</v>
      </c>
      <c r="Q1167" s="6">
        <v>4.0045453257273267E-2</v>
      </c>
      <c r="R1167" s="6">
        <v>3.4149280916803693E-2</v>
      </c>
      <c r="S1167" s="6">
        <v>2.8544454258716379E-2</v>
      </c>
      <c r="T1167" s="6">
        <v>2.4140158863354855E-2</v>
      </c>
      <c r="U1167" s="6">
        <v>2.0194840658245838E-2</v>
      </c>
      <c r="V1167" s="6">
        <v>1.6453084999961232E-2</v>
      </c>
      <c r="W1167" s="6">
        <v>1.4574696751693428E-2</v>
      </c>
      <c r="X1167" s="6">
        <v>1.2360586459998268E-2</v>
      </c>
      <c r="Y1167" s="6">
        <v>1.1608963651103421E-2</v>
      </c>
      <c r="Z1167" s="6">
        <v>1.1306672356040548E-2</v>
      </c>
      <c r="AA1167" s="6">
        <v>8.1840520939907568E-3</v>
      </c>
      <c r="AB1167" s="6">
        <v>6.266248719905998E-3</v>
      </c>
      <c r="AC1167" s="6">
        <v>6.0379179605757338E-3</v>
      </c>
      <c r="AD1167" s="6">
        <v>5.1772349853609345E-3</v>
      </c>
      <c r="AE1167" s="6">
        <v>4.2929259816054666E-3</v>
      </c>
      <c r="AF1167" s="6">
        <v>3.9167094667548197E-3</v>
      </c>
      <c r="AG1167" s="6">
        <v>2.6766420810946379E-3</v>
      </c>
      <c r="AH1167" s="6">
        <v>2.3253627027572943E-3</v>
      </c>
      <c r="AI1167" s="6">
        <v>1.2366079595333979E-3</v>
      </c>
      <c r="AJ1167" s="6">
        <v>3.8862908161807486E-4</v>
      </c>
      <c r="AK1167" s="6">
        <v>-1.9275206639621789E-3</v>
      </c>
      <c r="AL1167" s="6">
        <v>1.9951458965069557E-3</v>
      </c>
      <c r="AM1167" s="6">
        <v>4.1213097813486144E-4</v>
      </c>
      <c r="AN1167" s="6">
        <v>-7.5635579065980174E-5</v>
      </c>
      <c r="AO1167" s="6">
        <v>2.4711087107154306E-4</v>
      </c>
      <c r="AP1167" s="7">
        <v>-2.8525553247411572E-3</v>
      </c>
    </row>
    <row r="1168" spans="1:42" x14ac:dyDescent="0.25">
      <c r="A1168" s="5">
        <v>3244.6455000000001</v>
      </c>
      <c r="B1168" s="6">
        <v>0.14956915461298198</v>
      </c>
      <c r="C1168" s="6">
        <v>0.14479666151246623</v>
      </c>
      <c r="D1168" s="6">
        <v>0.13924130822570296</v>
      </c>
      <c r="E1168" s="6">
        <v>0.1335567096533789</v>
      </c>
      <c r="F1168" s="6">
        <v>0.12550652018119146</v>
      </c>
      <c r="G1168" s="6">
        <v>0.11836290719352871</v>
      </c>
      <c r="H1168" s="6">
        <v>0.10951100319257417</v>
      </c>
      <c r="I1168" s="6">
        <v>0.10368237572052263</v>
      </c>
      <c r="J1168" s="6">
        <v>9.5941634148660249E-2</v>
      </c>
      <c r="K1168" s="6">
        <v>8.6740444921354742E-2</v>
      </c>
      <c r="L1168" s="6">
        <v>7.7020647648801455E-2</v>
      </c>
      <c r="M1168" s="6">
        <v>7.0826270125486812E-2</v>
      </c>
      <c r="N1168" s="6">
        <v>6.3791648539338663E-2</v>
      </c>
      <c r="O1168" s="6">
        <v>5.4815440244427194E-2</v>
      </c>
      <c r="P1168" s="6">
        <v>4.7335994519710878E-2</v>
      </c>
      <c r="Q1168" s="6">
        <v>4.0967891129184975E-2</v>
      </c>
      <c r="R1168" s="6">
        <v>3.4716125992198754E-2</v>
      </c>
      <c r="S1168" s="6">
        <v>2.9295295866534676E-2</v>
      </c>
      <c r="T1168" s="6">
        <v>2.4690478430607954E-2</v>
      </c>
      <c r="U1168" s="6">
        <v>2.0797706285443307E-2</v>
      </c>
      <c r="V1168" s="6">
        <v>1.7190798589568845E-2</v>
      </c>
      <c r="W1168" s="6">
        <v>1.505125216864156E-2</v>
      </c>
      <c r="X1168" s="6">
        <v>1.2795855972409953E-2</v>
      </c>
      <c r="Y1168" s="6">
        <v>1.2196893424206823E-2</v>
      </c>
      <c r="Z1168" s="6">
        <v>1.1756241611502793E-2</v>
      </c>
      <c r="AA1168" s="6">
        <v>8.8230410614942301E-3</v>
      </c>
      <c r="AB1168" s="6">
        <v>6.6039287724027895E-3</v>
      </c>
      <c r="AC1168" s="6">
        <v>6.3962733374235414E-3</v>
      </c>
      <c r="AD1168" s="6">
        <v>5.7232224350775018E-3</v>
      </c>
      <c r="AE1168" s="6">
        <v>4.5815818174969047E-3</v>
      </c>
      <c r="AF1168" s="6">
        <v>4.5099893774120936E-3</v>
      </c>
      <c r="AG1168" s="6">
        <v>3.2581929630318696E-3</v>
      </c>
      <c r="AH1168" s="6">
        <v>2.7354960446556165E-3</v>
      </c>
      <c r="AI1168" s="6">
        <v>1.8844695207537177E-3</v>
      </c>
      <c r="AJ1168" s="6">
        <v>9.957794742386783E-4</v>
      </c>
      <c r="AK1168" s="6">
        <v>-1.4529039864108473E-3</v>
      </c>
      <c r="AL1168" s="6">
        <v>2.1417797938968475E-3</v>
      </c>
      <c r="AM1168" s="6">
        <v>7.7167934581090503E-4</v>
      </c>
      <c r="AN1168" s="6">
        <v>3.5808964209760319E-4</v>
      </c>
      <c r="AO1168" s="6">
        <v>7.4763521897769358E-4</v>
      </c>
      <c r="AP1168" s="7">
        <v>-2.4012695911028725E-3</v>
      </c>
    </row>
    <row r="1169" spans="1:42" x14ac:dyDescent="0.25">
      <c r="A1169" s="5">
        <v>3246.5740000000001</v>
      </c>
      <c r="B1169" s="6">
        <v>0.15033344739167276</v>
      </c>
      <c r="C1169" s="6">
        <v>0.14548656104522378</v>
      </c>
      <c r="D1169" s="6">
        <v>0.13993943785300761</v>
      </c>
      <c r="E1169" s="6">
        <v>0.13438996148907234</v>
      </c>
      <c r="F1169" s="6">
        <v>0.12619099644255338</v>
      </c>
      <c r="G1169" s="6">
        <v>0.11925842938352993</v>
      </c>
      <c r="H1169" s="6">
        <v>0.11015124322407399</v>
      </c>
      <c r="I1169" s="6">
        <v>0.10455261778809222</v>
      </c>
      <c r="J1169" s="6">
        <v>9.6614729633505203E-2</v>
      </c>
      <c r="K1169" s="6">
        <v>8.7519064319353412E-2</v>
      </c>
      <c r="L1169" s="6">
        <v>7.7764198301307319E-2</v>
      </c>
      <c r="M1169" s="6">
        <v>7.1616506480447095E-2</v>
      </c>
      <c r="N1169" s="6">
        <v>6.4639756876581966E-2</v>
      </c>
      <c r="O1169" s="6">
        <v>5.5406047294698724E-2</v>
      </c>
      <c r="P1169" s="6">
        <v>4.794575849470184E-2</v>
      </c>
      <c r="Q1169" s="6">
        <v>4.1809055799696682E-2</v>
      </c>
      <c r="R1169" s="6">
        <v>3.5388073028540523E-2</v>
      </c>
      <c r="S1169" s="6">
        <v>3.006085555499638E-2</v>
      </c>
      <c r="T1169" s="6">
        <v>2.5245796647606733E-2</v>
      </c>
      <c r="U1169" s="6">
        <v>2.1577709027072789E-2</v>
      </c>
      <c r="V1169" s="6">
        <v>1.7883713276047541E-2</v>
      </c>
      <c r="W1169" s="6">
        <v>1.5462545633868174E-2</v>
      </c>
      <c r="X1169" s="6">
        <v>1.3114343408949791E-2</v>
      </c>
      <c r="Y1169" s="6">
        <v>1.2699489088927929E-2</v>
      </c>
      <c r="Z1169" s="6">
        <v>1.204565461769036E-2</v>
      </c>
      <c r="AA1169" s="6">
        <v>9.4403080250060611E-3</v>
      </c>
      <c r="AB1169" s="6">
        <v>7.166988736082569E-3</v>
      </c>
      <c r="AC1169" s="6">
        <v>6.8327751352464938E-3</v>
      </c>
      <c r="AD1169" s="6">
        <v>6.2344257514163059E-3</v>
      </c>
      <c r="AE1169" s="6">
        <v>5.0635255607709428E-3</v>
      </c>
      <c r="AF1169" s="6">
        <v>5.3077614652207172E-3</v>
      </c>
      <c r="AG1169" s="6">
        <v>3.8378911283634132E-3</v>
      </c>
      <c r="AH1169" s="6">
        <v>3.166681164738061E-3</v>
      </c>
      <c r="AI1169" s="6">
        <v>2.551405157006803E-3</v>
      </c>
      <c r="AJ1169" s="6">
        <v>1.569431157437462E-3</v>
      </c>
      <c r="AK1169" s="6">
        <v>-8.4945371458200469E-4</v>
      </c>
      <c r="AL1169" s="6">
        <v>2.3526844822171489E-3</v>
      </c>
      <c r="AM1169" s="6">
        <v>6.9794261752287312E-4</v>
      </c>
      <c r="AN1169" s="6">
        <v>6.085378461161417E-4</v>
      </c>
      <c r="AO1169" s="6">
        <v>1.1988541593129787E-3</v>
      </c>
      <c r="AP1169" s="7">
        <v>-1.9685973210663565E-3</v>
      </c>
    </row>
    <row r="1170" spans="1:42" x14ac:dyDescent="0.25">
      <c r="A1170" s="5">
        <v>3248.5023999999999</v>
      </c>
      <c r="B1170" s="6">
        <v>0.15134024979801231</v>
      </c>
      <c r="C1170" s="6">
        <v>0.14639725910307516</v>
      </c>
      <c r="D1170" s="6">
        <v>0.14076242272248363</v>
      </c>
      <c r="E1170" s="6">
        <v>0.13527047486147875</v>
      </c>
      <c r="F1170" s="6">
        <v>0.12704769223736345</v>
      </c>
      <c r="G1170" s="6">
        <v>0.12004623956049354</v>
      </c>
      <c r="H1170" s="6">
        <v>0.11104747855924807</v>
      </c>
      <c r="I1170" s="6">
        <v>0.10549152019149477</v>
      </c>
      <c r="J1170" s="6">
        <v>9.7153098261504423E-2</v>
      </c>
      <c r="K1170" s="6">
        <v>8.8172755634146061E-2</v>
      </c>
      <c r="L1170" s="6">
        <v>7.8497985750178689E-2</v>
      </c>
      <c r="M1170" s="6">
        <v>7.2416810754886596E-2</v>
      </c>
      <c r="N1170" s="6">
        <v>6.5312017921698995E-2</v>
      </c>
      <c r="O1170" s="6">
        <v>5.6034195688389743E-2</v>
      </c>
      <c r="P1170" s="6">
        <v>4.863228019206739E-2</v>
      </c>
      <c r="Q1170" s="6">
        <v>4.2405608196635469E-2</v>
      </c>
      <c r="R1170" s="6">
        <v>3.6162493199027812E-2</v>
      </c>
      <c r="S1170" s="6">
        <v>3.0590821607531571E-2</v>
      </c>
      <c r="T1170" s="6">
        <v>2.5881810897498025E-2</v>
      </c>
      <c r="U1170" s="6">
        <v>2.2390479284669307E-2</v>
      </c>
      <c r="V1170" s="6">
        <v>1.847887414435434E-2</v>
      </c>
      <c r="W1170" s="6">
        <v>1.5766422260070745E-2</v>
      </c>
      <c r="X1170" s="6">
        <v>1.3448496523123965E-2</v>
      </c>
      <c r="Y1170" s="6">
        <v>1.3133865292601521E-2</v>
      </c>
      <c r="Z1170" s="6">
        <v>1.2382585905433285E-2</v>
      </c>
      <c r="AA1170" s="6">
        <v>9.8118686349421003E-3</v>
      </c>
      <c r="AB1170" s="6">
        <v>7.7254961736301642E-3</v>
      </c>
      <c r="AC1170" s="6">
        <v>7.30434555896875E-3</v>
      </c>
      <c r="AD1170" s="6">
        <v>6.5761326752563631E-3</v>
      </c>
      <c r="AE1170" s="6">
        <v>5.6415370939859599E-3</v>
      </c>
      <c r="AF1170" s="6">
        <v>5.8058121154891396E-3</v>
      </c>
      <c r="AG1170" s="6">
        <v>4.2926477893973081E-3</v>
      </c>
      <c r="AH1170" s="6">
        <v>3.6693861037218056E-3</v>
      </c>
      <c r="AI1170" s="6">
        <v>2.9686592564804881E-3</v>
      </c>
      <c r="AJ1170" s="6">
        <v>1.8718090533504927E-3</v>
      </c>
      <c r="AK1170" s="6">
        <v>-4.1340246788401647E-4</v>
      </c>
      <c r="AL1170" s="6">
        <v>2.8520762131510891E-3</v>
      </c>
      <c r="AM1170" s="6">
        <v>3.6523311879899101E-4</v>
      </c>
      <c r="AN1170" s="6">
        <v>7.7789836926700495E-4</v>
      </c>
      <c r="AO1170" s="6">
        <v>1.5504996186974651E-3</v>
      </c>
      <c r="AP1170" s="7">
        <v>-1.5185648100162208E-3</v>
      </c>
    </row>
    <row r="1171" spans="1:42" x14ac:dyDescent="0.25">
      <c r="A1171" s="5">
        <v>3250.4308999999998</v>
      </c>
      <c r="B1171" s="6">
        <v>0.15234124546922573</v>
      </c>
      <c r="C1171" s="6">
        <v>0.14740921337762963</v>
      </c>
      <c r="D1171" s="6">
        <v>0.14161631839027244</v>
      </c>
      <c r="E1171" s="6">
        <v>0.13608770907326884</v>
      </c>
      <c r="F1171" s="6">
        <v>0.12800018827248982</v>
      </c>
      <c r="G1171" s="6">
        <v>0.12068842070187591</v>
      </c>
      <c r="H1171" s="6">
        <v>0.11198997585057013</v>
      </c>
      <c r="I1171" s="6">
        <v>0.10647057968672008</v>
      </c>
      <c r="J1171" s="6">
        <v>9.7847333512567414E-2</v>
      </c>
      <c r="K1171" s="6">
        <v>8.8873058974532626E-2</v>
      </c>
      <c r="L1171" s="6">
        <v>7.9205563328736628E-2</v>
      </c>
      <c r="M1171" s="6">
        <v>7.3194830796758314E-2</v>
      </c>
      <c r="N1171" s="6">
        <v>6.5866475850276329E-2</v>
      </c>
      <c r="O1171" s="6">
        <v>5.6800549735225914E-2</v>
      </c>
      <c r="P1171" s="6">
        <v>4.92447943810429E-2</v>
      </c>
      <c r="Q1171" s="6">
        <v>4.2928158016720341E-2</v>
      </c>
      <c r="R1171" s="6">
        <v>3.6952320970760899E-2</v>
      </c>
      <c r="S1171" s="6">
        <v>3.0986922138257045E-2</v>
      </c>
      <c r="T1171" s="6">
        <v>2.6508530482219628E-2</v>
      </c>
      <c r="U1171" s="6">
        <v>2.2968593905216217E-2</v>
      </c>
      <c r="V1171" s="6">
        <v>1.8983437654081503E-2</v>
      </c>
      <c r="W1171" s="6">
        <v>1.601850706193475E-2</v>
      </c>
      <c r="X1171" s="6">
        <v>1.3822960683784635E-2</v>
      </c>
      <c r="Y1171" s="6">
        <v>1.349633472985956E-2</v>
      </c>
      <c r="Z1171" s="6">
        <v>1.2857997478415872E-2</v>
      </c>
      <c r="AA1171" s="6">
        <v>1.0057010081301665E-2</v>
      </c>
      <c r="AB1171" s="6">
        <v>8.1639607976378148E-3</v>
      </c>
      <c r="AC1171" s="6">
        <v>7.7377753174118213E-3</v>
      </c>
      <c r="AD1171" s="6">
        <v>6.9364713419117763E-3</v>
      </c>
      <c r="AE1171" s="6">
        <v>5.9778418498633856E-3</v>
      </c>
      <c r="AF1171" s="6">
        <v>5.9606146829789264E-3</v>
      </c>
      <c r="AG1171" s="6">
        <v>4.6799198493193694E-3</v>
      </c>
      <c r="AH1171" s="6">
        <v>4.0951306376039165E-3</v>
      </c>
      <c r="AI1171" s="6">
        <v>3.19127752016235E-3</v>
      </c>
      <c r="AJ1171" s="6">
        <v>1.9609733303922461E-3</v>
      </c>
      <c r="AK1171" s="6">
        <v>-1.4530658404643404E-4</v>
      </c>
      <c r="AL1171" s="6">
        <v>3.437508638606257E-3</v>
      </c>
      <c r="AM1171" s="6">
        <v>1.8120607049021409E-4</v>
      </c>
      <c r="AN1171" s="6">
        <v>1.0967061433022618E-3</v>
      </c>
      <c r="AO1171" s="6">
        <v>1.6151700963494831E-3</v>
      </c>
      <c r="AP1171" s="7">
        <v>-1.4236891833805387E-3</v>
      </c>
    </row>
    <row r="1172" spans="1:42" x14ac:dyDescent="0.25">
      <c r="A1172" s="5">
        <v>3252.3593999999998</v>
      </c>
      <c r="B1172" s="6">
        <v>0.15297038946056274</v>
      </c>
      <c r="C1172" s="6">
        <v>0.14829205000465284</v>
      </c>
      <c r="D1172" s="6">
        <v>0.14231053845596009</v>
      </c>
      <c r="E1172" s="6">
        <v>0.1367176727271176</v>
      </c>
      <c r="F1172" s="6">
        <v>0.12881192850411122</v>
      </c>
      <c r="G1172" s="6">
        <v>0.12123748729352424</v>
      </c>
      <c r="H1172" s="6">
        <v>0.11271205321271771</v>
      </c>
      <c r="I1172" s="6">
        <v>0.10733183228335735</v>
      </c>
      <c r="J1172" s="6">
        <v>9.8696772199887095E-2</v>
      </c>
      <c r="K1172" s="6">
        <v>8.9645696951638931E-2</v>
      </c>
      <c r="L1172" s="6">
        <v>7.9946018242863015E-2</v>
      </c>
      <c r="M1172" s="6">
        <v>7.3925811540399178E-2</v>
      </c>
      <c r="N1172" s="6">
        <v>6.6526108284480856E-2</v>
      </c>
      <c r="O1172" s="6">
        <v>5.7666856619044249E-2</v>
      </c>
      <c r="P1172" s="6">
        <v>4.9698729357327442E-2</v>
      </c>
      <c r="Q1172" s="6">
        <v>4.3502874299566785E-2</v>
      </c>
      <c r="R1172" s="6">
        <v>3.7528428646984302E-2</v>
      </c>
      <c r="S1172" s="6">
        <v>3.1460091057511408E-2</v>
      </c>
      <c r="T1172" s="6">
        <v>2.6978272084404398E-2</v>
      </c>
      <c r="U1172" s="6">
        <v>2.3260570577190331E-2</v>
      </c>
      <c r="V1172" s="6">
        <v>1.9388111676328812E-2</v>
      </c>
      <c r="W1172" s="6">
        <v>1.6407925354315234E-2</v>
      </c>
      <c r="X1172" s="6">
        <v>1.426515451915944E-2</v>
      </c>
      <c r="Y1172" s="6">
        <v>1.376984723984509E-2</v>
      </c>
      <c r="Z1172" s="6">
        <v>1.3298163680834252E-2</v>
      </c>
      <c r="AA1172" s="6">
        <v>1.0301429562744047E-2</v>
      </c>
      <c r="AB1172" s="6">
        <v>8.3164794794626795E-3</v>
      </c>
      <c r="AC1172" s="6">
        <v>8.1330931515528615E-3</v>
      </c>
      <c r="AD1172" s="6">
        <v>7.2653090443073332E-3</v>
      </c>
      <c r="AE1172" s="6">
        <v>6.118545111606255E-3</v>
      </c>
      <c r="AF1172" s="6">
        <v>6.2719613448244393E-3</v>
      </c>
      <c r="AG1172" s="6">
        <v>4.9619127757585257E-3</v>
      </c>
      <c r="AH1172" s="6">
        <v>4.1923507809528138E-3</v>
      </c>
      <c r="AI1172" s="6">
        <v>3.3673184696998426E-3</v>
      </c>
      <c r="AJ1172" s="6">
        <v>2.1183100458141979E-3</v>
      </c>
      <c r="AK1172" s="6">
        <v>5.557526030053328E-5</v>
      </c>
      <c r="AL1172" s="6">
        <v>3.7330378267227404E-3</v>
      </c>
      <c r="AM1172" s="6">
        <v>2.8461853121430902E-4</v>
      </c>
      <c r="AN1172" s="6">
        <v>1.3354412754664757E-3</v>
      </c>
      <c r="AO1172" s="6">
        <v>1.5101202413826398E-3</v>
      </c>
      <c r="AP1172" s="7">
        <v>-1.6753130205708899E-3</v>
      </c>
    </row>
    <row r="1173" spans="1:42" x14ac:dyDescent="0.25">
      <c r="A1173" s="5">
        <v>3254.2878000000001</v>
      </c>
      <c r="B1173" s="6">
        <v>0.15329592984025947</v>
      </c>
      <c r="C1173" s="6">
        <v>0.1488347722797444</v>
      </c>
      <c r="D1173" s="6">
        <v>0.14287619977551924</v>
      </c>
      <c r="E1173" s="6">
        <v>0.13722082011758319</v>
      </c>
      <c r="F1173" s="6">
        <v>0.12935073503969519</v>
      </c>
      <c r="G1173" s="6">
        <v>0.12182435156870758</v>
      </c>
      <c r="H1173" s="6">
        <v>0.11322308198068692</v>
      </c>
      <c r="I1173" s="6">
        <v>0.10779480935217772</v>
      </c>
      <c r="J1173" s="6">
        <v>9.9400899800441755E-2</v>
      </c>
      <c r="K1173" s="6">
        <v>9.0332349049805638E-2</v>
      </c>
      <c r="L1173" s="6">
        <v>8.0657745804173508E-2</v>
      </c>
      <c r="M1173" s="6">
        <v>7.4573145180723388E-2</v>
      </c>
      <c r="N1173" s="6">
        <v>6.7279929775590164E-2</v>
      </c>
      <c r="O1173" s="6">
        <v>5.8384463058772484E-2</v>
      </c>
      <c r="P1173" s="6">
        <v>5.0170303866030108E-2</v>
      </c>
      <c r="Q1173" s="6">
        <v>4.4001550295858005E-2</v>
      </c>
      <c r="R1173" s="6">
        <v>3.7753470011881285E-2</v>
      </c>
      <c r="S1173" s="6">
        <v>3.2007435881793167E-2</v>
      </c>
      <c r="T1173" s="6">
        <v>2.7314121650683865E-2</v>
      </c>
      <c r="U1173" s="6">
        <v>2.3404099878691076E-2</v>
      </c>
      <c r="V1173" s="6">
        <v>1.9649716602615164E-2</v>
      </c>
      <c r="W1173" s="6">
        <v>1.6906524320626004E-2</v>
      </c>
      <c r="X1173" s="6">
        <v>1.4709995699524026E-2</v>
      </c>
      <c r="Y1173" s="6">
        <v>1.3968440906767077E-2</v>
      </c>
      <c r="Z1173" s="6">
        <v>1.3614578041182601E-2</v>
      </c>
      <c r="AA1173" s="6">
        <v>1.0521190657206914E-2</v>
      </c>
      <c r="AB1173" s="6">
        <v>8.1837642227088336E-3</v>
      </c>
      <c r="AC1173" s="6">
        <v>8.4709096246742277E-3</v>
      </c>
      <c r="AD1173" s="6">
        <v>7.2936025426801887E-3</v>
      </c>
      <c r="AE1173" s="6">
        <v>6.2671284138132721E-3</v>
      </c>
      <c r="AF1173" s="6">
        <v>6.7337875552588855E-3</v>
      </c>
      <c r="AG1173" s="6">
        <v>5.0811340621469414E-3</v>
      </c>
      <c r="AH1173" s="6">
        <v>3.9205447026497975E-3</v>
      </c>
      <c r="AI1173" s="6">
        <v>3.381541622323736E-3</v>
      </c>
      <c r="AJ1173" s="6">
        <v>2.392428038701544E-3</v>
      </c>
      <c r="AK1173" s="6">
        <v>2.2192942119558801E-4</v>
      </c>
      <c r="AL1173" s="6">
        <v>3.6422087964599337E-3</v>
      </c>
      <c r="AM1173" s="6">
        <v>3.7605183050715141E-4</v>
      </c>
      <c r="AN1173" s="6">
        <v>1.1674291469487841E-3</v>
      </c>
      <c r="AO1173" s="6">
        <v>1.5790376239090964E-3</v>
      </c>
      <c r="AP1173" s="7">
        <v>-1.8639320333111442E-3</v>
      </c>
    </row>
    <row r="1174" spans="1:42" x14ac:dyDescent="0.25">
      <c r="A1174" s="5">
        <v>3256.2163</v>
      </c>
      <c r="B1174" s="6">
        <v>0.15378785830186237</v>
      </c>
      <c r="C1174" s="6">
        <v>0.14913884550545747</v>
      </c>
      <c r="D1174" s="6">
        <v>0.14347239371254061</v>
      </c>
      <c r="E1174" s="6">
        <v>0.13773075343231361</v>
      </c>
      <c r="F1174" s="6">
        <v>0.12976555912918775</v>
      </c>
      <c r="G1174" s="6">
        <v>0.12251418494773858</v>
      </c>
      <c r="H1174" s="6">
        <v>0.11372352015398479</v>
      </c>
      <c r="I1174" s="6">
        <v>0.10796402520113618</v>
      </c>
      <c r="J1174" s="6">
        <v>9.9912653076082769E-2</v>
      </c>
      <c r="K1174" s="6">
        <v>9.083100679077688E-2</v>
      </c>
      <c r="L1174" s="6">
        <v>8.1274638027209412E-2</v>
      </c>
      <c r="M1174" s="6">
        <v>7.5158758725095476E-2</v>
      </c>
      <c r="N1174" s="6">
        <v>6.7851002119284853E-2</v>
      </c>
      <c r="O1174" s="6">
        <v>5.87665873649868E-2</v>
      </c>
      <c r="P1174" s="6">
        <v>5.0752593277065661E-2</v>
      </c>
      <c r="Q1174" s="6">
        <v>4.4334311132690485E-2</v>
      </c>
      <c r="R1174" s="6">
        <v>3.7822734433258454E-2</v>
      </c>
      <c r="S1174" s="6">
        <v>3.25063586052734E-2</v>
      </c>
      <c r="T1174" s="6">
        <v>2.7616347411370312E-2</v>
      </c>
      <c r="U1174" s="6">
        <v>2.3481526029121902E-2</v>
      </c>
      <c r="V1174" s="6">
        <v>1.9756075759718716E-2</v>
      </c>
      <c r="W1174" s="6">
        <v>1.7225259206556487E-2</v>
      </c>
      <c r="X1174" s="6">
        <v>1.4920834962866225E-2</v>
      </c>
      <c r="Y1174" s="6">
        <v>1.4115526883257346E-2</v>
      </c>
      <c r="Z1174" s="6">
        <v>1.3930437675776397E-2</v>
      </c>
      <c r="AA1174" s="6">
        <v>1.0719915710017069E-2</v>
      </c>
      <c r="AB1174" s="6">
        <v>8.1202868001618578E-3</v>
      </c>
      <c r="AC1174" s="6">
        <v>8.6131693840976187E-3</v>
      </c>
      <c r="AD1174" s="6">
        <v>7.1396342020455528E-3</v>
      </c>
      <c r="AE1174" s="6">
        <v>6.3842567527762073E-3</v>
      </c>
      <c r="AF1174" s="6">
        <v>6.8227318602088749E-3</v>
      </c>
      <c r="AG1174" s="6">
        <v>5.1543088374407242E-3</v>
      </c>
      <c r="AH1174" s="6">
        <v>3.6270137509649691E-3</v>
      </c>
      <c r="AI1174" s="6">
        <v>3.2796701342376888E-3</v>
      </c>
      <c r="AJ1174" s="6">
        <v>2.5313560850481753E-3</v>
      </c>
      <c r="AK1174" s="6">
        <v>4.2030075932819599E-4</v>
      </c>
      <c r="AL1174" s="6">
        <v>3.5162604689344956E-3</v>
      </c>
      <c r="AM1174" s="6">
        <v>3.6548807484282353E-4</v>
      </c>
      <c r="AN1174" s="6">
        <v>8.7726006804622614E-4</v>
      </c>
      <c r="AO1174" s="6">
        <v>1.8777209758942259E-3</v>
      </c>
      <c r="AP1174" s="7">
        <v>-1.8121447312390293E-3</v>
      </c>
    </row>
    <row r="1175" spans="1:42" x14ac:dyDescent="0.25">
      <c r="A1175" s="5">
        <v>3258.1448</v>
      </c>
      <c r="B1175" s="6">
        <v>0.15456516225190869</v>
      </c>
      <c r="C1175" s="6">
        <v>0.14961837646973775</v>
      </c>
      <c r="D1175" s="6">
        <v>0.14414715219309165</v>
      </c>
      <c r="E1175" s="6">
        <v>0.13827310161469647</v>
      </c>
      <c r="F1175" s="6">
        <v>0.13028995976062252</v>
      </c>
      <c r="G1175" s="6">
        <v>0.12327005969983235</v>
      </c>
      <c r="H1175" s="6">
        <v>0.11429060056981349</v>
      </c>
      <c r="I1175" s="6">
        <v>0.1083276305400615</v>
      </c>
      <c r="J1175" s="6">
        <v>0.10042359697568209</v>
      </c>
      <c r="K1175" s="6">
        <v>9.1258497943254746E-2</v>
      </c>
      <c r="L1175" s="6">
        <v>8.1880249303864339E-2</v>
      </c>
      <c r="M1175" s="6">
        <v>7.5721802590209775E-2</v>
      </c>
      <c r="N1175" s="6">
        <v>6.8188045604144654E-2</v>
      </c>
      <c r="O1175" s="6">
        <v>5.8936515864416117E-2</v>
      </c>
      <c r="P1175" s="6">
        <v>5.124647294145801E-2</v>
      </c>
      <c r="Q1175" s="6">
        <v>4.4678611681298885E-2</v>
      </c>
      <c r="R1175" s="6">
        <v>3.805022867591018E-2</v>
      </c>
      <c r="S1175" s="6">
        <v>3.2883387584006163E-2</v>
      </c>
      <c r="T1175" s="6">
        <v>2.7910258110719233E-2</v>
      </c>
      <c r="U1175" s="6">
        <v>2.3610630669743671E-2</v>
      </c>
      <c r="V1175" s="6">
        <v>1.9777911109486124E-2</v>
      </c>
      <c r="W1175" s="6">
        <v>1.7323377486335056E-2</v>
      </c>
      <c r="X1175" s="6">
        <v>1.4858126351815937E-2</v>
      </c>
      <c r="Y1175" s="6">
        <v>1.4233971610185692E-2</v>
      </c>
      <c r="Z1175" s="6">
        <v>1.4193216048867807E-2</v>
      </c>
      <c r="AA1175" s="6">
        <v>1.0900338085836458E-2</v>
      </c>
      <c r="AB1175" s="6">
        <v>8.3247065195557468E-3</v>
      </c>
      <c r="AC1175" s="6">
        <v>8.4952080267844954E-3</v>
      </c>
      <c r="AD1175" s="6">
        <v>7.1805841485711452E-3</v>
      </c>
      <c r="AE1175" s="6">
        <v>6.4053202900226092E-3</v>
      </c>
      <c r="AF1175" s="6">
        <v>6.5156573802716E-3</v>
      </c>
      <c r="AG1175" s="6">
        <v>5.2735126137367638E-3</v>
      </c>
      <c r="AH1175" s="6">
        <v>3.6122610499318419E-3</v>
      </c>
      <c r="AI1175" s="6">
        <v>3.3764462144882934E-3</v>
      </c>
      <c r="AJ1175" s="6">
        <v>2.520977483725706E-3</v>
      </c>
      <c r="AK1175" s="6">
        <v>5.9134498002588742E-4</v>
      </c>
      <c r="AL1175" s="6">
        <v>3.720778300609684E-3</v>
      </c>
      <c r="AM1175" s="6">
        <v>5.4957018320522799E-4</v>
      </c>
      <c r="AN1175" s="6">
        <v>9.3807226820685763E-4</v>
      </c>
      <c r="AO1175" s="6">
        <v>2.2077777683787714E-3</v>
      </c>
      <c r="AP1175" s="7">
        <v>-1.6148398262618713E-3</v>
      </c>
    </row>
    <row r="1176" spans="1:42" x14ac:dyDescent="0.25">
      <c r="A1176" s="5">
        <v>3260.0731999999998</v>
      </c>
      <c r="B1176" s="6">
        <v>0.15535406642026967</v>
      </c>
      <c r="C1176" s="6">
        <v>0.15045551303514726</v>
      </c>
      <c r="D1176" s="6">
        <v>0.14485607869959316</v>
      </c>
      <c r="E1176" s="6">
        <v>0.13883302859405877</v>
      </c>
      <c r="F1176" s="6">
        <v>0.13094144077901665</v>
      </c>
      <c r="G1176" s="6">
        <v>0.12405397153037201</v>
      </c>
      <c r="H1176" s="6">
        <v>0.11489380936441868</v>
      </c>
      <c r="I1176" s="6">
        <v>0.10910190207392562</v>
      </c>
      <c r="J1176" s="6">
        <v>0.10101734053919997</v>
      </c>
      <c r="K1176" s="6">
        <v>9.1792945632917788E-2</v>
      </c>
      <c r="L1176" s="6">
        <v>8.2451706972784755E-2</v>
      </c>
      <c r="M1176" s="6">
        <v>7.6284748012144521E-2</v>
      </c>
      <c r="N1176" s="6">
        <v>6.8506191685439088E-2</v>
      </c>
      <c r="O1176" s="6">
        <v>5.9186604540201526E-2</v>
      </c>
      <c r="P1176" s="6">
        <v>5.1540993421131387E-2</v>
      </c>
      <c r="Q1176" s="6">
        <v>4.5223819339213045E-2</v>
      </c>
      <c r="R1176" s="6">
        <v>3.8510134216463376E-2</v>
      </c>
      <c r="S1176" s="6">
        <v>3.3200267828038921E-2</v>
      </c>
      <c r="T1176" s="6">
        <v>2.8220507432860364E-2</v>
      </c>
      <c r="U1176" s="6">
        <v>2.3996284812617286E-2</v>
      </c>
      <c r="V1176" s="6">
        <v>1.9895898426457115E-2</v>
      </c>
      <c r="W1176" s="6">
        <v>1.7486789277481263E-2</v>
      </c>
      <c r="X1176" s="6">
        <v>1.4788043482347635E-2</v>
      </c>
      <c r="Y1176" s="6">
        <v>1.4376619750128161E-2</v>
      </c>
      <c r="Z1176" s="6">
        <v>1.4135928464126479E-2</v>
      </c>
      <c r="AA1176" s="6">
        <v>1.0937851540729349E-2</v>
      </c>
      <c r="AB1176" s="6">
        <v>8.5625556704853611E-3</v>
      </c>
      <c r="AC1176" s="6">
        <v>8.2342206469696588E-3</v>
      </c>
      <c r="AD1176" s="6">
        <v>7.4085308616055334E-3</v>
      </c>
      <c r="AE1176" s="6">
        <v>6.3758689462785068E-3</v>
      </c>
      <c r="AF1176" s="6">
        <v>6.2755950174148145E-3</v>
      </c>
      <c r="AG1176" s="6">
        <v>5.2953013625687273E-3</v>
      </c>
      <c r="AH1176" s="6">
        <v>3.746913100556637E-3</v>
      </c>
      <c r="AI1176" s="6">
        <v>3.642563055024195E-3</v>
      </c>
      <c r="AJ1176" s="6">
        <v>2.5797055065418517E-3</v>
      </c>
      <c r="AK1176" s="6">
        <v>4.6521006644473228E-4</v>
      </c>
      <c r="AL1176" s="6">
        <v>3.9149651504467586E-3</v>
      </c>
      <c r="AM1176" s="6">
        <v>8.7364410001644632E-4</v>
      </c>
      <c r="AN1176" s="6">
        <v>1.1864086344136604E-3</v>
      </c>
      <c r="AO1176" s="6">
        <v>2.3638664834370049E-3</v>
      </c>
      <c r="AP1176" s="7">
        <v>-1.6062010522244208E-3</v>
      </c>
    </row>
    <row r="1177" spans="1:42" x14ac:dyDescent="0.25">
      <c r="A1177" s="5">
        <v>3262.0016999999998</v>
      </c>
      <c r="B1177" s="6">
        <v>0.15603904903268134</v>
      </c>
      <c r="C1177" s="6">
        <v>0.15143434667238559</v>
      </c>
      <c r="D1177" s="6">
        <v>0.14555217372331225</v>
      </c>
      <c r="E1177" s="6">
        <v>0.13946093879695287</v>
      </c>
      <c r="F1177" s="6">
        <v>0.1315397442624065</v>
      </c>
      <c r="G1177" s="6">
        <v>0.12479933243118718</v>
      </c>
      <c r="H1177" s="6">
        <v>0.11556018718154493</v>
      </c>
      <c r="I1177" s="6">
        <v>0.10997479169005908</v>
      </c>
      <c r="J1177" s="6">
        <v>0.10163223662731197</v>
      </c>
      <c r="K1177" s="6">
        <v>9.2494424205099512E-2</v>
      </c>
      <c r="L1177" s="6">
        <v>8.2875802409851429E-2</v>
      </c>
      <c r="M1177" s="6">
        <v>7.6856584152708296E-2</v>
      </c>
      <c r="N1177" s="6">
        <v>6.8922559105115966E-2</v>
      </c>
      <c r="O1177" s="6">
        <v>5.966895157594676E-2</v>
      </c>
      <c r="P1177" s="6">
        <v>5.1901583553989883E-2</v>
      </c>
      <c r="Q1177" s="6">
        <v>4.5750209055030411E-2</v>
      </c>
      <c r="R1177" s="6">
        <v>3.8960721348396121E-2</v>
      </c>
      <c r="S1177" s="6">
        <v>3.3503510513770929E-2</v>
      </c>
      <c r="T1177" s="6">
        <v>2.8489852264037718E-2</v>
      </c>
      <c r="U1177" s="6">
        <v>2.4564907426149141E-2</v>
      </c>
      <c r="V1177" s="6">
        <v>2.0090919162066512E-2</v>
      </c>
      <c r="W1177" s="6">
        <v>1.7793118868726698E-2</v>
      </c>
      <c r="X1177" s="6">
        <v>1.4893063165286935E-2</v>
      </c>
      <c r="Y1177" s="6">
        <v>1.4579092316431952E-2</v>
      </c>
      <c r="Z1177" s="6">
        <v>1.3842050261560157E-2</v>
      </c>
      <c r="AA1177" s="6">
        <v>1.0767090705991911E-2</v>
      </c>
      <c r="AB1177" s="6">
        <v>8.6109772791413963E-3</v>
      </c>
      <c r="AC1177" s="6">
        <v>7.9854915665413806E-3</v>
      </c>
      <c r="AD1177" s="6">
        <v>7.5206119625544909E-3</v>
      </c>
      <c r="AE1177" s="6">
        <v>6.3316821828837133E-3</v>
      </c>
      <c r="AF1177" s="6">
        <v>6.3080763964228348E-3</v>
      </c>
      <c r="AG1177" s="6">
        <v>5.0662754916559471E-3</v>
      </c>
      <c r="AH1177" s="6">
        <v>3.798683570325645E-3</v>
      </c>
      <c r="AI1177" s="6">
        <v>3.7460696231438328E-3</v>
      </c>
      <c r="AJ1177" s="6">
        <v>2.6026149729018178E-3</v>
      </c>
      <c r="AK1177" s="6">
        <v>6.0333593944306152E-5</v>
      </c>
      <c r="AL1177" s="6">
        <v>3.559855383145738E-3</v>
      </c>
      <c r="AM1177" s="6">
        <v>9.1679146175338566E-4</v>
      </c>
      <c r="AN1177" s="6">
        <v>1.2115555731728733E-3</v>
      </c>
      <c r="AO1177" s="6">
        <v>2.18208863671987E-3</v>
      </c>
      <c r="AP1177" s="7">
        <v>-1.9040091412257931E-3</v>
      </c>
    </row>
    <row r="1178" spans="1:42" x14ac:dyDescent="0.25">
      <c r="A1178" s="5">
        <v>3263.9301999999998</v>
      </c>
      <c r="B1178" s="6">
        <v>0.15677204403577638</v>
      </c>
      <c r="C1178" s="6">
        <v>0.1523003208951178</v>
      </c>
      <c r="D1178" s="6">
        <v>0.14623705192543568</v>
      </c>
      <c r="E1178" s="6">
        <v>0.14026352339598064</v>
      </c>
      <c r="F1178" s="6">
        <v>0.13211711297521811</v>
      </c>
      <c r="G1178" s="6">
        <v>0.12544357091568487</v>
      </c>
      <c r="H1178" s="6">
        <v>0.11630116680059949</v>
      </c>
      <c r="I1178" s="6">
        <v>0.11062892129377216</v>
      </c>
      <c r="J1178" s="6">
        <v>0.10224139805686983</v>
      </c>
      <c r="K1178" s="6">
        <v>9.3287892922123805E-2</v>
      </c>
      <c r="L1178" s="6">
        <v>8.3286713256512379E-2</v>
      </c>
      <c r="M1178" s="6">
        <v>7.7377336907768823E-2</v>
      </c>
      <c r="N1178" s="6">
        <v>6.9387390479033029E-2</v>
      </c>
      <c r="O1178" s="6">
        <v>6.0237854330594975E-2</v>
      </c>
      <c r="P1178" s="6">
        <v>5.2446577728734012E-2</v>
      </c>
      <c r="Q1178" s="6">
        <v>4.5997812487522716E-2</v>
      </c>
      <c r="R1178" s="6">
        <v>3.930869559068817E-2</v>
      </c>
      <c r="S1178" s="6">
        <v>3.3709009749140262E-2</v>
      </c>
      <c r="T1178" s="6">
        <v>2.8662214637558969E-2</v>
      </c>
      <c r="U1178" s="6">
        <v>2.48698246196567E-2</v>
      </c>
      <c r="V1178" s="6">
        <v>2.0212388361873002E-2</v>
      </c>
      <c r="W1178" s="6">
        <v>1.812861767612628E-2</v>
      </c>
      <c r="X1178" s="6">
        <v>1.5140620179972308E-2</v>
      </c>
      <c r="Y1178" s="6">
        <v>1.4732453362283349E-2</v>
      </c>
      <c r="Z1178" s="6">
        <v>1.3806356250963381E-2</v>
      </c>
      <c r="AA1178" s="6">
        <v>1.0629467814895821E-2</v>
      </c>
      <c r="AB1178" s="6">
        <v>8.5426368570439282E-3</v>
      </c>
      <c r="AC1178" s="6">
        <v>8.0144757957247847E-3</v>
      </c>
      <c r="AD1178" s="6">
        <v>7.4936390915912865E-3</v>
      </c>
      <c r="AE1178" s="6">
        <v>6.3759108815060195E-3</v>
      </c>
      <c r="AF1178" s="6">
        <v>6.446580277955527E-3</v>
      </c>
      <c r="AG1178" s="6">
        <v>4.7211222557498322E-3</v>
      </c>
      <c r="AH1178" s="6">
        <v>3.7736888893363796E-3</v>
      </c>
      <c r="AI1178" s="6">
        <v>3.5609242299264876E-3</v>
      </c>
      <c r="AJ1178" s="6">
        <v>2.3640425253065311E-3</v>
      </c>
      <c r="AK1178" s="6">
        <v>-1.390955460096599E-4</v>
      </c>
      <c r="AL1178" s="6">
        <v>2.9916632622358774E-3</v>
      </c>
      <c r="AM1178" s="6">
        <v>6.6021734681243061E-4</v>
      </c>
      <c r="AN1178" s="6">
        <v>1.0746073897626163E-3</v>
      </c>
      <c r="AO1178" s="6">
        <v>1.7797242429802296E-3</v>
      </c>
      <c r="AP1178" s="7">
        <v>-1.9963507830206284E-3</v>
      </c>
    </row>
    <row r="1179" spans="1:42" x14ac:dyDescent="0.25">
      <c r="A1179" s="5">
        <v>3265.8586</v>
      </c>
      <c r="B1179" s="6">
        <v>0.15761512787456289</v>
      </c>
      <c r="C1179" s="6">
        <v>0.15302677124341701</v>
      </c>
      <c r="D1179" s="6">
        <v>0.14698124470604196</v>
      </c>
      <c r="E1179" s="6">
        <v>0.1411845948150246</v>
      </c>
      <c r="F1179" s="6">
        <v>0.13293907458184812</v>
      </c>
      <c r="G1179" s="6">
        <v>0.12607751063238409</v>
      </c>
      <c r="H1179" s="6">
        <v>0.11705065134557824</v>
      </c>
      <c r="I1179" s="6">
        <v>0.1112322115236285</v>
      </c>
      <c r="J1179" s="6">
        <v>0.10288679446746818</v>
      </c>
      <c r="K1179" s="6">
        <v>9.4018861410511578E-2</v>
      </c>
      <c r="L1179" s="6">
        <v>8.385906882735672E-2</v>
      </c>
      <c r="M1179" s="6">
        <v>7.7873140289155485E-2</v>
      </c>
      <c r="N1179" s="6">
        <v>6.9939090293526629E-2</v>
      </c>
      <c r="O1179" s="6">
        <v>6.0707760256245746E-2</v>
      </c>
      <c r="P1179" s="6">
        <v>5.2917470222258567E-2</v>
      </c>
      <c r="Q1179" s="6">
        <v>4.621396527260363E-2</v>
      </c>
      <c r="R1179" s="6">
        <v>3.9675426256886803E-2</v>
      </c>
      <c r="S1179" s="6">
        <v>3.3845402442385597E-2</v>
      </c>
      <c r="T1179" s="6">
        <v>2.892270002712144E-2</v>
      </c>
      <c r="U1179" s="6">
        <v>2.4851012031779196E-2</v>
      </c>
      <c r="V1179" s="6">
        <v>2.026964349037641E-2</v>
      </c>
      <c r="W1179" s="6">
        <v>1.8420486612711007E-2</v>
      </c>
      <c r="X1179" s="6">
        <v>1.5440970404436372E-2</v>
      </c>
      <c r="Y1179" s="6">
        <v>1.4717448563185576E-2</v>
      </c>
      <c r="Z1179" s="6">
        <v>1.4148469537418107E-2</v>
      </c>
      <c r="AA1179" s="6">
        <v>1.0839103015640617E-2</v>
      </c>
      <c r="AB1179" s="6">
        <v>8.516910966934188E-3</v>
      </c>
      <c r="AC1179" s="6">
        <v>8.5666180967385319E-3</v>
      </c>
      <c r="AD1179" s="6">
        <v>7.5131264880974324E-3</v>
      </c>
      <c r="AE1179" s="6">
        <v>6.5895164345316504E-3</v>
      </c>
      <c r="AF1179" s="6">
        <v>6.4717093568662509E-3</v>
      </c>
      <c r="AG1179" s="6">
        <v>4.5617076749924212E-3</v>
      </c>
      <c r="AH1179" s="6">
        <v>3.7432760814540833E-3</v>
      </c>
      <c r="AI1179" s="6">
        <v>3.1962966337771848E-3</v>
      </c>
      <c r="AJ1179" s="6">
        <v>2.0590425213082852E-3</v>
      </c>
      <c r="AK1179" s="6">
        <v>9.0775330028658452E-5</v>
      </c>
      <c r="AL1179" s="6">
        <v>2.858916733163297E-3</v>
      </c>
      <c r="AM1179" s="6">
        <v>3.9084026013924689E-4</v>
      </c>
      <c r="AN1179" s="6">
        <v>9.538704909272111E-4</v>
      </c>
      <c r="AO1179" s="6">
        <v>1.5416288076308682E-3</v>
      </c>
      <c r="AP1179" s="7">
        <v>-1.6806601907016772E-3</v>
      </c>
    </row>
    <row r="1180" spans="1:42" x14ac:dyDescent="0.25">
      <c r="A1180" s="5">
        <v>3267.7871</v>
      </c>
      <c r="B1180" s="6">
        <v>0.15855942293958808</v>
      </c>
      <c r="C1180" s="6">
        <v>0.15374415747428638</v>
      </c>
      <c r="D1180" s="6">
        <v>0.14782121123046121</v>
      </c>
      <c r="E1180" s="6">
        <v>0.14207813292174559</v>
      </c>
      <c r="F1180" s="6">
        <v>0.13404193615157783</v>
      </c>
      <c r="G1180" s="6">
        <v>0.12686769897402106</v>
      </c>
      <c r="H1180" s="6">
        <v>0.11776891838559367</v>
      </c>
      <c r="I1180" s="6">
        <v>0.11210080975782283</v>
      </c>
      <c r="J1180" s="6">
        <v>0.1036407042475363</v>
      </c>
      <c r="K1180" s="6">
        <v>9.4623540445319732E-2</v>
      </c>
      <c r="L1180" s="6">
        <v>8.4539739839828099E-2</v>
      </c>
      <c r="M1180" s="6">
        <v>7.8515847345622225E-2</v>
      </c>
      <c r="N1180" s="6">
        <v>7.0687550095223761E-2</v>
      </c>
      <c r="O1180" s="6">
        <v>6.1114476860309519E-2</v>
      </c>
      <c r="P1180" s="6">
        <v>5.3259532107427565E-2</v>
      </c>
      <c r="Q1180" s="6">
        <v>4.6680749003171151E-2</v>
      </c>
      <c r="R1180" s="6">
        <v>4.0118540738413977E-2</v>
      </c>
      <c r="S1180" s="6">
        <v>3.4179670630671788E-2</v>
      </c>
      <c r="T1180" s="6">
        <v>2.9435603866989846E-2</v>
      </c>
      <c r="U1180" s="6">
        <v>2.4963064500179599E-2</v>
      </c>
      <c r="V1180" s="6">
        <v>2.0457249841668523E-2</v>
      </c>
      <c r="W1180" s="6">
        <v>1.858526601599586E-2</v>
      </c>
      <c r="X1180" s="6">
        <v>1.5755080650370012E-2</v>
      </c>
      <c r="Y1180" s="6">
        <v>1.4719471178840426E-2</v>
      </c>
      <c r="Z1180" s="6">
        <v>1.4469653191521159E-2</v>
      </c>
      <c r="AA1180" s="6">
        <v>1.1327002761762461E-2</v>
      </c>
      <c r="AB1180" s="6">
        <v>8.6576401595747088E-3</v>
      </c>
      <c r="AC1180" s="6">
        <v>9.2895235680293675E-3</v>
      </c>
      <c r="AD1180" s="6">
        <v>7.5699467827742284E-3</v>
      </c>
      <c r="AE1180" s="6">
        <v>6.8007453494202119E-3</v>
      </c>
      <c r="AF1180" s="6">
        <v>6.3219965716762028E-3</v>
      </c>
      <c r="AG1180" s="6">
        <v>4.7613704094209286E-3</v>
      </c>
      <c r="AH1180" s="6">
        <v>3.6593399157419659E-3</v>
      </c>
      <c r="AI1180" s="6">
        <v>2.9535810614945701E-3</v>
      </c>
      <c r="AJ1180" s="6">
        <v>2.001805834182302E-3</v>
      </c>
      <c r="AK1180" s="6">
        <v>4.1108430885961056E-4</v>
      </c>
      <c r="AL1180" s="6">
        <v>3.0540370053122601E-3</v>
      </c>
      <c r="AM1180" s="6">
        <v>1.7878729133224969E-4</v>
      </c>
      <c r="AN1180" s="6">
        <v>8.214480504493693E-4</v>
      </c>
      <c r="AO1180" s="6">
        <v>1.5679213557936444E-3</v>
      </c>
      <c r="AP1180" s="7">
        <v>-1.520985509134043E-3</v>
      </c>
    </row>
    <row r="1181" spans="1:42" x14ac:dyDescent="0.25">
      <c r="A1181" s="5">
        <v>3269.7156</v>
      </c>
      <c r="B1181" s="6">
        <v>0.15966317775316796</v>
      </c>
      <c r="C1181" s="6">
        <v>0.15465181920075194</v>
      </c>
      <c r="D1181" s="6">
        <v>0.14878150779524346</v>
      </c>
      <c r="E1181" s="6">
        <v>0.14294965350200467</v>
      </c>
      <c r="F1181" s="6">
        <v>0.13512631526306601</v>
      </c>
      <c r="G1181" s="6">
        <v>0.12783821746482293</v>
      </c>
      <c r="H1181" s="6">
        <v>0.1185731616177727</v>
      </c>
      <c r="I1181" s="6">
        <v>0.11317920677280086</v>
      </c>
      <c r="J1181" s="6">
        <v>0.10452988812050579</v>
      </c>
      <c r="K1181" s="6">
        <v>9.5211258072755045E-2</v>
      </c>
      <c r="L1181" s="6">
        <v>8.5251795206927328E-2</v>
      </c>
      <c r="M1181" s="6">
        <v>7.9315467804659479E-2</v>
      </c>
      <c r="N1181" s="6">
        <v>7.1546439037435017E-2</v>
      </c>
      <c r="O1181" s="6">
        <v>6.1630921928386262E-2</v>
      </c>
      <c r="P1181" s="6">
        <v>5.3739964927208339E-2</v>
      </c>
      <c r="Q1181" s="6">
        <v>4.7223382541234482E-2</v>
      </c>
      <c r="R1181" s="6">
        <v>4.0592248843131618E-2</v>
      </c>
      <c r="S1181" s="6">
        <v>3.4820239106052309E-2</v>
      </c>
      <c r="T1181" s="6">
        <v>3.0028221976767744E-2</v>
      </c>
      <c r="U1181" s="6">
        <v>2.5396997166431734E-2</v>
      </c>
      <c r="V1181" s="6">
        <v>2.0834218291926665E-2</v>
      </c>
      <c r="W1181" s="6">
        <v>1.8590125245320221E-2</v>
      </c>
      <c r="X1181" s="6">
        <v>1.6118252780167097E-2</v>
      </c>
      <c r="Y1181" s="6">
        <v>1.502826437213256E-2</v>
      </c>
      <c r="Z1181" s="6">
        <v>1.4643679733252868E-2</v>
      </c>
      <c r="AA1181" s="6">
        <v>1.1746550408838874E-2</v>
      </c>
      <c r="AB1181" s="6">
        <v>9.0017011417145021E-3</v>
      </c>
      <c r="AC1181" s="6">
        <v>9.5165555501441901E-3</v>
      </c>
      <c r="AD1181" s="6">
        <v>7.6265258970986682E-3</v>
      </c>
      <c r="AE1181" s="6">
        <v>6.8114713689850781E-3</v>
      </c>
      <c r="AF1181" s="6">
        <v>6.1665573360234482E-3</v>
      </c>
      <c r="AG1181" s="6">
        <v>5.1864738631015594E-3</v>
      </c>
      <c r="AH1181" s="6">
        <v>3.5567480835229093E-3</v>
      </c>
      <c r="AI1181" s="6">
        <v>3.1421637005387693E-3</v>
      </c>
      <c r="AJ1181" s="6">
        <v>2.1451142574545612E-3</v>
      </c>
      <c r="AK1181" s="6">
        <v>5.7007699442290782E-4</v>
      </c>
      <c r="AL1181" s="6">
        <v>3.2044910099240376E-3</v>
      </c>
      <c r="AM1181" s="6">
        <v>1.1323273103047704E-4</v>
      </c>
      <c r="AN1181" s="6">
        <v>7.1827434897042686E-4</v>
      </c>
      <c r="AO1181" s="6">
        <v>1.5592930920512726E-3</v>
      </c>
      <c r="AP1181" s="7">
        <v>-1.6480708739367023E-3</v>
      </c>
    </row>
    <row r="1182" spans="1:42" x14ac:dyDescent="0.25">
      <c r="A1182" s="5">
        <v>3271.6439999999998</v>
      </c>
      <c r="B1182" s="6">
        <v>0.16091396986322648</v>
      </c>
      <c r="C1182" s="6">
        <v>0.15582657621111673</v>
      </c>
      <c r="D1182" s="6">
        <v>0.14990267032768195</v>
      </c>
      <c r="E1182" s="6">
        <v>0.1439163715816198</v>
      </c>
      <c r="F1182" s="6">
        <v>0.13600142819834465</v>
      </c>
      <c r="G1182" s="6">
        <v>0.12886029139100635</v>
      </c>
      <c r="H1182" s="6">
        <v>0.11955983658278596</v>
      </c>
      <c r="I1182" s="6">
        <v>0.11414073464914226</v>
      </c>
      <c r="J1182" s="6">
        <v>0.10547536138025221</v>
      </c>
      <c r="K1182" s="6">
        <v>9.5977645613066875E-2</v>
      </c>
      <c r="L1182" s="6">
        <v>8.6026999974644691E-2</v>
      </c>
      <c r="M1182" s="6">
        <v>8.0045634953141098E-2</v>
      </c>
      <c r="N1182" s="6">
        <v>7.232848253167673E-2</v>
      </c>
      <c r="O1182" s="6">
        <v>6.2245451309770994E-2</v>
      </c>
      <c r="P1182" s="6">
        <v>5.4399207668196337E-2</v>
      </c>
      <c r="Q1182" s="6">
        <v>4.7698140117527876E-2</v>
      </c>
      <c r="R1182" s="6">
        <v>4.1067118857140594E-2</v>
      </c>
      <c r="S1182" s="6">
        <v>3.5534616500919991E-2</v>
      </c>
      <c r="T1182" s="6">
        <v>3.0480079828109241E-2</v>
      </c>
      <c r="U1182" s="6">
        <v>2.5877255863592907E-2</v>
      </c>
      <c r="V1182" s="6">
        <v>2.1289815617168251E-2</v>
      </c>
      <c r="W1182" s="6">
        <v>1.8678508946269212E-2</v>
      </c>
      <c r="X1182" s="6">
        <v>1.6489978328644295E-2</v>
      </c>
      <c r="Y1182" s="6">
        <v>1.5576947800061913E-2</v>
      </c>
      <c r="Z1182" s="6">
        <v>1.492921343235265E-2</v>
      </c>
      <c r="AA1182" s="6">
        <v>1.2002121824470469E-2</v>
      </c>
      <c r="AB1182" s="6">
        <v>9.353415021873146E-3</v>
      </c>
      <c r="AC1182" s="6">
        <v>9.3267024217537076E-3</v>
      </c>
      <c r="AD1182" s="6">
        <v>7.8205652388364522E-3</v>
      </c>
      <c r="AE1182" s="6">
        <v>6.7295483600596784E-3</v>
      </c>
      <c r="AF1182" s="6">
        <v>6.2277038275765362E-3</v>
      </c>
      <c r="AG1182" s="6">
        <v>5.4007555986392841E-3</v>
      </c>
      <c r="AH1182" s="6">
        <v>3.658135870533652E-3</v>
      </c>
      <c r="AI1182" s="6">
        <v>3.5961139021291055E-3</v>
      </c>
      <c r="AJ1182" s="6">
        <v>2.3199042153566607E-3</v>
      </c>
      <c r="AK1182" s="6">
        <v>7.0626651057448253E-4</v>
      </c>
      <c r="AL1182" s="6">
        <v>3.2692758269503575E-3</v>
      </c>
      <c r="AM1182" s="6">
        <v>4.3941916794731917E-4</v>
      </c>
      <c r="AN1182" s="6">
        <v>5.9645873338376454E-4</v>
      </c>
      <c r="AO1182" s="6">
        <v>1.3294058188840774E-3</v>
      </c>
      <c r="AP1182" s="7">
        <v>-1.6107648222222215E-3</v>
      </c>
    </row>
    <row r="1183" spans="1:42" x14ac:dyDescent="0.25">
      <c r="A1183" s="5">
        <v>3273.5725000000002</v>
      </c>
      <c r="B1183" s="6">
        <v>0.16210343056163989</v>
      </c>
      <c r="C1183" s="6">
        <v>0.15709027877448783</v>
      </c>
      <c r="D1183" s="6">
        <v>0.1510832281403765</v>
      </c>
      <c r="E1183" s="6">
        <v>0.14488639932117148</v>
      </c>
      <c r="F1183" s="6">
        <v>0.13679925750321204</v>
      </c>
      <c r="G1183" s="6">
        <v>0.12979148458575546</v>
      </c>
      <c r="H1183" s="6">
        <v>0.12060067742281966</v>
      </c>
      <c r="I1183" s="6">
        <v>0.11484756851772987</v>
      </c>
      <c r="J1183" s="6">
        <v>0.10640927604714195</v>
      </c>
      <c r="K1183" s="6">
        <v>9.6843145009021747E-2</v>
      </c>
      <c r="L1183" s="6">
        <v>8.6769442172062339E-2</v>
      </c>
      <c r="M1183" s="6">
        <v>8.0616775376026184E-2</v>
      </c>
      <c r="N1183" s="6">
        <v>7.2966640869167598E-2</v>
      </c>
      <c r="O1183" s="6">
        <v>6.2854810095055613E-2</v>
      </c>
      <c r="P1183" s="6">
        <v>5.5033591268246307E-2</v>
      </c>
      <c r="Q1183" s="6">
        <v>4.8245513404114648E-2</v>
      </c>
      <c r="R1183" s="6">
        <v>4.1541793482663181E-2</v>
      </c>
      <c r="S1183" s="6">
        <v>3.6075337216208148E-2</v>
      </c>
      <c r="T1183" s="6">
        <v>3.0828300118571295E-2</v>
      </c>
      <c r="U1183" s="6">
        <v>2.6256716660153057E-2</v>
      </c>
      <c r="V1183" s="6">
        <v>2.1726433775471343E-2</v>
      </c>
      <c r="W1183" s="6">
        <v>1.9066811136256745E-2</v>
      </c>
      <c r="X1183" s="6">
        <v>1.6735289120773267E-2</v>
      </c>
      <c r="Y1183" s="6">
        <v>1.6108032658372906E-2</v>
      </c>
      <c r="Z1183" s="6">
        <v>1.5340021611500165E-2</v>
      </c>
      <c r="AA1183" s="6">
        <v>1.2284447026505108E-2</v>
      </c>
      <c r="AB1183" s="6">
        <v>9.4656786534852433E-3</v>
      </c>
      <c r="AC1183" s="6">
        <v>9.3586012910438221E-3</v>
      </c>
      <c r="AD1183" s="6">
        <v>8.1330931515528615E-3</v>
      </c>
      <c r="AE1183" s="6">
        <v>6.7845699074534638E-3</v>
      </c>
      <c r="AF1183" s="6">
        <v>6.5037202287934193E-3</v>
      </c>
      <c r="AG1183" s="6">
        <v>5.2214467007517529E-3</v>
      </c>
      <c r="AH1183" s="6">
        <v>3.994640538024119E-3</v>
      </c>
      <c r="AI1183" s="6">
        <v>3.8711354354312721E-3</v>
      </c>
      <c r="AJ1183" s="6">
        <v>2.5820319044067563E-3</v>
      </c>
      <c r="AK1183" s="6">
        <v>8.7460775838776872E-4</v>
      </c>
      <c r="AL1183" s="6">
        <v>3.2596724560772783E-3</v>
      </c>
      <c r="AM1183" s="6">
        <v>1.0641012019018126E-3</v>
      </c>
      <c r="AN1183" s="6">
        <v>2.6453045288299393E-4</v>
      </c>
      <c r="AO1183" s="6">
        <v>1.1260811729357778E-3</v>
      </c>
      <c r="AP1183" s="7">
        <v>-1.3890423814254538E-3</v>
      </c>
    </row>
    <row r="1184" spans="1:42" x14ac:dyDescent="0.25">
      <c r="A1184" s="5">
        <v>3275.5010000000002</v>
      </c>
      <c r="B1184" s="6">
        <v>0.16300645192280416</v>
      </c>
      <c r="C1184" s="6">
        <v>0.15814006460069613</v>
      </c>
      <c r="D1184" s="6">
        <v>0.1520771459320131</v>
      </c>
      <c r="E1184" s="6">
        <v>0.14570972731315024</v>
      </c>
      <c r="F1184" s="6">
        <v>0.13770994686346577</v>
      </c>
      <c r="G1184" s="6">
        <v>0.13053352162505588</v>
      </c>
      <c r="H1184" s="6">
        <v>0.12147087446100963</v>
      </c>
      <c r="I1184" s="6">
        <v>0.11538089043347466</v>
      </c>
      <c r="J1184" s="6">
        <v>0.10723510891011762</v>
      </c>
      <c r="K1184" s="6">
        <v>9.7466535386717845E-2</v>
      </c>
      <c r="L1184" s="6">
        <v>8.7429772893441116E-2</v>
      </c>
      <c r="M1184" s="6">
        <v>8.1147446188638728E-2</v>
      </c>
      <c r="N1184" s="6">
        <v>7.349032919459858E-2</v>
      </c>
      <c r="O1184" s="6">
        <v>6.351867451462534E-2</v>
      </c>
      <c r="P1184" s="6">
        <v>5.55497613681456E-2</v>
      </c>
      <c r="Q1184" s="6">
        <v>4.8907802318196358E-2</v>
      </c>
      <c r="R1184" s="6">
        <v>4.2023403753851718E-2</v>
      </c>
      <c r="S1184" s="6">
        <v>3.6412458194240549E-2</v>
      </c>
      <c r="T1184" s="6">
        <v>3.1186446670309176E-2</v>
      </c>
      <c r="U1184" s="6">
        <v>2.6645775278026251E-2</v>
      </c>
      <c r="V1184" s="6">
        <v>2.2239119396038065E-2</v>
      </c>
      <c r="W1184" s="6">
        <v>1.9672809697277804E-2</v>
      </c>
      <c r="X1184" s="6">
        <v>1.6943654186703405E-2</v>
      </c>
      <c r="Y1184" s="6">
        <v>1.6516537149769417E-2</v>
      </c>
      <c r="Z1184" s="6">
        <v>1.5691441866229505E-2</v>
      </c>
      <c r="AA1184" s="6">
        <v>1.2587068189101713E-2</v>
      </c>
      <c r="AB1184" s="6">
        <v>9.4545381309055765E-3</v>
      </c>
      <c r="AC1184" s="6">
        <v>9.7688949566302474E-3</v>
      </c>
      <c r="AD1184" s="6">
        <v>8.4075499500244621E-3</v>
      </c>
      <c r="AE1184" s="6">
        <v>7.070842452452708E-3</v>
      </c>
      <c r="AF1184" s="6">
        <v>6.8146579435517385E-3</v>
      </c>
      <c r="AG1184" s="6">
        <v>5.1197453413318605E-3</v>
      </c>
      <c r="AH1184" s="6">
        <v>4.2094521288525977E-3</v>
      </c>
      <c r="AI1184" s="6">
        <v>3.8914068550888192E-3</v>
      </c>
      <c r="AJ1184" s="6">
        <v>2.9561152629060672E-3</v>
      </c>
      <c r="AK1184" s="6">
        <v>9.6110299669260879E-4</v>
      </c>
      <c r="AL1184" s="6">
        <v>3.2341011961899424E-3</v>
      </c>
      <c r="AM1184" s="6">
        <v>1.4847477049197977E-3</v>
      </c>
      <c r="AN1184" s="6">
        <v>2.6057426960268693E-5</v>
      </c>
      <c r="AO1184" s="6">
        <v>1.3365675346027617E-3</v>
      </c>
      <c r="AP1184" s="7">
        <v>-1.2473731704946145E-3</v>
      </c>
    </row>
    <row r="1185" spans="1:42" x14ac:dyDescent="0.25">
      <c r="A1185" s="5">
        <v>3277.4294</v>
      </c>
      <c r="B1185" s="6">
        <v>0.16361159192598895</v>
      </c>
      <c r="C1185" s="6">
        <v>0.15880451596502049</v>
      </c>
      <c r="D1185" s="6">
        <v>0.15279901521145833</v>
      </c>
      <c r="E1185" s="6">
        <v>0.1464686265663499</v>
      </c>
      <c r="F1185" s="6">
        <v>0.13865388098634018</v>
      </c>
      <c r="G1185" s="6">
        <v>0.13110956961070391</v>
      </c>
      <c r="H1185" s="6">
        <v>0.12214031546704984</v>
      </c>
      <c r="I1185" s="6">
        <v>0.1159138746917146</v>
      </c>
      <c r="J1185" s="6">
        <v>0.10783535232648744</v>
      </c>
      <c r="K1185" s="6">
        <v>9.7779308564503453E-2</v>
      </c>
      <c r="L1185" s="6">
        <v>8.8036113667545102E-2</v>
      </c>
      <c r="M1185" s="6">
        <v>8.1650734865003738E-2</v>
      </c>
      <c r="N1185" s="6">
        <v>7.3961192929208108E-2</v>
      </c>
      <c r="O1185" s="6">
        <v>6.4231798011608665E-2</v>
      </c>
      <c r="P1185" s="6">
        <v>5.5992160880888375E-2</v>
      </c>
      <c r="Q1185" s="6">
        <v>4.9515698960900467E-2</v>
      </c>
      <c r="R1185" s="6">
        <v>4.2475546922318974E-2</v>
      </c>
      <c r="S1185" s="6">
        <v>3.6728312273719366E-2</v>
      </c>
      <c r="T1185" s="6">
        <v>3.1590094113039091E-2</v>
      </c>
      <c r="U1185" s="6">
        <v>2.7053239583208266E-2</v>
      </c>
      <c r="V1185" s="6">
        <v>2.2794610735471621E-2</v>
      </c>
      <c r="W1185" s="6">
        <v>2.0287773100218121E-2</v>
      </c>
      <c r="X1185" s="6">
        <v>1.7340254396592925E-2</v>
      </c>
      <c r="Y1185" s="6">
        <v>1.6783120419836206E-2</v>
      </c>
      <c r="Z1185" s="6">
        <v>1.6061885818011268E-2</v>
      </c>
      <c r="AA1185" s="6">
        <v>1.2744629207378511E-2</v>
      </c>
      <c r="AB1185" s="6">
        <v>9.6912393921559925E-3</v>
      </c>
      <c r="AC1185" s="6">
        <v>1.0216515735063769E-2</v>
      </c>
      <c r="AD1185" s="6">
        <v>8.7043462965220586E-3</v>
      </c>
      <c r="AE1185" s="6">
        <v>7.5648034257148611E-3</v>
      </c>
      <c r="AF1185" s="6">
        <v>7.1085065667998437E-3</v>
      </c>
      <c r="AG1185" s="6">
        <v>5.4291009264573198E-3</v>
      </c>
      <c r="AH1185" s="6">
        <v>4.1548414831208413E-3</v>
      </c>
      <c r="AI1185" s="6">
        <v>3.8902432193825831E-3</v>
      </c>
      <c r="AJ1185" s="6">
        <v>3.1543113965790681E-3</v>
      </c>
      <c r="AK1185" s="6">
        <v>1.0722191937675429E-3</v>
      </c>
      <c r="AL1185" s="6">
        <v>3.3840694935632909E-3</v>
      </c>
      <c r="AM1185" s="6">
        <v>1.4417560772840288E-3</v>
      </c>
      <c r="AN1185" s="6">
        <v>4.219992466333311E-4</v>
      </c>
      <c r="AO1185" s="6">
        <v>1.8860773990299062E-3</v>
      </c>
      <c r="AP1185" s="7">
        <v>-1.1796931999120686E-3</v>
      </c>
    </row>
    <row r="1186" spans="1:42" x14ac:dyDescent="0.25">
      <c r="A1186" s="5">
        <v>3279.3579</v>
      </c>
      <c r="B1186" s="6">
        <v>0.16413250622795411</v>
      </c>
      <c r="C1186" s="6">
        <v>0.15919613199844029</v>
      </c>
      <c r="D1186" s="6">
        <v>0.1533012596610645</v>
      </c>
      <c r="E1186" s="6">
        <v>0.14722695683991938</v>
      </c>
      <c r="F1186" s="6">
        <v>0.13933913542190962</v>
      </c>
      <c r="G1186" s="6">
        <v>0.13168374468146998</v>
      </c>
      <c r="H1186" s="6">
        <v>0.12273918413738122</v>
      </c>
      <c r="I1186" s="6">
        <v>0.11650733838201066</v>
      </c>
      <c r="J1186" s="6">
        <v>0.10825780161200671</v>
      </c>
      <c r="K1186" s="6">
        <v>9.8169162827991374E-2</v>
      </c>
      <c r="L1186" s="6">
        <v>8.8498715346689016E-2</v>
      </c>
      <c r="M1186" s="6">
        <v>8.2103674474357013E-2</v>
      </c>
      <c r="N1186" s="6">
        <v>7.4480389667923086E-2</v>
      </c>
      <c r="O1186" s="6">
        <v>6.4796925942383066E-2</v>
      </c>
      <c r="P1186" s="6">
        <v>5.6361133363525329E-2</v>
      </c>
      <c r="Q1186" s="6">
        <v>4.9997880344850254E-2</v>
      </c>
      <c r="R1186" s="6">
        <v>4.2854238630274544E-2</v>
      </c>
      <c r="S1186" s="6">
        <v>3.7179325625005144E-2</v>
      </c>
      <c r="T1186" s="6">
        <v>3.2030300939508205E-2</v>
      </c>
      <c r="U1186" s="6">
        <v>2.7469443837510932E-2</v>
      </c>
      <c r="V1186" s="6">
        <v>2.3159817306160568E-2</v>
      </c>
      <c r="W1186" s="6">
        <v>2.0778710265727862E-2</v>
      </c>
      <c r="X1186" s="6">
        <v>1.7835071377140466E-2</v>
      </c>
      <c r="Y1186" s="6">
        <v>1.6979067071825393E-2</v>
      </c>
      <c r="Z1186" s="6">
        <v>1.6614498650844967E-2</v>
      </c>
      <c r="AA1186" s="6">
        <v>1.2919225836234505E-2</v>
      </c>
      <c r="AB1186" s="6">
        <v>1.0178756664449895E-2</v>
      </c>
      <c r="AC1186" s="6">
        <v>1.050074582728211E-2</v>
      </c>
      <c r="AD1186" s="6">
        <v>9.0445480207294038E-3</v>
      </c>
      <c r="AE1186" s="6">
        <v>8.1093819030019221E-3</v>
      </c>
      <c r="AF1186" s="6">
        <v>7.4939662867765655E-3</v>
      </c>
      <c r="AG1186" s="6">
        <v>5.8174409372492297E-3</v>
      </c>
      <c r="AH1186" s="6">
        <v>4.2318611105035542E-3</v>
      </c>
      <c r="AI1186" s="6">
        <v>3.9755041552583803E-3</v>
      </c>
      <c r="AJ1186" s="6">
        <v>2.9971513055487842E-3</v>
      </c>
      <c r="AK1186" s="6">
        <v>1.3335391913884553E-3</v>
      </c>
      <c r="AL1186" s="6">
        <v>3.7210768786528625E-3</v>
      </c>
      <c r="AM1186" s="6">
        <v>1.2903755708637554E-3</v>
      </c>
      <c r="AN1186" s="6">
        <v>1.2409394504535598E-3</v>
      </c>
      <c r="AO1186" s="6">
        <v>2.2516267900613007E-3</v>
      </c>
      <c r="AP1186" s="7">
        <v>-1.1406746349668095E-3</v>
      </c>
    </row>
    <row r="1187" spans="1:42" x14ac:dyDescent="0.25">
      <c r="A1187" s="5">
        <v>3281.2864</v>
      </c>
      <c r="B1187" s="6">
        <v>0.1646770267664005</v>
      </c>
      <c r="C1187" s="6">
        <v>0.15956963584917327</v>
      </c>
      <c r="D1187" s="6">
        <v>0.15366192011453561</v>
      </c>
      <c r="E1187" s="6">
        <v>0.14776486689677931</v>
      </c>
      <c r="F1187" s="6">
        <v>0.13961688091489838</v>
      </c>
      <c r="G1187" s="6">
        <v>0.13227066604836407</v>
      </c>
      <c r="H1187" s="6">
        <v>0.1232543903832018</v>
      </c>
      <c r="I1187" s="6">
        <v>0.11698079609681578</v>
      </c>
      <c r="J1187" s="6">
        <v>0.10863063877024443</v>
      </c>
      <c r="K1187" s="6">
        <v>9.883390772472922E-2</v>
      </c>
      <c r="L1187" s="6">
        <v>8.8756590983555206E-2</v>
      </c>
      <c r="M1187" s="6">
        <v>8.2570924677857926E-2</v>
      </c>
      <c r="N1187" s="6">
        <v>7.5007167195592972E-2</v>
      </c>
      <c r="O1187" s="6">
        <v>6.5084366918934822E-2</v>
      </c>
      <c r="P1187" s="6">
        <v>5.6624571423005088E-2</v>
      </c>
      <c r="Q1187" s="6">
        <v>5.0316449429537724E-2</v>
      </c>
      <c r="R1187" s="6">
        <v>4.3199366843075182E-2</v>
      </c>
      <c r="S1187" s="6">
        <v>3.7591612655586693E-2</v>
      </c>
      <c r="T1187" s="6">
        <v>3.2457330480082369E-2</v>
      </c>
      <c r="U1187" s="6">
        <v>2.7987455974859521E-2</v>
      </c>
      <c r="V1187" s="6">
        <v>2.3320298528340833E-2</v>
      </c>
      <c r="W1187" s="6">
        <v>2.1078787494381079E-2</v>
      </c>
      <c r="X1187" s="6">
        <v>1.8205729504361057E-2</v>
      </c>
      <c r="Y1187" s="6">
        <v>1.7275664567383053E-2</v>
      </c>
      <c r="Z1187" s="6">
        <v>1.7181600068280178E-2</v>
      </c>
      <c r="AA1187" s="6">
        <v>1.3359378955204892E-2</v>
      </c>
      <c r="AB1187" s="6">
        <v>1.0501773807521042E-2</v>
      </c>
      <c r="AC1187" s="6">
        <v>1.0784779140919132E-2</v>
      </c>
      <c r="AD1187" s="6">
        <v>9.2507679769705531E-3</v>
      </c>
      <c r="AE1187" s="6">
        <v>8.4506025304466048E-3</v>
      </c>
      <c r="AF1187" s="6">
        <v>7.936070831884412E-3</v>
      </c>
      <c r="AG1187" s="6">
        <v>6.0752054776785913E-3</v>
      </c>
      <c r="AH1187" s="6">
        <v>4.7269855020404261E-3</v>
      </c>
      <c r="AI1187" s="6">
        <v>4.1099858170610126E-3</v>
      </c>
      <c r="AJ1187" s="6">
        <v>2.8412118340608306E-3</v>
      </c>
      <c r="AK1187" s="6">
        <v>1.5019154484190445E-3</v>
      </c>
      <c r="AL1187" s="6">
        <v>4.0773143387238253E-3</v>
      </c>
      <c r="AM1187" s="6">
        <v>1.3275680675993717E-3</v>
      </c>
      <c r="AN1187" s="6">
        <v>1.8047870790383058E-3</v>
      </c>
      <c r="AO1187" s="6">
        <v>2.1748693720280432E-3</v>
      </c>
      <c r="AP1187" s="7">
        <v>-1.1520189268037218E-3</v>
      </c>
    </row>
    <row r="1188" spans="1:42" x14ac:dyDescent="0.25">
      <c r="A1188" s="5">
        <v>3283.2148000000002</v>
      </c>
      <c r="B1188" s="6">
        <v>0.16511755566022107</v>
      </c>
      <c r="C1188" s="6">
        <v>0.15997549338563616</v>
      </c>
      <c r="D1188" s="6">
        <v>0.15395442876942533</v>
      </c>
      <c r="E1188" s="6">
        <v>0.14795536602569426</v>
      </c>
      <c r="F1188" s="6">
        <v>0.13970938529826404</v>
      </c>
      <c r="G1188" s="6">
        <v>0.13262171900084851</v>
      </c>
      <c r="H1188" s="6">
        <v>0.12352124832901962</v>
      </c>
      <c r="I1188" s="6">
        <v>0.11726438775847881</v>
      </c>
      <c r="J1188" s="6">
        <v>0.10893043923076678</v>
      </c>
      <c r="K1188" s="6">
        <v>9.937808388057362E-2</v>
      </c>
      <c r="L1188" s="6">
        <v>8.8943261982381228E-2</v>
      </c>
      <c r="M1188" s="6">
        <v>8.2921966405472003E-2</v>
      </c>
      <c r="N1188" s="6">
        <v>7.5360137370671265E-2</v>
      </c>
      <c r="O1188" s="6">
        <v>6.5180193647016105E-2</v>
      </c>
      <c r="P1188" s="6">
        <v>5.6849741320295188E-2</v>
      </c>
      <c r="Q1188" s="6">
        <v>5.0410531023252547E-2</v>
      </c>
      <c r="R1188" s="6">
        <v>4.3538921709654455E-2</v>
      </c>
      <c r="S1188" s="6">
        <v>3.7734890241996832E-2</v>
      </c>
      <c r="T1188" s="6">
        <v>3.2855390227943981E-2</v>
      </c>
      <c r="U1188" s="6">
        <v>2.8476019980794187E-2</v>
      </c>
      <c r="V1188" s="6">
        <v>2.3489066525822166E-2</v>
      </c>
      <c r="W1188" s="6">
        <v>2.1316942313293286E-2</v>
      </c>
      <c r="X1188" s="6">
        <v>1.8509424305332423E-2</v>
      </c>
      <c r="Y1188" s="6">
        <v>1.7648004159452335E-2</v>
      </c>
      <c r="Z1188" s="6">
        <v>1.7467691667901297E-2</v>
      </c>
      <c r="AA1188" s="6">
        <v>1.3775280737368334E-2</v>
      </c>
      <c r="AB1188" s="6">
        <v>1.0578180802391479E-2</v>
      </c>
      <c r="AC1188" s="6">
        <v>1.1277403164266953E-2</v>
      </c>
      <c r="AD1188" s="6">
        <v>9.367284971951384E-3</v>
      </c>
      <c r="AE1188" s="6">
        <v>8.5269348976002579E-3</v>
      </c>
      <c r="AF1188" s="6">
        <v>8.2096525601528247E-3</v>
      </c>
      <c r="AG1188" s="6">
        <v>6.3107199752187038E-3</v>
      </c>
      <c r="AH1188" s="6">
        <v>5.3087690590498671E-3</v>
      </c>
      <c r="AI1188" s="6">
        <v>4.2895694752642655E-3</v>
      </c>
      <c r="AJ1188" s="6">
        <v>3.0747480624975232E-3</v>
      </c>
      <c r="AK1188" s="6">
        <v>1.441228247121229E-3</v>
      </c>
      <c r="AL1188" s="6">
        <v>4.3782382088830563E-3</v>
      </c>
      <c r="AM1188" s="6">
        <v>1.3267226695038437E-3</v>
      </c>
      <c r="AN1188" s="6">
        <v>1.8537704558255763E-3</v>
      </c>
      <c r="AO1188" s="6">
        <v>1.9255992916131781E-3</v>
      </c>
      <c r="AP1188" s="7">
        <v>-1.1148131309767217E-3</v>
      </c>
    </row>
    <row r="1189" spans="1:42" x14ac:dyDescent="0.25">
      <c r="A1189" s="5">
        <v>3285.1433000000002</v>
      </c>
      <c r="B1189" s="6">
        <v>0.16532702006743338</v>
      </c>
      <c r="C1189" s="6">
        <v>0.16015357738305913</v>
      </c>
      <c r="D1189" s="6">
        <v>0.15418257960505921</v>
      </c>
      <c r="E1189" s="6">
        <v>0.14790866066073954</v>
      </c>
      <c r="F1189" s="6">
        <v>0.13988889804812932</v>
      </c>
      <c r="G1189" s="6">
        <v>0.13267326450544564</v>
      </c>
      <c r="H1189" s="6">
        <v>0.12352175482465433</v>
      </c>
      <c r="I1189" s="6">
        <v>0.11756785558489868</v>
      </c>
      <c r="J1189" s="6">
        <v>0.10904395431831482</v>
      </c>
      <c r="K1189" s="6">
        <v>9.9441789423731164E-2</v>
      </c>
      <c r="L1189" s="6">
        <v>8.9110249582773637E-2</v>
      </c>
      <c r="M1189" s="6">
        <v>8.2932692265155872E-2</v>
      </c>
      <c r="N1189" s="6">
        <v>7.5475002282039516E-2</v>
      </c>
      <c r="O1189" s="6">
        <v>6.5202963204694153E-2</v>
      </c>
      <c r="P1189" s="6">
        <v>5.7098845390666786E-2</v>
      </c>
      <c r="Q1189" s="6">
        <v>5.0414400155509187E-2</v>
      </c>
      <c r="R1189" s="6">
        <v>4.3766114681869417E-2</v>
      </c>
      <c r="S1189" s="6">
        <v>3.7797148033486605E-2</v>
      </c>
      <c r="T1189" s="6">
        <v>3.3142072168613645E-2</v>
      </c>
      <c r="U1189" s="6">
        <v>2.8652884175734861E-2</v>
      </c>
      <c r="V1189" s="6">
        <v>2.370357845188098E-2</v>
      </c>
      <c r="W1189" s="6">
        <v>2.162288567045545E-2</v>
      </c>
      <c r="X1189" s="6">
        <v>1.8858951424486237E-2</v>
      </c>
      <c r="Y1189" s="6">
        <v>1.7908695374263872E-2</v>
      </c>
      <c r="Z1189" s="6">
        <v>1.7497935454141578E-2</v>
      </c>
      <c r="AA1189" s="6">
        <v>1.3739791427555881E-2</v>
      </c>
      <c r="AB1189" s="6">
        <v>1.0794355702133163E-2</v>
      </c>
      <c r="AC1189" s="6">
        <v>1.1695918686937201E-2</v>
      </c>
      <c r="AD1189" s="6">
        <v>9.5717563431919617E-3</v>
      </c>
      <c r="AE1189" s="6">
        <v>8.5593617577858216E-3</v>
      </c>
      <c r="AF1189" s="6">
        <v>8.2529150916187399E-3</v>
      </c>
      <c r="AG1189" s="6">
        <v>6.4168432426630062E-3</v>
      </c>
      <c r="AH1189" s="6">
        <v>5.5503100416376405E-3</v>
      </c>
      <c r="AI1189" s="6">
        <v>4.5451269004473938E-3</v>
      </c>
      <c r="AJ1189" s="6">
        <v>3.4987315604726454E-3</v>
      </c>
      <c r="AK1189" s="6">
        <v>1.4614099516533363E-3</v>
      </c>
      <c r="AL1189" s="6">
        <v>4.6879416457887846E-3</v>
      </c>
      <c r="AM1189" s="6">
        <v>1.3171273932233163E-3</v>
      </c>
      <c r="AN1189" s="6">
        <v>1.651572570178117E-3</v>
      </c>
      <c r="AO1189" s="6">
        <v>1.914294229775404E-3</v>
      </c>
      <c r="AP1189" s="7">
        <v>-9.0473112233391273E-4</v>
      </c>
    </row>
    <row r="1190" spans="1:42" x14ac:dyDescent="0.25">
      <c r="A1190" s="5">
        <v>3287.0718000000002</v>
      </c>
      <c r="B1190" s="6">
        <v>0.16538129189924566</v>
      </c>
      <c r="C1190" s="6">
        <v>0.15993290821497047</v>
      </c>
      <c r="D1190" s="6">
        <v>0.15426241570430904</v>
      </c>
      <c r="E1190" s="6">
        <v>0.14777087310077214</v>
      </c>
      <c r="F1190" s="6">
        <v>0.14008071177134429</v>
      </c>
      <c r="G1190" s="6">
        <v>0.13256343294907258</v>
      </c>
      <c r="H1190" s="6">
        <v>0.12337877395007568</v>
      </c>
      <c r="I1190" s="6">
        <v>0.11781695782736079</v>
      </c>
      <c r="J1190" s="6">
        <v>0.10890657898907385</v>
      </c>
      <c r="K1190" s="6">
        <v>9.9238125192943671E-2</v>
      </c>
      <c r="L1190" s="6">
        <v>8.9152796765302966E-2</v>
      </c>
      <c r="M1190" s="6">
        <v>8.2735173367945114E-2</v>
      </c>
      <c r="N1190" s="6">
        <v>7.5450649950142279E-2</v>
      </c>
      <c r="O1190" s="6">
        <v>6.5256150283586223E-2</v>
      </c>
      <c r="P1190" s="6">
        <v>5.7222375107781276E-2</v>
      </c>
      <c r="Q1190" s="6">
        <v>5.0522675541364637E-2</v>
      </c>
      <c r="R1190" s="6">
        <v>4.3771252988029807E-2</v>
      </c>
      <c r="S1190" s="6">
        <v>3.807528748438832E-2</v>
      </c>
      <c r="T1190" s="6">
        <v>3.3219080688219993E-2</v>
      </c>
      <c r="U1190" s="6">
        <v>2.8648867308609605E-2</v>
      </c>
      <c r="V1190" s="6">
        <v>2.3891574603837062E-2</v>
      </c>
      <c r="W1190" s="6">
        <v>2.1770380320870641E-2</v>
      </c>
      <c r="X1190" s="6">
        <v>1.9146202597830952E-2</v>
      </c>
      <c r="Y1190" s="6">
        <v>1.8024705992996326E-2</v>
      </c>
      <c r="Z1190" s="6">
        <v>1.7535139064207894E-2</v>
      </c>
      <c r="AA1190" s="6">
        <v>1.3453287562273153E-2</v>
      </c>
      <c r="AB1190" s="6">
        <v>1.1155109703805732E-2</v>
      </c>
      <c r="AC1190" s="6">
        <v>1.1598678928417372E-2</v>
      </c>
      <c r="AD1190" s="6">
        <v>9.7887272926349134E-3</v>
      </c>
      <c r="AE1190" s="6">
        <v>8.6882018581723175E-3</v>
      </c>
      <c r="AF1190" s="6">
        <v>8.2139889354090334E-3</v>
      </c>
      <c r="AG1190" s="6">
        <v>6.382507516267788E-3</v>
      </c>
      <c r="AH1190" s="6">
        <v>5.4987488835965825E-3</v>
      </c>
      <c r="AI1190" s="6">
        <v>4.7995737849446662E-3</v>
      </c>
      <c r="AJ1190" s="6">
        <v>3.7055540238968288E-3</v>
      </c>
      <c r="AK1190" s="6">
        <v>1.7528597852589645E-3</v>
      </c>
      <c r="AL1190" s="6">
        <v>5.0389919975257769E-3</v>
      </c>
      <c r="AM1190" s="6">
        <v>1.8007829580550805E-3</v>
      </c>
      <c r="AN1190" s="6">
        <v>1.6273322076679753E-3</v>
      </c>
      <c r="AO1190" s="6">
        <v>2.2466472700376494E-3</v>
      </c>
      <c r="AP1190" s="7">
        <v>-5.1099072251536981E-4</v>
      </c>
    </row>
    <row r="1191" spans="1:42" x14ac:dyDescent="0.25">
      <c r="A1191" s="5">
        <v>3289.0001999999999</v>
      </c>
      <c r="B1191" s="6">
        <v>0.16528304499763002</v>
      </c>
      <c r="C1191" s="6">
        <v>0.1595660502176417</v>
      </c>
      <c r="D1191" s="6">
        <v>0.15415908486617164</v>
      </c>
      <c r="E1191" s="6">
        <v>0.14755099786164938</v>
      </c>
      <c r="F1191" s="6">
        <v>0.14002756172165531</v>
      </c>
      <c r="G1191" s="6">
        <v>0.1323379096437014</v>
      </c>
      <c r="H1191" s="6">
        <v>0.12313496782633071</v>
      </c>
      <c r="I1191" s="6">
        <v>0.11772254688952827</v>
      </c>
      <c r="J1191" s="6">
        <v>0.10858025394731347</v>
      </c>
      <c r="K1191" s="6">
        <v>9.908802781729098E-2</v>
      </c>
      <c r="L1191" s="6">
        <v>8.9051882118108106E-2</v>
      </c>
      <c r="M1191" s="6">
        <v>8.258413252777097E-2</v>
      </c>
      <c r="N1191" s="6">
        <v>7.5324274620186371E-2</v>
      </c>
      <c r="O1191" s="6">
        <v>6.5333903465984056E-2</v>
      </c>
      <c r="P1191" s="6">
        <v>5.7096759237154238E-2</v>
      </c>
      <c r="Q1191" s="6">
        <v>5.0634684854712675E-2</v>
      </c>
      <c r="R1191" s="6">
        <v>4.3699643739871452E-2</v>
      </c>
      <c r="S1191" s="6">
        <v>3.8378950575116311E-2</v>
      </c>
      <c r="T1191" s="6">
        <v>3.3163413523564444E-2</v>
      </c>
      <c r="U1191" s="6">
        <v>2.8788011155314264E-2</v>
      </c>
      <c r="V1191" s="6">
        <v>2.4132294269821553E-2</v>
      </c>
      <c r="W1191" s="6">
        <v>2.1630874225057495E-2</v>
      </c>
      <c r="X1191" s="6">
        <v>1.9215495021814299E-2</v>
      </c>
      <c r="Y1191" s="6">
        <v>1.8013257766990365E-2</v>
      </c>
      <c r="Z1191" s="6">
        <v>1.7658996484902101E-2</v>
      </c>
      <c r="AA1191" s="6">
        <v>1.3393325340030238E-2</v>
      </c>
      <c r="AB1191" s="6">
        <v>1.1260924605871803E-2</v>
      </c>
      <c r="AC1191" s="6">
        <v>1.1276543194998268E-2</v>
      </c>
      <c r="AD1191" s="6">
        <v>9.971959728603319E-3</v>
      </c>
      <c r="AE1191" s="6">
        <v>8.7604233364483308E-3</v>
      </c>
      <c r="AF1191" s="6">
        <v>8.1885463572263228E-3</v>
      </c>
      <c r="AG1191" s="6">
        <v>6.5213291165039378E-3</v>
      </c>
      <c r="AH1191" s="6">
        <v>5.4332102686204253E-3</v>
      </c>
      <c r="AI1191" s="6">
        <v>4.965427966970859E-3</v>
      </c>
      <c r="AJ1191" s="6">
        <v>3.7475854370452311E-3</v>
      </c>
      <c r="AK1191" s="6">
        <v>2.1504189389065509E-3</v>
      </c>
      <c r="AL1191" s="6">
        <v>5.2355072918036649E-3</v>
      </c>
      <c r="AM1191" s="6">
        <v>2.6288377849335021E-3</v>
      </c>
      <c r="AN1191" s="6">
        <v>1.8885116289345527E-3</v>
      </c>
      <c r="AO1191" s="6">
        <v>2.5898730308369089E-3</v>
      </c>
      <c r="AP1191" s="7">
        <v>-4.4684083776225236E-5</v>
      </c>
    </row>
    <row r="1192" spans="1:42" x14ac:dyDescent="0.25">
      <c r="A1192" s="5">
        <v>3290.9286999999999</v>
      </c>
      <c r="B1192" s="6">
        <v>0.16491501581924495</v>
      </c>
      <c r="C1192" s="6">
        <v>0.15927845193488449</v>
      </c>
      <c r="D1192" s="6">
        <v>0.15385158085707307</v>
      </c>
      <c r="E1192" s="6">
        <v>0.14718529620410342</v>
      </c>
      <c r="F1192" s="6">
        <v>0.13964645375102713</v>
      </c>
      <c r="G1192" s="6">
        <v>0.13207648252793669</v>
      </c>
      <c r="H1192" s="6">
        <v>0.12278380307421422</v>
      </c>
      <c r="I1192" s="6">
        <v>0.11735225661676574</v>
      </c>
      <c r="J1192" s="6">
        <v>0.10824633855476856</v>
      </c>
      <c r="K1192" s="6">
        <v>9.8931749893261256E-2</v>
      </c>
      <c r="L1192" s="6">
        <v>8.8829833123406809E-2</v>
      </c>
      <c r="M1192" s="6">
        <v>8.2406166400356751E-2</v>
      </c>
      <c r="N1192" s="6">
        <v>7.5101371238154968E-2</v>
      </c>
      <c r="O1192" s="6">
        <v>6.5293373575156188E-2</v>
      </c>
      <c r="P1192" s="6">
        <v>5.6826786911049809E-2</v>
      </c>
      <c r="Q1192" s="6">
        <v>5.0532097115948582E-2</v>
      </c>
      <c r="R1192" s="6">
        <v>4.3719656979374966E-2</v>
      </c>
      <c r="S1192" s="6">
        <v>3.8337017299668708E-2</v>
      </c>
      <c r="T1192" s="6">
        <v>3.3121499664312493E-2</v>
      </c>
      <c r="U1192" s="6">
        <v>2.89122692692384E-2</v>
      </c>
      <c r="V1192" s="6">
        <v>2.4347664034605754E-2</v>
      </c>
      <c r="W1192" s="6">
        <v>2.1542793228856438E-2</v>
      </c>
      <c r="X1192" s="6">
        <v>1.9107227349643652E-2</v>
      </c>
      <c r="Y1192" s="6">
        <v>1.7906758181033489E-2</v>
      </c>
      <c r="Z1192" s="6">
        <v>1.7722726056156879E-2</v>
      </c>
      <c r="AA1192" s="6">
        <v>1.3625595228303977E-2</v>
      </c>
      <c r="AB1192" s="6">
        <v>1.1201934647778744E-2</v>
      </c>
      <c r="AC1192" s="6">
        <v>1.1308366528258951E-2</v>
      </c>
      <c r="AD1192" s="6">
        <v>1.0219122745426801E-2</v>
      </c>
      <c r="AE1192" s="6">
        <v>8.6888538227742895E-3</v>
      </c>
      <c r="AF1192" s="6">
        <v>8.199085701036779E-3</v>
      </c>
      <c r="AG1192" s="6">
        <v>6.8833842017170799E-3</v>
      </c>
      <c r="AH1192" s="6">
        <v>5.4907418099532368E-3</v>
      </c>
      <c r="AI1192" s="6">
        <v>5.169200803155527E-3</v>
      </c>
      <c r="AJ1192" s="6">
        <v>3.9021496161414371E-3</v>
      </c>
      <c r="AK1192" s="6">
        <v>2.512594025061321E-3</v>
      </c>
      <c r="AL1192" s="6">
        <v>5.0702752605207291E-3</v>
      </c>
      <c r="AM1192" s="6">
        <v>3.015889451545295E-3</v>
      </c>
      <c r="AN1192" s="6">
        <v>2.1277867378729498E-3</v>
      </c>
      <c r="AO1192" s="6">
        <v>2.7603134422911069E-3</v>
      </c>
      <c r="AP1192" s="7">
        <v>2.838076027965597E-4</v>
      </c>
    </row>
    <row r="1193" spans="1:42" x14ac:dyDescent="0.25">
      <c r="A1193" s="5">
        <v>3292.8571999999999</v>
      </c>
      <c r="B1193" s="6">
        <v>0.16426464633488336</v>
      </c>
      <c r="C1193" s="6">
        <v>0.15888732153746149</v>
      </c>
      <c r="D1193" s="6">
        <v>0.1532602513542729</v>
      </c>
      <c r="E1193" s="6">
        <v>0.14665902358901722</v>
      </c>
      <c r="F1193" s="6">
        <v>0.13904144052100426</v>
      </c>
      <c r="G1193" s="6">
        <v>0.13188091810639102</v>
      </c>
      <c r="H1193" s="6">
        <v>0.12239516131020906</v>
      </c>
      <c r="I1193" s="6">
        <v>0.11696286484635676</v>
      </c>
      <c r="J1193" s="6">
        <v>0.10805870234491505</v>
      </c>
      <c r="K1193" s="6">
        <v>9.8589243961112738E-2</v>
      </c>
      <c r="L1193" s="6">
        <v>8.8487408605926243E-2</v>
      </c>
      <c r="M1193" s="6">
        <v>8.2051143874932397E-2</v>
      </c>
      <c r="N1193" s="6">
        <v>7.4794659620809001E-2</v>
      </c>
      <c r="O1193" s="6">
        <v>6.4906753246902982E-2</v>
      </c>
      <c r="P1193" s="6">
        <v>5.661263512758552E-2</v>
      </c>
      <c r="Q1193" s="6">
        <v>5.0254447952487513E-2</v>
      </c>
      <c r="R1193" s="6">
        <v>4.3722594675881465E-2</v>
      </c>
      <c r="S1193" s="6">
        <v>3.80159523205153E-2</v>
      </c>
      <c r="T1193" s="6">
        <v>3.3045123949135224E-2</v>
      </c>
      <c r="U1193" s="6">
        <v>2.8735950490993201E-2</v>
      </c>
      <c r="V1193" s="6">
        <v>2.4334111244567413E-2</v>
      </c>
      <c r="W1193" s="6">
        <v>2.1678460273348521E-2</v>
      </c>
      <c r="X1193" s="6">
        <v>1.905235544321604E-2</v>
      </c>
      <c r="Y1193" s="6">
        <v>1.7927817775356458E-2</v>
      </c>
      <c r="Z1193" s="6">
        <v>1.7631898683302949E-2</v>
      </c>
      <c r="AA1193" s="6">
        <v>1.3968379406896547E-2</v>
      </c>
      <c r="AB1193" s="6">
        <v>1.1346978997123891E-2</v>
      </c>
      <c r="AC1193" s="6">
        <v>1.1558137062183449E-2</v>
      </c>
      <c r="AD1193" s="6">
        <v>1.0440536398209521E-2</v>
      </c>
      <c r="AE1193" s="6">
        <v>8.7181263679452226E-3</v>
      </c>
      <c r="AF1193" s="6">
        <v>8.2778037619876121E-3</v>
      </c>
      <c r="AG1193" s="6">
        <v>7.2042483800123236E-3</v>
      </c>
      <c r="AH1193" s="6">
        <v>5.7359753964030258E-3</v>
      </c>
      <c r="AI1193" s="6">
        <v>5.4583663443568131E-3</v>
      </c>
      <c r="AJ1193" s="6">
        <v>4.1829693176138605E-3</v>
      </c>
      <c r="AK1193" s="6">
        <v>2.7628784951048146E-3</v>
      </c>
      <c r="AL1193" s="6">
        <v>4.7450797694659208E-3</v>
      </c>
      <c r="AM1193" s="6">
        <v>2.8496293190837241E-3</v>
      </c>
      <c r="AN1193" s="6">
        <v>2.2320473586214806E-3</v>
      </c>
      <c r="AO1193" s="6">
        <v>3.0601002970641611E-3</v>
      </c>
      <c r="AP1193" s="7">
        <v>3.1079225203989314E-4</v>
      </c>
    </row>
    <row r="1194" spans="1:42" x14ac:dyDescent="0.25">
      <c r="A1194" s="5">
        <v>3294.7856000000002</v>
      </c>
      <c r="B1194" s="6">
        <v>0.16346412584158121</v>
      </c>
      <c r="C1194" s="6">
        <v>0.15816752032419085</v>
      </c>
      <c r="D1194" s="6">
        <v>0.15242771231605501</v>
      </c>
      <c r="E1194" s="6">
        <v>0.14604023502411057</v>
      </c>
      <c r="F1194" s="6">
        <v>0.13833500423784562</v>
      </c>
      <c r="G1194" s="6">
        <v>0.13154996390353951</v>
      </c>
      <c r="H1194" s="6">
        <v>0.12197010020429055</v>
      </c>
      <c r="I1194" s="6">
        <v>0.11657074214295676</v>
      </c>
      <c r="J1194" s="6">
        <v>0.10790810150086333</v>
      </c>
      <c r="K1194" s="6">
        <v>9.8107821036247211E-2</v>
      </c>
      <c r="L1194" s="6">
        <v>8.8094189029476189E-2</v>
      </c>
      <c r="M1194" s="6">
        <v>8.1618776599340637E-2</v>
      </c>
      <c r="N1194" s="6">
        <v>7.43895619222667E-2</v>
      </c>
      <c r="O1194" s="6">
        <v>6.4236333616780106E-2</v>
      </c>
      <c r="P1194" s="6">
        <v>5.6466919219464118E-2</v>
      </c>
      <c r="Q1194" s="6">
        <v>4.9974723746503913E-2</v>
      </c>
      <c r="R1194" s="6">
        <v>4.3480789320720248E-2</v>
      </c>
      <c r="S1194" s="6">
        <v>3.7791921872570744E-2</v>
      </c>
      <c r="T1194" s="6">
        <v>3.2870526157819158E-2</v>
      </c>
      <c r="U1194" s="6">
        <v>2.849418288452088E-2</v>
      </c>
      <c r="V1194" s="6">
        <v>2.4113586794178077E-2</v>
      </c>
      <c r="W1194" s="6">
        <v>2.1691550996958853E-2</v>
      </c>
      <c r="X1194" s="6">
        <v>1.9148981160305278E-2</v>
      </c>
      <c r="Y1194" s="6">
        <v>1.8137392768235894E-2</v>
      </c>
      <c r="Z1194" s="6">
        <v>1.7480815419051665E-2</v>
      </c>
      <c r="AA1194" s="6">
        <v>1.4260654571107256E-2</v>
      </c>
      <c r="AB1194" s="6">
        <v>1.1518715710296834E-2</v>
      </c>
      <c r="AC1194" s="6">
        <v>1.1626951411365494E-2</v>
      </c>
      <c r="AD1194" s="6">
        <v>1.0472485332844506E-2</v>
      </c>
      <c r="AE1194" s="6">
        <v>8.9974312115511657E-3</v>
      </c>
      <c r="AF1194" s="6">
        <v>8.4203335314447791E-3</v>
      </c>
      <c r="AG1194" s="6">
        <v>7.3777784685651326E-3</v>
      </c>
      <c r="AH1194" s="6">
        <v>6.1030698991562105E-3</v>
      </c>
      <c r="AI1194" s="6">
        <v>5.546527887506647E-3</v>
      </c>
      <c r="AJ1194" s="6">
        <v>4.4390291733464871E-3</v>
      </c>
      <c r="AK1194" s="6">
        <v>2.8469783718250152E-3</v>
      </c>
      <c r="AL1194" s="6">
        <v>4.6150105755171644E-3</v>
      </c>
      <c r="AM1194" s="6">
        <v>2.6778362675684564E-3</v>
      </c>
      <c r="AN1194" s="6">
        <v>2.4258021154246467E-3</v>
      </c>
      <c r="AO1194" s="6">
        <v>3.4448422782280552E-3</v>
      </c>
      <c r="AP1194" s="7">
        <v>1.0910946391884391E-4</v>
      </c>
    </row>
    <row r="1195" spans="1:42" x14ac:dyDescent="0.25">
      <c r="A1195" s="5">
        <v>3296.7141000000001</v>
      </c>
      <c r="B1195" s="6">
        <v>0.16266796806958295</v>
      </c>
      <c r="C1195" s="6">
        <v>0.15727949256301427</v>
      </c>
      <c r="D1195" s="6">
        <v>0.15159873111319061</v>
      </c>
      <c r="E1195" s="6">
        <v>0.14537464786433157</v>
      </c>
      <c r="F1195" s="6">
        <v>0.13773131546815309</v>
      </c>
      <c r="G1195" s="6">
        <v>0.13090712213866873</v>
      </c>
      <c r="H1195" s="6">
        <v>0.1214705420121025</v>
      </c>
      <c r="I1195" s="6">
        <v>0.11612843030628972</v>
      </c>
      <c r="J1195" s="6">
        <v>0.10758614975816821</v>
      </c>
      <c r="K1195" s="6">
        <v>9.7633642524581343E-2</v>
      </c>
      <c r="L1195" s="6">
        <v>8.7778205148204502E-2</v>
      </c>
      <c r="M1195" s="6">
        <v>8.128838918946163E-2</v>
      </c>
      <c r="N1195" s="6">
        <v>7.3967941024360995E-2</v>
      </c>
      <c r="O1195" s="6">
        <v>6.3706696127875273E-2</v>
      </c>
      <c r="P1195" s="6">
        <v>5.6280848701739494E-2</v>
      </c>
      <c r="Q1195" s="6">
        <v>4.9755073080900214E-2</v>
      </c>
      <c r="R1195" s="6">
        <v>4.3118519090903806E-2</v>
      </c>
      <c r="S1195" s="6">
        <v>3.7771711612924697E-2</v>
      </c>
      <c r="T1195" s="6">
        <v>3.2749537689222508E-2</v>
      </c>
      <c r="U1195" s="6">
        <v>2.85110444839618E-2</v>
      </c>
      <c r="V1195" s="6">
        <v>2.3822216949793362E-2</v>
      </c>
      <c r="W1195" s="6">
        <v>2.1474340017430871E-2</v>
      </c>
      <c r="X1195" s="6">
        <v>1.9205347645503301E-2</v>
      </c>
      <c r="Y1195" s="6">
        <v>1.8234495366609704E-2</v>
      </c>
      <c r="Z1195" s="6">
        <v>1.7470612929900597E-2</v>
      </c>
      <c r="AA1195" s="6">
        <v>1.4296632496766049E-2</v>
      </c>
      <c r="AB1195" s="6">
        <v>1.1402662550894616E-2</v>
      </c>
      <c r="AC1195" s="6">
        <v>1.1561549457220655E-2</v>
      </c>
      <c r="AD1195" s="6">
        <v>1.0343301168507124E-2</v>
      </c>
      <c r="AE1195" s="6">
        <v>9.2723399411355212E-3</v>
      </c>
      <c r="AF1195" s="6">
        <v>8.5658183916000885E-3</v>
      </c>
      <c r="AG1195" s="6">
        <v>7.4208291444847196E-3</v>
      </c>
      <c r="AH1195" s="6">
        <v>6.2577280419015002E-3</v>
      </c>
      <c r="AI1195" s="6">
        <v>5.38383004326215E-3</v>
      </c>
      <c r="AJ1195" s="6">
        <v>4.5361513368219475E-3</v>
      </c>
      <c r="AK1195" s="6">
        <v>2.790440405930128E-3</v>
      </c>
      <c r="AL1195" s="6">
        <v>4.7225240963826298E-3</v>
      </c>
      <c r="AM1195" s="6">
        <v>2.7740786942678231E-3</v>
      </c>
      <c r="AN1195" s="6">
        <v>2.6341284658878417E-3</v>
      </c>
      <c r="AO1195" s="6">
        <v>3.3899087701895203E-3</v>
      </c>
      <c r="AP1195" s="7">
        <v>-9.3662702782104645E-5</v>
      </c>
    </row>
    <row r="1196" spans="1:42" x14ac:dyDescent="0.25">
      <c r="A1196" s="5">
        <v>3298.6426000000001</v>
      </c>
      <c r="B1196" s="6">
        <v>0.16206586481493368</v>
      </c>
      <c r="C1196" s="6">
        <v>0.1564786838892222</v>
      </c>
      <c r="D1196" s="6">
        <v>0.15095620439737756</v>
      </c>
      <c r="E1196" s="6">
        <v>0.14469592659595465</v>
      </c>
      <c r="F1196" s="6">
        <v>0.13738452637643117</v>
      </c>
      <c r="G1196" s="6">
        <v>0.13028414631163382</v>
      </c>
      <c r="H1196" s="6">
        <v>0.12104903965424418</v>
      </c>
      <c r="I1196" s="6">
        <v>0.11568409872227126</v>
      </c>
      <c r="J1196" s="6">
        <v>0.10714384938736599</v>
      </c>
      <c r="K1196" s="6">
        <v>9.7296118093815998E-2</v>
      </c>
      <c r="L1196" s="6">
        <v>8.7551169681579832E-2</v>
      </c>
      <c r="M1196" s="6">
        <v>8.1124042266932206E-2</v>
      </c>
      <c r="N1196" s="6">
        <v>7.3760524987772191E-2</v>
      </c>
      <c r="O1196" s="6">
        <v>6.3652063905692891E-2</v>
      </c>
      <c r="P1196" s="6">
        <v>5.6066603804647119E-2</v>
      </c>
      <c r="Q1196" s="6">
        <v>4.961673291178692E-2</v>
      </c>
      <c r="R1196" s="6">
        <v>4.2932183841877636E-2</v>
      </c>
      <c r="S1196" s="6">
        <v>3.7821355322660677E-2</v>
      </c>
      <c r="T1196" s="6">
        <v>3.2762038872745258E-2</v>
      </c>
      <c r="U1196" s="6">
        <v>2.8595553293206288E-2</v>
      </c>
      <c r="V1196" s="6">
        <v>2.3501245251204672E-2</v>
      </c>
      <c r="W1196" s="6">
        <v>2.1334047249140786E-2</v>
      </c>
      <c r="X1196" s="6">
        <v>1.9118292330173037E-2</v>
      </c>
      <c r="Y1196" s="6">
        <v>1.8100005701046307E-2</v>
      </c>
      <c r="Z1196" s="6">
        <v>1.7650929841567131E-2</v>
      </c>
      <c r="AA1196" s="6">
        <v>1.4116472139128367E-2</v>
      </c>
      <c r="AB1196" s="6">
        <v>1.1201224324071668E-2</v>
      </c>
      <c r="AC1196" s="6">
        <v>1.155314591194867E-2</v>
      </c>
      <c r="AD1196" s="6">
        <v>1.015738585983017E-2</v>
      </c>
      <c r="AE1196" s="6">
        <v>9.2910445892875337E-3</v>
      </c>
      <c r="AF1196" s="6">
        <v>8.5918472246604427E-3</v>
      </c>
      <c r="AG1196" s="6">
        <v>7.3618726831430337E-3</v>
      </c>
      <c r="AH1196" s="6">
        <v>6.0433456014875597E-3</v>
      </c>
      <c r="AI1196" s="6">
        <v>5.358532705227681E-3</v>
      </c>
      <c r="AJ1196" s="6">
        <v>4.3560670273332658E-3</v>
      </c>
      <c r="AK1196" s="6">
        <v>2.6123282481305132E-3</v>
      </c>
      <c r="AL1196" s="6">
        <v>4.9418198497556132E-3</v>
      </c>
      <c r="AM1196" s="6">
        <v>2.9761798708000109E-3</v>
      </c>
      <c r="AN1196" s="6">
        <v>2.5797699718304035E-3</v>
      </c>
      <c r="AO1196" s="6">
        <v>3.0455170009670018E-3</v>
      </c>
      <c r="AP1196" s="7">
        <v>-2.2918333143262526E-4</v>
      </c>
    </row>
    <row r="1197" spans="1:42" x14ac:dyDescent="0.25">
      <c r="A1197" s="5">
        <v>3300.5709999999999</v>
      </c>
      <c r="B1197" s="6">
        <v>0.16169198493525216</v>
      </c>
      <c r="C1197" s="6">
        <v>0.15589260991751336</v>
      </c>
      <c r="D1197" s="6">
        <v>0.15052879301722433</v>
      </c>
      <c r="E1197" s="6">
        <v>0.1441996704310779</v>
      </c>
      <c r="F1197" s="6">
        <v>0.13725220870458571</v>
      </c>
      <c r="G1197" s="6">
        <v>0.13001834145925401</v>
      </c>
      <c r="H1197" s="6">
        <v>0.12087912099239906</v>
      </c>
      <c r="I1197" s="6">
        <v>0.11535943096171747</v>
      </c>
      <c r="J1197" s="6">
        <v>0.10688774974322773</v>
      </c>
      <c r="K1197" s="6">
        <v>9.720375818704452E-2</v>
      </c>
      <c r="L1197" s="6">
        <v>8.7369171733988116E-2</v>
      </c>
      <c r="M1197" s="6">
        <v>8.1101906356065012E-2</v>
      </c>
      <c r="N1197" s="6">
        <v>7.3836163274486333E-2</v>
      </c>
      <c r="O1197" s="6">
        <v>6.3901881231990532E-2</v>
      </c>
      <c r="P1197" s="6">
        <v>5.594459007800906E-2</v>
      </c>
      <c r="Q1197" s="6">
        <v>4.967515048522364E-2</v>
      </c>
      <c r="R1197" s="6">
        <v>4.2961659588971357E-2</v>
      </c>
      <c r="S1197" s="6">
        <v>3.7840134487358623E-2</v>
      </c>
      <c r="T1197" s="6">
        <v>3.2816933201507137E-2</v>
      </c>
      <c r="U1197" s="6">
        <v>2.8473500644951466E-2</v>
      </c>
      <c r="V1197" s="6">
        <v>2.3261977009834345E-2</v>
      </c>
      <c r="W1197" s="6">
        <v>2.1310324299749994E-2</v>
      </c>
      <c r="X1197" s="6">
        <v>1.903378402965461E-2</v>
      </c>
      <c r="Y1197" s="6">
        <v>1.7906391393447185E-2</v>
      </c>
      <c r="Z1197" s="6">
        <v>1.7801625700742396E-2</v>
      </c>
      <c r="AA1197" s="6">
        <v>1.4094340662601401E-2</v>
      </c>
      <c r="AB1197" s="6">
        <v>1.1201525307295013E-2</v>
      </c>
      <c r="AC1197" s="6">
        <v>1.1635542185600145E-2</v>
      </c>
      <c r="AD1197" s="6">
        <v>1.0010570880923608E-2</v>
      </c>
      <c r="AE1197" s="6">
        <v>9.1304126450817424E-3</v>
      </c>
      <c r="AF1197" s="6">
        <v>8.4115655427500213E-3</v>
      </c>
      <c r="AG1197" s="6">
        <v>7.2990507638744928E-3</v>
      </c>
      <c r="AH1197" s="6">
        <v>5.7398931616532423E-3</v>
      </c>
      <c r="AI1197" s="6">
        <v>5.6553213785025536E-3</v>
      </c>
      <c r="AJ1197" s="6">
        <v>4.0380365266958762E-3</v>
      </c>
      <c r="AK1197" s="6">
        <v>2.4521403510938677E-3</v>
      </c>
      <c r="AL1197" s="6">
        <v>5.1490249119464648E-3</v>
      </c>
      <c r="AM1197" s="6">
        <v>3.0084252821963586E-3</v>
      </c>
      <c r="AN1197" s="6">
        <v>2.4263726554060172E-3</v>
      </c>
      <c r="AO1197" s="6">
        <v>3.0617216801783753E-3</v>
      </c>
      <c r="AP1197" s="7">
        <v>-4.3034194328472886E-4</v>
      </c>
    </row>
    <row r="1198" spans="1:42" x14ac:dyDescent="0.25">
      <c r="A1198" s="5">
        <v>3302.4994999999999</v>
      </c>
      <c r="B1198" s="6">
        <v>0.16136538583286392</v>
      </c>
      <c r="C1198" s="6">
        <v>0.15562894408045347</v>
      </c>
      <c r="D1198" s="6">
        <v>0.15028629599306775</v>
      </c>
      <c r="E1198" s="6">
        <v>0.1440480043955385</v>
      </c>
      <c r="F1198" s="6">
        <v>0.13715547222534658</v>
      </c>
      <c r="G1198" s="6">
        <v>0.13001619235630535</v>
      </c>
      <c r="H1198" s="6">
        <v>0.12088263854408932</v>
      </c>
      <c r="I1198" s="6">
        <v>0.11536196580146818</v>
      </c>
      <c r="J1198" s="6">
        <v>0.10694514904136537</v>
      </c>
      <c r="K1198" s="6">
        <v>9.7360463277855858E-2</v>
      </c>
      <c r="L1198" s="6">
        <v>8.7295619610365915E-2</v>
      </c>
      <c r="M1198" s="6">
        <v>8.1229104514638495E-2</v>
      </c>
      <c r="N1198" s="6">
        <v>7.3970519742840246E-2</v>
      </c>
      <c r="O1198" s="6">
        <v>6.4111127876888829E-2</v>
      </c>
      <c r="P1198" s="6">
        <v>5.5992279279598878E-2</v>
      </c>
      <c r="Q1198" s="6">
        <v>4.9935684639901445E-2</v>
      </c>
      <c r="R1198" s="6">
        <v>4.3044656279741411E-2</v>
      </c>
      <c r="S1198" s="6">
        <v>3.7804231335191507E-2</v>
      </c>
      <c r="T1198" s="6">
        <v>3.2889843013241271E-2</v>
      </c>
      <c r="U1198" s="6">
        <v>2.8297226000350451E-2</v>
      </c>
      <c r="V1198" s="6">
        <v>2.3344923236444326E-2</v>
      </c>
      <c r="W1198" s="6">
        <v>2.1242119673920867E-2</v>
      </c>
      <c r="X1198" s="6">
        <v>1.9048020847243552E-2</v>
      </c>
      <c r="Y1198" s="6">
        <v>1.7717491578595701E-2</v>
      </c>
      <c r="Z1198" s="6">
        <v>1.7721043633236344E-2</v>
      </c>
      <c r="AA1198" s="6">
        <v>1.4274425672370139E-2</v>
      </c>
      <c r="AB1198" s="6">
        <v>1.130569541200166E-2</v>
      </c>
      <c r="AC1198" s="6">
        <v>1.1745185729932883E-2</v>
      </c>
      <c r="AD1198" s="6">
        <v>9.9826857881966102E-3</v>
      </c>
      <c r="AE1198" s="6">
        <v>9.0570322703894535E-3</v>
      </c>
      <c r="AF1198" s="6">
        <v>8.1767451618958154E-3</v>
      </c>
      <c r="AG1198" s="6">
        <v>7.2811884771903923E-3</v>
      </c>
      <c r="AH1198" s="6">
        <v>5.5807158450166261E-3</v>
      </c>
      <c r="AI1198" s="6">
        <v>6.0347289476864185E-3</v>
      </c>
      <c r="AJ1198" s="6">
        <v>3.9883119614556595E-3</v>
      </c>
      <c r="AK1198" s="6">
        <v>2.5595668925957327E-3</v>
      </c>
      <c r="AL1198" s="6">
        <v>5.2207480511669013E-3</v>
      </c>
      <c r="AM1198" s="6">
        <v>2.8738302409282435E-3</v>
      </c>
      <c r="AN1198" s="6">
        <v>2.4996996224491141E-3</v>
      </c>
      <c r="AO1198" s="6">
        <v>3.3139062558231736E-3</v>
      </c>
      <c r="AP1198" s="7">
        <v>-6.3390262502505124E-4</v>
      </c>
    </row>
    <row r="1199" spans="1:42" x14ac:dyDescent="0.25">
      <c r="A1199" s="5">
        <v>3304.4279999999999</v>
      </c>
      <c r="B1199" s="6">
        <v>0.16113938171806785</v>
      </c>
      <c r="C1199" s="6">
        <v>0.15575149442921438</v>
      </c>
      <c r="D1199" s="6">
        <v>0.15020647331295062</v>
      </c>
      <c r="E1199" s="6">
        <v>0.14415826674786775</v>
      </c>
      <c r="F1199" s="6">
        <v>0.1370688283085561</v>
      </c>
      <c r="G1199" s="6">
        <v>0.1300829472912573</v>
      </c>
      <c r="H1199" s="6">
        <v>0.12096325307978822</v>
      </c>
      <c r="I1199" s="6">
        <v>0.11572703693408021</v>
      </c>
      <c r="J1199" s="6">
        <v>0.10711013951064635</v>
      </c>
      <c r="K1199" s="6">
        <v>9.7644628011090306E-2</v>
      </c>
      <c r="L1199" s="6">
        <v>8.7400604568713847E-2</v>
      </c>
      <c r="M1199" s="6">
        <v>8.1456928602062051E-2</v>
      </c>
      <c r="N1199" s="6">
        <v>7.3946385736253617E-2</v>
      </c>
      <c r="O1199" s="6">
        <v>6.4206799756664101E-2</v>
      </c>
      <c r="P1199" s="6">
        <v>5.6202140452014271E-2</v>
      </c>
      <c r="Q1199" s="6">
        <v>5.018347619558694E-2</v>
      </c>
      <c r="R1199" s="6">
        <v>4.3094591404978622E-2</v>
      </c>
      <c r="S1199" s="6">
        <v>3.7721479185169438E-2</v>
      </c>
      <c r="T1199" s="6">
        <v>3.2931437802921071E-2</v>
      </c>
      <c r="U1199" s="6">
        <v>2.837352628223766E-2</v>
      </c>
      <c r="V1199" s="6">
        <v>2.3708910323563148E-2</v>
      </c>
      <c r="W1199" s="6">
        <v>2.1203334802936569E-2</v>
      </c>
      <c r="X1199" s="6">
        <v>1.9059317800500297E-2</v>
      </c>
      <c r="Y1199" s="6">
        <v>1.7580152938892368E-2</v>
      </c>
      <c r="Z1199" s="6">
        <v>1.743050348950792E-2</v>
      </c>
      <c r="AA1199" s="6">
        <v>1.4291162497490739E-2</v>
      </c>
      <c r="AB1199" s="6">
        <v>1.1303462364783301E-2</v>
      </c>
      <c r="AC1199" s="6">
        <v>1.1732165180889931E-2</v>
      </c>
      <c r="AD1199" s="6">
        <v>1.0051889100531008E-2</v>
      </c>
      <c r="AE1199" s="6">
        <v>9.2699040672539201E-3</v>
      </c>
      <c r="AF1199" s="6">
        <v>8.1125415865944683E-3</v>
      </c>
      <c r="AG1199" s="6">
        <v>7.2422643671593567E-3</v>
      </c>
      <c r="AH1199" s="6">
        <v>5.5828783711694419E-3</v>
      </c>
      <c r="AI1199" s="6">
        <v>6.157047340650923E-3</v>
      </c>
      <c r="AJ1199" s="6">
        <v>4.2493577720010833E-3</v>
      </c>
      <c r="AK1199" s="6">
        <v>2.7425230124702438E-3</v>
      </c>
      <c r="AL1199" s="6">
        <v>5.1805687760604346E-3</v>
      </c>
      <c r="AM1199" s="6">
        <v>2.8162924984485027E-3</v>
      </c>
      <c r="AN1199" s="6">
        <v>2.5941472138362176E-3</v>
      </c>
      <c r="AO1199" s="6">
        <v>3.2209169689616512E-3</v>
      </c>
      <c r="AP1199" s="7">
        <v>-4.9319140325210231E-4</v>
      </c>
    </row>
    <row r="1200" spans="1:42" x14ac:dyDescent="0.25">
      <c r="A1200" s="5">
        <v>3306.3564000000001</v>
      </c>
      <c r="B1200" s="6">
        <v>0.16122097689163745</v>
      </c>
      <c r="C1200" s="6">
        <v>0.15609253123236166</v>
      </c>
      <c r="D1200" s="6">
        <v>0.15026718284536766</v>
      </c>
      <c r="E1200" s="6">
        <v>0.14434538053000773</v>
      </c>
      <c r="F1200" s="6">
        <v>0.13716535040938588</v>
      </c>
      <c r="G1200" s="6">
        <v>0.13023180693997388</v>
      </c>
      <c r="H1200" s="6">
        <v>0.12119223615234093</v>
      </c>
      <c r="I1200" s="6">
        <v>0.1161243720825626</v>
      </c>
      <c r="J1200" s="6">
        <v>0.1072279158427491</v>
      </c>
      <c r="K1200" s="6">
        <v>9.7861011989503255E-2</v>
      </c>
      <c r="L1200" s="6">
        <v>8.7585299989934751E-2</v>
      </c>
      <c r="M1200" s="6">
        <v>8.1590777986639385E-2</v>
      </c>
      <c r="N1200" s="6">
        <v>7.3767403354985939E-2</v>
      </c>
      <c r="O1200" s="6">
        <v>6.4274279605787965E-2</v>
      </c>
      <c r="P1200" s="6">
        <v>5.6472748907087644E-2</v>
      </c>
      <c r="Q1200" s="6">
        <v>5.0173661806097336E-2</v>
      </c>
      <c r="R1200" s="6">
        <v>4.3134030985573724E-2</v>
      </c>
      <c r="S1200" s="6">
        <v>3.7563896415019449E-2</v>
      </c>
      <c r="T1200" s="6">
        <v>3.2840234214262076E-2</v>
      </c>
      <c r="U1200" s="6">
        <v>2.8627876720247025E-2</v>
      </c>
      <c r="V1200" s="6">
        <v>2.3969843225425391E-2</v>
      </c>
      <c r="W1200" s="6">
        <v>2.1196699871089519E-2</v>
      </c>
      <c r="X1200" s="6">
        <v>1.8844429267579677E-2</v>
      </c>
      <c r="Y1200" s="6">
        <v>1.7554028248196518E-2</v>
      </c>
      <c r="Z1200" s="6">
        <v>1.703904407504464E-2</v>
      </c>
      <c r="AA1200" s="6">
        <v>1.4061544537038673E-2</v>
      </c>
      <c r="AB1200" s="6">
        <v>1.1164258910085878E-2</v>
      </c>
      <c r="AC1200" s="6">
        <v>1.146946574425689E-2</v>
      </c>
      <c r="AD1200" s="6">
        <v>1.0059694087838467E-2</v>
      </c>
      <c r="AE1200" s="6">
        <v>9.5208078175099686E-3</v>
      </c>
      <c r="AF1200" s="6">
        <v>8.155633777874427E-3</v>
      </c>
      <c r="AG1200" s="6">
        <v>7.1684939060046027E-3</v>
      </c>
      <c r="AH1200" s="6">
        <v>5.7498512914496702E-3</v>
      </c>
      <c r="AI1200" s="6">
        <v>5.7295128157824893E-3</v>
      </c>
      <c r="AJ1200" s="6">
        <v>4.3983409284328312E-3</v>
      </c>
      <c r="AK1200" s="6">
        <v>2.5975979843504415E-3</v>
      </c>
      <c r="AL1200" s="6">
        <v>5.0968774134590999E-3</v>
      </c>
      <c r="AM1200" s="6">
        <v>2.7060905067801677E-3</v>
      </c>
      <c r="AN1200" s="6">
        <v>2.3132848385999383E-3</v>
      </c>
      <c r="AO1200" s="6">
        <v>2.8451392826700506E-3</v>
      </c>
      <c r="AP1200" s="7">
        <v>1.0724234088543838E-6</v>
      </c>
    </row>
    <row r="1201" spans="1:42" x14ac:dyDescent="0.25">
      <c r="A1201" s="5">
        <v>3308.2849000000001</v>
      </c>
      <c r="B1201" s="6">
        <v>0.16142723895606764</v>
      </c>
      <c r="C1201" s="6">
        <v>0.15626582824641005</v>
      </c>
      <c r="D1201" s="6">
        <v>0.15035641541666384</v>
      </c>
      <c r="E1201" s="6">
        <v>0.14446608302472258</v>
      </c>
      <c r="F1201" s="6">
        <v>0.13738927533207923</v>
      </c>
      <c r="G1201" s="6">
        <v>0.13038541686721167</v>
      </c>
      <c r="H1201" s="6">
        <v>0.12145990141089846</v>
      </c>
      <c r="I1201" s="6">
        <v>0.11617686668326282</v>
      </c>
      <c r="J1201" s="6">
        <v>0.10726688037252807</v>
      </c>
      <c r="K1201" s="6">
        <v>9.7841819290590881E-2</v>
      </c>
      <c r="L1201" s="6">
        <v>8.763517399691434E-2</v>
      </c>
      <c r="M1201" s="6">
        <v>8.1453948041048163E-2</v>
      </c>
      <c r="N1201" s="6">
        <v>7.3520616143421591E-2</v>
      </c>
      <c r="O1201" s="6">
        <v>6.422857174240626E-2</v>
      </c>
      <c r="P1201" s="6">
        <v>5.6437814891460825E-2</v>
      </c>
      <c r="Q1201" s="6">
        <v>4.9768733558399392E-2</v>
      </c>
      <c r="R1201" s="6">
        <v>4.3040932809885357E-2</v>
      </c>
      <c r="S1201" s="6">
        <v>3.726890294359908E-2</v>
      </c>
      <c r="T1201" s="6">
        <v>3.2539723466593728E-2</v>
      </c>
      <c r="U1201" s="6">
        <v>2.8658045179884128E-2</v>
      </c>
      <c r="V1201" s="6">
        <v>2.384625772269422E-2</v>
      </c>
      <c r="W1201" s="6">
        <v>2.0994502140596838E-2</v>
      </c>
      <c r="X1201" s="6">
        <v>1.8337657374581484E-2</v>
      </c>
      <c r="Y1201" s="6">
        <v>1.7421563411884722E-2</v>
      </c>
      <c r="Z1201" s="6">
        <v>1.6688865982601553E-2</v>
      </c>
      <c r="AA1201" s="6">
        <v>1.3752732365063247E-2</v>
      </c>
      <c r="AB1201" s="6">
        <v>1.0938672021524876E-2</v>
      </c>
      <c r="AC1201" s="6">
        <v>1.1002592885924312E-2</v>
      </c>
      <c r="AD1201" s="6">
        <v>9.8768927592072231E-3</v>
      </c>
      <c r="AE1201" s="6">
        <v>9.2004771047080602E-3</v>
      </c>
      <c r="AF1201" s="6">
        <v>8.0665168749591842E-3</v>
      </c>
      <c r="AG1201" s="6">
        <v>7.0440982660278095E-3</v>
      </c>
      <c r="AH1201" s="6">
        <v>5.8269610374572789E-3</v>
      </c>
      <c r="AI1201" s="6">
        <v>4.8866334633131947E-3</v>
      </c>
      <c r="AJ1201" s="6">
        <v>4.1406428727579492E-3</v>
      </c>
      <c r="AK1201" s="6">
        <v>2.3235087995313597E-3</v>
      </c>
      <c r="AL1201" s="6">
        <v>4.853241531436292E-3</v>
      </c>
      <c r="AM1201" s="6">
        <v>2.1722440512399466E-3</v>
      </c>
      <c r="AN1201" s="6">
        <v>1.8210674438148278E-3</v>
      </c>
      <c r="AO1201" s="6">
        <v>2.5780268332975531E-3</v>
      </c>
      <c r="AP1201" s="7">
        <v>2.5865810038483428E-4</v>
      </c>
    </row>
    <row r="1202" spans="1:42" x14ac:dyDescent="0.25">
      <c r="A1202" s="5">
        <v>3310.2134000000001</v>
      </c>
      <c r="B1202" s="6">
        <v>0.16134157622925815</v>
      </c>
      <c r="C1202" s="6">
        <v>0.15597887858627407</v>
      </c>
      <c r="D1202" s="6">
        <v>0.1502681784301535</v>
      </c>
      <c r="E1202" s="6">
        <v>0.14430573918000006</v>
      </c>
      <c r="F1202" s="6">
        <v>0.13733386040841666</v>
      </c>
      <c r="G1202" s="6">
        <v>0.13028011625974384</v>
      </c>
      <c r="H1202" s="6">
        <v>0.12144294366121011</v>
      </c>
      <c r="I1202" s="6">
        <v>0.11580544521702191</v>
      </c>
      <c r="J1202" s="6">
        <v>0.10710979380370456</v>
      </c>
      <c r="K1202" s="6">
        <v>9.7512781296216988E-2</v>
      </c>
      <c r="L1202" s="6">
        <v>8.7456932404179288E-2</v>
      </c>
      <c r="M1202" s="6">
        <v>8.1075862405402266E-2</v>
      </c>
      <c r="N1202" s="6">
        <v>7.3234303558196878E-2</v>
      </c>
      <c r="O1202" s="6">
        <v>6.3917161464948302E-2</v>
      </c>
      <c r="P1202" s="6">
        <v>5.582876003495868E-2</v>
      </c>
      <c r="Q1202" s="6">
        <v>4.908055256920929E-2</v>
      </c>
      <c r="R1202" s="6">
        <v>4.2582964890320207E-2</v>
      </c>
      <c r="S1202" s="6">
        <v>3.6896649757345079E-2</v>
      </c>
      <c r="T1202" s="6">
        <v>3.2115100645040529E-2</v>
      </c>
      <c r="U1202" s="6">
        <v>2.8213910536812103E-2</v>
      </c>
      <c r="V1202" s="6">
        <v>2.3412347357433694E-2</v>
      </c>
      <c r="W1202" s="6">
        <v>2.0583857372440284E-2</v>
      </c>
      <c r="X1202" s="6">
        <v>1.7845211079531853E-2</v>
      </c>
      <c r="Y1202" s="6">
        <v>1.7022823821197131E-2</v>
      </c>
      <c r="Z1202" s="6">
        <v>1.6428420806861244E-2</v>
      </c>
      <c r="AA1202" s="6">
        <v>1.3392208373107062E-2</v>
      </c>
      <c r="AB1202" s="6">
        <v>1.0605481109785986E-2</v>
      </c>
      <c r="AC1202" s="6">
        <v>1.0462831323851507E-2</v>
      </c>
      <c r="AD1202" s="6">
        <v>9.5688589099720556E-3</v>
      </c>
      <c r="AE1202" s="6">
        <v>8.3231051039812654E-3</v>
      </c>
      <c r="AF1202" s="6">
        <v>7.7401395582978871E-3</v>
      </c>
      <c r="AG1202" s="6">
        <v>6.7509639996505832E-3</v>
      </c>
      <c r="AH1202" s="6">
        <v>5.4040916865104593E-3</v>
      </c>
      <c r="AI1202" s="6">
        <v>4.3353243546438991E-3</v>
      </c>
      <c r="AJ1202" s="6">
        <v>3.4614264642898185E-3</v>
      </c>
      <c r="AK1202" s="6">
        <v>2.2102643087476004E-3</v>
      </c>
      <c r="AL1202" s="6">
        <v>4.3722238296449722E-3</v>
      </c>
      <c r="AM1202" s="6">
        <v>1.3590836021435404E-3</v>
      </c>
      <c r="AN1202" s="6">
        <v>1.6190751571528716E-3</v>
      </c>
      <c r="AO1202" s="6">
        <v>2.3417105403761296E-3</v>
      </c>
      <c r="AP1202" s="7">
        <v>-1.5795083900704832E-4</v>
      </c>
    </row>
    <row r="1203" spans="1:42" x14ac:dyDescent="0.25">
      <c r="A1203" s="5">
        <v>3312.1417999999999</v>
      </c>
      <c r="B1203" s="6">
        <v>0.16089112473187056</v>
      </c>
      <c r="C1203" s="6">
        <v>0.15536779842656417</v>
      </c>
      <c r="D1203" s="6">
        <v>0.14988429251295921</v>
      </c>
      <c r="E1203" s="6">
        <v>0.14368904599473437</v>
      </c>
      <c r="F1203" s="6">
        <v>0.13688437882829213</v>
      </c>
      <c r="G1203" s="6">
        <v>0.1298266295791291</v>
      </c>
      <c r="H1203" s="6">
        <v>0.12101512969994871</v>
      </c>
      <c r="I1203" s="6">
        <v>0.11525072327220021</v>
      </c>
      <c r="J1203" s="6">
        <v>0.10672883906494368</v>
      </c>
      <c r="K1203" s="6">
        <v>9.7013293246009047E-2</v>
      </c>
      <c r="L1203" s="6">
        <v>8.7080223589060535E-2</v>
      </c>
      <c r="M1203" s="6">
        <v>8.0604812388106684E-2</v>
      </c>
      <c r="N1203" s="6">
        <v>7.2862441010661194E-2</v>
      </c>
      <c r="O1203" s="6">
        <v>6.3307786245886843E-2</v>
      </c>
      <c r="P1203" s="6">
        <v>5.4940097203799776E-2</v>
      </c>
      <c r="Q1203" s="6">
        <v>4.842570695474524E-2</v>
      </c>
      <c r="R1203" s="6">
        <v>4.1813023167255048E-2</v>
      </c>
      <c r="S1203" s="6">
        <v>3.6546987454093238E-2</v>
      </c>
      <c r="T1203" s="6">
        <v>3.1637318191848118E-2</v>
      </c>
      <c r="U1203" s="6">
        <v>2.7501508898504445E-2</v>
      </c>
      <c r="V1203" s="6">
        <v>2.2856996601174129E-2</v>
      </c>
      <c r="W1203" s="6">
        <v>2.0176646445721591E-2</v>
      </c>
      <c r="X1203" s="6">
        <v>1.7570230481529836E-2</v>
      </c>
      <c r="Y1203" s="6">
        <v>1.6590733383387346E-2</v>
      </c>
      <c r="Z1203" s="6">
        <v>1.6073840629892366E-2</v>
      </c>
      <c r="AA1203" s="6">
        <v>1.3046618632334805E-2</v>
      </c>
      <c r="AB1203" s="6">
        <v>1.014777466993777E-2</v>
      </c>
      <c r="AC1203" s="6">
        <v>9.9067015893015142E-3</v>
      </c>
      <c r="AD1203" s="6">
        <v>9.2199861364127278E-3</v>
      </c>
      <c r="AE1203" s="6">
        <v>7.6889297073594598E-3</v>
      </c>
      <c r="AF1203" s="6">
        <v>7.219710126644463E-3</v>
      </c>
      <c r="AG1203" s="6">
        <v>6.3366416584552665E-3</v>
      </c>
      <c r="AH1203" s="6">
        <v>4.618853469456119E-3</v>
      </c>
      <c r="AI1203" s="6">
        <v>4.4995303137856935E-3</v>
      </c>
      <c r="AJ1203" s="6">
        <v>2.6261235938893623E-3</v>
      </c>
      <c r="AK1203" s="6">
        <v>1.8761205071420317E-3</v>
      </c>
      <c r="AL1203" s="6">
        <v>3.9109252410886031E-3</v>
      </c>
      <c r="AM1203" s="6">
        <v>7.5034286440534004E-4</v>
      </c>
      <c r="AN1203" s="6">
        <v>1.6687067720554394E-3</v>
      </c>
      <c r="AO1203" s="6">
        <v>1.933561205754053E-3</v>
      </c>
      <c r="AP1203" s="7">
        <v>-8.901868711868044E-4</v>
      </c>
    </row>
    <row r="1204" spans="1:42" x14ac:dyDescent="0.25">
      <c r="A1204" s="5">
        <v>3314.0702999999999</v>
      </c>
      <c r="B1204" s="6">
        <v>0.16032568781378004</v>
      </c>
      <c r="C1204" s="6">
        <v>0.15484281092735819</v>
      </c>
      <c r="D1204" s="6">
        <v>0.14933230556150484</v>
      </c>
      <c r="E1204" s="6">
        <v>0.14292258582660394</v>
      </c>
      <c r="F1204" s="6">
        <v>0.13643871695839627</v>
      </c>
      <c r="G1204" s="6">
        <v>0.12930565863798055</v>
      </c>
      <c r="H1204" s="6">
        <v>0.12040818878307608</v>
      </c>
      <c r="I1204" s="6">
        <v>0.11479301835660199</v>
      </c>
      <c r="J1204" s="6">
        <v>0.10633678918119122</v>
      </c>
      <c r="K1204" s="6">
        <v>9.6583146289848321E-2</v>
      </c>
      <c r="L1204" s="6">
        <v>8.656693749994282E-2</v>
      </c>
      <c r="M1204" s="6">
        <v>8.0109569834086403E-2</v>
      </c>
      <c r="N1204" s="6">
        <v>7.2395892088778668E-2</v>
      </c>
      <c r="O1204" s="6">
        <v>6.2587197244950266E-2</v>
      </c>
      <c r="P1204" s="6">
        <v>5.428301308294553E-2</v>
      </c>
      <c r="Q1204" s="6">
        <v>4.7951170610904592E-2</v>
      </c>
      <c r="R1204" s="6">
        <v>4.1209241465012314E-2</v>
      </c>
      <c r="S1204" s="6">
        <v>3.6132509628920229E-2</v>
      </c>
      <c r="T1204" s="6">
        <v>3.1143105097622303E-2</v>
      </c>
      <c r="U1204" s="6">
        <v>2.689692954300249E-2</v>
      </c>
      <c r="V1204" s="6">
        <v>2.2324587895807713E-2</v>
      </c>
      <c r="W1204" s="6">
        <v>1.9816851790401824E-2</v>
      </c>
      <c r="X1204" s="6">
        <v>1.7313307273353673E-2</v>
      </c>
      <c r="Y1204" s="6">
        <v>1.6205294661543523E-2</v>
      </c>
      <c r="Z1204" s="6">
        <v>1.5553283240697713E-2</v>
      </c>
      <c r="AA1204" s="6">
        <v>1.2812110723104508E-2</v>
      </c>
      <c r="AB1204" s="6">
        <v>9.6708665901847901E-3</v>
      </c>
      <c r="AC1204" s="6">
        <v>9.3508678029170511E-3</v>
      </c>
      <c r="AD1204" s="6">
        <v>8.7301328777026344E-3</v>
      </c>
      <c r="AE1204" s="6">
        <v>7.5732251815322504E-3</v>
      </c>
      <c r="AF1204" s="6">
        <v>6.6728514087232016E-3</v>
      </c>
      <c r="AG1204" s="6">
        <v>6.0324422998948579E-3</v>
      </c>
      <c r="AH1204" s="6">
        <v>4.0201884784564212E-3</v>
      </c>
      <c r="AI1204" s="6">
        <v>4.8899150253598478E-3</v>
      </c>
      <c r="AJ1204" s="6">
        <v>2.190931400093743E-3</v>
      </c>
      <c r="AK1204" s="6">
        <v>1.1004424630096654E-3</v>
      </c>
      <c r="AL1204" s="6">
        <v>3.7620502211501705E-3</v>
      </c>
      <c r="AM1204" s="6">
        <v>5.9104045794033944E-4</v>
      </c>
      <c r="AN1204" s="6">
        <v>1.4076602425086016E-3</v>
      </c>
      <c r="AO1204" s="6">
        <v>1.5555969400025127E-3</v>
      </c>
      <c r="AP1204" s="7">
        <v>-1.2530375598790444E-3</v>
      </c>
    </row>
    <row r="1205" spans="1:42" x14ac:dyDescent="0.25">
      <c r="A1205" s="5">
        <v>3315.9987999999998</v>
      </c>
      <c r="B1205" s="6">
        <v>0.15987668004526656</v>
      </c>
      <c r="C1205" s="6">
        <v>0.15460849222333711</v>
      </c>
      <c r="D1205" s="6">
        <v>0.14892553150506971</v>
      </c>
      <c r="E1205" s="6">
        <v>0.14261988208401838</v>
      </c>
      <c r="F1205" s="6">
        <v>0.13623096077044478</v>
      </c>
      <c r="G1205" s="6">
        <v>0.12903983272487424</v>
      </c>
      <c r="H1205" s="6">
        <v>0.12001435235301483</v>
      </c>
      <c r="I1205" s="6">
        <v>0.11453868785112159</v>
      </c>
      <c r="J1205" s="6">
        <v>0.10614634469673373</v>
      </c>
      <c r="K1205" s="6">
        <v>9.63167317614817E-2</v>
      </c>
      <c r="L1205" s="6">
        <v>8.6096364152946081E-2</v>
      </c>
      <c r="M1205" s="6">
        <v>7.9643576367560531E-2</v>
      </c>
      <c r="N1205" s="6">
        <v>7.1993266455256111E-2</v>
      </c>
      <c r="O1205" s="6">
        <v>6.2101370388228494E-2</v>
      </c>
      <c r="P1205" s="6">
        <v>5.3989809662954635E-2</v>
      </c>
      <c r="Q1205" s="6">
        <v>4.7532449812092925E-2</v>
      </c>
      <c r="R1205" s="6">
        <v>4.1012069590832034E-2</v>
      </c>
      <c r="S1205" s="6">
        <v>3.5617563750770409E-2</v>
      </c>
      <c r="T1205" s="6">
        <v>3.0745524890413045E-2</v>
      </c>
      <c r="U1205" s="6">
        <v>2.6539185359532258E-2</v>
      </c>
      <c r="V1205" s="6">
        <v>2.194062160909771E-2</v>
      </c>
      <c r="W1205" s="6">
        <v>1.9434184152657186E-2</v>
      </c>
      <c r="X1205" s="6">
        <v>1.7022669291838155E-2</v>
      </c>
      <c r="Y1205" s="6">
        <v>1.5691084225526675E-2</v>
      </c>
      <c r="Z1205" s="6">
        <v>1.5158125976039716E-2</v>
      </c>
      <c r="AA1205" s="6">
        <v>1.2547080112716436E-2</v>
      </c>
      <c r="AB1205" s="6">
        <v>9.2542466589409234E-3</v>
      </c>
      <c r="AC1205" s="6">
        <v>8.8365826366415545E-3</v>
      </c>
      <c r="AD1205" s="6">
        <v>8.1196454212272284E-3</v>
      </c>
      <c r="AE1205" s="6">
        <v>7.3368711389046881E-3</v>
      </c>
      <c r="AF1205" s="6">
        <v>6.3042861404699613E-3</v>
      </c>
      <c r="AG1205" s="6">
        <v>5.7559593701541623E-3</v>
      </c>
      <c r="AH1205" s="6">
        <v>3.7399190816689298E-3</v>
      </c>
      <c r="AI1205" s="6">
        <v>4.7381666596834071E-3</v>
      </c>
      <c r="AJ1205" s="6">
        <v>2.2906800880106992E-3</v>
      </c>
      <c r="AK1205" s="6">
        <v>4.2285200266400924E-4</v>
      </c>
      <c r="AL1205" s="6">
        <v>3.7234336790032962E-3</v>
      </c>
      <c r="AM1205" s="6">
        <v>7.8971489482260182E-4</v>
      </c>
      <c r="AN1205" s="6">
        <v>7.4643460870682521E-4</v>
      </c>
      <c r="AO1205" s="6">
        <v>1.3704155602360935E-3</v>
      </c>
      <c r="AP1205" s="7">
        <v>-1.1317586825352333E-3</v>
      </c>
    </row>
    <row r="1206" spans="1:42" x14ac:dyDescent="0.25">
      <c r="A1206" s="5">
        <v>3317.9272000000001</v>
      </c>
      <c r="B1206" s="6">
        <v>0.15971149713900618</v>
      </c>
      <c r="C1206" s="6">
        <v>0.15462491638960374</v>
      </c>
      <c r="D1206" s="6">
        <v>0.14894765078488065</v>
      </c>
      <c r="E1206" s="6">
        <v>0.14289192078391272</v>
      </c>
      <c r="F1206" s="6">
        <v>0.13618643772801609</v>
      </c>
      <c r="G1206" s="6">
        <v>0.12910743923660845</v>
      </c>
      <c r="H1206" s="6">
        <v>0.12010314173561859</v>
      </c>
      <c r="I1206" s="6">
        <v>0.11452287101203606</v>
      </c>
      <c r="J1206" s="6">
        <v>0.10622991221091316</v>
      </c>
      <c r="K1206" s="6">
        <v>9.6144166965708378E-2</v>
      </c>
      <c r="L1206" s="6">
        <v>8.5903559785092731E-2</v>
      </c>
      <c r="M1206" s="6">
        <v>7.9394026954485553E-2</v>
      </c>
      <c r="N1206" s="6">
        <v>7.1862542813040498E-2</v>
      </c>
      <c r="O1206" s="6">
        <v>6.2082194509406774E-2</v>
      </c>
      <c r="P1206" s="6">
        <v>5.3971027263002957E-2</v>
      </c>
      <c r="Q1206" s="6">
        <v>4.7224775233763505E-2</v>
      </c>
      <c r="R1206" s="6">
        <v>4.0974983145606603E-2</v>
      </c>
      <c r="S1206" s="6">
        <v>3.5263500647736479E-2</v>
      </c>
      <c r="T1206" s="6">
        <v>3.0546038822343968E-2</v>
      </c>
      <c r="U1206" s="6">
        <v>2.6258094091494488E-2</v>
      </c>
      <c r="V1206" s="6">
        <v>2.1675947667588402E-2</v>
      </c>
      <c r="W1206" s="6">
        <v>1.9096849658964521E-2</v>
      </c>
      <c r="X1206" s="6">
        <v>1.6809783136718215E-2</v>
      </c>
      <c r="Y1206" s="6">
        <v>1.5193200759622161E-2</v>
      </c>
      <c r="Z1206" s="6">
        <v>1.5067769986272905E-2</v>
      </c>
      <c r="AA1206" s="6">
        <v>1.2129523223197602E-2</v>
      </c>
      <c r="AB1206" s="6">
        <v>8.8176962844899176E-3</v>
      </c>
      <c r="AC1206" s="6">
        <v>8.3732515027713506E-3</v>
      </c>
      <c r="AD1206" s="6">
        <v>7.6757196649704929E-3</v>
      </c>
      <c r="AE1206" s="6">
        <v>6.6743471769812324E-3</v>
      </c>
      <c r="AF1206" s="6">
        <v>6.0765628447375652E-3</v>
      </c>
      <c r="AG1206" s="6">
        <v>5.1902172296403037E-3</v>
      </c>
      <c r="AH1206" s="6">
        <v>3.4748308934521299E-3</v>
      </c>
      <c r="AI1206" s="6">
        <v>3.9020276575784107E-3</v>
      </c>
      <c r="AJ1206" s="6">
        <v>2.3156711573649735E-3</v>
      </c>
      <c r="AK1206" s="6">
        <v>1.9391045289873787E-4</v>
      </c>
      <c r="AL1206" s="6">
        <v>3.3387620337452795E-3</v>
      </c>
      <c r="AM1206" s="6">
        <v>8.8520985902640348E-4</v>
      </c>
      <c r="AN1206" s="6">
        <v>2.9084491975317484E-4</v>
      </c>
      <c r="AO1206" s="6">
        <v>1.1234939350371898E-3</v>
      </c>
      <c r="AP1206" s="7">
        <v>-1.1659065390879908E-3</v>
      </c>
    </row>
    <row r="1207" spans="1:42" x14ac:dyDescent="0.25">
      <c r="A1207" s="5">
        <v>3319.8557000000001</v>
      </c>
      <c r="B1207" s="6">
        <v>0.15988007163472212</v>
      </c>
      <c r="C1207" s="6">
        <v>0.15482704095847033</v>
      </c>
      <c r="D1207" s="6">
        <v>0.14932695232851351</v>
      </c>
      <c r="E1207" s="6">
        <v>0.1432409923248063</v>
      </c>
      <c r="F1207" s="6">
        <v>0.13632448248962131</v>
      </c>
      <c r="G1207" s="6">
        <v>0.12939305108111188</v>
      </c>
      <c r="H1207" s="6">
        <v>0.12053096172926175</v>
      </c>
      <c r="I1207" s="6">
        <v>0.11480277438525749</v>
      </c>
      <c r="J1207" s="6">
        <v>0.10654887717583195</v>
      </c>
      <c r="K1207" s="6">
        <v>9.6025170585602337E-2</v>
      </c>
      <c r="L1207" s="6">
        <v>8.6031872935710518E-2</v>
      </c>
      <c r="M1207" s="6">
        <v>7.9434860258966067E-2</v>
      </c>
      <c r="N1207" s="6">
        <v>7.1983319007922819E-2</v>
      </c>
      <c r="O1207" s="6">
        <v>6.2326551043283551E-2</v>
      </c>
      <c r="P1207" s="6">
        <v>5.4076292089370037E-2</v>
      </c>
      <c r="Q1207" s="6">
        <v>4.7205185774009562E-2</v>
      </c>
      <c r="R1207" s="6">
        <v>4.0913931563998585E-2</v>
      </c>
      <c r="S1207" s="6">
        <v>3.5176735479534482E-2</v>
      </c>
      <c r="T1207" s="6">
        <v>3.0483711040765749E-2</v>
      </c>
      <c r="U1207" s="6">
        <v>2.5902838463482403E-2</v>
      </c>
      <c r="V1207" s="6">
        <v>2.1393407910090256E-2</v>
      </c>
      <c r="W1207" s="6">
        <v>1.8909639831490743E-2</v>
      </c>
      <c r="X1207" s="6">
        <v>1.6511266540352398E-2</v>
      </c>
      <c r="Y1207" s="6">
        <v>1.4965899515952841E-2</v>
      </c>
      <c r="Z1207" s="6">
        <v>1.496362986852029E-2</v>
      </c>
      <c r="AA1207" s="6">
        <v>1.1721278332971208E-2</v>
      </c>
      <c r="AB1207" s="6">
        <v>8.3668412780111279E-3</v>
      </c>
      <c r="AC1207" s="6">
        <v>7.9172290220410613E-3</v>
      </c>
      <c r="AD1207" s="6">
        <v>7.462632500784605E-3</v>
      </c>
      <c r="AE1207" s="6">
        <v>6.0984865954465395E-3</v>
      </c>
      <c r="AF1207" s="6">
        <v>5.7462000119269385E-3</v>
      </c>
      <c r="AG1207" s="6">
        <v>4.469558309692534E-3</v>
      </c>
      <c r="AH1207" s="6">
        <v>3.0637323855863263E-3</v>
      </c>
      <c r="AI1207" s="6">
        <v>2.9050957108484043E-3</v>
      </c>
      <c r="AJ1207" s="6">
        <v>1.8989118424521667E-3</v>
      </c>
      <c r="AK1207" s="6">
        <v>8.4963516656544336E-5</v>
      </c>
      <c r="AL1207" s="6">
        <v>2.6702534964625491E-3</v>
      </c>
      <c r="AM1207" s="6">
        <v>4.3913637601733502E-4</v>
      </c>
      <c r="AN1207" s="6">
        <v>2.5654065593416764E-4</v>
      </c>
      <c r="AO1207" s="6">
        <v>6.545525291413723E-4</v>
      </c>
      <c r="AP1207" s="7">
        <v>-1.9234163150740891E-3</v>
      </c>
    </row>
    <row r="1208" spans="1:42" x14ac:dyDescent="0.25">
      <c r="A1208" s="5">
        <v>3321.7842000000001</v>
      </c>
      <c r="B1208" s="6">
        <v>0.16026980513846428</v>
      </c>
      <c r="C1208" s="6">
        <v>0.15519562288811511</v>
      </c>
      <c r="D1208" s="6">
        <v>0.14974676546623067</v>
      </c>
      <c r="E1208" s="6">
        <v>0.14340833191002583</v>
      </c>
      <c r="F1208" s="6">
        <v>0.13673468933047517</v>
      </c>
      <c r="G1208" s="6">
        <v>0.12971100532358409</v>
      </c>
      <c r="H1208" s="6">
        <v>0.12094875601852856</v>
      </c>
      <c r="I1208" s="6">
        <v>0.11520004700885489</v>
      </c>
      <c r="J1208" s="6">
        <v>0.10684452100105923</v>
      </c>
      <c r="K1208" s="6">
        <v>9.6068058428933401E-2</v>
      </c>
      <c r="L1208" s="6">
        <v>8.6244909609264286E-2</v>
      </c>
      <c r="M1208" s="6">
        <v>7.9604517784725437E-2</v>
      </c>
      <c r="N1208" s="6">
        <v>7.2058878642204782E-2</v>
      </c>
      <c r="O1208" s="6">
        <v>6.2398128560481825E-2</v>
      </c>
      <c r="P1208" s="6">
        <v>5.4070339747667506E-2</v>
      </c>
      <c r="Q1208" s="6">
        <v>4.731181332794171E-2</v>
      </c>
      <c r="R1208" s="6">
        <v>4.0883583182237226E-2</v>
      </c>
      <c r="S1208" s="6">
        <v>3.508671554242021E-2</v>
      </c>
      <c r="T1208" s="6">
        <v>3.0401900649699942E-2</v>
      </c>
      <c r="U1208" s="6">
        <v>2.5600531619768052E-2</v>
      </c>
      <c r="V1208" s="6">
        <v>2.108957241034437E-2</v>
      </c>
      <c r="W1208" s="6">
        <v>1.8767539147366841E-2</v>
      </c>
      <c r="X1208" s="6">
        <v>1.6028619641103581E-2</v>
      </c>
      <c r="Y1208" s="6">
        <v>1.4823855365709626E-2</v>
      </c>
      <c r="Z1208" s="6">
        <v>1.4490109553926489E-2</v>
      </c>
      <c r="AA1208" s="6">
        <v>1.1465820729869569E-2</v>
      </c>
      <c r="AB1208" s="6">
        <v>8.1041303417469512E-3</v>
      </c>
      <c r="AC1208" s="6">
        <v>7.5262874448239758E-3</v>
      </c>
      <c r="AD1208" s="6">
        <v>7.2228883144879186E-3</v>
      </c>
      <c r="AE1208" s="6">
        <v>5.933188406231249E-3</v>
      </c>
      <c r="AF1208" s="6">
        <v>5.2414503397780754E-3</v>
      </c>
      <c r="AG1208" s="6">
        <v>4.0807605302994876E-3</v>
      </c>
      <c r="AH1208" s="6">
        <v>2.5737751935229758E-3</v>
      </c>
      <c r="AI1208" s="6">
        <v>2.2907091708769256E-3</v>
      </c>
      <c r="AJ1208" s="6">
        <v>1.3293342437710187E-3</v>
      </c>
      <c r="AK1208" s="6">
        <v>-2.5627808786765627E-4</v>
      </c>
      <c r="AL1208" s="6">
        <v>2.1504299882121325E-3</v>
      </c>
      <c r="AM1208" s="6">
        <v>-2.9866371907616429E-4</v>
      </c>
      <c r="AN1208" s="6">
        <v>6.0757969883029617E-5</v>
      </c>
      <c r="AO1208" s="6">
        <v>2.0503139845051699E-4</v>
      </c>
      <c r="AP1208" s="7">
        <v>-3.0699188875061845E-3</v>
      </c>
    </row>
    <row r="1209" spans="1:42" x14ac:dyDescent="0.25">
      <c r="A1209" s="5">
        <v>3323.7125999999998</v>
      </c>
      <c r="B1209" s="6">
        <v>0.16074876653970543</v>
      </c>
      <c r="C1209" s="6">
        <v>0.15561363946868895</v>
      </c>
      <c r="D1209" s="6">
        <v>0.15011418957696215</v>
      </c>
      <c r="E1209" s="6">
        <v>0.14364960050540437</v>
      </c>
      <c r="F1209" s="6">
        <v>0.1372758555446329</v>
      </c>
      <c r="G1209" s="6">
        <v>0.12994597705661098</v>
      </c>
      <c r="H1209" s="6">
        <v>0.12126872496672797</v>
      </c>
      <c r="I1209" s="6">
        <v>0.11545458600336617</v>
      </c>
      <c r="J1209" s="6">
        <v>0.10686763857844778</v>
      </c>
      <c r="K1209" s="6">
        <v>9.6403147046891069E-2</v>
      </c>
      <c r="L1209" s="6">
        <v>8.634145935550025E-2</v>
      </c>
      <c r="M1209" s="6">
        <v>7.9747367477779996E-2</v>
      </c>
      <c r="N1209" s="6">
        <v>7.1929161324341906E-2</v>
      </c>
      <c r="O1209" s="6">
        <v>6.2203301845782932E-2</v>
      </c>
      <c r="P1209" s="6">
        <v>5.3851423213620186E-2</v>
      </c>
      <c r="Q1209" s="6">
        <v>4.7244464436560607E-2</v>
      </c>
      <c r="R1209" s="6">
        <v>4.081204399482441E-2</v>
      </c>
      <c r="S1209" s="6">
        <v>3.4890967969957054E-2</v>
      </c>
      <c r="T1209" s="6">
        <v>3.0268659295270672E-2</v>
      </c>
      <c r="U1209" s="6">
        <v>2.5493824442782476E-2</v>
      </c>
      <c r="V1209" s="6">
        <v>2.0901552881645857E-2</v>
      </c>
      <c r="W1209" s="6">
        <v>1.8496780284454339E-2</v>
      </c>
      <c r="X1209" s="6">
        <v>1.5565345991712332E-2</v>
      </c>
      <c r="Y1209" s="6">
        <v>1.4492728873915395E-2</v>
      </c>
      <c r="Z1209" s="6">
        <v>1.3821471502908134E-2</v>
      </c>
      <c r="AA1209" s="6">
        <v>1.1206127368550534E-2</v>
      </c>
      <c r="AB1209" s="6">
        <v>8.0331442278426257E-3</v>
      </c>
      <c r="AC1209" s="6">
        <v>7.3096856478916949E-3</v>
      </c>
      <c r="AD1209" s="6">
        <v>6.850316132766876E-3</v>
      </c>
      <c r="AE1209" s="6">
        <v>5.7882502953040538E-3</v>
      </c>
      <c r="AF1209" s="6">
        <v>4.794553515827138E-3</v>
      </c>
      <c r="AG1209" s="6">
        <v>4.1003995780649616E-3</v>
      </c>
      <c r="AH1209" s="6">
        <v>2.1521561038286841E-3</v>
      </c>
      <c r="AI1209" s="6">
        <v>2.138549825244862E-3</v>
      </c>
      <c r="AJ1209" s="6">
        <v>8.5050969325106696E-4</v>
      </c>
      <c r="AK1209" s="6">
        <v>-8.1391746770487217E-4</v>
      </c>
      <c r="AL1209" s="6">
        <v>1.8193125438094038E-3</v>
      </c>
      <c r="AM1209" s="6">
        <v>-7.3489681791127914E-4</v>
      </c>
      <c r="AN1209" s="6">
        <v>-6.0131365787219337E-4</v>
      </c>
      <c r="AO1209" s="6">
        <v>-5.838454526807535E-5</v>
      </c>
      <c r="AP1209" s="7">
        <v>-3.8129468392470445E-3</v>
      </c>
    </row>
    <row r="1210" spans="1:42" x14ac:dyDescent="0.25">
      <c r="A1210" s="5">
        <v>3325.6410999999998</v>
      </c>
      <c r="B1210" s="6">
        <v>0.16127349409446712</v>
      </c>
      <c r="C1210" s="6">
        <v>0.1560057181336571</v>
      </c>
      <c r="D1210" s="6">
        <v>0.15059753788089775</v>
      </c>
      <c r="E1210" s="6">
        <v>0.14413837050779871</v>
      </c>
      <c r="F1210" s="6">
        <v>0.13777367270954516</v>
      </c>
      <c r="G1210" s="6">
        <v>0.13020622683153893</v>
      </c>
      <c r="H1210" s="6">
        <v>0.12168448031682944</v>
      </c>
      <c r="I1210" s="6">
        <v>0.11565048332087707</v>
      </c>
      <c r="J1210" s="6">
        <v>0.10684724278677465</v>
      </c>
      <c r="K1210" s="6">
        <v>9.6888037322693021E-2</v>
      </c>
      <c r="L1210" s="6">
        <v>8.6390390938640926E-2</v>
      </c>
      <c r="M1210" s="6">
        <v>7.9821673870693333E-2</v>
      </c>
      <c r="N1210" s="6">
        <v>7.1693802026534803E-2</v>
      </c>
      <c r="O1210" s="6">
        <v>6.2006171259574361E-2</v>
      </c>
      <c r="P1210" s="6">
        <v>5.3622956832637569E-2</v>
      </c>
      <c r="Q1210" s="6">
        <v>4.7062690780574068E-2</v>
      </c>
      <c r="R1210" s="6">
        <v>4.064095701932241E-2</v>
      </c>
      <c r="S1210" s="6">
        <v>3.4828054515434859E-2</v>
      </c>
      <c r="T1210" s="6">
        <v>3.016732299987801E-2</v>
      </c>
      <c r="U1210" s="6">
        <v>2.5468128727757167E-2</v>
      </c>
      <c r="V1210" s="6">
        <v>2.0944161277562046E-2</v>
      </c>
      <c r="W1210" s="6">
        <v>1.8183265718910935E-2</v>
      </c>
      <c r="X1210" s="6">
        <v>1.5239761749040182E-2</v>
      </c>
      <c r="Y1210" s="6">
        <v>1.4126679300320633E-2</v>
      </c>
      <c r="Z1210" s="6">
        <v>1.3432905091466329E-2</v>
      </c>
      <c r="AA1210" s="6">
        <v>1.0819748879269619E-2</v>
      </c>
      <c r="AB1210" s="6">
        <v>7.9253681234497941E-3</v>
      </c>
      <c r="AC1210" s="6">
        <v>7.2326521636028041E-3</v>
      </c>
      <c r="AD1210" s="6">
        <v>6.4669404762022209E-3</v>
      </c>
      <c r="AE1210" s="6">
        <v>5.3835632937062616E-3</v>
      </c>
      <c r="AF1210" s="6">
        <v>4.6392600251272675E-3</v>
      </c>
      <c r="AG1210" s="6">
        <v>4.1452599423162928E-3</v>
      </c>
      <c r="AH1210" s="6">
        <v>1.9690075847490496E-3</v>
      </c>
      <c r="AI1210" s="6">
        <v>2.1806285978090978E-3</v>
      </c>
      <c r="AJ1210" s="6">
        <v>4.747132004757626E-4</v>
      </c>
      <c r="AK1210" s="6">
        <v>-1.343508630951229E-3</v>
      </c>
      <c r="AL1210" s="6">
        <v>1.5153413359836332E-3</v>
      </c>
      <c r="AM1210" s="6">
        <v>-7.6846377494976803E-4</v>
      </c>
      <c r="AN1210" s="6">
        <v>-1.2826649649650967E-3</v>
      </c>
      <c r="AO1210" s="6">
        <v>-2.5458905420072675E-4</v>
      </c>
      <c r="AP1210" s="7">
        <v>-4.0033379025554705E-3</v>
      </c>
    </row>
    <row r="1211" spans="1:42" x14ac:dyDescent="0.25">
      <c r="A1211" s="5">
        <v>3327.5695999999998</v>
      </c>
      <c r="B1211" s="6">
        <v>0.16183835412373287</v>
      </c>
      <c r="C1211" s="6">
        <v>0.15653245135374738</v>
      </c>
      <c r="D1211" s="6">
        <v>0.15126235706750696</v>
      </c>
      <c r="E1211" s="6">
        <v>0.14479191116228435</v>
      </c>
      <c r="F1211" s="6">
        <v>0.13828989350306248</v>
      </c>
      <c r="G1211" s="6">
        <v>0.13069083178905161</v>
      </c>
      <c r="H1211" s="6">
        <v>0.12225721033433934</v>
      </c>
      <c r="I1211" s="6">
        <v>0.11603780278900949</v>
      </c>
      <c r="J1211" s="6">
        <v>0.10715336700225297</v>
      </c>
      <c r="K1211" s="6">
        <v>9.7238902190276644E-2</v>
      </c>
      <c r="L1211" s="6">
        <v>8.6566466350851301E-2</v>
      </c>
      <c r="M1211" s="6">
        <v>7.9820389061691921E-2</v>
      </c>
      <c r="N1211" s="6">
        <v>7.1517816559257763E-2</v>
      </c>
      <c r="O1211" s="6">
        <v>6.1951573695138318E-2</v>
      </c>
      <c r="P1211" s="6">
        <v>5.3584362852940715E-2</v>
      </c>
      <c r="Q1211" s="6">
        <v>4.7020710998681881E-2</v>
      </c>
      <c r="R1211" s="6">
        <v>4.0583753795971678E-2</v>
      </c>
      <c r="S1211" s="6">
        <v>3.4934988982243231E-2</v>
      </c>
      <c r="T1211" s="6">
        <v>3.0100498645740381E-2</v>
      </c>
      <c r="U1211" s="6">
        <v>2.536387719296318E-2</v>
      </c>
      <c r="V1211" s="6">
        <v>2.1197327230783491E-2</v>
      </c>
      <c r="W1211" s="6">
        <v>1.8038720723439816E-2</v>
      </c>
      <c r="X1211" s="6">
        <v>1.513301123213151E-2</v>
      </c>
      <c r="Y1211" s="6">
        <v>1.4083934013835675E-2</v>
      </c>
      <c r="Z1211" s="6">
        <v>1.3408645199196267E-2</v>
      </c>
      <c r="AA1211" s="6">
        <v>1.0588282659846571E-2</v>
      </c>
      <c r="AB1211" s="6">
        <v>7.8060548647764794E-3</v>
      </c>
      <c r="AC1211" s="6">
        <v>7.246062861957614E-3</v>
      </c>
      <c r="AD1211" s="6">
        <v>6.1960619272410922E-3</v>
      </c>
      <c r="AE1211" s="6">
        <v>5.081329305295923E-3</v>
      </c>
      <c r="AF1211" s="6">
        <v>4.6743505455250078E-3</v>
      </c>
      <c r="AG1211" s="6">
        <v>3.9166783112480896E-3</v>
      </c>
      <c r="AH1211" s="6">
        <v>1.9881942578779954E-3</v>
      </c>
      <c r="AI1211" s="6">
        <v>2.0837632166595954E-3</v>
      </c>
      <c r="AJ1211" s="6">
        <v>2.5288992080374495E-4</v>
      </c>
      <c r="AK1211" s="6">
        <v>-1.5394990215716886E-3</v>
      </c>
      <c r="AL1211" s="6">
        <v>1.2960198546109192E-3</v>
      </c>
      <c r="AM1211" s="6">
        <v>-7.2593647969598774E-4</v>
      </c>
      <c r="AN1211" s="6">
        <v>-1.6040902299269133E-3</v>
      </c>
      <c r="AO1211" s="6">
        <v>-5.0148219750822953E-4</v>
      </c>
      <c r="AP1211" s="7">
        <v>-4.0602924001288399E-3</v>
      </c>
    </row>
    <row r="1212" spans="1:42" x14ac:dyDescent="0.25">
      <c r="A1212" s="5">
        <v>3329.498</v>
      </c>
      <c r="B1212" s="6">
        <v>0.16252753877887011</v>
      </c>
      <c r="C1212" s="6">
        <v>0.15737561746706097</v>
      </c>
      <c r="D1212" s="6">
        <v>0.15203690871819298</v>
      </c>
      <c r="E1212" s="6">
        <v>0.14555224079087753</v>
      </c>
      <c r="F1212" s="6">
        <v>0.13894882227989519</v>
      </c>
      <c r="G1212" s="6">
        <v>0.13146780074596198</v>
      </c>
      <c r="H1212" s="6">
        <v>0.12281901689903041</v>
      </c>
      <c r="I1212" s="6">
        <v>0.11663082366336663</v>
      </c>
      <c r="J1212" s="6">
        <v>0.10773229946656487</v>
      </c>
      <c r="K1212" s="6">
        <v>9.7425016833549816E-2</v>
      </c>
      <c r="L1212" s="6">
        <v>8.6836239525028502E-2</v>
      </c>
      <c r="M1212" s="6">
        <v>7.9888132574616355E-2</v>
      </c>
      <c r="N1212" s="6">
        <v>7.1571660052390851E-2</v>
      </c>
      <c r="O1212" s="6">
        <v>6.2011841752246222E-2</v>
      </c>
      <c r="P1212" s="6">
        <v>5.3681229490536553E-2</v>
      </c>
      <c r="Q1212" s="6">
        <v>4.7230631175414373E-2</v>
      </c>
      <c r="R1212" s="6">
        <v>4.0690235534845076E-2</v>
      </c>
      <c r="S1212" s="6">
        <v>3.4999288375754112E-2</v>
      </c>
      <c r="T1212" s="6">
        <v>3.0012653858514371E-2</v>
      </c>
      <c r="U1212" s="6">
        <v>2.5261362667290732E-2</v>
      </c>
      <c r="V1212" s="6">
        <v>2.1450164312687869E-2</v>
      </c>
      <c r="W1212" s="6">
        <v>1.8048221171583556E-2</v>
      </c>
      <c r="X1212" s="6">
        <v>1.5396630238314502E-2</v>
      </c>
      <c r="Y1212" s="6">
        <v>1.4371800501253307E-2</v>
      </c>
      <c r="Z1212" s="6">
        <v>1.3447342293728348E-2</v>
      </c>
      <c r="AA1212" s="6">
        <v>1.0725680047765418E-2</v>
      </c>
      <c r="AB1212" s="6">
        <v>7.814313033820186E-3</v>
      </c>
      <c r="AC1212" s="6">
        <v>7.3924608783955126E-3</v>
      </c>
      <c r="AD1212" s="6">
        <v>6.1213119564672569E-3</v>
      </c>
      <c r="AE1212" s="6">
        <v>5.1696578766403656E-3</v>
      </c>
      <c r="AF1212" s="6">
        <v>4.584470589335421E-3</v>
      </c>
      <c r="AG1212" s="6">
        <v>3.4174140024150201E-3</v>
      </c>
      <c r="AH1212" s="6">
        <v>1.9037629826397229E-3</v>
      </c>
      <c r="AI1212" s="6">
        <v>1.6455079929491578E-3</v>
      </c>
      <c r="AJ1212" s="6">
        <v>1.637782733843185E-4</v>
      </c>
      <c r="AK1212" s="6">
        <v>-1.3994556977294792E-3</v>
      </c>
      <c r="AL1212" s="6">
        <v>1.1807064449180782E-3</v>
      </c>
      <c r="AM1212" s="6">
        <v>-7.8238479203229794E-4</v>
      </c>
      <c r="AN1212" s="6">
        <v>-1.6654570254531764E-3</v>
      </c>
      <c r="AO1212" s="6">
        <v>-7.6714585985504513E-4</v>
      </c>
      <c r="AP1212" s="7">
        <v>-4.1451973345054682E-3</v>
      </c>
    </row>
    <row r="1213" spans="1:42" x14ac:dyDescent="0.25">
      <c r="A1213" s="5">
        <v>3331.4265</v>
      </c>
      <c r="B1213" s="6">
        <v>0.16345513374076431</v>
      </c>
      <c r="C1213" s="6">
        <v>0.15838303772046963</v>
      </c>
      <c r="D1213" s="6">
        <v>0.15289262580786844</v>
      </c>
      <c r="E1213" s="6">
        <v>0.14636671084969843</v>
      </c>
      <c r="F1213" s="6">
        <v>0.13968603237341654</v>
      </c>
      <c r="G1213" s="6">
        <v>0.13242999398771427</v>
      </c>
      <c r="H1213" s="6">
        <v>0.12329941390948274</v>
      </c>
      <c r="I1213" s="6">
        <v>0.11730614915143389</v>
      </c>
      <c r="J1213" s="6">
        <v>0.10832172313936889</v>
      </c>
      <c r="K1213" s="6">
        <v>9.7666251461152431E-2</v>
      </c>
      <c r="L1213" s="6">
        <v>8.71153364864371E-2</v>
      </c>
      <c r="M1213" s="6">
        <v>8.0265701908045051E-2</v>
      </c>
      <c r="N1213" s="6">
        <v>7.1932048180324948E-2</v>
      </c>
      <c r="O1213" s="6">
        <v>6.217887439425418E-2</v>
      </c>
      <c r="P1213" s="6">
        <v>5.3788718506908584E-2</v>
      </c>
      <c r="Q1213" s="6">
        <v>4.7591345148378539E-2</v>
      </c>
      <c r="R1213" s="6">
        <v>4.0784022951980803E-2</v>
      </c>
      <c r="S1213" s="6">
        <v>3.5024456949731053E-2</v>
      </c>
      <c r="T1213" s="6">
        <v>2.9982450886881562E-2</v>
      </c>
      <c r="U1213" s="6">
        <v>2.5334270490636412E-2</v>
      </c>
      <c r="V1213" s="6">
        <v>2.1491962407314769E-2</v>
      </c>
      <c r="W1213" s="6">
        <v>1.8084383220286937E-2</v>
      </c>
      <c r="X1213" s="6">
        <v>1.581592457735459E-2</v>
      </c>
      <c r="Y1213" s="6">
        <v>1.4604620905959265E-2</v>
      </c>
      <c r="Z1213" s="6">
        <v>1.3391046020184927E-2</v>
      </c>
      <c r="AA1213" s="6">
        <v>1.0887127781986639E-2</v>
      </c>
      <c r="AB1213" s="6">
        <v>7.788706939497847E-3</v>
      </c>
      <c r="AC1213" s="6">
        <v>7.4938512282509695E-3</v>
      </c>
      <c r="AD1213" s="6">
        <v>6.2182532351976461E-3</v>
      </c>
      <c r="AE1213" s="6">
        <v>5.3888148285541337E-3</v>
      </c>
      <c r="AF1213" s="6">
        <v>4.3568626968794044E-3</v>
      </c>
      <c r="AG1213" s="6">
        <v>2.8571304343681936E-3</v>
      </c>
      <c r="AH1213" s="6">
        <v>1.6395738516149505E-3</v>
      </c>
      <c r="AI1213" s="6">
        <v>1.0896640397327628E-3</v>
      </c>
      <c r="AJ1213" s="6">
        <v>1.1064617250311493E-4</v>
      </c>
      <c r="AK1213" s="6">
        <v>-1.3582209605272899E-3</v>
      </c>
      <c r="AL1213" s="6">
        <v>1.1278400596136384E-3</v>
      </c>
      <c r="AM1213" s="6">
        <v>-8.6470658573412074E-4</v>
      </c>
      <c r="AN1213" s="6">
        <v>-1.5782834258738498E-3</v>
      </c>
      <c r="AO1213" s="6">
        <v>-9.7821254878482922E-4</v>
      </c>
      <c r="AP1213" s="7">
        <v>-4.0554977786997348E-3</v>
      </c>
    </row>
    <row r="1214" spans="1:42" x14ac:dyDescent="0.25">
      <c r="A1214" s="5">
        <v>3333.355</v>
      </c>
      <c r="B1214" s="6">
        <v>0.16455197341626293</v>
      </c>
      <c r="C1214" s="6">
        <v>0.15932644725922185</v>
      </c>
      <c r="D1214" s="6">
        <v>0.15378807453959636</v>
      </c>
      <c r="E1214" s="6">
        <v>0.14715308406684841</v>
      </c>
      <c r="F1214" s="6">
        <v>0.1403698290248922</v>
      </c>
      <c r="G1214" s="6">
        <v>0.13339406906226314</v>
      </c>
      <c r="H1214" s="6">
        <v>0.12390570165327364</v>
      </c>
      <c r="I1214" s="6">
        <v>0.11794510094531979</v>
      </c>
      <c r="J1214" s="6">
        <v>0.10886017183334967</v>
      </c>
      <c r="K1214" s="6">
        <v>9.8144030185246089E-2</v>
      </c>
      <c r="L1214" s="6">
        <v>8.7505235050556462E-2</v>
      </c>
      <c r="M1214" s="6">
        <v>8.085177302404456E-2</v>
      </c>
      <c r="N1214" s="6">
        <v>7.242480580121613E-2</v>
      </c>
      <c r="O1214" s="6">
        <v>6.2478037364853078E-2</v>
      </c>
      <c r="P1214" s="6">
        <v>5.394890936348401E-2</v>
      </c>
      <c r="Q1214" s="6">
        <v>4.787304331990716E-2</v>
      </c>
      <c r="R1214" s="6">
        <v>4.0877781121404E-2</v>
      </c>
      <c r="S1214" s="6">
        <v>3.5239615358338194E-2</v>
      </c>
      <c r="T1214" s="6">
        <v>3.0080846443959364E-2</v>
      </c>
      <c r="U1214" s="6">
        <v>2.5561350000593785E-2</v>
      </c>
      <c r="V1214" s="6">
        <v>2.1364116466469185E-2</v>
      </c>
      <c r="W1214" s="6">
        <v>1.8149369237804636E-2</v>
      </c>
      <c r="X1214" s="6">
        <v>1.5933591560454707E-2</v>
      </c>
      <c r="Y1214" s="6">
        <v>1.4628024196955636E-2</v>
      </c>
      <c r="Z1214" s="6">
        <v>1.3282930727934517E-2</v>
      </c>
      <c r="AA1214" s="6">
        <v>1.0795012179783403E-2</v>
      </c>
      <c r="AB1214" s="6">
        <v>7.6201486385460981E-3</v>
      </c>
      <c r="AC1214" s="6">
        <v>7.2687770802195573E-3</v>
      </c>
      <c r="AD1214" s="6">
        <v>6.3030349376113071E-3</v>
      </c>
      <c r="AE1214" s="6">
        <v>5.4972142437177407E-3</v>
      </c>
      <c r="AF1214" s="6">
        <v>4.3317008519010436E-3</v>
      </c>
      <c r="AG1214" s="6">
        <v>2.5801612448493882E-3</v>
      </c>
      <c r="AH1214" s="6">
        <v>1.5090495427367845E-3</v>
      </c>
      <c r="AI1214" s="6">
        <v>9.2519406182023367E-4</v>
      </c>
      <c r="AJ1214" s="6">
        <v>1.1309762945899138E-4</v>
      </c>
      <c r="AK1214" s="6">
        <v>-1.7335190418863444E-3</v>
      </c>
      <c r="AL1214" s="6">
        <v>1.2062564595368697E-3</v>
      </c>
      <c r="AM1214" s="6">
        <v>-9.7908178559957815E-4</v>
      </c>
      <c r="AN1214" s="6">
        <v>-1.3416810961770498E-3</v>
      </c>
      <c r="AO1214" s="6">
        <v>-1.0212135158623736E-3</v>
      </c>
      <c r="AP1214" s="7">
        <v>-3.6761557359537012E-3</v>
      </c>
    </row>
    <row r="1215" spans="1:42" x14ac:dyDescent="0.25">
      <c r="A1215" s="5">
        <v>3335.2833999999998</v>
      </c>
      <c r="B1215" s="6">
        <v>0.16560722009481271</v>
      </c>
      <c r="C1215" s="6">
        <v>0.16025061721603506</v>
      </c>
      <c r="D1215" s="6">
        <v>0.15474200798178028</v>
      </c>
      <c r="E1215" s="6">
        <v>0.14790613637695871</v>
      </c>
      <c r="F1215" s="6">
        <v>0.14101745435419955</v>
      </c>
      <c r="G1215" s="6">
        <v>0.13419458646289117</v>
      </c>
      <c r="H1215" s="6">
        <v>0.12475371535507268</v>
      </c>
      <c r="I1215" s="6">
        <v>0.11849069710397314</v>
      </c>
      <c r="J1215" s="6">
        <v>0.10938550934969299</v>
      </c>
      <c r="K1215" s="6">
        <v>9.8796280382539237E-2</v>
      </c>
      <c r="L1215" s="6">
        <v>8.8043054919990926E-2</v>
      </c>
      <c r="M1215" s="6">
        <v>8.1279756827905891E-2</v>
      </c>
      <c r="N1215" s="6">
        <v>7.2785377955991215E-2</v>
      </c>
      <c r="O1215" s="6">
        <v>6.2799544891274039E-2</v>
      </c>
      <c r="P1215" s="6">
        <v>5.4238440092857998E-2</v>
      </c>
      <c r="Q1215" s="6">
        <v>4.7951894464808742E-2</v>
      </c>
      <c r="R1215" s="6">
        <v>4.104595662881988E-2</v>
      </c>
      <c r="S1215" s="6">
        <v>3.5593766797249515E-2</v>
      </c>
      <c r="T1215" s="6">
        <v>3.0232516481867755E-2</v>
      </c>
      <c r="U1215" s="6">
        <v>2.5785347303094786E-2</v>
      </c>
      <c r="V1215" s="6">
        <v>2.1266047903635288E-2</v>
      </c>
      <c r="W1215" s="6">
        <v>1.8304637128925383E-2</v>
      </c>
      <c r="X1215" s="6">
        <v>1.5791572367747864E-2</v>
      </c>
      <c r="Y1215" s="6">
        <v>1.4742603572676871E-2</v>
      </c>
      <c r="Z1215" s="6">
        <v>1.3190334544477489E-2</v>
      </c>
      <c r="AA1215" s="6">
        <v>1.0755263756656697E-2</v>
      </c>
      <c r="AB1215" s="6">
        <v>7.4934833858470995E-3</v>
      </c>
      <c r="AC1215" s="6">
        <v>6.9290532321064635E-3</v>
      </c>
      <c r="AD1215" s="6">
        <v>6.3257869308985804E-3</v>
      </c>
      <c r="AE1215" s="6">
        <v>5.5078487121097419E-3</v>
      </c>
      <c r="AF1215" s="6">
        <v>4.6095778681486399E-3</v>
      </c>
      <c r="AG1215" s="6">
        <v>2.7665959433592624E-3</v>
      </c>
      <c r="AH1215" s="6">
        <v>1.6581144741969478E-3</v>
      </c>
      <c r="AI1215" s="6">
        <v>1.2384030577444749E-3</v>
      </c>
      <c r="AJ1215" s="6">
        <v>2.0792747674569512E-4</v>
      </c>
      <c r="AK1215" s="6">
        <v>-2.2925877769514047E-3</v>
      </c>
      <c r="AL1215" s="6">
        <v>1.3122788736016355E-3</v>
      </c>
      <c r="AM1215" s="6">
        <v>-1.1674907530999645E-3</v>
      </c>
      <c r="AN1215" s="6">
        <v>-1.2293931012649084E-3</v>
      </c>
      <c r="AO1215" s="6">
        <v>-6.8397667676545204E-4</v>
      </c>
      <c r="AP1215" s="7">
        <v>-3.177209225347144E-3</v>
      </c>
    </row>
    <row r="1216" spans="1:42" x14ac:dyDescent="0.25">
      <c r="A1216" s="5">
        <v>3337.2118999999998</v>
      </c>
      <c r="B1216" s="6">
        <v>0.16666502383684506</v>
      </c>
      <c r="C1216" s="6">
        <v>0.16131612229811415</v>
      </c>
      <c r="D1216" s="6">
        <v>0.15588997820541461</v>
      </c>
      <c r="E1216" s="6">
        <v>0.14880329151060429</v>
      </c>
      <c r="F1216" s="6">
        <v>0.141874152812827</v>
      </c>
      <c r="G1216" s="6">
        <v>0.13487178250666348</v>
      </c>
      <c r="H1216" s="6">
        <v>0.12566569545928669</v>
      </c>
      <c r="I1216" s="6">
        <v>0.11910537627851359</v>
      </c>
      <c r="J1216" s="6">
        <v>0.10991398911037714</v>
      </c>
      <c r="K1216" s="6">
        <v>9.9407477596062166E-2</v>
      </c>
      <c r="L1216" s="6">
        <v>8.854850288539412E-2</v>
      </c>
      <c r="M1216" s="6">
        <v>8.1477118420245631E-2</v>
      </c>
      <c r="N1216" s="6">
        <v>7.2996701132134356E-2</v>
      </c>
      <c r="O1216" s="6">
        <v>6.2999657956701149E-2</v>
      </c>
      <c r="P1216" s="6">
        <v>5.454262653664016E-2</v>
      </c>
      <c r="Q1216" s="6">
        <v>4.79507516821151E-2</v>
      </c>
      <c r="R1216" s="6">
        <v>4.1147642540366014E-2</v>
      </c>
      <c r="S1216" s="6">
        <v>3.5821738552990534E-2</v>
      </c>
      <c r="T1216" s="6">
        <v>3.0424856354280272E-2</v>
      </c>
      <c r="U1216" s="6">
        <v>2.5896133670569865E-2</v>
      </c>
      <c r="V1216" s="6">
        <v>2.1378401107186473E-2</v>
      </c>
      <c r="W1216" s="6">
        <v>1.8523262891574244E-2</v>
      </c>
      <c r="X1216" s="6">
        <v>1.5893411076378317E-2</v>
      </c>
      <c r="Y1216" s="6">
        <v>1.5056313162006396E-2</v>
      </c>
      <c r="Z1216" s="6">
        <v>1.3283084890339358E-2</v>
      </c>
      <c r="AA1216" s="6">
        <v>1.10324600692705E-2</v>
      </c>
      <c r="AB1216" s="6">
        <v>7.5459099296502075E-3</v>
      </c>
      <c r="AC1216" s="6">
        <v>6.9466643490103674E-3</v>
      </c>
      <c r="AD1216" s="6">
        <v>6.4667443391949186E-3</v>
      </c>
      <c r="AE1216" s="6">
        <v>5.4323388434287523E-3</v>
      </c>
      <c r="AF1216" s="6">
        <v>4.8943230901242751E-3</v>
      </c>
      <c r="AG1216" s="6">
        <v>3.1750735551773213E-3</v>
      </c>
      <c r="AH1216" s="6">
        <v>1.9214133922380583E-3</v>
      </c>
      <c r="AI1216" s="6">
        <v>1.5894974096161141E-3</v>
      </c>
      <c r="AJ1216" s="6">
        <v>3.1757559666456547E-4</v>
      </c>
      <c r="AK1216" s="6">
        <v>-2.4852954815920425E-3</v>
      </c>
      <c r="AL1216" s="6">
        <v>1.2646684268428077E-3</v>
      </c>
      <c r="AM1216" s="6">
        <v>-1.2232673220188284E-3</v>
      </c>
      <c r="AN1216" s="6">
        <v>-1.4529811800565451E-3</v>
      </c>
      <c r="AO1216" s="6">
        <v>-8.6942734307426939E-5</v>
      </c>
      <c r="AP1216" s="7">
        <v>-2.9128670829670078E-3</v>
      </c>
    </row>
    <row r="1217" spans="1:42" x14ac:dyDescent="0.25">
      <c r="A1217" s="5">
        <v>3339.1404000000002</v>
      </c>
      <c r="B1217" s="6">
        <v>0.16796864896130548</v>
      </c>
      <c r="C1217" s="6">
        <v>0.16253727868188361</v>
      </c>
      <c r="D1217" s="6">
        <v>0.15725329428483925</v>
      </c>
      <c r="E1217" s="6">
        <v>0.1500455233801804</v>
      </c>
      <c r="F1217" s="6">
        <v>0.14310358749373675</v>
      </c>
      <c r="G1217" s="6">
        <v>0.13571350475131982</v>
      </c>
      <c r="H1217" s="6">
        <v>0.12654190577699181</v>
      </c>
      <c r="I1217" s="6">
        <v>0.11994798315745114</v>
      </c>
      <c r="J1217" s="6">
        <v>0.11056533576598437</v>
      </c>
      <c r="K1217" s="6">
        <v>9.9908338584233369E-2</v>
      </c>
      <c r="L1217" s="6">
        <v>8.9036423874416237E-2</v>
      </c>
      <c r="M1217" s="6">
        <v>8.1709110932116136E-2</v>
      </c>
      <c r="N1217" s="6">
        <v>7.32660158908921E-2</v>
      </c>
      <c r="O1217" s="6">
        <v>6.3099150675688997E-2</v>
      </c>
      <c r="P1217" s="6">
        <v>5.4795923721395634E-2</v>
      </c>
      <c r="Q1217" s="6">
        <v>4.8105812594495534E-2</v>
      </c>
      <c r="R1217" s="6">
        <v>4.1180812424095325E-2</v>
      </c>
      <c r="S1217" s="6">
        <v>3.5929535592099104E-2</v>
      </c>
      <c r="T1217" s="6">
        <v>3.0777298056246738E-2</v>
      </c>
      <c r="U1217" s="6">
        <v>2.5993823112437808E-2</v>
      </c>
      <c r="V1217" s="6">
        <v>2.17616054171903E-2</v>
      </c>
      <c r="W1217" s="6">
        <v>1.8758120144671042E-2</v>
      </c>
      <c r="X1217" s="6">
        <v>1.6417319656604867E-2</v>
      </c>
      <c r="Y1217" s="6">
        <v>1.5311688485152297E-2</v>
      </c>
      <c r="Z1217" s="6">
        <v>1.3666585830975575E-2</v>
      </c>
      <c r="AA1217" s="6">
        <v>1.1439114020485364E-2</v>
      </c>
      <c r="AB1217" s="6">
        <v>7.875146160158053E-3</v>
      </c>
      <c r="AC1217" s="6">
        <v>7.3055635952190556E-3</v>
      </c>
      <c r="AD1217" s="6">
        <v>6.7540888302751734E-3</v>
      </c>
      <c r="AE1217" s="6">
        <v>5.4261103777527575E-3</v>
      </c>
      <c r="AF1217" s="6">
        <v>5.033611774156288E-3</v>
      </c>
      <c r="AG1217" s="6">
        <v>3.5520614158993657E-3</v>
      </c>
      <c r="AH1217" s="6">
        <v>2.2465419961960054E-3</v>
      </c>
      <c r="AI1217" s="6">
        <v>1.7251786980589934E-3</v>
      </c>
      <c r="AJ1217" s="6">
        <v>4.4297761779621414E-4</v>
      </c>
      <c r="AK1217" s="6">
        <v>-2.0153869505717958E-3</v>
      </c>
      <c r="AL1217" s="6">
        <v>1.1958231617439363E-3</v>
      </c>
      <c r="AM1217" s="6">
        <v>-1.029694333269604E-3</v>
      </c>
      <c r="AN1217" s="6">
        <v>-1.4684618904639013E-3</v>
      </c>
      <c r="AO1217" s="6">
        <v>1.9678536809142333E-4</v>
      </c>
      <c r="AP1217" s="7">
        <v>-2.9810379571386658E-3</v>
      </c>
    </row>
    <row r="1218" spans="1:42" x14ac:dyDescent="0.25">
      <c r="A1218" s="5">
        <v>3341.0688</v>
      </c>
      <c r="B1218" s="6">
        <v>0.1694688355732864</v>
      </c>
      <c r="C1218" s="6">
        <v>0.16385759117467008</v>
      </c>
      <c r="D1218" s="6">
        <v>0.15865520722802062</v>
      </c>
      <c r="E1218" s="6">
        <v>0.15152226028106286</v>
      </c>
      <c r="F1218" s="6">
        <v>0.1445308736627422</v>
      </c>
      <c r="G1218" s="6">
        <v>0.1368496312376753</v>
      </c>
      <c r="H1218" s="6">
        <v>0.12747767864447512</v>
      </c>
      <c r="I1218" s="6">
        <v>0.12091429499607259</v>
      </c>
      <c r="J1218" s="6">
        <v>0.11143826145184249</v>
      </c>
      <c r="K1218" s="6">
        <v>0.10047679960481726</v>
      </c>
      <c r="L1218" s="6">
        <v>8.9695232012166393E-2</v>
      </c>
      <c r="M1218" s="6">
        <v>8.22155884570277E-2</v>
      </c>
      <c r="N1218" s="6">
        <v>7.3673505747416101E-2</v>
      </c>
      <c r="O1218" s="6">
        <v>6.3363079878410056E-2</v>
      </c>
      <c r="P1218" s="6">
        <v>5.5111781629022305E-2</v>
      </c>
      <c r="Q1218" s="6">
        <v>4.8426789319702845E-2</v>
      </c>
      <c r="R1218" s="6">
        <v>4.1394511893685426E-2</v>
      </c>
      <c r="S1218" s="6">
        <v>3.6170085729419765E-2</v>
      </c>
      <c r="T1218" s="6">
        <v>3.128393746745961E-2</v>
      </c>
      <c r="U1218" s="6">
        <v>2.6263908396950919E-2</v>
      </c>
      <c r="V1218" s="6">
        <v>2.2232381543966784E-2</v>
      </c>
      <c r="W1218" s="6">
        <v>1.9099516324592059E-2</v>
      </c>
      <c r="X1218" s="6">
        <v>1.7029174845972772E-2</v>
      </c>
      <c r="Y1218" s="6">
        <v>1.5494845313796635E-2</v>
      </c>
      <c r="Z1218" s="6">
        <v>1.4183672237681133E-2</v>
      </c>
      <c r="AA1218" s="6">
        <v>1.1799612293805439E-2</v>
      </c>
      <c r="AB1218" s="6">
        <v>8.5075564077349286E-3</v>
      </c>
      <c r="AC1218" s="6">
        <v>7.7221074427733516E-3</v>
      </c>
      <c r="AD1218" s="6">
        <v>6.9701277200906464E-3</v>
      </c>
      <c r="AE1218" s="6">
        <v>5.7520027872205448E-3</v>
      </c>
      <c r="AF1218" s="6">
        <v>5.1754162912773793E-3</v>
      </c>
      <c r="AG1218" s="6">
        <v>3.9702822059515253E-3</v>
      </c>
      <c r="AH1218" s="6">
        <v>2.6885739511891549E-3</v>
      </c>
      <c r="AI1218" s="6">
        <v>1.8353836034217252E-3</v>
      </c>
      <c r="AJ1218" s="6">
        <v>8.857509960101817E-4</v>
      </c>
      <c r="AK1218" s="6">
        <v>-1.2083685700925439E-3</v>
      </c>
      <c r="AL1218" s="6">
        <v>1.3499828571111872E-3</v>
      </c>
      <c r="AM1218" s="6">
        <v>-8.3621394020660933E-4</v>
      </c>
      <c r="AN1218" s="6">
        <v>-7.8678776868701394E-4</v>
      </c>
      <c r="AO1218" s="6">
        <v>5.9471746912898027E-5</v>
      </c>
      <c r="AP1218" s="7">
        <v>-3.0664658232790742E-3</v>
      </c>
    </row>
    <row r="1219" spans="1:42" x14ac:dyDescent="0.25">
      <c r="A1219" s="5">
        <v>3342.9973</v>
      </c>
      <c r="B1219" s="6">
        <v>0.17091713991851948</v>
      </c>
      <c r="C1219" s="6">
        <v>0.16528695748426742</v>
      </c>
      <c r="D1219" s="6">
        <v>0.16001037024225279</v>
      </c>
      <c r="E1219" s="6">
        <v>0.15286042188441706</v>
      </c>
      <c r="F1219" s="6">
        <v>0.14586126002567823</v>
      </c>
      <c r="G1219" s="6">
        <v>0.13809456796924729</v>
      </c>
      <c r="H1219" s="6">
        <v>0.12853698077008113</v>
      </c>
      <c r="I1219" s="6">
        <v>0.12184981805593759</v>
      </c>
      <c r="J1219" s="6">
        <v>0.11233822563220774</v>
      </c>
      <c r="K1219" s="6">
        <v>0.10123604232414923</v>
      </c>
      <c r="L1219" s="6">
        <v>9.0428077159724785E-2</v>
      </c>
      <c r="M1219" s="6">
        <v>8.2914434001172099E-2</v>
      </c>
      <c r="N1219" s="6">
        <v>7.4042753791035754E-2</v>
      </c>
      <c r="O1219" s="6">
        <v>6.3884789039336698E-2</v>
      </c>
      <c r="P1219" s="6">
        <v>5.5497521312840026E-2</v>
      </c>
      <c r="Q1219" s="6">
        <v>4.8809972501363597E-2</v>
      </c>
      <c r="R1219" s="6">
        <v>4.1784212904592666E-2</v>
      </c>
      <c r="S1219" s="6">
        <v>3.6583715519699966E-2</v>
      </c>
      <c r="T1219" s="6">
        <v>3.1774268973506326E-2</v>
      </c>
      <c r="U1219" s="6">
        <v>2.6712239516203273E-2</v>
      </c>
      <c r="V1219" s="6">
        <v>2.2494902773830927E-2</v>
      </c>
      <c r="W1219" s="6">
        <v>1.9642803019231714E-2</v>
      </c>
      <c r="X1219" s="6">
        <v>1.7426509596270789E-2</v>
      </c>
      <c r="Y1219" s="6">
        <v>1.5794716698061095E-2</v>
      </c>
      <c r="Z1219" s="6">
        <v>1.4696437136726082E-2</v>
      </c>
      <c r="AA1219" s="6">
        <v>1.2166407514902722E-2</v>
      </c>
      <c r="AB1219" s="6">
        <v>9.0468329513138102E-3</v>
      </c>
      <c r="AC1219" s="6">
        <v>8.1561794771516372E-3</v>
      </c>
      <c r="AD1219" s="6">
        <v>7.0872592133814916E-3</v>
      </c>
      <c r="AE1219" s="6">
        <v>6.2603857262569784E-3</v>
      </c>
      <c r="AF1219" s="6">
        <v>5.3603794753717127E-3</v>
      </c>
      <c r="AG1219" s="6">
        <v>4.359567134849196E-3</v>
      </c>
      <c r="AH1219" s="6">
        <v>3.1671529841055257E-3</v>
      </c>
      <c r="AI1219" s="6">
        <v>2.1298377778281585E-3</v>
      </c>
      <c r="AJ1219" s="6">
        <v>1.7016205805765461E-3</v>
      </c>
      <c r="AK1219" s="6">
        <v>-6.729458814298539E-4</v>
      </c>
      <c r="AL1219" s="6">
        <v>1.7244843153085831E-3</v>
      </c>
      <c r="AM1219" s="6">
        <v>-7.2036268863540087E-4</v>
      </c>
      <c r="AN1219" s="6">
        <v>-8.7816190432743468E-6</v>
      </c>
      <c r="AO1219" s="6">
        <v>1.5419325266785577E-4</v>
      </c>
      <c r="AP1219" s="7">
        <v>-2.9754530230454712E-3</v>
      </c>
    </row>
    <row r="1220" spans="1:42" x14ac:dyDescent="0.25">
      <c r="A1220" s="5">
        <v>3344.9258</v>
      </c>
      <c r="B1220" s="6">
        <v>0.17224332600966424</v>
      </c>
      <c r="C1220" s="6">
        <v>0.16683416106314242</v>
      </c>
      <c r="D1220" s="6">
        <v>0.16130196512560868</v>
      </c>
      <c r="E1220" s="6">
        <v>0.15401897464684539</v>
      </c>
      <c r="F1220" s="6">
        <v>0.14700532194827404</v>
      </c>
      <c r="G1220" s="6">
        <v>0.13929239305287083</v>
      </c>
      <c r="H1220" s="6">
        <v>0.12965403212147791</v>
      </c>
      <c r="I1220" s="6">
        <v>0.12275187487772438</v>
      </c>
      <c r="J1220" s="6">
        <v>0.11303375367440643</v>
      </c>
      <c r="K1220" s="6">
        <v>0.10207451307127147</v>
      </c>
      <c r="L1220" s="6">
        <v>9.1046908246441793E-2</v>
      </c>
      <c r="M1220" s="6">
        <v>8.3495050334927656E-2</v>
      </c>
      <c r="N1220" s="6">
        <v>7.4336680051152459E-2</v>
      </c>
      <c r="O1220" s="6">
        <v>6.4383234431745429E-2</v>
      </c>
      <c r="P1220" s="6">
        <v>5.581304848470614E-2</v>
      </c>
      <c r="Q1220" s="6">
        <v>4.9181486097429949E-2</v>
      </c>
      <c r="R1220" s="6">
        <v>4.214645071956169E-2</v>
      </c>
      <c r="S1220" s="6">
        <v>3.6941935875161258E-2</v>
      </c>
      <c r="T1220" s="6">
        <v>3.2172604184498688E-2</v>
      </c>
      <c r="U1220" s="6">
        <v>2.7137990946421775E-2</v>
      </c>
      <c r="V1220" s="6">
        <v>2.2595851151162027E-2</v>
      </c>
      <c r="W1220" s="6">
        <v>2.0180457126248386E-2</v>
      </c>
      <c r="X1220" s="6">
        <v>1.7599104282831735E-2</v>
      </c>
      <c r="Y1220" s="6">
        <v>1.6150400905689977E-2</v>
      </c>
      <c r="Z1220" s="6">
        <v>1.521788263681878E-2</v>
      </c>
      <c r="AA1220" s="6">
        <v>1.2564373576629984E-2</v>
      </c>
      <c r="AB1220" s="6">
        <v>9.1664065359194913E-3</v>
      </c>
      <c r="AC1220" s="6">
        <v>8.5976992863695534E-3</v>
      </c>
      <c r="AD1220" s="6">
        <v>7.3276346717482399E-3</v>
      </c>
      <c r="AE1220" s="6">
        <v>6.5858762070473142E-3</v>
      </c>
      <c r="AF1220" s="6">
        <v>5.4855047211482821E-3</v>
      </c>
      <c r="AG1220" s="6">
        <v>4.4184089220722367E-3</v>
      </c>
      <c r="AH1220" s="6">
        <v>3.6243737470588178E-3</v>
      </c>
      <c r="AI1220" s="6">
        <v>2.5725691702248588E-3</v>
      </c>
      <c r="AJ1220" s="6">
        <v>2.2404179832370419E-3</v>
      </c>
      <c r="AK1220" s="6">
        <v>-5.7717621556585552E-4</v>
      </c>
      <c r="AL1220" s="6">
        <v>2.1681425055268821E-3</v>
      </c>
      <c r="AM1220" s="6">
        <v>-4.2320009879925902E-4</v>
      </c>
      <c r="AN1220" s="6">
        <v>2.7614938399345146E-4</v>
      </c>
      <c r="AO1220" s="6">
        <v>7.8636290458722335E-4</v>
      </c>
      <c r="AP1220" s="7">
        <v>-2.9014074909963217E-3</v>
      </c>
    </row>
    <row r="1221" spans="1:42" x14ac:dyDescent="0.25">
      <c r="A1221" s="5">
        <v>3346.8542000000002</v>
      </c>
      <c r="B1221" s="6">
        <v>0.17357398599070706</v>
      </c>
      <c r="C1221" s="6">
        <v>0.16841683695533599</v>
      </c>
      <c r="D1221" s="6">
        <v>0.16250520037318522</v>
      </c>
      <c r="E1221" s="6">
        <v>0.15525020161981973</v>
      </c>
      <c r="F1221" s="6">
        <v>0.14811220316842688</v>
      </c>
      <c r="G1221" s="6">
        <v>0.14045169041672018</v>
      </c>
      <c r="H1221" s="6">
        <v>0.13076799804190187</v>
      </c>
      <c r="I1221" s="6">
        <v>0.1235653541492438</v>
      </c>
      <c r="J1221" s="6">
        <v>0.11369528954982566</v>
      </c>
      <c r="K1221" s="6">
        <v>0.10286840510092787</v>
      </c>
      <c r="L1221" s="6">
        <v>9.1637576723119174E-2</v>
      </c>
      <c r="M1221" s="6">
        <v>8.3791846970630635E-2</v>
      </c>
      <c r="N1221" s="6">
        <v>7.4721987646199639E-2</v>
      </c>
      <c r="O1221" s="6">
        <v>6.4674926820009748E-2</v>
      </c>
      <c r="P1221" s="6">
        <v>5.6066169899020135E-2</v>
      </c>
      <c r="Q1221" s="6">
        <v>4.9462486529481542E-2</v>
      </c>
      <c r="R1221" s="6">
        <v>4.2463802427014252E-2</v>
      </c>
      <c r="S1221" s="6">
        <v>3.7167139551090356E-2</v>
      </c>
      <c r="T1221" s="6">
        <v>3.2492776875242713E-2</v>
      </c>
      <c r="U1221" s="6">
        <v>2.7423761246252121E-2</v>
      </c>
      <c r="V1221" s="6">
        <v>2.2863400936131817E-2</v>
      </c>
      <c r="W1221" s="6">
        <v>2.04267423465605E-2</v>
      </c>
      <c r="X1221" s="6">
        <v>1.7663003519805764E-2</v>
      </c>
      <c r="Y1221" s="6">
        <v>1.6449502961582985E-2</v>
      </c>
      <c r="Z1221" s="6">
        <v>1.5621431290580579E-2</v>
      </c>
      <c r="AA1221" s="6">
        <v>1.2928619960456356E-2</v>
      </c>
      <c r="AB1221" s="6">
        <v>9.2531377048400421E-3</v>
      </c>
      <c r="AC1221" s="6">
        <v>8.9647896347105904E-3</v>
      </c>
      <c r="AD1221" s="6">
        <v>7.7768341312514089E-3</v>
      </c>
      <c r="AE1221" s="6">
        <v>6.8228238646543815E-3</v>
      </c>
      <c r="AF1221" s="6">
        <v>5.6624057997357591E-3</v>
      </c>
      <c r="AG1221" s="6">
        <v>4.2907925581727735E-3</v>
      </c>
      <c r="AH1221" s="6">
        <v>4.0651634765166422E-3</v>
      </c>
      <c r="AI1221" s="6">
        <v>2.9257231772832348E-3</v>
      </c>
      <c r="AJ1221" s="6">
        <v>2.2322972159936061E-3</v>
      </c>
      <c r="AK1221" s="6">
        <v>-5.7595100650620346E-4</v>
      </c>
      <c r="AL1221" s="6">
        <v>2.6015022972623036E-3</v>
      </c>
      <c r="AM1221" s="6">
        <v>7.2895837350039905E-5</v>
      </c>
      <c r="AN1221" s="6">
        <v>4.1479248417186643E-4</v>
      </c>
      <c r="AO1221" s="6">
        <v>1.5175690980561152E-3</v>
      </c>
      <c r="AP1221" s="7">
        <v>-2.8720028659101615E-3</v>
      </c>
    </row>
    <row r="1222" spans="1:42" x14ac:dyDescent="0.25">
      <c r="A1222" s="5">
        <v>3348.7827000000002</v>
      </c>
      <c r="B1222" s="6">
        <v>0.17503587042606827</v>
      </c>
      <c r="C1222" s="6">
        <v>0.16987039747425692</v>
      </c>
      <c r="D1222" s="6">
        <v>0.16370056593388665</v>
      </c>
      <c r="E1222" s="6">
        <v>0.15656913266693784</v>
      </c>
      <c r="F1222" s="6">
        <v>0.14931051675062273</v>
      </c>
      <c r="G1222" s="6">
        <v>0.14153228398908896</v>
      </c>
      <c r="H1222" s="6">
        <v>0.13178358265246359</v>
      </c>
      <c r="I1222" s="6">
        <v>0.1242770632132551</v>
      </c>
      <c r="J1222" s="6">
        <v>0.11455440816881046</v>
      </c>
      <c r="K1222" s="6">
        <v>0.10350924862451055</v>
      </c>
      <c r="L1222" s="6">
        <v>9.2217938979056724E-2</v>
      </c>
      <c r="M1222" s="6">
        <v>8.4004216422069788E-2</v>
      </c>
      <c r="N1222" s="6">
        <v>7.517011700457199E-2</v>
      </c>
      <c r="O1222" s="6">
        <v>6.4861955909196967E-2</v>
      </c>
      <c r="P1222" s="6">
        <v>5.6332429317798138E-2</v>
      </c>
      <c r="Q1222" s="6">
        <v>4.9591077160421548E-2</v>
      </c>
      <c r="R1222" s="6">
        <v>4.2698939968336291E-2</v>
      </c>
      <c r="S1222" s="6">
        <v>3.7401905249325795E-2</v>
      </c>
      <c r="T1222" s="6">
        <v>3.2648179659707344E-2</v>
      </c>
      <c r="U1222" s="6">
        <v>2.7662165366822089E-2</v>
      </c>
      <c r="V1222" s="6">
        <v>2.3349507970571448E-2</v>
      </c>
      <c r="W1222" s="6">
        <v>2.0453566246613208E-2</v>
      </c>
      <c r="X1222" s="6">
        <v>1.7748439406482741E-2</v>
      </c>
      <c r="Y1222" s="6">
        <v>1.6704093344559579E-2</v>
      </c>
      <c r="Z1222" s="6">
        <v>1.5714212488535551E-2</v>
      </c>
      <c r="AA1222" s="6">
        <v>1.32230948158234E-2</v>
      </c>
      <c r="AB1222" s="6">
        <v>9.6880865651211012E-3</v>
      </c>
      <c r="AC1222" s="6">
        <v>9.3194933722773321E-3</v>
      </c>
      <c r="AD1222" s="6">
        <v>8.3085875627753047E-3</v>
      </c>
      <c r="AE1222" s="6">
        <v>7.2928004760741683E-3</v>
      </c>
      <c r="AF1222" s="6">
        <v>6.1181134415484451E-3</v>
      </c>
      <c r="AG1222" s="6">
        <v>4.5062497528169931E-3</v>
      </c>
      <c r="AH1222" s="6">
        <v>4.3783281655199735E-3</v>
      </c>
      <c r="AI1222" s="6">
        <v>3.0876496241682982E-3</v>
      </c>
      <c r="AJ1222" s="6">
        <v>2.4342614803084528E-3</v>
      </c>
      <c r="AK1222" s="6">
        <v>-2.9924399724645667E-4</v>
      </c>
      <c r="AL1222" s="6">
        <v>3.074155548736357E-3</v>
      </c>
      <c r="AM1222" s="6">
        <v>5.7392837569125721E-4</v>
      </c>
      <c r="AN1222" s="6">
        <v>6.2573039961455468E-4</v>
      </c>
      <c r="AO1222" s="6">
        <v>1.925311499407556E-3</v>
      </c>
      <c r="AP1222" s="7">
        <v>-2.5312857781807363E-3</v>
      </c>
    </row>
    <row r="1223" spans="1:42" x14ac:dyDescent="0.25">
      <c r="A1223" s="5">
        <v>3350.7112000000002</v>
      </c>
      <c r="B1223" s="6">
        <v>0.17673617903145078</v>
      </c>
      <c r="C1223" s="6">
        <v>0.17118173677467424</v>
      </c>
      <c r="D1223" s="6">
        <v>0.1649742135467574</v>
      </c>
      <c r="E1223" s="6">
        <v>0.15781472504844168</v>
      </c>
      <c r="F1223" s="6">
        <v>0.15049573036320929</v>
      </c>
      <c r="G1223" s="6">
        <v>0.14247483914528797</v>
      </c>
      <c r="H1223" s="6">
        <v>0.13266056388227487</v>
      </c>
      <c r="I1223" s="6">
        <v>0.12506169917153437</v>
      </c>
      <c r="J1223" s="6">
        <v>0.11547791445483319</v>
      </c>
      <c r="K1223" s="6">
        <v>0.10396833028338159</v>
      </c>
      <c r="L1223" s="6">
        <v>9.2589907783802938E-2</v>
      </c>
      <c r="M1223" s="6">
        <v>8.4363972011875399E-2</v>
      </c>
      <c r="N1223" s="6">
        <v>7.5392353008321145E-2</v>
      </c>
      <c r="O1223" s="6">
        <v>6.4951490016885105E-2</v>
      </c>
      <c r="P1223" s="6">
        <v>5.653790796181446E-2</v>
      </c>
      <c r="Q1223" s="6">
        <v>4.9582065941116304E-2</v>
      </c>
      <c r="R1223" s="6">
        <v>4.2710476648929685E-2</v>
      </c>
      <c r="S1223" s="6">
        <v>3.7589173475600479E-2</v>
      </c>
      <c r="T1223" s="6">
        <v>3.2676578997030914E-2</v>
      </c>
      <c r="U1223" s="6">
        <v>2.7891663214471341E-2</v>
      </c>
      <c r="V1223" s="6">
        <v>2.3699035162791038E-2</v>
      </c>
      <c r="W1223" s="6">
        <v>2.0449686326402317E-2</v>
      </c>
      <c r="X1223" s="6">
        <v>1.7944639620585234E-2</v>
      </c>
      <c r="Y1223" s="6">
        <v>1.6812756033939835E-2</v>
      </c>
      <c r="Z1223" s="6">
        <v>1.5637835565167957E-2</v>
      </c>
      <c r="AA1223" s="6">
        <v>1.3435544805309396E-2</v>
      </c>
      <c r="AB1223" s="6">
        <v>1.0150034783587891E-2</v>
      </c>
      <c r="AC1223" s="6">
        <v>9.6559684854646832E-3</v>
      </c>
      <c r="AD1223" s="6">
        <v>8.7284845897992458E-3</v>
      </c>
      <c r="AE1223" s="6">
        <v>7.8474148027746216E-3</v>
      </c>
      <c r="AF1223" s="6">
        <v>6.7338159151724142E-3</v>
      </c>
      <c r="AG1223" s="6">
        <v>5.168466673922234E-3</v>
      </c>
      <c r="AH1223" s="6">
        <v>4.5181827684630527E-3</v>
      </c>
      <c r="AI1223" s="6">
        <v>3.3011251521569696E-3</v>
      </c>
      <c r="AJ1223" s="6">
        <v>3.0936691449230391E-3</v>
      </c>
      <c r="AK1223" s="6">
        <v>2.9678966228297021E-4</v>
      </c>
      <c r="AL1223" s="6">
        <v>3.5644050482360745E-3</v>
      </c>
      <c r="AM1223" s="6">
        <v>1.0349852795422665E-3</v>
      </c>
      <c r="AN1223" s="6">
        <v>7.1502284672919636E-4</v>
      </c>
      <c r="AO1223" s="6">
        <v>1.9449101393813617E-3</v>
      </c>
      <c r="AP1223" s="7">
        <v>-1.8238209633628655E-3</v>
      </c>
    </row>
    <row r="1224" spans="1:42" x14ac:dyDescent="0.25">
      <c r="A1224" s="5">
        <v>3352.6396</v>
      </c>
      <c r="B1224" s="6">
        <v>0.17856419684743685</v>
      </c>
      <c r="C1224" s="6">
        <v>0.17245836240551726</v>
      </c>
      <c r="D1224" s="6">
        <v>0.16625188793571882</v>
      </c>
      <c r="E1224" s="6">
        <v>0.15901472221274382</v>
      </c>
      <c r="F1224" s="6">
        <v>0.15149250323936853</v>
      </c>
      <c r="G1224" s="6">
        <v>0.14330645772940348</v>
      </c>
      <c r="H1224" s="6">
        <v>0.13343926101309761</v>
      </c>
      <c r="I1224" s="6">
        <v>0.12586008478559418</v>
      </c>
      <c r="J1224" s="6">
        <v>0.11614806775754621</v>
      </c>
      <c r="K1224" s="6">
        <v>0.1042938968290682</v>
      </c>
      <c r="L1224" s="6">
        <v>9.2758757758819421E-2</v>
      </c>
      <c r="M1224" s="6">
        <v>8.4745793100669986E-2</v>
      </c>
      <c r="N1224" s="6">
        <v>7.529800835470557E-2</v>
      </c>
      <c r="O1224" s="6">
        <v>6.4889362695043029E-2</v>
      </c>
      <c r="P1224" s="6">
        <v>5.6579026976184943E-2</v>
      </c>
      <c r="Q1224" s="6">
        <v>4.9529185750512572E-2</v>
      </c>
      <c r="R1224" s="6">
        <v>4.2671123659750232E-2</v>
      </c>
      <c r="S1224" s="6">
        <v>3.7502450536833376E-2</v>
      </c>
      <c r="T1224" s="6">
        <v>3.2845840154055117E-2</v>
      </c>
      <c r="U1224" s="6">
        <v>2.8016580541225578E-2</v>
      </c>
      <c r="V1224" s="6">
        <v>2.372465861263906E-2</v>
      </c>
      <c r="W1224" s="6">
        <v>2.0426074257675175E-2</v>
      </c>
      <c r="X1224" s="6">
        <v>1.8204178827842865E-2</v>
      </c>
      <c r="Y1224" s="6">
        <v>1.6727746436787316E-2</v>
      </c>
      <c r="Z1224" s="6">
        <v>1.5722421236691764E-2</v>
      </c>
      <c r="AA1224" s="6">
        <v>1.3557111387798693E-2</v>
      </c>
      <c r="AB1224" s="6">
        <v>1.0311247134107582E-2</v>
      </c>
      <c r="AC1224" s="6">
        <v>9.7722535345243777E-3</v>
      </c>
      <c r="AD1224" s="6">
        <v>8.8675608966390929E-3</v>
      </c>
      <c r="AE1224" s="6">
        <v>8.1044270440268074E-3</v>
      </c>
      <c r="AF1224" s="6">
        <v>7.091568987011132E-3</v>
      </c>
      <c r="AG1224" s="6">
        <v>5.7776599193044564E-3</v>
      </c>
      <c r="AH1224" s="6">
        <v>4.6259027802388886E-3</v>
      </c>
      <c r="AI1224" s="6">
        <v>3.6582553848026889E-3</v>
      </c>
      <c r="AJ1224" s="6">
        <v>3.3500829297158363E-3</v>
      </c>
      <c r="AK1224" s="6">
        <v>8.3447805176706247E-4</v>
      </c>
      <c r="AL1224" s="6">
        <v>3.8426546260011962E-3</v>
      </c>
      <c r="AM1224" s="6">
        <v>1.3160448916303968E-3</v>
      </c>
      <c r="AN1224" s="6">
        <v>8.3671435419119256E-4</v>
      </c>
      <c r="AO1224" s="6">
        <v>1.7813031101451271E-3</v>
      </c>
      <c r="AP1224" s="7">
        <v>-1.3205824715246672E-3</v>
      </c>
    </row>
    <row r="1225" spans="1:42" x14ac:dyDescent="0.25">
      <c r="A1225" s="5">
        <v>3354.5681</v>
      </c>
      <c r="B1225" s="6">
        <v>0.18015473262859005</v>
      </c>
      <c r="C1225" s="6">
        <v>0.17370905654641938</v>
      </c>
      <c r="D1225" s="6">
        <v>0.16741805088999373</v>
      </c>
      <c r="E1225" s="6">
        <v>0.1601411261763851</v>
      </c>
      <c r="F1225" s="6">
        <v>0.1522658668708064</v>
      </c>
      <c r="G1225" s="6">
        <v>0.14401288866781792</v>
      </c>
      <c r="H1225" s="6">
        <v>0.13404703256029554</v>
      </c>
      <c r="I1225" s="6">
        <v>0.12636556067377114</v>
      </c>
      <c r="J1225" s="6">
        <v>0.11643886119722702</v>
      </c>
      <c r="K1225" s="6">
        <v>0.10447595327556075</v>
      </c>
      <c r="L1225" s="6">
        <v>9.285414377040091E-2</v>
      </c>
      <c r="M1225" s="6">
        <v>8.4880036802081449E-2</v>
      </c>
      <c r="N1225" s="6">
        <v>7.5033088937055292E-2</v>
      </c>
      <c r="O1225" s="6">
        <v>6.4753491527736351E-2</v>
      </c>
      <c r="P1225" s="6">
        <v>5.6421196686894659E-2</v>
      </c>
      <c r="Q1225" s="6">
        <v>4.9444976085957104E-2</v>
      </c>
      <c r="R1225" s="6">
        <v>4.2824125695138382E-2</v>
      </c>
      <c r="S1225" s="6">
        <v>3.720689811823702E-2</v>
      </c>
      <c r="T1225" s="6">
        <v>3.3135693565806978E-2</v>
      </c>
      <c r="U1225" s="6">
        <v>2.7910643521826817E-2</v>
      </c>
      <c r="V1225" s="6">
        <v>2.3657901104396917E-2</v>
      </c>
      <c r="W1225" s="6">
        <v>2.0434156895324573E-2</v>
      </c>
      <c r="X1225" s="6">
        <v>1.8379183030073132E-2</v>
      </c>
      <c r="Y1225" s="6">
        <v>1.6696891801437186E-2</v>
      </c>
      <c r="Z1225" s="6">
        <v>1.5941849717798773E-2</v>
      </c>
      <c r="AA1225" s="6">
        <v>1.3574065134544622E-2</v>
      </c>
      <c r="AB1225" s="6">
        <v>1.0347830410249004E-2</v>
      </c>
      <c r="AC1225" s="6">
        <v>9.6296925145474832E-3</v>
      </c>
      <c r="AD1225" s="6">
        <v>8.77517627452018E-3</v>
      </c>
      <c r="AE1225" s="6">
        <v>8.1025213253669293E-3</v>
      </c>
      <c r="AF1225" s="6">
        <v>7.0379514378422492E-3</v>
      </c>
      <c r="AG1225" s="6">
        <v>5.8900262170751283E-3</v>
      </c>
      <c r="AH1225" s="6">
        <v>4.7455058949685824E-3</v>
      </c>
      <c r="AI1225" s="6">
        <v>3.8709776275879237E-3</v>
      </c>
      <c r="AJ1225" s="6">
        <v>2.9577110491186831E-3</v>
      </c>
      <c r="AK1225" s="6">
        <v>9.1435395856109825E-4</v>
      </c>
      <c r="AL1225" s="6">
        <v>3.7224084571524374E-3</v>
      </c>
      <c r="AM1225" s="6">
        <v>1.1714538049293344E-3</v>
      </c>
      <c r="AN1225" s="6">
        <v>1.1466692449800808E-3</v>
      </c>
      <c r="AO1225" s="6">
        <v>1.7734012055760084E-3</v>
      </c>
      <c r="AP1225" s="7">
        <v>-1.409418024690412E-3</v>
      </c>
    </row>
    <row r="1226" spans="1:42" x14ac:dyDescent="0.25">
      <c r="A1226" s="5">
        <v>3356.4965999999999</v>
      </c>
      <c r="B1226" s="6">
        <v>0.1813408547744903</v>
      </c>
      <c r="C1226" s="6">
        <v>0.17480433664584855</v>
      </c>
      <c r="D1226" s="6">
        <v>0.16828534828354147</v>
      </c>
      <c r="E1226" s="6">
        <v>0.16089484380372182</v>
      </c>
      <c r="F1226" s="6">
        <v>0.1528193716880758</v>
      </c>
      <c r="G1226" s="6">
        <v>0.14445572941522139</v>
      </c>
      <c r="H1226" s="6">
        <v>0.13434587212448934</v>
      </c>
      <c r="I1226" s="6">
        <v>0.12651992900169701</v>
      </c>
      <c r="J1226" s="6">
        <v>0.11641711809917538</v>
      </c>
      <c r="K1226" s="6">
        <v>0.10446063732633298</v>
      </c>
      <c r="L1226" s="6">
        <v>9.279480132941087E-2</v>
      </c>
      <c r="M1226" s="6">
        <v>8.463324875792011E-2</v>
      </c>
      <c r="N1226" s="6">
        <v>7.4697087175460641E-2</v>
      </c>
      <c r="O1226" s="6">
        <v>6.4558286897066497E-2</v>
      </c>
      <c r="P1226" s="6">
        <v>5.6042805766933101E-2</v>
      </c>
      <c r="Q1226" s="6">
        <v>4.9227508112497431E-2</v>
      </c>
      <c r="R1226" s="6">
        <v>4.2900416112268469E-2</v>
      </c>
      <c r="S1226" s="6">
        <v>3.6961722439578681E-2</v>
      </c>
      <c r="T1226" s="6">
        <v>3.304858990289905E-2</v>
      </c>
      <c r="U1226" s="6">
        <v>2.7621020535912644E-2</v>
      </c>
      <c r="V1226" s="6">
        <v>2.3623019180150306E-2</v>
      </c>
      <c r="W1226" s="6">
        <v>2.0562331788137489E-2</v>
      </c>
      <c r="X1226" s="6">
        <v>1.8353469207624262E-2</v>
      </c>
      <c r="Y1226" s="6">
        <v>1.6855975943511292E-2</v>
      </c>
      <c r="Z1226" s="6">
        <v>1.5966672006696436E-2</v>
      </c>
      <c r="AA1226" s="6">
        <v>1.3423309485099066E-2</v>
      </c>
      <c r="AB1226" s="6">
        <v>1.0346945191485157E-2</v>
      </c>
      <c r="AC1226" s="6">
        <v>9.4615276301718287E-3</v>
      </c>
      <c r="AD1226" s="6">
        <v>8.6996594563472085E-3</v>
      </c>
      <c r="AE1226" s="6">
        <v>8.1004652590687121E-3</v>
      </c>
      <c r="AF1226" s="6">
        <v>6.907041997436858E-3</v>
      </c>
      <c r="AG1226" s="6">
        <v>5.6526622685303396E-3</v>
      </c>
      <c r="AH1226" s="6">
        <v>4.7918758583314069E-3</v>
      </c>
      <c r="AI1226" s="6">
        <v>3.8876257928395219E-3</v>
      </c>
      <c r="AJ1226" s="6">
        <v>2.7477613429058856E-3</v>
      </c>
      <c r="AK1226" s="6">
        <v>7.4254149884778187E-4</v>
      </c>
      <c r="AL1226" s="6">
        <v>3.3625015458605967E-3</v>
      </c>
      <c r="AM1226" s="6">
        <v>7.9785631763007459E-4</v>
      </c>
      <c r="AN1226" s="6">
        <v>1.4850347371002659E-3</v>
      </c>
      <c r="AO1226" s="6">
        <v>2.0000283657052309E-3</v>
      </c>
      <c r="AP1226" s="7">
        <v>-1.6871231679016496E-3</v>
      </c>
    </row>
    <row r="1227" spans="1:42" x14ac:dyDescent="0.25">
      <c r="A1227" s="5">
        <v>3358.4250000000002</v>
      </c>
      <c r="B1227" s="6">
        <v>0.18220210684374699</v>
      </c>
      <c r="C1227" s="6">
        <v>0.17555957033289682</v>
      </c>
      <c r="D1227" s="6">
        <v>0.16868650363317073</v>
      </c>
      <c r="E1227" s="6">
        <v>0.16109945620891664</v>
      </c>
      <c r="F1227" s="6">
        <v>0.15313772811381843</v>
      </c>
      <c r="G1227" s="6">
        <v>0.14455755049315516</v>
      </c>
      <c r="H1227" s="6">
        <v>0.13434005888881362</v>
      </c>
      <c r="I1227" s="6">
        <v>0.12644093810189755</v>
      </c>
      <c r="J1227" s="6">
        <v>0.11621625098655031</v>
      </c>
      <c r="K1227" s="6">
        <v>0.10422889946393199</v>
      </c>
      <c r="L1227" s="6">
        <v>9.2468883618078257E-2</v>
      </c>
      <c r="M1227" s="6">
        <v>8.4053510377414486E-2</v>
      </c>
      <c r="N1227" s="6">
        <v>7.4244460330473772E-2</v>
      </c>
      <c r="O1227" s="6">
        <v>6.4196476406122582E-2</v>
      </c>
      <c r="P1227" s="6">
        <v>5.5515822311084317E-2</v>
      </c>
      <c r="Q1227" s="6">
        <v>4.884725917363375E-2</v>
      </c>
      <c r="R1227" s="6">
        <v>4.2477682035470032E-2</v>
      </c>
      <c r="S1227" s="6">
        <v>3.6787260762468854E-2</v>
      </c>
      <c r="T1227" s="6">
        <v>3.2480313000660344E-2</v>
      </c>
      <c r="U1227" s="6">
        <v>2.734960777475659E-2</v>
      </c>
      <c r="V1227" s="6">
        <v>2.346278631480303E-2</v>
      </c>
      <c r="W1227" s="6">
        <v>2.0692520196896824E-2</v>
      </c>
      <c r="X1227" s="6">
        <v>1.8132233000254683E-2</v>
      </c>
      <c r="Y1227" s="6">
        <v>1.6941134691967119E-2</v>
      </c>
      <c r="Z1227" s="6">
        <v>1.5682924336960502E-2</v>
      </c>
      <c r="AA1227" s="6">
        <v>1.3135628669131094E-2</v>
      </c>
      <c r="AB1227" s="6">
        <v>1.0138041638571127E-2</v>
      </c>
      <c r="AC1227" s="6">
        <v>9.4066469361370197E-3</v>
      </c>
      <c r="AD1227" s="6">
        <v>8.7509360784010504E-3</v>
      </c>
      <c r="AE1227" s="6">
        <v>8.0374745734385078E-3</v>
      </c>
      <c r="AF1227" s="6">
        <v>6.9684979036038763E-3</v>
      </c>
      <c r="AG1227" s="6">
        <v>5.4695279555593279E-3</v>
      </c>
      <c r="AH1227" s="6">
        <v>4.7460464524936574E-3</v>
      </c>
      <c r="AI1227" s="6">
        <v>3.9173317779184202E-3</v>
      </c>
      <c r="AJ1227" s="6">
        <v>3.1312221379501404E-3</v>
      </c>
      <c r="AK1227" s="6">
        <v>7.5611115898144288E-4</v>
      </c>
      <c r="AL1227" s="6">
        <v>3.1677561718107539E-3</v>
      </c>
      <c r="AM1227" s="6">
        <v>7.0563202955575832E-4</v>
      </c>
      <c r="AN1227" s="6">
        <v>1.7562506253735455E-3</v>
      </c>
      <c r="AO1227" s="6">
        <v>2.1456055622056658E-3</v>
      </c>
      <c r="AP1227" s="7">
        <v>-1.7439347159992069E-3</v>
      </c>
    </row>
    <row r="1228" spans="1:42" x14ac:dyDescent="0.25">
      <c r="A1228" s="5">
        <v>3360.3535000000002</v>
      </c>
      <c r="B1228" s="6">
        <v>0.18261935554716296</v>
      </c>
      <c r="C1228" s="6">
        <v>0.17577632593709319</v>
      </c>
      <c r="D1228" s="6">
        <v>0.16867433920592817</v>
      </c>
      <c r="E1228" s="6">
        <v>0.16089813363589489</v>
      </c>
      <c r="F1228" s="6">
        <v>0.15317192943409991</v>
      </c>
      <c r="G1228" s="6">
        <v>0.14436276887360211</v>
      </c>
      <c r="H1228" s="6">
        <v>0.13407574755776169</v>
      </c>
      <c r="I1228" s="6">
        <v>0.12608075484678816</v>
      </c>
      <c r="J1228" s="6">
        <v>0.11584639055764057</v>
      </c>
      <c r="K1228" s="6">
        <v>0.10373829962908598</v>
      </c>
      <c r="L1228" s="6">
        <v>9.1943918219568932E-2</v>
      </c>
      <c r="M1228" s="6">
        <v>8.3326410446860733E-2</v>
      </c>
      <c r="N1228" s="6">
        <v>7.3647554944648863E-2</v>
      </c>
      <c r="O1228" s="6">
        <v>6.3701417206677102E-2</v>
      </c>
      <c r="P1228" s="6">
        <v>5.4987050384107838E-2</v>
      </c>
      <c r="Q1228" s="6">
        <v>4.8411577758517566E-2</v>
      </c>
      <c r="R1228" s="6">
        <v>4.1746113858021128E-2</v>
      </c>
      <c r="S1228" s="6">
        <v>3.660860024157353E-2</v>
      </c>
      <c r="T1228" s="6">
        <v>3.1907626801676081E-2</v>
      </c>
      <c r="U1228" s="6">
        <v>2.7157064448436574E-2</v>
      </c>
      <c r="V1228" s="6">
        <v>2.3148493426882299E-2</v>
      </c>
      <c r="W1228" s="6">
        <v>2.0646075837826516E-2</v>
      </c>
      <c r="X1228" s="6">
        <v>1.7822473156210661E-2</v>
      </c>
      <c r="Y1228" s="6">
        <v>1.6747679827518236E-2</v>
      </c>
      <c r="Z1228" s="6">
        <v>1.5254086728912153E-2</v>
      </c>
      <c r="AA1228" s="6">
        <v>1.2934381781185778E-2</v>
      </c>
      <c r="AB1228" s="6">
        <v>9.8566919330613789E-3</v>
      </c>
      <c r="AC1228" s="6">
        <v>9.3513979702386507E-3</v>
      </c>
      <c r="AD1228" s="6">
        <v>8.8240590695354282E-3</v>
      </c>
      <c r="AE1228" s="6">
        <v>7.7512316710023343E-3</v>
      </c>
      <c r="AF1228" s="6">
        <v>6.9893555842365229E-3</v>
      </c>
      <c r="AG1228" s="6">
        <v>5.395359215217832E-3</v>
      </c>
      <c r="AH1228" s="6">
        <v>4.5550090239998564E-3</v>
      </c>
      <c r="AI1228" s="6">
        <v>3.8325461606303346E-3</v>
      </c>
      <c r="AJ1228" s="6">
        <v>3.5766581918679208E-3</v>
      </c>
      <c r="AK1228" s="6">
        <v>7.9212181709586993E-4</v>
      </c>
      <c r="AL1228" s="6">
        <v>3.3647920968480349E-3</v>
      </c>
      <c r="AM1228" s="6">
        <v>9.2405352498103888E-4</v>
      </c>
      <c r="AN1228" s="6">
        <v>1.7477280313622501E-3</v>
      </c>
      <c r="AO1228" s="6">
        <v>1.9767237184916686E-3</v>
      </c>
      <c r="AP1228" s="7">
        <v>-1.7842231955634835E-3</v>
      </c>
    </row>
    <row r="1229" spans="1:42" x14ac:dyDescent="0.25">
      <c r="A1229" s="5">
        <v>3362.2820000000002</v>
      </c>
      <c r="B1229" s="6">
        <v>0.18234865703387676</v>
      </c>
      <c r="C1229" s="6">
        <v>0.17536763383520959</v>
      </c>
      <c r="D1229" s="6">
        <v>0.16831099841711866</v>
      </c>
      <c r="E1229" s="6">
        <v>0.16039456568963451</v>
      </c>
      <c r="F1229" s="6">
        <v>0.15276039042768469</v>
      </c>
      <c r="G1229" s="6">
        <v>0.1438648249399081</v>
      </c>
      <c r="H1229" s="6">
        <v>0.13350667493657209</v>
      </c>
      <c r="I1229" s="6">
        <v>0.12541559540939112</v>
      </c>
      <c r="J1229" s="6">
        <v>0.11518596189245045</v>
      </c>
      <c r="K1229" s="6">
        <v>0.10296144279182345</v>
      </c>
      <c r="L1229" s="6">
        <v>9.126862307828415E-2</v>
      </c>
      <c r="M1229" s="6">
        <v>8.2607875161415767E-2</v>
      </c>
      <c r="N1229" s="6">
        <v>7.3045598971718584E-2</v>
      </c>
      <c r="O1229" s="6">
        <v>6.3199315434364023E-2</v>
      </c>
      <c r="P1229" s="6">
        <v>5.4557283217546215E-2</v>
      </c>
      <c r="Q1229" s="6">
        <v>4.8049339888796838E-2</v>
      </c>
      <c r="R1229" s="6">
        <v>4.1228179738272863E-2</v>
      </c>
      <c r="S1229" s="6">
        <v>3.6446762392424337E-2</v>
      </c>
      <c r="T1229" s="6">
        <v>3.1501326706011967E-2</v>
      </c>
      <c r="U1229" s="6">
        <v>2.6885474178984903E-2</v>
      </c>
      <c r="V1229" s="6">
        <v>2.2843570338317631E-2</v>
      </c>
      <c r="W1229" s="6">
        <v>2.0382777657253826E-2</v>
      </c>
      <c r="X1229" s="6">
        <v>1.7536939253670836E-2</v>
      </c>
      <c r="Y1229" s="6">
        <v>1.6468142079906656E-2</v>
      </c>
      <c r="Z1229" s="6">
        <v>1.4908930430408196E-2</v>
      </c>
      <c r="AA1229" s="6">
        <v>1.2854064007374988E-2</v>
      </c>
      <c r="AB1229" s="6">
        <v>9.7937067928930421E-3</v>
      </c>
      <c r="AC1229" s="6">
        <v>9.1720763132679961E-3</v>
      </c>
      <c r="AD1229" s="6">
        <v>8.7255090762814458E-3</v>
      </c>
      <c r="AE1229" s="6">
        <v>7.3809977620038492E-3</v>
      </c>
      <c r="AF1229" s="6">
        <v>6.6366088962142022E-3</v>
      </c>
      <c r="AG1229" s="6">
        <v>5.2735521671370966E-3</v>
      </c>
      <c r="AH1229" s="6">
        <v>4.1373338132086879E-3</v>
      </c>
      <c r="AI1229" s="6">
        <v>3.4786852726708117E-3</v>
      </c>
      <c r="AJ1229" s="6">
        <v>3.4088253697363013E-3</v>
      </c>
      <c r="AK1229" s="6">
        <v>4.735766612525838E-4</v>
      </c>
      <c r="AL1229" s="6">
        <v>3.6792292741276711E-3</v>
      </c>
      <c r="AM1229" s="6">
        <v>1.0035551707259227E-3</v>
      </c>
      <c r="AN1229" s="6">
        <v>1.2198158063174702E-3</v>
      </c>
      <c r="AO1229" s="6">
        <v>1.6616868216852154E-3</v>
      </c>
      <c r="AP1229" s="7">
        <v>-1.9283696784615501E-3</v>
      </c>
    </row>
    <row r="1230" spans="1:42" x14ac:dyDescent="0.25">
      <c r="A1230" s="5">
        <v>3364.2103999999999</v>
      </c>
      <c r="B1230" s="6">
        <v>0.18141112652610031</v>
      </c>
      <c r="C1230" s="6">
        <v>0.17440846841026908</v>
      </c>
      <c r="D1230" s="6">
        <v>0.1674953857077075</v>
      </c>
      <c r="E1230" s="6">
        <v>0.15952521208909348</v>
      </c>
      <c r="F1230" s="6">
        <v>0.15173084015345728</v>
      </c>
      <c r="G1230" s="6">
        <v>0.14289236449767256</v>
      </c>
      <c r="H1230" s="6">
        <v>0.13254742995546054</v>
      </c>
      <c r="I1230" s="6">
        <v>0.12454102656949378</v>
      </c>
      <c r="J1230" s="6">
        <v>0.11414586271614863</v>
      </c>
      <c r="K1230" s="6">
        <v>0.10205668091364184</v>
      </c>
      <c r="L1230" s="6">
        <v>9.0455072532281078E-2</v>
      </c>
      <c r="M1230" s="6">
        <v>8.1885074309667905E-2</v>
      </c>
      <c r="N1230" s="6">
        <v>7.2504565938480092E-2</v>
      </c>
      <c r="O1230" s="6">
        <v>6.2655933255582497E-2</v>
      </c>
      <c r="P1230" s="6">
        <v>5.4130263203250484E-2</v>
      </c>
      <c r="Q1230" s="6">
        <v>4.7780065052828613E-2</v>
      </c>
      <c r="R1230" s="6">
        <v>4.0969407470700825E-2</v>
      </c>
      <c r="S1230" s="6">
        <v>3.6131804071780071E-2</v>
      </c>
      <c r="T1230" s="6">
        <v>3.1056473130754325E-2</v>
      </c>
      <c r="U1230" s="6">
        <v>2.6487060360064762E-2</v>
      </c>
      <c r="V1230" s="6">
        <v>2.2589235777751848E-2</v>
      </c>
      <c r="W1230" s="6">
        <v>1.9973742011171081E-2</v>
      </c>
      <c r="X1230" s="6">
        <v>1.7298552025844516E-2</v>
      </c>
      <c r="Y1230" s="6">
        <v>1.6298384283801703E-2</v>
      </c>
      <c r="Z1230" s="6">
        <v>1.4871980066177404E-2</v>
      </c>
      <c r="AA1230" s="6">
        <v>1.2630053334815816E-2</v>
      </c>
      <c r="AB1230" s="6">
        <v>9.765684879763592E-3</v>
      </c>
      <c r="AC1230" s="6">
        <v>8.9539307210400043E-3</v>
      </c>
      <c r="AD1230" s="6">
        <v>8.3085849128337053E-3</v>
      </c>
      <c r="AE1230" s="6">
        <v>7.1487754257311131E-3</v>
      </c>
      <c r="AF1230" s="6">
        <v>6.066066115288038E-3</v>
      </c>
      <c r="AG1230" s="6">
        <v>5.1032072426252517E-3</v>
      </c>
      <c r="AH1230" s="6">
        <v>3.645109213561093E-3</v>
      </c>
      <c r="AI1230" s="6">
        <v>3.1722404443367269E-3</v>
      </c>
      <c r="AJ1230" s="6">
        <v>2.5939497718392435E-3</v>
      </c>
      <c r="AK1230" s="6">
        <v>9.2313356961915005E-6</v>
      </c>
      <c r="AL1230" s="6">
        <v>3.6901160379040343E-3</v>
      </c>
      <c r="AM1230" s="6">
        <v>8.0130605884720651E-4</v>
      </c>
      <c r="AN1230" s="6">
        <v>5.93518681568872E-4</v>
      </c>
      <c r="AO1230" s="6">
        <v>1.509953779691986E-3</v>
      </c>
      <c r="AP1230" s="7">
        <v>-1.9079275764122272E-3</v>
      </c>
    </row>
    <row r="1231" spans="1:42" x14ac:dyDescent="0.25">
      <c r="A1231" s="5">
        <v>3366.1388999999999</v>
      </c>
      <c r="B1231" s="6">
        <v>0.17991442164000432</v>
      </c>
      <c r="C1231" s="6">
        <v>0.17293875043034052</v>
      </c>
      <c r="D1231" s="6">
        <v>0.16618775757744431</v>
      </c>
      <c r="E1231" s="6">
        <v>0.15815954297327339</v>
      </c>
      <c r="F1231" s="6">
        <v>0.15015087080965978</v>
      </c>
      <c r="G1231" s="6">
        <v>0.14136643799372706</v>
      </c>
      <c r="H1231" s="6">
        <v>0.13120844891601269</v>
      </c>
      <c r="I1231" s="6">
        <v>0.12338082266236999</v>
      </c>
      <c r="J1231" s="6">
        <v>0.11286636808838857</v>
      </c>
      <c r="K1231" s="6">
        <v>0.10110558072116832</v>
      </c>
      <c r="L1231" s="6">
        <v>8.9477473486788139E-2</v>
      </c>
      <c r="M1231" s="6">
        <v>8.109753497124117E-2</v>
      </c>
      <c r="N1231" s="6">
        <v>7.1859051958401088E-2</v>
      </c>
      <c r="O1231" s="6">
        <v>6.1963551272285311E-2</v>
      </c>
      <c r="P1231" s="6">
        <v>5.3564279080386079E-2</v>
      </c>
      <c r="Q1231" s="6">
        <v>4.7458017961053423E-2</v>
      </c>
      <c r="R1231" s="6">
        <v>4.0688525356248006E-2</v>
      </c>
      <c r="S1231" s="6">
        <v>3.5416925401311361E-2</v>
      </c>
      <c r="T1231" s="6">
        <v>3.0687538594170782E-2</v>
      </c>
      <c r="U1231" s="6">
        <v>2.6118677653666156E-2</v>
      </c>
      <c r="V1231" s="6">
        <v>2.231350532227927E-2</v>
      </c>
      <c r="W1231" s="6">
        <v>1.956450455451364E-2</v>
      </c>
      <c r="X1231" s="6">
        <v>1.7074278459407677E-2</v>
      </c>
      <c r="Y1231" s="6">
        <v>1.6100684936065313E-2</v>
      </c>
      <c r="Z1231" s="6">
        <v>1.5075501389208656E-2</v>
      </c>
      <c r="AA1231" s="6">
        <v>1.2255419324343819E-2</v>
      </c>
      <c r="AB1231" s="6">
        <v>9.4792370189059616E-3</v>
      </c>
      <c r="AC1231" s="6">
        <v>8.8143537012124185E-3</v>
      </c>
      <c r="AD1231" s="6">
        <v>7.814249563682818E-3</v>
      </c>
      <c r="AE1231" s="6">
        <v>7.0995795905595127E-3</v>
      </c>
      <c r="AF1231" s="6">
        <v>5.7223379645598982E-3</v>
      </c>
      <c r="AG1231" s="6">
        <v>4.8961578870850841E-3</v>
      </c>
      <c r="AH1231" s="6">
        <v>3.3959596145961557E-3</v>
      </c>
      <c r="AI1231" s="6">
        <v>3.1926860661307677E-3</v>
      </c>
      <c r="AJ1231" s="6">
        <v>1.9124802394283602E-3</v>
      </c>
      <c r="AK1231" s="6">
        <v>-1.595001217555847E-4</v>
      </c>
      <c r="AL1231" s="6">
        <v>3.3927618159098616E-3</v>
      </c>
      <c r="AM1231" s="6">
        <v>6.1834198637256144E-4</v>
      </c>
      <c r="AN1231" s="6">
        <v>4.0895879495550513E-4</v>
      </c>
      <c r="AO1231" s="6">
        <v>1.5291081889519109E-3</v>
      </c>
      <c r="AP1231" s="7">
        <v>-1.7757006936375275E-3</v>
      </c>
    </row>
    <row r="1232" spans="1:42" x14ac:dyDescent="0.25">
      <c r="A1232" s="5">
        <v>3368.0673999999999</v>
      </c>
      <c r="B1232" s="6">
        <v>0.17787377865218917</v>
      </c>
      <c r="C1232" s="6">
        <v>0.17099848170259491</v>
      </c>
      <c r="D1232" s="6">
        <v>0.16442704289155335</v>
      </c>
      <c r="E1232" s="6">
        <v>0.15625801404281453</v>
      </c>
      <c r="F1232" s="6">
        <v>0.14830244635259193</v>
      </c>
      <c r="G1232" s="6">
        <v>0.13953438528509965</v>
      </c>
      <c r="H1232" s="6">
        <v>0.12958215916988314</v>
      </c>
      <c r="I1232" s="6">
        <v>0.12182847482073883</v>
      </c>
      <c r="J1232" s="6">
        <v>0.1115501298037842</v>
      </c>
      <c r="K1232" s="6">
        <v>9.9931547973973855E-2</v>
      </c>
      <c r="L1232" s="6">
        <v>8.827710120713933E-2</v>
      </c>
      <c r="M1232" s="6">
        <v>8.0202329137514794E-2</v>
      </c>
      <c r="N1232" s="6">
        <v>7.0925786030019589E-2</v>
      </c>
      <c r="O1232" s="6">
        <v>6.1104421209432047E-2</v>
      </c>
      <c r="P1232" s="6">
        <v>5.283021248601133E-2</v>
      </c>
      <c r="Q1232" s="6">
        <v>4.684121257021584E-2</v>
      </c>
      <c r="R1232" s="6">
        <v>4.0301044245502904E-2</v>
      </c>
      <c r="S1232" s="6">
        <v>3.4535044311430507E-2</v>
      </c>
      <c r="T1232" s="6">
        <v>3.052445186300079E-2</v>
      </c>
      <c r="U1232" s="6">
        <v>2.5822289797166831E-2</v>
      </c>
      <c r="V1232" s="6">
        <v>2.1922138849175155E-2</v>
      </c>
      <c r="W1232" s="6">
        <v>1.9256930387029692E-2</v>
      </c>
      <c r="X1232" s="6">
        <v>1.6840180249601655E-2</v>
      </c>
      <c r="Y1232" s="6">
        <v>1.5733489626041597E-2</v>
      </c>
      <c r="Z1232" s="6">
        <v>1.5082601474862289E-2</v>
      </c>
      <c r="AA1232" s="6">
        <v>1.2064996405439676E-2</v>
      </c>
      <c r="AB1232" s="6">
        <v>9.1350888702016464E-3</v>
      </c>
      <c r="AC1232" s="6">
        <v>8.6478534981309085E-3</v>
      </c>
      <c r="AD1232" s="6">
        <v>7.6892981521161641E-3</v>
      </c>
      <c r="AE1232" s="6">
        <v>7.1016503274992093E-3</v>
      </c>
      <c r="AF1232" s="6">
        <v>5.700063896294072E-3</v>
      </c>
      <c r="AG1232" s="6">
        <v>4.6611436072552248E-3</v>
      </c>
      <c r="AH1232" s="6">
        <v>3.4500487043691574E-3</v>
      </c>
      <c r="AI1232" s="6">
        <v>3.2786947548429923E-3</v>
      </c>
      <c r="AJ1232" s="6">
        <v>2.0257243244922174E-3</v>
      </c>
      <c r="AK1232" s="6">
        <v>-8.0497109448240955E-5</v>
      </c>
      <c r="AL1232" s="6">
        <v>3.0569271898417405E-3</v>
      </c>
      <c r="AM1232" s="6">
        <v>6.2331114375402397E-4</v>
      </c>
      <c r="AN1232" s="6">
        <v>4.5071785296935118E-4</v>
      </c>
      <c r="AO1232" s="6">
        <v>1.547273564689311E-3</v>
      </c>
      <c r="AP1232" s="7">
        <v>-1.8419668036930847E-3</v>
      </c>
    </row>
    <row r="1233" spans="1:42" x14ac:dyDescent="0.25">
      <c r="A1233" s="5">
        <v>3369.9958000000001</v>
      </c>
      <c r="B1233" s="6">
        <v>0.17546258356754718</v>
      </c>
      <c r="C1233" s="6">
        <v>0.16876396438042718</v>
      </c>
      <c r="D1233" s="6">
        <v>0.16220237307075819</v>
      </c>
      <c r="E1233" s="6">
        <v>0.15406417646467413</v>
      </c>
      <c r="F1233" s="6">
        <v>0.14640468188457711</v>
      </c>
      <c r="G1233" s="6">
        <v>0.13767713828075845</v>
      </c>
      <c r="H1233" s="6">
        <v>0.1278030232321728</v>
      </c>
      <c r="I1233" s="6">
        <v>0.12008069314390746</v>
      </c>
      <c r="J1233" s="6">
        <v>0.11022541201698038</v>
      </c>
      <c r="K1233" s="6">
        <v>9.846590655467613E-2</v>
      </c>
      <c r="L1233" s="6">
        <v>8.693910982974562E-2</v>
      </c>
      <c r="M1233" s="6">
        <v>7.9161520916780526E-2</v>
      </c>
      <c r="N1233" s="6">
        <v>6.9800015892009182E-2</v>
      </c>
      <c r="O1233" s="6">
        <v>6.0115120370975161E-2</v>
      </c>
      <c r="P1233" s="6">
        <v>5.1956152016835788E-2</v>
      </c>
      <c r="Q1233" s="6">
        <v>4.5917886340234582E-2</v>
      </c>
      <c r="R1233" s="6">
        <v>3.9836603896494127E-2</v>
      </c>
      <c r="S1233" s="6">
        <v>3.394946641182528E-2</v>
      </c>
      <c r="T1233" s="6">
        <v>3.0204962772678701E-2</v>
      </c>
      <c r="U1233" s="6">
        <v>2.5425561737209779E-2</v>
      </c>
      <c r="V1233" s="6">
        <v>2.1344454515245914E-2</v>
      </c>
      <c r="W1233" s="6">
        <v>1.9002843312830198E-2</v>
      </c>
      <c r="X1233" s="6">
        <v>1.6575265736222144E-2</v>
      </c>
      <c r="Y1233" s="6">
        <v>1.5357183494830395E-2</v>
      </c>
      <c r="Z1233" s="6">
        <v>1.4698625577280744E-2</v>
      </c>
      <c r="AA1233" s="6">
        <v>1.2136695881352799E-2</v>
      </c>
      <c r="AB1233" s="6">
        <v>8.992060872532126E-3</v>
      </c>
      <c r="AC1233" s="6">
        <v>8.3447349159833095E-3</v>
      </c>
      <c r="AD1233" s="6">
        <v>7.8117275992181101E-3</v>
      </c>
      <c r="AE1233" s="6">
        <v>6.8745784087779205E-3</v>
      </c>
      <c r="AF1233" s="6">
        <v>5.7033437918896368E-3</v>
      </c>
      <c r="AG1233" s="6">
        <v>4.5164907454187109E-3</v>
      </c>
      <c r="AH1233" s="6">
        <v>3.5159806022195816E-3</v>
      </c>
      <c r="AI1233" s="6">
        <v>3.104806274244698E-3</v>
      </c>
      <c r="AJ1233" s="6">
        <v>2.4817304670251561E-3</v>
      </c>
      <c r="AK1233" s="6">
        <v>-7.3672520113809981E-5</v>
      </c>
      <c r="AL1233" s="6">
        <v>2.8496549216026068E-3</v>
      </c>
      <c r="AM1233" s="6">
        <v>7.4427511640717814E-4</v>
      </c>
      <c r="AN1233" s="6">
        <v>3.29144386469582E-4</v>
      </c>
      <c r="AO1233" s="6">
        <v>1.6090728096891382E-3</v>
      </c>
      <c r="AP1233" s="7">
        <v>-1.9805876804890321E-3</v>
      </c>
    </row>
    <row r="1234" spans="1:42" x14ac:dyDescent="0.25">
      <c r="A1234" s="5">
        <v>3371.9243000000001</v>
      </c>
      <c r="B1234" s="6">
        <v>0.17297663624545523</v>
      </c>
      <c r="C1234" s="6">
        <v>0.16643025699955005</v>
      </c>
      <c r="D1234" s="6">
        <v>0.15970764513990249</v>
      </c>
      <c r="E1234" s="6">
        <v>0.15193781302112508</v>
      </c>
      <c r="F1234" s="6">
        <v>0.14443702743317149</v>
      </c>
      <c r="G1234" s="6">
        <v>0.13581669881671843</v>
      </c>
      <c r="H1234" s="6">
        <v>0.12598503670186056</v>
      </c>
      <c r="I1234" s="6">
        <v>0.11840072921298078</v>
      </c>
      <c r="J1234" s="6">
        <v>0.10874606086355798</v>
      </c>
      <c r="K1234" s="6">
        <v>9.6985922151315629E-2</v>
      </c>
      <c r="L1234" s="6">
        <v>8.5665227504169827E-2</v>
      </c>
      <c r="M1234" s="6">
        <v>7.8034572401883162E-2</v>
      </c>
      <c r="N1234" s="6">
        <v>6.8738399054292465E-2</v>
      </c>
      <c r="O1234" s="6">
        <v>5.9090299007514446E-2</v>
      </c>
      <c r="P1234" s="6">
        <v>5.1008777983519105E-2</v>
      </c>
      <c r="Q1234" s="6">
        <v>4.5020327102087032E-2</v>
      </c>
      <c r="R1234" s="6">
        <v>3.9171971043897302E-2</v>
      </c>
      <c r="S1234" s="6">
        <v>3.3685334974855707E-2</v>
      </c>
      <c r="T1234" s="6">
        <v>2.9546855329058264E-2</v>
      </c>
      <c r="U1234" s="6">
        <v>2.495623649934009E-2</v>
      </c>
      <c r="V1234" s="6">
        <v>2.0746145737503552E-2</v>
      </c>
      <c r="W1234" s="6">
        <v>1.8710652099502512E-2</v>
      </c>
      <c r="X1234" s="6">
        <v>1.6266647054853367E-2</v>
      </c>
      <c r="Y1234" s="6">
        <v>1.5091794647588919E-2</v>
      </c>
      <c r="Z1234" s="6">
        <v>1.4215353717704882E-2</v>
      </c>
      <c r="AA1234" s="6">
        <v>1.2116256904473821E-2</v>
      </c>
      <c r="AB1234" s="6">
        <v>8.8695940762687497E-3</v>
      </c>
      <c r="AC1234" s="6">
        <v>8.0791128526769285E-3</v>
      </c>
      <c r="AD1234" s="6">
        <v>7.7124646743452763E-3</v>
      </c>
      <c r="AE1234" s="6">
        <v>6.3271869186366514E-3</v>
      </c>
      <c r="AF1234" s="6">
        <v>5.5617643688909979E-3</v>
      </c>
      <c r="AG1234" s="6">
        <v>4.4467802665192346E-3</v>
      </c>
      <c r="AH1234" s="6">
        <v>3.3911645657491718E-3</v>
      </c>
      <c r="AI1234" s="6">
        <v>2.8673605226477994E-3</v>
      </c>
      <c r="AJ1234" s="6">
        <v>2.4329572859433934E-3</v>
      </c>
      <c r="AK1234" s="6">
        <v>-1.3559252430217494E-4</v>
      </c>
      <c r="AL1234" s="6">
        <v>2.8707504863098032E-3</v>
      </c>
      <c r="AM1234" s="6">
        <v>9.3264951846483424E-4</v>
      </c>
      <c r="AN1234" s="6">
        <v>7.7734669785667343E-5</v>
      </c>
      <c r="AO1234" s="6">
        <v>1.672163543119054E-3</v>
      </c>
      <c r="AP1234" s="7">
        <v>-1.9568757329714304E-3</v>
      </c>
    </row>
    <row r="1235" spans="1:42" x14ac:dyDescent="0.25">
      <c r="A1235" s="5">
        <v>3373.8528000000001</v>
      </c>
      <c r="B1235" s="6">
        <v>0.17049146829621731</v>
      </c>
      <c r="C1235" s="6">
        <v>0.16403277899937524</v>
      </c>
      <c r="D1235" s="6">
        <v>0.1573357150258442</v>
      </c>
      <c r="E1235" s="6">
        <v>0.14991196095223114</v>
      </c>
      <c r="F1235" s="6">
        <v>0.14235231276523674</v>
      </c>
      <c r="G1235" s="6">
        <v>0.13388559019864993</v>
      </c>
      <c r="H1235" s="6">
        <v>0.12415151385473033</v>
      </c>
      <c r="I1235" s="6">
        <v>0.11674660707220552</v>
      </c>
      <c r="J1235" s="6">
        <v>0.10712573566541572</v>
      </c>
      <c r="K1235" s="6">
        <v>9.5664531459832391E-2</v>
      </c>
      <c r="L1235" s="6">
        <v>8.4500765251687204E-2</v>
      </c>
      <c r="M1235" s="6">
        <v>7.6917535808561921E-2</v>
      </c>
      <c r="N1235" s="6">
        <v>6.7851874724660421E-2</v>
      </c>
      <c r="O1235" s="6">
        <v>5.8227912472164911E-2</v>
      </c>
      <c r="P1235" s="6">
        <v>5.0170335060815696E-2</v>
      </c>
      <c r="Q1235" s="6">
        <v>4.4407812388218504E-2</v>
      </c>
      <c r="R1235" s="6">
        <v>3.8325213859313867E-2</v>
      </c>
      <c r="S1235" s="6">
        <v>3.3428525400111209E-2</v>
      </c>
      <c r="T1235" s="6">
        <v>2.8887598568170469E-2</v>
      </c>
      <c r="U1235" s="6">
        <v>2.4577332227954884E-2</v>
      </c>
      <c r="V1235" s="6">
        <v>2.0414767169926851E-2</v>
      </c>
      <c r="W1235" s="6">
        <v>1.8341187622368138E-2</v>
      </c>
      <c r="X1235" s="6">
        <v>1.5949150245581301E-2</v>
      </c>
      <c r="Y1235" s="6">
        <v>1.4791467005141334E-2</v>
      </c>
      <c r="Z1235" s="6">
        <v>1.3835291548916273E-2</v>
      </c>
      <c r="AA1235" s="6">
        <v>1.1688402101602824E-2</v>
      </c>
      <c r="AB1235" s="6">
        <v>8.5172554223189589E-3</v>
      </c>
      <c r="AC1235" s="6">
        <v>8.0763634764509096E-3</v>
      </c>
      <c r="AD1235" s="6">
        <v>7.4399044200771369E-3</v>
      </c>
      <c r="AE1235" s="6">
        <v>5.9079369613607158E-3</v>
      </c>
      <c r="AF1235" s="6">
        <v>5.3957155224181319E-3</v>
      </c>
      <c r="AG1235" s="6">
        <v>4.2722533980407151E-3</v>
      </c>
      <c r="AH1235" s="6">
        <v>3.2288891901032235E-3</v>
      </c>
      <c r="AI1235" s="6">
        <v>2.9385621761559566E-3</v>
      </c>
      <c r="AJ1235" s="6">
        <v>1.8823790737542145E-3</v>
      </c>
      <c r="AK1235" s="6">
        <v>-1.056159551555691E-4</v>
      </c>
      <c r="AL1235" s="6">
        <v>3.0792170388311835E-3</v>
      </c>
      <c r="AM1235" s="6">
        <v>1.0680829516350743E-3</v>
      </c>
      <c r="AN1235" s="6">
        <v>-1.7493542254565231E-4</v>
      </c>
      <c r="AO1235" s="6">
        <v>1.395851494965572E-3</v>
      </c>
      <c r="AP1235" s="7">
        <v>-1.9272074403524631E-3</v>
      </c>
    </row>
    <row r="1236" spans="1:42" x14ac:dyDescent="0.25">
      <c r="A1236" s="5">
        <v>3375.7813000000001</v>
      </c>
      <c r="B1236" s="6">
        <v>0.16802280390734536</v>
      </c>
      <c r="C1236" s="6">
        <v>0.16161597807698802</v>
      </c>
      <c r="D1236" s="6">
        <v>0.15517984112468053</v>
      </c>
      <c r="E1236" s="6">
        <v>0.14771668128669391</v>
      </c>
      <c r="F1236" s="6">
        <v>0.14024282879789257</v>
      </c>
      <c r="G1236" s="6">
        <v>0.13182801766921515</v>
      </c>
      <c r="H1236" s="6">
        <v>0.12226678242604783</v>
      </c>
      <c r="I1236" s="6">
        <v>0.11497113374897172</v>
      </c>
      <c r="J1236" s="6">
        <v>0.10550547204308897</v>
      </c>
      <c r="K1236" s="6">
        <v>9.4333523656744023E-2</v>
      </c>
      <c r="L1236" s="6">
        <v>8.3311871583218511E-2</v>
      </c>
      <c r="M1236" s="6">
        <v>7.5725136538972115E-2</v>
      </c>
      <c r="N1236" s="6">
        <v>6.7034994345548216E-2</v>
      </c>
      <c r="O1236" s="6">
        <v>5.7521498039761754E-2</v>
      </c>
      <c r="P1236" s="6">
        <v>4.9487426844456672E-2</v>
      </c>
      <c r="Q1236" s="6">
        <v>4.3908857284896741E-2</v>
      </c>
      <c r="R1236" s="6">
        <v>3.7595707266195155E-2</v>
      </c>
      <c r="S1236" s="6">
        <v>3.2997019127546379E-2</v>
      </c>
      <c r="T1236" s="6">
        <v>2.8384526362244145E-2</v>
      </c>
      <c r="U1236" s="6">
        <v>2.4160770387656405E-2</v>
      </c>
      <c r="V1236" s="6">
        <v>2.0322614347317081E-2</v>
      </c>
      <c r="W1236" s="6">
        <v>1.790560728983337E-2</v>
      </c>
      <c r="X1236" s="6">
        <v>1.5658730462776882E-2</v>
      </c>
      <c r="Y1236" s="6">
        <v>1.4454568941417612E-2</v>
      </c>
      <c r="Z1236" s="6">
        <v>1.3491589292470962E-2</v>
      </c>
      <c r="AA1236" s="6">
        <v>1.1047739662574774E-2</v>
      </c>
      <c r="AB1236" s="6">
        <v>8.0423495507108145E-3</v>
      </c>
      <c r="AC1236" s="6">
        <v>8.2686694416984619E-3</v>
      </c>
      <c r="AD1236" s="6">
        <v>7.2760708338780455E-3</v>
      </c>
      <c r="AE1236" s="6">
        <v>5.9864599137641195E-3</v>
      </c>
      <c r="AF1236" s="6">
        <v>5.3050046299901732E-3</v>
      </c>
      <c r="AG1236" s="6">
        <v>4.0145101363833202E-3</v>
      </c>
      <c r="AH1236" s="6">
        <v>3.0937104155573936E-3</v>
      </c>
      <c r="AI1236" s="6">
        <v>3.1386082262748749E-3</v>
      </c>
      <c r="AJ1236" s="6">
        <v>1.465387709261412E-3</v>
      </c>
      <c r="AK1236" s="6">
        <v>-9.406348802043496E-5</v>
      </c>
      <c r="AL1236" s="6">
        <v>3.1607600692922233E-3</v>
      </c>
      <c r="AM1236" s="6">
        <v>9.5121889202165466E-4</v>
      </c>
      <c r="AN1236" s="6">
        <v>-2.8498846368407715E-4</v>
      </c>
      <c r="AO1236" s="6">
        <v>8.2708104102291458E-4</v>
      </c>
      <c r="AP1236" s="7">
        <v>-1.9742636854538365E-3</v>
      </c>
    </row>
    <row r="1237" spans="1:42" x14ac:dyDescent="0.25">
      <c r="A1237" s="5">
        <v>3377.7096999999999</v>
      </c>
      <c r="B1237" s="6">
        <v>0.16568526540100625</v>
      </c>
      <c r="C1237" s="6">
        <v>0.15934370601444264</v>
      </c>
      <c r="D1237" s="6">
        <v>0.15300285480502984</v>
      </c>
      <c r="E1237" s="6">
        <v>0.14538135191597251</v>
      </c>
      <c r="F1237" s="6">
        <v>0.13815881017117376</v>
      </c>
      <c r="G1237" s="6">
        <v>0.12962373522803505</v>
      </c>
      <c r="H1237" s="6">
        <v>0.12027241872631489</v>
      </c>
      <c r="I1237" s="6">
        <v>0.11312210824180746</v>
      </c>
      <c r="J1237" s="6">
        <v>0.10384297823742017</v>
      </c>
      <c r="K1237" s="6">
        <v>9.2819208751067916E-2</v>
      </c>
      <c r="L1237" s="6">
        <v>8.2004894151486207E-2</v>
      </c>
      <c r="M1237" s="6">
        <v>7.438486875113981E-2</v>
      </c>
      <c r="N1237" s="6">
        <v>6.6070899222307022E-2</v>
      </c>
      <c r="O1237" s="6">
        <v>5.6718202540760432E-2</v>
      </c>
      <c r="P1237" s="6">
        <v>4.8758256812984513E-2</v>
      </c>
      <c r="Q1237" s="6">
        <v>4.3177305388562681E-2</v>
      </c>
      <c r="R1237" s="6">
        <v>3.7071559707990309E-2</v>
      </c>
      <c r="S1237" s="6">
        <v>3.2365577516367261E-2</v>
      </c>
      <c r="T1237" s="6">
        <v>2.7860500239090646E-2</v>
      </c>
      <c r="U1237" s="6">
        <v>2.3613646207541583E-2</v>
      </c>
      <c r="V1237" s="6">
        <v>2.0126856585230168E-2</v>
      </c>
      <c r="W1237" s="6">
        <v>1.7478933889917614E-2</v>
      </c>
      <c r="X1237" s="6">
        <v>1.5345284124010816E-2</v>
      </c>
      <c r="Y1237" s="6">
        <v>1.4247612133310383E-2</v>
      </c>
      <c r="Z1237" s="6">
        <v>1.3224376219839296E-2</v>
      </c>
      <c r="AA1237" s="6">
        <v>1.0744947753569156E-2</v>
      </c>
      <c r="AB1237" s="6">
        <v>7.7460326977362159E-3</v>
      </c>
      <c r="AC1237" s="6">
        <v>8.3732902675927035E-3</v>
      </c>
      <c r="AD1237" s="6">
        <v>7.117308162115088E-3</v>
      </c>
      <c r="AE1237" s="6">
        <v>6.1877850628135889E-3</v>
      </c>
      <c r="AF1237" s="6">
        <v>5.2304140431385093E-3</v>
      </c>
      <c r="AG1237" s="6">
        <v>3.9264070446721755E-3</v>
      </c>
      <c r="AH1237" s="6">
        <v>2.8185015696949867E-3</v>
      </c>
      <c r="AI1237" s="6">
        <v>3.0279061878304425E-3</v>
      </c>
      <c r="AJ1237" s="6">
        <v>1.5418248614278429E-3</v>
      </c>
      <c r="AK1237" s="6">
        <v>-2.1531579948785851E-4</v>
      </c>
      <c r="AL1237" s="6">
        <v>2.8657616419802689E-3</v>
      </c>
      <c r="AM1237" s="6">
        <v>5.7169556244818232E-4</v>
      </c>
      <c r="AN1237" s="6">
        <v>-9.8315768158219186E-5</v>
      </c>
      <c r="AO1237" s="6">
        <v>5.4383741973929034E-4</v>
      </c>
      <c r="AP1237" s="7">
        <v>-1.9062277896688684E-3</v>
      </c>
    </row>
    <row r="1238" spans="1:42" x14ac:dyDescent="0.25">
      <c r="A1238" s="5">
        <v>3379.6381999999999</v>
      </c>
      <c r="B1238" s="6">
        <v>0.1635470326141551</v>
      </c>
      <c r="C1238" s="6">
        <v>0.15723269478322038</v>
      </c>
      <c r="D1238" s="6">
        <v>0.15075395455983703</v>
      </c>
      <c r="E1238" s="6">
        <v>0.14319804990092339</v>
      </c>
      <c r="F1238" s="6">
        <v>0.13607629989327347</v>
      </c>
      <c r="G1238" s="6">
        <v>0.12744369871051436</v>
      </c>
      <c r="H1238" s="6">
        <v>0.11817905264317624</v>
      </c>
      <c r="I1238" s="6">
        <v>0.1113550579598423</v>
      </c>
      <c r="J1238" s="6">
        <v>0.10209625224482316</v>
      </c>
      <c r="K1238" s="6">
        <v>9.1186640999579793E-2</v>
      </c>
      <c r="L1238" s="6">
        <v>8.0579192120070531E-2</v>
      </c>
      <c r="M1238" s="6">
        <v>7.310234008418276E-2</v>
      </c>
      <c r="N1238" s="6">
        <v>6.4864729421077238E-2</v>
      </c>
      <c r="O1238" s="6">
        <v>5.5703709557562875E-2</v>
      </c>
      <c r="P1238" s="6">
        <v>4.7872504636530533E-2</v>
      </c>
      <c r="Q1238" s="6">
        <v>4.2164106406692048E-2</v>
      </c>
      <c r="R1238" s="6">
        <v>3.6517085600385635E-2</v>
      </c>
      <c r="S1238" s="6">
        <v>3.1550874627547854E-2</v>
      </c>
      <c r="T1238" s="6">
        <v>2.7331362615661992E-2</v>
      </c>
      <c r="U1238" s="6">
        <v>2.3180108977403746E-2</v>
      </c>
      <c r="V1238" s="6">
        <v>1.9647185021036018E-2</v>
      </c>
      <c r="W1238" s="6">
        <v>1.7165612789874607E-2</v>
      </c>
      <c r="X1238" s="6">
        <v>1.4967489636997122E-2</v>
      </c>
      <c r="Y1238" s="6">
        <v>1.408392889239507E-2</v>
      </c>
      <c r="Z1238" s="6">
        <v>1.3155325720875743E-2</v>
      </c>
      <c r="AA1238" s="6">
        <v>1.089076592798699E-2</v>
      </c>
      <c r="AB1238" s="6">
        <v>7.7208554515177941E-3</v>
      </c>
      <c r="AC1238" s="6">
        <v>8.1668799604609488E-3</v>
      </c>
      <c r="AD1238" s="6">
        <v>6.8594608794975143E-3</v>
      </c>
      <c r="AE1238" s="6">
        <v>6.0529162429399097E-3</v>
      </c>
      <c r="AF1238" s="6">
        <v>5.101156456872924E-3</v>
      </c>
      <c r="AG1238" s="6">
        <v>4.0981513761644273E-3</v>
      </c>
      <c r="AH1238" s="6">
        <v>2.6030972212781611E-3</v>
      </c>
      <c r="AI1238" s="6">
        <v>2.7409070563809701E-3</v>
      </c>
      <c r="AJ1238" s="6">
        <v>1.932507529778138E-3</v>
      </c>
      <c r="AK1238" s="6">
        <v>-2.8219402411244765E-4</v>
      </c>
      <c r="AL1238" s="6">
        <v>2.310712431000117E-3</v>
      </c>
      <c r="AM1238" s="6">
        <v>1.6360308033014359E-4</v>
      </c>
      <c r="AN1238" s="6">
        <v>1.6985287012183381E-4</v>
      </c>
      <c r="AO1238" s="6">
        <v>7.8128445086411702E-4</v>
      </c>
      <c r="AP1238" s="7">
        <v>-1.7679520190978515E-3</v>
      </c>
    </row>
    <row r="1239" spans="1:42" x14ac:dyDescent="0.25">
      <c r="A1239" s="5">
        <v>3381.5666999999999</v>
      </c>
      <c r="B1239" s="6">
        <v>0.16151897853539182</v>
      </c>
      <c r="C1239" s="6">
        <v>0.15508525496012759</v>
      </c>
      <c r="D1239" s="6">
        <v>0.14864225917304236</v>
      </c>
      <c r="E1239" s="6">
        <v>0.14123101478204531</v>
      </c>
      <c r="F1239" s="6">
        <v>0.13406721317564879</v>
      </c>
      <c r="G1239" s="6">
        <v>0.12544563550623744</v>
      </c>
      <c r="H1239" s="6">
        <v>0.11608610155074728</v>
      </c>
      <c r="I1239" s="6">
        <v>0.1096790237344894</v>
      </c>
      <c r="J1239" s="6">
        <v>0.1004396763922934</v>
      </c>
      <c r="K1239" s="6">
        <v>8.9588458204278854E-2</v>
      </c>
      <c r="L1239" s="6">
        <v>7.9117472952878687E-2</v>
      </c>
      <c r="M1239" s="6">
        <v>7.2002908393301424E-2</v>
      </c>
      <c r="N1239" s="6">
        <v>6.3621087465545012E-2</v>
      </c>
      <c r="O1239" s="6">
        <v>5.4665630603041582E-2</v>
      </c>
      <c r="P1239" s="6">
        <v>4.6979549077173E-2</v>
      </c>
      <c r="Q1239" s="6">
        <v>4.1134814440283662E-2</v>
      </c>
      <c r="R1239" s="6">
        <v>3.5878572905997941E-2</v>
      </c>
      <c r="S1239" s="6">
        <v>3.0749409581378617E-2</v>
      </c>
      <c r="T1239" s="6">
        <v>2.6949835078106776E-2</v>
      </c>
      <c r="U1239" s="6">
        <v>2.2973414973356587E-2</v>
      </c>
      <c r="V1239" s="6">
        <v>1.9034210359450521E-2</v>
      </c>
      <c r="W1239" s="6">
        <v>1.7004713704195873E-2</v>
      </c>
      <c r="X1239" s="6">
        <v>1.4598935726033879E-2</v>
      </c>
      <c r="Y1239" s="6">
        <v>1.3829089926929883E-2</v>
      </c>
      <c r="Z1239" s="6">
        <v>1.3209094197219828E-2</v>
      </c>
      <c r="AA1239" s="6">
        <v>1.0982670592444732E-2</v>
      </c>
      <c r="AB1239" s="6">
        <v>7.7446934158452718E-3</v>
      </c>
      <c r="AC1239" s="6">
        <v>7.7010216338836424E-3</v>
      </c>
      <c r="AD1239" s="6">
        <v>6.744542045093227E-3</v>
      </c>
      <c r="AE1239" s="6">
        <v>5.7947880574266142E-3</v>
      </c>
      <c r="AF1239" s="6">
        <v>4.9405439397951501E-3</v>
      </c>
      <c r="AG1239" s="6">
        <v>4.2560442611980775E-3</v>
      </c>
      <c r="AH1239" s="6">
        <v>2.8331958497630483E-3</v>
      </c>
      <c r="AI1239" s="6">
        <v>2.6422880037606511E-3</v>
      </c>
      <c r="AJ1239" s="6">
        <v>2.1547175032918808E-3</v>
      </c>
      <c r="AK1239" s="6">
        <v>-1.3852527833890793E-4</v>
      </c>
      <c r="AL1239" s="6">
        <v>1.9021716608894623E-3</v>
      </c>
      <c r="AM1239" s="6">
        <v>-2.7644372990742738E-6</v>
      </c>
      <c r="AN1239" s="6">
        <v>1.5771082338278397E-4</v>
      </c>
      <c r="AO1239" s="6">
        <v>1.1230073772263705E-3</v>
      </c>
      <c r="AP1239" s="7">
        <v>-1.7885134844159989E-3</v>
      </c>
    </row>
    <row r="1240" spans="1:42" x14ac:dyDescent="0.25">
      <c r="A1240" s="5">
        <v>3383.4951000000001</v>
      </c>
      <c r="B1240" s="6">
        <v>0.1594945808890838</v>
      </c>
      <c r="C1240" s="6">
        <v>0.15284525255247328</v>
      </c>
      <c r="D1240" s="6">
        <v>0.14661152063096106</v>
      </c>
      <c r="E1240" s="6">
        <v>0.1391887471638904</v>
      </c>
      <c r="F1240" s="6">
        <v>0.13208808398829142</v>
      </c>
      <c r="G1240" s="6">
        <v>0.12345575439669798</v>
      </c>
      <c r="H1240" s="6">
        <v>0.11408475590310485</v>
      </c>
      <c r="I1240" s="6">
        <v>0.1079761071478802</v>
      </c>
      <c r="J1240" s="6">
        <v>9.8890693313893052E-2</v>
      </c>
      <c r="K1240" s="6">
        <v>8.8045116733806605E-2</v>
      </c>
      <c r="L1240" s="6">
        <v>7.7709766150752257E-2</v>
      </c>
      <c r="M1240" s="6">
        <v>7.0898170842199904E-2</v>
      </c>
      <c r="N1240" s="6">
        <v>6.2597768355596883E-2</v>
      </c>
      <c r="O1240" s="6">
        <v>5.3755460229413798E-2</v>
      </c>
      <c r="P1240" s="6">
        <v>4.6143176352260618E-2</v>
      </c>
      <c r="Q1240" s="6">
        <v>4.0411773245589311E-2</v>
      </c>
      <c r="R1240" s="6">
        <v>3.5362089031648281E-2</v>
      </c>
      <c r="S1240" s="6">
        <v>3.0194634710467017E-2</v>
      </c>
      <c r="T1240" s="6">
        <v>2.6677004709928787E-2</v>
      </c>
      <c r="U1240" s="6">
        <v>2.270652786778482E-2</v>
      </c>
      <c r="V1240" s="6">
        <v>1.8528981038227754E-2</v>
      </c>
      <c r="W1240" s="6">
        <v>1.6913671842945233E-2</v>
      </c>
      <c r="X1240" s="6">
        <v>1.4324650077300549E-2</v>
      </c>
      <c r="Y1240" s="6">
        <v>1.3614621957136808E-2</v>
      </c>
      <c r="Z1240" s="6">
        <v>1.3219423679171394E-2</v>
      </c>
      <c r="AA1240" s="6">
        <v>1.0717884387934751E-2</v>
      </c>
      <c r="AB1240" s="6">
        <v>7.5931797208252938E-3</v>
      </c>
      <c r="AC1240" s="6">
        <v>7.3331758259407298E-3</v>
      </c>
      <c r="AD1240" s="6">
        <v>6.8835121864099236E-3</v>
      </c>
      <c r="AE1240" s="6">
        <v>5.7023431086237197E-3</v>
      </c>
      <c r="AF1240" s="6">
        <v>4.862819055919898E-3</v>
      </c>
      <c r="AG1240" s="6">
        <v>4.1559060822705662E-3</v>
      </c>
      <c r="AH1240" s="6">
        <v>3.2263363197199135E-3</v>
      </c>
      <c r="AI1240" s="6">
        <v>2.6311830616876364E-3</v>
      </c>
      <c r="AJ1240" s="6">
        <v>1.8732693645437948E-3</v>
      </c>
      <c r="AK1240" s="6">
        <v>7.5410336549786017E-5</v>
      </c>
      <c r="AL1240" s="6">
        <v>1.9592896182533126E-3</v>
      </c>
      <c r="AM1240" s="6">
        <v>7.5815855025029855E-5</v>
      </c>
      <c r="AN1240" s="6">
        <v>-5.9227778512971341E-5</v>
      </c>
      <c r="AO1240" s="6">
        <v>1.1857085868758332E-3</v>
      </c>
      <c r="AP1240" s="7">
        <v>-1.9248847797072033E-3</v>
      </c>
    </row>
    <row r="1241" spans="1:42" x14ac:dyDescent="0.25">
      <c r="A1241" s="5">
        <v>3385.4236000000001</v>
      </c>
      <c r="B1241" s="6">
        <v>0.15728473910338564</v>
      </c>
      <c r="C1241" s="6">
        <v>0.15057481904166881</v>
      </c>
      <c r="D1241" s="6">
        <v>0.14434266358113879</v>
      </c>
      <c r="E1241" s="6">
        <v>0.13682035816328836</v>
      </c>
      <c r="F1241" s="6">
        <v>0.12983781967376418</v>
      </c>
      <c r="G1241" s="6">
        <v>0.1212202135242641</v>
      </c>
      <c r="H1241" s="6">
        <v>0.11216126329867049</v>
      </c>
      <c r="I1241" s="6">
        <v>0.10615674861134672</v>
      </c>
      <c r="J1241" s="6">
        <v>9.7143356576057605E-2</v>
      </c>
      <c r="K1241" s="6">
        <v>8.6417644767735224E-2</v>
      </c>
      <c r="L1241" s="6">
        <v>7.6336677256635677E-2</v>
      </c>
      <c r="M1241" s="6">
        <v>6.9633427625810151E-2</v>
      </c>
      <c r="N1241" s="6">
        <v>6.1689871958932496E-2</v>
      </c>
      <c r="O1241" s="6">
        <v>5.2829057092218301E-2</v>
      </c>
      <c r="P1241" s="6">
        <v>4.5321970652815291E-2</v>
      </c>
      <c r="Q1241" s="6">
        <v>3.996745507883942E-2</v>
      </c>
      <c r="R1241" s="6">
        <v>3.4866014296392689E-2</v>
      </c>
      <c r="S1241" s="6">
        <v>2.9829041410656121E-2</v>
      </c>
      <c r="T1241" s="6">
        <v>2.6363220398992693E-2</v>
      </c>
      <c r="U1241" s="6">
        <v>2.2240844441553609E-2</v>
      </c>
      <c r="V1241" s="6">
        <v>1.8244389271059425E-2</v>
      </c>
      <c r="W1241" s="6">
        <v>1.6729075194506504E-2</v>
      </c>
      <c r="X1241" s="6">
        <v>1.4153747594497501E-2</v>
      </c>
      <c r="Y1241" s="6">
        <v>1.3503329356576832E-2</v>
      </c>
      <c r="Z1241" s="6">
        <v>1.3111757219106401E-2</v>
      </c>
      <c r="AA1241" s="6">
        <v>1.0371090398243021E-2</v>
      </c>
      <c r="AB1241" s="6">
        <v>7.3190158354945467E-3</v>
      </c>
      <c r="AC1241" s="6">
        <v>7.3362537104548764E-3</v>
      </c>
      <c r="AD1241" s="6">
        <v>7.0137693874098295E-3</v>
      </c>
      <c r="AE1241" s="6">
        <v>5.622121458404683E-3</v>
      </c>
      <c r="AF1241" s="6">
        <v>4.9257283835439925E-3</v>
      </c>
      <c r="AG1241" s="6">
        <v>4.0672814608980756E-3</v>
      </c>
      <c r="AH1241" s="6">
        <v>3.2873622999569641E-3</v>
      </c>
      <c r="AI1241" s="6">
        <v>2.5291587827144246E-3</v>
      </c>
      <c r="AJ1241" s="6">
        <v>1.3929029345844945E-3</v>
      </c>
      <c r="AK1241" s="6">
        <v>5.5999679291374171E-5</v>
      </c>
      <c r="AL1241" s="6">
        <v>2.3813449295680966E-3</v>
      </c>
      <c r="AM1241" s="6">
        <v>1.3711802785565386E-4</v>
      </c>
      <c r="AN1241" s="6">
        <v>-1.7221996781480176E-4</v>
      </c>
      <c r="AO1241" s="6">
        <v>1.0256744077887792E-3</v>
      </c>
      <c r="AP1241" s="7">
        <v>-2.0815571446943792E-3</v>
      </c>
    </row>
    <row r="1242" spans="1:42" x14ac:dyDescent="0.25">
      <c r="A1242" s="5">
        <v>3387.3521000000001</v>
      </c>
      <c r="B1242" s="6">
        <v>0.15463040225828811</v>
      </c>
      <c r="C1242" s="6">
        <v>0.14811218988331293</v>
      </c>
      <c r="D1242" s="6">
        <v>0.14173005766119356</v>
      </c>
      <c r="E1242" s="6">
        <v>0.1341354997294133</v>
      </c>
      <c r="F1242" s="6">
        <v>0.12721955920514577</v>
      </c>
      <c r="G1242" s="6">
        <v>0.11879074575440296</v>
      </c>
      <c r="H1242" s="6">
        <v>0.11016245050395201</v>
      </c>
      <c r="I1242" s="6">
        <v>0.10417331906972122</v>
      </c>
      <c r="J1242" s="6">
        <v>9.5111489865885968E-2</v>
      </c>
      <c r="K1242" s="6">
        <v>8.4620522405315146E-2</v>
      </c>
      <c r="L1242" s="6">
        <v>7.4908503068899235E-2</v>
      </c>
      <c r="M1242" s="6">
        <v>6.8274109204791933E-2</v>
      </c>
      <c r="N1242" s="6">
        <v>6.0626211992511225E-2</v>
      </c>
      <c r="O1242" s="6">
        <v>5.1695961780207744E-2</v>
      </c>
      <c r="P1242" s="6">
        <v>4.4548432117559267E-2</v>
      </c>
      <c r="Q1242" s="6">
        <v>3.9419119225631627E-2</v>
      </c>
      <c r="R1242" s="6">
        <v>3.4076321739192783E-2</v>
      </c>
      <c r="S1242" s="6">
        <v>2.9366903484949636E-2</v>
      </c>
      <c r="T1242" s="6">
        <v>2.5948880825485743E-2</v>
      </c>
      <c r="U1242" s="6">
        <v>2.1772495898614963E-2</v>
      </c>
      <c r="V1242" s="6">
        <v>1.8126092804998883E-2</v>
      </c>
      <c r="W1242" s="6">
        <v>1.6384653516390513E-2</v>
      </c>
      <c r="X1242" s="6">
        <v>1.4120610752342277E-2</v>
      </c>
      <c r="Y1242" s="6">
        <v>1.3372502960589339E-2</v>
      </c>
      <c r="Z1242" s="6">
        <v>1.2853258460508665E-2</v>
      </c>
      <c r="AA1242" s="6">
        <v>1.0258282574810429E-2</v>
      </c>
      <c r="AB1242" s="6">
        <v>7.1284938560718381E-3</v>
      </c>
      <c r="AC1242" s="6">
        <v>7.4877831894012425E-3</v>
      </c>
      <c r="AD1242" s="6">
        <v>6.917588694014265E-3</v>
      </c>
      <c r="AE1242" s="6">
        <v>5.5180309358805468E-3</v>
      </c>
      <c r="AF1242" s="6">
        <v>4.9604829322849042E-3</v>
      </c>
      <c r="AG1242" s="6">
        <v>4.2862262199329093E-3</v>
      </c>
      <c r="AH1242" s="6">
        <v>3.1880711988517829E-3</v>
      </c>
      <c r="AI1242" s="6">
        <v>2.4183278790421703E-3</v>
      </c>
      <c r="AJ1242" s="6">
        <v>1.3509976265637658E-3</v>
      </c>
      <c r="AK1242" s="6">
        <v>-3.6330276935125916E-4</v>
      </c>
      <c r="AL1242" s="6">
        <v>2.8090468929069523E-3</v>
      </c>
      <c r="AM1242" s="6">
        <v>1.473946017690464E-4</v>
      </c>
      <c r="AN1242" s="6">
        <v>-7.7878528765173982E-5</v>
      </c>
      <c r="AO1242" s="6">
        <v>8.3447166838135356E-4</v>
      </c>
      <c r="AP1242" s="7">
        <v>-2.238256132816141E-3</v>
      </c>
    </row>
    <row r="1243" spans="1:42" x14ac:dyDescent="0.25">
      <c r="A1243" s="5">
        <v>3389.2804999999998</v>
      </c>
      <c r="B1243" s="6">
        <v>0.15150952961774755</v>
      </c>
      <c r="C1243" s="6">
        <v>0.14522893556605621</v>
      </c>
      <c r="D1243" s="6">
        <v>0.13889395412563971</v>
      </c>
      <c r="E1243" s="6">
        <v>0.13133756675558439</v>
      </c>
      <c r="F1243" s="6">
        <v>0.12449262511820769</v>
      </c>
      <c r="G1243" s="6">
        <v>0.11632087786160872</v>
      </c>
      <c r="H1243" s="6">
        <v>0.10792194346778561</v>
      </c>
      <c r="I1243" s="6">
        <v>0.10200082369258628</v>
      </c>
      <c r="J1243" s="6">
        <v>9.3077964837653515E-2</v>
      </c>
      <c r="K1243" s="6">
        <v>8.2843219190458894E-2</v>
      </c>
      <c r="L1243" s="6">
        <v>7.3427831155288337E-2</v>
      </c>
      <c r="M1243" s="6">
        <v>6.6874451690295822E-2</v>
      </c>
      <c r="N1243" s="6">
        <v>5.9387328376481641E-2</v>
      </c>
      <c r="O1243" s="6">
        <v>5.0421726706587955E-2</v>
      </c>
      <c r="P1243" s="6">
        <v>4.3779077692431889E-2</v>
      </c>
      <c r="Q1243" s="6">
        <v>3.8648571011678901E-2</v>
      </c>
      <c r="R1243" s="6">
        <v>3.3075624316163899E-2</v>
      </c>
      <c r="S1243" s="6">
        <v>2.8788227078414275E-2</v>
      </c>
      <c r="T1243" s="6">
        <v>2.5504685674203442E-2</v>
      </c>
      <c r="U1243" s="6">
        <v>2.1412656810499087E-2</v>
      </c>
      <c r="V1243" s="6">
        <v>1.800177180209328E-2</v>
      </c>
      <c r="W1243" s="6">
        <v>1.602571635522887E-2</v>
      </c>
      <c r="X1243" s="6">
        <v>1.4232617398018066E-2</v>
      </c>
      <c r="Y1243" s="6">
        <v>1.3208914491227408E-2</v>
      </c>
      <c r="Z1243" s="6">
        <v>1.2492369141043014E-2</v>
      </c>
      <c r="AA1243" s="6">
        <v>1.0325952047615328E-2</v>
      </c>
      <c r="AB1243" s="6">
        <v>7.1431892219327997E-3</v>
      </c>
      <c r="AC1243" s="6">
        <v>7.4094565052568173E-3</v>
      </c>
      <c r="AD1243" s="6">
        <v>6.6687414323822747E-3</v>
      </c>
      <c r="AE1243" s="6">
        <v>5.6185531893891971E-3</v>
      </c>
      <c r="AF1243" s="6">
        <v>4.8488823761000388E-3</v>
      </c>
      <c r="AG1243" s="6">
        <v>4.4442856678000853E-3</v>
      </c>
      <c r="AH1243" s="6">
        <v>3.1662217838751561E-3</v>
      </c>
      <c r="AI1243" s="6">
        <v>2.2480868574629165E-3</v>
      </c>
      <c r="AJ1243" s="6">
        <v>1.7901663978957538E-3</v>
      </c>
      <c r="AK1243" s="6">
        <v>-8.6298749057744928E-4</v>
      </c>
      <c r="AL1243" s="6">
        <v>3.0361032269575761E-3</v>
      </c>
      <c r="AM1243" s="6">
        <v>3.2332797075751429E-4</v>
      </c>
      <c r="AN1243" s="6">
        <v>1.0925279298690249E-4</v>
      </c>
      <c r="AO1243" s="6">
        <v>5.9647847834987111E-4</v>
      </c>
      <c r="AP1243" s="7">
        <v>-2.1660296837158199E-3</v>
      </c>
    </row>
    <row r="1244" spans="1:42" x14ac:dyDescent="0.25">
      <c r="A1244" s="5">
        <v>3391.2089999999998</v>
      </c>
      <c r="B1244" s="6">
        <v>0.1481696658401126</v>
      </c>
      <c r="C1244" s="6">
        <v>0.14195879313282656</v>
      </c>
      <c r="D1244" s="6">
        <v>0.13580350351199966</v>
      </c>
      <c r="E1244" s="6">
        <v>0.12858089870819456</v>
      </c>
      <c r="F1244" s="6">
        <v>0.12182700378851491</v>
      </c>
      <c r="G1244" s="6">
        <v>0.1137921828283317</v>
      </c>
      <c r="H1244" s="6">
        <v>0.10544773042327932</v>
      </c>
      <c r="I1244" s="6">
        <v>9.9699174536354684E-2</v>
      </c>
      <c r="J1244" s="6">
        <v>9.118456650104495E-2</v>
      </c>
      <c r="K1244" s="6">
        <v>8.1262019291176213E-2</v>
      </c>
      <c r="L1244" s="6">
        <v>7.1946956823880359E-2</v>
      </c>
      <c r="M1244" s="6">
        <v>6.5419074787276932E-2</v>
      </c>
      <c r="N1244" s="6">
        <v>5.8206532134763067E-2</v>
      </c>
      <c r="O1244" s="6">
        <v>4.9262378414197172E-2</v>
      </c>
      <c r="P1244" s="6">
        <v>4.2866461471396999E-2</v>
      </c>
      <c r="Q1244" s="6">
        <v>3.7881693204365019E-2</v>
      </c>
      <c r="R1244" s="6">
        <v>3.234239782703352E-2</v>
      </c>
      <c r="S1244" s="6">
        <v>2.8311053431937683E-2</v>
      </c>
      <c r="T1244" s="6">
        <v>2.5143662743939255E-2</v>
      </c>
      <c r="U1244" s="6">
        <v>2.1110355605686859E-2</v>
      </c>
      <c r="V1244" s="6">
        <v>1.7772921861139102E-2</v>
      </c>
      <c r="W1244" s="6">
        <v>1.5836167149220981E-2</v>
      </c>
      <c r="X1244" s="6">
        <v>1.4275987842358728E-2</v>
      </c>
      <c r="Y1244" s="6">
        <v>1.3049863186087918E-2</v>
      </c>
      <c r="Z1244" s="6">
        <v>1.2238445201632975E-2</v>
      </c>
      <c r="AA1244" s="6">
        <v>1.0322641318352144E-2</v>
      </c>
      <c r="AB1244" s="6">
        <v>7.3225942343234651E-3</v>
      </c>
      <c r="AC1244" s="6">
        <v>7.0975584123851299E-3</v>
      </c>
      <c r="AD1244" s="6">
        <v>6.3773816809920003E-3</v>
      </c>
      <c r="AE1244" s="6">
        <v>5.8413701428775555E-3</v>
      </c>
      <c r="AF1244" s="6">
        <v>4.8244900597131934E-3</v>
      </c>
      <c r="AG1244" s="6">
        <v>4.1435862434646697E-3</v>
      </c>
      <c r="AH1244" s="6">
        <v>2.9439343267708695E-3</v>
      </c>
      <c r="AI1244" s="6">
        <v>1.9812062007704689E-3</v>
      </c>
      <c r="AJ1244" s="6">
        <v>2.1275114355071567E-3</v>
      </c>
      <c r="AK1244" s="6">
        <v>-9.5071875791019611E-4</v>
      </c>
      <c r="AL1244" s="6">
        <v>2.9864512773450924E-3</v>
      </c>
      <c r="AM1244" s="6">
        <v>4.8808305323111423E-4</v>
      </c>
      <c r="AN1244" s="6">
        <v>1.6753884475029235E-4</v>
      </c>
      <c r="AO1244" s="6">
        <v>3.1091581827458192E-4</v>
      </c>
      <c r="AP1244" s="7">
        <v>-1.806145686568672E-3</v>
      </c>
    </row>
    <row r="1245" spans="1:42" x14ac:dyDescent="0.25">
      <c r="A1245" s="5">
        <v>3393.1374999999998</v>
      </c>
      <c r="B1245" s="6">
        <v>0.14477647300631397</v>
      </c>
      <c r="C1245" s="6">
        <v>0.13848647474517611</v>
      </c>
      <c r="D1245" s="6">
        <v>0.1324271770319157</v>
      </c>
      <c r="E1245" s="6">
        <v>0.12576838807504503</v>
      </c>
      <c r="F1245" s="6">
        <v>0.11909806944741036</v>
      </c>
      <c r="G1245" s="6">
        <v>0.11122388527748917</v>
      </c>
      <c r="H1245" s="6">
        <v>0.10297641429740739</v>
      </c>
      <c r="I1245" s="6">
        <v>9.7391073592083099E-2</v>
      </c>
      <c r="J1245" s="6">
        <v>8.9275363059666879E-2</v>
      </c>
      <c r="K1245" s="6">
        <v>7.9759804600734951E-2</v>
      </c>
      <c r="L1245" s="6">
        <v>7.0458301873493168E-2</v>
      </c>
      <c r="M1245" s="6">
        <v>6.4051980593350821E-2</v>
      </c>
      <c r="N1245" s="6">
        <v>5.7170287925445429E-2</v>
      </c>
      <c r="O1245" s="6">
        <v>4.8386716349559322E-2</v>
      </c>
      <c r="P1245" s="6">
        <v>4.1882661294696533E-2</v>
      </c>
      <c r="Q1245" s="6">
        <v>3.7196739768147358E-2</v>
      </c>
      <c r="R1245" s="6">
        <v>3.2012502062815085E-2</v>
      </c>
      <c r="S1245" s="6">
        <v>2.7991365886064046E-2</v>
      </c>
      <c r="T1245" s="6">
        <v>2.4837325382343234E-2</v>
      </c>
      <c r="U1245" s="6">
        <v>2.0883972999824252E-2</v>
      </c>
      <c r="V1245" s="6">
        <v>1.747133071636453E-2</v>
      </c>
      <c r="W1245" s="6">
        <v>1.5779661445264437E-2</v>
      </c>
      <c r="X1245" s="6">
        <v>1.401210657618035E-2</v>
      </c>
      <c r="Y1245" s="6">
        <v>1.2894639552566423E-2</v>
      </c>
      <c r="Z1245" s="6">
        <v>1.2217784275844967E-2</v>
      </c>
      <c r="AA1245" s="6">
        <v>1.0154823230768772E-2</v>
      </c>
      <c r="AB1245" s="6">
        <v>7.4878942984796248E-3</v>
      </c>
      <c r="AC1245" s="6">
        <v>6.7731471235794594E-3</v>
      </c>
      <c r="AD1245" s="6">
        <v>6.1366348417394301E-3</v>
      </c>
      <c r="AE1245" s="6">
        <v>5.8922828285029594E-3</v>
      </c>
      <c r="AF1245" s="6">
        <v>5.0297895569773043E-3</v>
      </c>
      <c r="AG1245" s="6">
        <v>3.782831506272788E-3</v>
      </c>
      <c r="AH1245" s="6">
        <v>2.5124955349781208E-3</v>
      </c>
      <c r="AI1245" s="6">
        <v>1.9480337835757755E-3</v>
      </c>
      <c r="AJ1245" s="6">
        <v>1.9984938621128157E-3</v>
      </c>
      <c r="AK1245" s="6">
        <v>-7.0343747571499637E-4</v>
      </c>
      <c r="AL1245" s="6">
        <v>2.6798871300531824E-3</v>
      </c>
      <c r="AM1245" s="6">
        <v>2.8845700478252745E-4</v>
      </c>
      <c r="AN1245" s="6">
        <v>2.0652333636350662E-5</v>
      </c>
      <c r="AO1245" s="6">
        <v>1.3697006465862582E-4</v>
      </c>
      <c r="AP1245" s="7">
        <v>-1.5456451443568442E-3</v>
      </c>
    </row>
    <row r="1246" spans="1:42" x14ac:dyDescent="0.25">
      <c r="A1246" s="5">
        <v>3395.0659000000001</v>
      </c>
      <c r="B1246" s="6">
        <v>0.14125491958125092</v>
      </c>
      <c r="C1246" s="6">
        <v>0.13492743589587169</v>
      </c>
      <c r="D1246" s="6">
        <v>0.128979684445517</v>
      </c>
      <c r="E1246" s="6">
        <v>0.12270655506922828</v>
      </c>
      <c r="F1246" s="6">
        <v>0.11618525099824889</v>
      </c>
      <c r="G1246" s="6">
        <v>0.10877542493519676</v>
      </c>
      <c r="H1246" s="6">
        <v>0.10071863493981698</v>
      </c>
      <c r="I1246" s="6">
        <v>9.5243268943829396E-2</v>
      </c>
      <c r="J1246" s="6">
        <v>8.7313859481644884E-2</v>
      </c>
      <c r="K1246" s="6">
        <v>7.8197430561717685E-2</v>
      </c>
      <c r="L1246" s="6">
        <v>6.8964335539000443E-2</v>
      </c>
      <c r="M1246" s="6">
        <v>6.290692536565462E-2</v>
      </c>
      <c r="N1246" s="6">
        <v>5.6132099502821664E-2</v>
      </c>
      <c r="O1246" s="6">
        <v>4.7679638852841655E-2</v>
      </c>
      <c r="P1246" s="6">
        <v>4.1073383345210324E-2</v>
      </c>
      <c r="Q1246" s="6">
        <v>3.6418514325769591E-2</v>
      </c>
      <c r="R1246" s="6">
        <v>3.1629141905301972E-2</v>
      </c>
      <c r="S1246" s="6">
        <v>2.7602360555422922E-2</v>
      </c>
      <c r="T1246" s="6">
        <v>2.4431709851835348E-2</v>
      </c>
      <c r="U1246" s="6">
        <v>2.0654742374094481E-2</v>
      </c>
      <c r="V1246" s="6">
        <v>1.7194288690664639E-2</v>
      </c>
      <c r="W1246" s="6">
        <v>1.5660708919465804E-2</v>
      </c>
      <c r="X1246" s="6">
        <v>1.3572553456502434E-2</v>
      </c>
      <c r="Y1246" s="6">
        <v>1.2752277454025296E-2</v>
      </c>
      <c r="Z1246" s="6">
        <v>1.2288775071048308E-2</v>
      </c>
      <c r="AA1246" s="6">
        <v>9.9308743014872025E-3</v>
      </c>
      <c r="AB1246" s="6">
        <v>7.4800585296844746E-3</v>
      </c>
      <c r="AC1246" s="6">
        <v>6.6048784102568092E-3</v>
      </c>
      <c r="AD1246" s="6">
        <v>6.1590318237565445E-3</v>
      </c>
      <c r="AE1246" s="6">
        <v>5.763750734262052E-3</v>
      </c>
      <c r="AF1246" s="6">
        <v>5.1235334949837341E-3</v>
      </c>
      <c r="AG1246" s="6">
        <v>3.8237339662141601E-3</v>
      </c>
      <c r="AH1246" s="6">
        <v>2.3907755576215717E-3</v>
      </c>
      <c r="AI1246" s="6">
        <v>2.3358872752358151E-3</v>
      </c>
      <c r="AJ1246" s="6">
        <v>1.6000952497856602E-3</v>
      </c>
      <c r="AK1246" s="6">
        <v>-5.646366625057242E-4</v>
      </c>
      <c r="AL1246" s="6">
        <v>2.3616593793056584E-3</v>
      </c>
      <c r="AM1246" s="6">
        <v>6.5675179569124609E-6</v>
      </c>
      <c r="AN1246" s="6">
        <v>-1.1627301312699956E-4</v>
      </c>
      <c r="AO1246" s="6">
        <v>1.7125624441494125E-4</v>
      </c>
      <c r="AP1246" s="7">
        <v>-1.5858181188587173E-3</v>
      </c>
    </row>
    <row r="1247" spans="1:42" x14ac:dyDescent="0.25">
      <c r="A1247" s="5">
        <v>3396.9944</v>
      </c>
      <c r="B1247" s="6">
        <v>0.13762432439450545</v>
      </c>
      <c r="C1247" s="6">
        <v>0.13141549745055636</v>
      </c>
      <c r="D1247" s="6">
        <v>0.12568715329405578</v>
      </c>
      <c r="E1247" s="6">
        <v>0.11951911432983575</v>
      </c>
      <c r="F1247" s="6">
        <v>0.11328050940856954</v>
      </c>
      <c r="G1247" s="6">
        <v>0.10650909811278103</v>
      </c>
      <c r="H1247" s="6">
        <v>9.8648220105309492E-2</v>
      </c>
      <c r="I1247" s="6">
        <v>9.3356128034188246E-2</v>
      </c>
      <c r="J1247" s="6">
        <v>8.5493472125618142E-2</v>
      </c>
      <c r="K1247" s="6">
        <v>7.6678001390351691E-2</v>
      </c>
      <c r="L1247" s="6">
        <v>6.7501629139817221E-2</v>
      </c>
      <c r="M1247" s="6">
        <v>6.1848640871848382E-2</v>
      </c>
      <c r="N1247" s="6">
        <v>5.4989822482484407E-2</v>
      </c>
      <c r="O1247" s="6">
        <v>4.6887816313415875E-2</v>
      </c>
      <c r="P1247" s="6">
        <v>4.0430650576385452E-2</v>
      </c>
      <c r="Q1247" s="6">
        <v>3.5544811651337826E-2</v>
      </c>
      <c r="R1247" s="6">
        <v>3.0892372899528175E-2</v>
      </c>
      <c r="S1247" s="6">
        <v>2.7030298808895348E-2</v>
      </c>
      <c r="T1247" s="6">
        <v>2.3853580804785279E-2</v>
      </c>
      <c r="U1247" s="6">
        <v>2.0275933108543476E-2</v>
      </c>
      <c r="V1247" s="6">
        <v>1.6987658369028269E-2</v>
      </c>
      <c r="W1247" s="6">
        <v>1.5429744033004011E-2</v>
      </c>
      <c r="X1247" s="6">
        <v>1.3302195933606487E-2</v>
      </c>
      <c r="Y1247" s="6">
        <v>1.2546631252825735E-2</v>
      </c>
      <c r="Z1247" s="6">
        <v>1.2271729544462207E-2</v>
      </c>
      <c r="AA1247" s="6">
        <v>9.7234431766234364E-3</v>
      </c>
      <c r="AB1247" s="6">
        <v>7.3141248459412944E-3</v>
      </c>
      <c r="AC1247" s="6">
        <v>6.7547899485531637E-3</v>
      </c>
      <c r="AD1247" s="6">
        <v>6.4283831563827221E-3</v>
      </c>
      <c r="AE1247" s="6">
        <v>5.5814773011548802E-3</v>
      </c>
      <c r="AF1247" s="6">
        <v>4.8339018056107186E-3</v>
      </c>
      <c r="AG1247" s="6">
        <v>3.989898526181701E-3</v>
      </c>
      <c r="AH1247" s="6">
        <v>2.6953954786972378E-3</v>
      </c>
      <c r="AI1247" s="6">
        <v>2.7786737140944595E-3</v>
      </c>
      <c r="AJ1247" s="6">
        <v>1.2965063066568971E-3</v>
      </c>
      <c r="AK1247" s="6">
        <v>-6.3698107798948467E-4</v>
      </c>
      <c r="AL1247" s="6">
        <v>2.2667564285808739E-3</v>
      </c>
      <c r="AM1247" s="6">
        <v>5.4492802497918547E-5</v>
      </c>
      <c r="AN1247" s="6">
        <v>-1.6575937170260069E-4</v>
      </c>
      <c r="AO1247" s="6">
        <v>4.5750271569677814E-4</v>
      </c>
      <c r="AP1247" s="7">
        <v>-1.7323331649197193E-3</v>
      </c>
    </row>
    <row r="1248" spans="1:42" x14ac:dyDescent="0.25">
      <c r="A1248" s="5">
        <v>3398.9229</v>
      </c>
      <c r="B1248" s="6">
        <v>0.13409599201510025</v>
      </c>
      <c r="C1248" s="6">
        <v>0.12817971672293232</v>
      </c>
      <c r="D1248" s="6">
        <v>0.12269046623589769</v>
      </c>
      <c r="E1248" s="6">
        <v>0.11661418242385185</v>
      </c>
      <c r="F1248" s="6">
        <v>0.11076999842984986</v>
      </c>
      <c r="G1248" s="6">
        <v>0.10437340411101309</v>
      </c>
      <c r="H1248" s="6">
        <v>9.6645956201405536E-2</v>
      </c>
      <c r="I1248" s="6">
        <v>9.1705189665625575E-2</v>
      </c>
      <c r="J1248" s="6">
        <v>8.3927921159101526E-2</v>
      </c>
      <c r="K1248" s="6">
        <v>7.5275227904528286E-2</v>
      </c>
      <c r="L1248" s="6">
        <v>6.6120496294908959E-2</v>
      </c>
      <c r="M1248" s="6">
        <v>6.0719500776873603E-2</v>
      </c>
      <c r="N1248" s="6">
        <v>5.3890285852174813E-2</v>
      </c>
      <c r="O1248" s="6">
        <v>4.5921075115717525E-2</v>
      </c>
      <c r="P1248" s="6">
        <v>3.9672349080201785E-2</v>
      </c>
      <c r="Q1248" s="6">
        <v>3.4765936033434086E-2</v>
      </c>
      <c r="R1248" s="6">
        <v>3.0028449691785031E-2</v>
      </c>
      <c r="S1248" s="6">
        <v>2.6428450109213575E-2</v>
      </c>
      <c r="T1248" s="6">
        <v>2.3209090788576581E-2</v>
      </c>
      <c r="U1248" s="6">
        <v>1.9774327004770442E-2</v>
      </c>
      <c r="V1248" s="6">
        <v>1.6783629640579334E-2</v>
      </c>
      <c r="W1248" s="6">
        <v>1.5164183848002444E-2</v>
      </c>
      <c r="X1248" s="6">
        <v>1.3256324783178286E-2</v>
      </c>
      <c r="Y1248" s="6">
        <v>1.2233952501864875E-2</v>
      </c>
      <c r="Z1248" s="6">
        <v>1.212317293215226E-2</v>
      </c>
      <c r="AA1248" s="6">
        <v>9.5638102486317322E-3</v>
      </c>
      <c r="AB1248" s="6">
        <v>7.1063251073424372E-3</v>
      </c>
      <c r="AC1248" s="6">
        <v>7.1579036143128993E-3</v>
      </c>
      <c r="AD1248" s="6">
        <v>6.4645052235207112E-3</v>
      </c>
      <c r="AE1248" s="6">
        <v>5.3813966638379673E-3</v>
      </c>
      <c r="AF1248" s="6">
        <v>4.419931551527978E-3</v>
      </c>
      <c r="AG1248" s="6">
        <v>3.9482883795471935E-3</v>
      </c>
      <c r="AH1248" s="6">
        <v>2.9824239384996787E-3</v>
      </c>
      <c r="AI1248" s="6">
        <v>2.8989332339096618E-3</v>
      </c>
      <c r="AJ1248" s="6">
        <v>1.2578836706540475E-3</v>
      </c>
      <c r="AK1248" s="6">
        <v>-7.6000648959195782E-4</v>
      </c>
      <c r="AL1248" s="6">
        <v>2.4033202817040911E-3</v>
      </c>
      <c r="AM1248" s="6">
        <v>9.970353370092333E-5</v>
      </c>
      <c r="AN1248" s="6">
        <v>-2.2115217328189107E-4</v>
      </c>
      <c r="AO1248" s="6">
        <v>9.2882443788089297E-4</v>
      </c>
      <c r="AP1248" s="7">
        <v>-1.8903228333556621E-3</v>
      </c>
    </row>
    <row r="1249" spans="1:42" x14ac:dyDescent="0.25">
      <c r="A1249" s="5">
        <v>3400.8512999999998</v>
      </c>
      <c r="B1249" s="6">
        <v>0.13077913765225324</v>
      </c>
      <c r="C1249" s="6">
        <v>0.12539647810714893</v>
      </c>
      <c r="D1249" s="6">
        <v>0.12008291731718079</v>
      </c>
      <c r="E1249" s="6">
        <v>0.11424048901893358</v>
      </c>
      <c r="F1249" s="6">
        <v>0.10881072609315628</v>
      </c>
      <c r="G1249" s="6">
        <v>0.10244094026895845</v>
      </c>
      <c r="H1249" s="6">
        <v>9.47581336288284E-2</v>
      </c>
      <c r="I1249" s="6">
        <v>9.0211122412436895E-2</v>
      </c>
      <c r="J1249" s="6">
        <v>8.2548706929027105E-2</v>
      </c>
      <c r="K1249" s="6">
        <v>7.3984551447401292E-2</v>
      </c>
      <c r="L1249" s="6">
        <v>6.491625945116819E-2</v>
      </c>
      <c r="M1249" s="6">
        <v>5.9579812888133354E-2</v>
      </c>
      <c r="N1249" s="6">
        <v>5.2974866499890194E-2</v>
      </c>
      <c r="O1249" s="6">
        <v>4.4929404402952289E-2</v>
      </c>
      <c r="P1249" s="6">
        <v>3.8696369747514114E-2</v>
      </c>
      <c r="Q1249" s="6">
        <v>3.4228251310070401E-2</v>
      </c>
      <c r="R1249" s="6">
        <v>2.9379850989743439E-2</v>
      </c>
      <c r="S1249" s="6">
        <v>2.5982330290198696E-2</v>
      </c>
      <c r="T1249" s="6">
        <v>2.269979305739539E-2</v>
      </c>
      <c r="U1249" s="6">
        <v>1.9339266397989663E-2</v>
      </c>
      <c r="V1249" s="6">
        <v>1.6537493848896911E-2</v>
      </c>
      <c r="W1249" s="6">
        <v>1.4837646968942075E-2</v>
      </c>
      <c r="X1249" s="6">
        <v>1.3195381676862405E-2</v>
      </c>
      <c r="Y1249" s="6">
        <v>1.1992652004359172E-2</v>
      </c>
      <c r="Z1249" s="6">
        <v>1.1905342929435014E-2</v>
      </c>
      <c r="AA1249" s="6">
        <v>9.4845207701476086E-3</v>
      </c>
      <c r="AB1249" s="6">
        <v>6.9019972734907231E-3</v>
      </c>
      <c r="AC1249" s="6">
        <v>7.3304760341141861E-3</v>
      </c>
      <c r="AD1249" s="6">
        <v>6.0444216152628627E-3</v>
      </c>
      <c r="AE1249" s="6">
        <v>5.2816948325394852E-3</v>
      </c>
      <c r="AF1249" s="6">
        <v>4.2620310130178085E-3</v>
      </c>
      <c r="AG1249" s="6">
        <v>3.8519305511500734E-3</v>
      </c>
      <c r="AH1249" s="6">
        <v>3.0377984037046613E-3</v>
      </c>
      <c r="AI1249" s="6">
        <v>2.6858384271327695E-3</v>
      </c>
      <c r="AJ1249" s="6">
        <v>1.3846802952809378E-3</v>
      </c>
      <c r="AK1249" s="6">
        <v>-8.6299658344934915E-4</v>
      </c>
      <c r="AL1249" s="6">
        <v>2.5998639329599671E-3</v>
      </c>
      <c r="AM1249" s="6">
        <v>-2.2217248607159235E-4</v>
      </c>
      <c r="AN1249" s="6">
        <v>-1.6191314199198725E-4</v>
      </c>
      <c r="AO1249" s="6">
        <v>1.1906329952710015E-3</v>
      </c>
      <c r="AP1249" s="7">
        <v>-2.0610899913620084E-3</v>
      </c>
    </row>
    <row r="1250" spans="1:42" x14ac:dyDescent="0.25">
      <c r="A1250" s="5">
        <v>3402.7797999999998</v>
      </c>
      <c r="B1250" s="6">
        <v>0.12770260626029617</v>
      </c>
      <c r="C1250" s="6">
        <v>0.12297123377250463</v>
      </c>
      <c r="D1250" s="6">
        <v>0.11782325589272152</v>
      </c>
      <c r="E1250" s="6">
        <v>0.11234404582823282</v>
      </c>
      <c r="F1250" s="6">
        <v>0.10721178828413064</v>
      </c>
      <c r="G1250" s="6">
        <v>0.10085233279036709</v>
      </c>
      <c r="H1250" s="6">
        <v>9.3177617191847695E-2</v>
      </c>
      <c r="I1250" s="6">
        <v>8.8918092176856089E-2</v>
      </c>
      <c r="J1250" s="6">
        <v>8.1373367040593669E-2</v>
      </c>
      <c r="K1250" s="6">
        <v>7.2863150866593673E-2</v>
      </c>
      <c r="L1250" s="6">
        <v>6.3992692663262685E-2</v>
      </c>
      <c r="M1250" s="6">
        <v>5.855232305919511E-2</v>
      </c>
      <c r="N1250" s="6">
        <v>5.2078389476267029E-2</v>
      </c>
      <c r="O1250" s="6">
        <v>4.404700219983626E-2</v>
      </c>
      <c r="P1250" s="6">
        <v>3.7736389355313427E-2</v>
      </c>
      <c r="Q1250" s="6">
        <v>3.3829945862678734E-2</v>
      </c>
      <c r="R1250" s="6">
        <v>2.8944694263575321E-2</v>
      </c>
      <c r="S1250" s="6">
        <v>2.565072775581273E-2</v>
      </c>
      <c r="T1250" s="6">
        <v>2.2408256095961143E-2</v>
      </c>
      <c r="U1250" s="6">
        <v>1.9050489141960059E-2</v>
      </c>
      <c r="V1250" s="6">
        <v>1.6324927470813155E-2</v>
      </c>
      <c r="W1250" s="6">
        <v>1.4445589111046098E-2</v>
      </c>
      <c r="X1250" s="6">
        <v>1.2978936466848556E-2</v>
      </c>
      <c r="Y1250" s="6">
        <v>1.1920124122732134E-2</v>
      </c>
      <c r="Z1250" s="6">
        <v>1.175677799481345E-2</v>
      </c>
      <c r="AA1250" s="6">
        <v>9.3482834692910632E-3</v>
      </c>
      <c r="AB1250" s="6">
        <v>6.701268020604001E-3</v>
      </c>
      <c r="AC1250" s="6">
        <v>6.9817650027751421E-3</v>
      </c>
      <c r="AD1250" s="6">
        <v>5.6381926482300671E-3</v>
      </c>
      <c r="AE1250" s="6">
        <v>5.3573486806521853E-3</v>
      </c>
      <c r="AF1250" s="6">
        <v>4.3610906964123286E-3</v>
      </c>
      <c r="AG1250" s="6">
        <v>3.7869760478256298E-3</v>
      </c>
      <c r="AH1250" s="6">
        <v>2.9531892154821549E-3</v>
      </c>
      <c r="AI1250" s="6">
        <v>2.2505994171426735E-3</v>
      </c>
      <c r="AJ1250" s="6">
        <v>1.5071703683513515E-3</v>
      </c>
      <c r="AK1250" s="6">
        <v>-9.5196807875652656E-4</v>
      </c>
      <c r="AL1250" s="6">
        <v>2.561824328436324E-3</v>
      </c>
      <c r="AM1250" s="6">
        <v>-4.3644327101555191E-4</v>
      </c>
      <c r="AN1250" s="6">
        <v>6.9163668415805901E-5</v>
      </c>
      <c r="AO1250" s="6">
        <v>9.8104526913755929E-4</v>
      </c>
      <c r="AP1250" s="7">
        <v>-2.1976562845171799E-3</v>
      </c>
    </row>
    <row r="1251" spans="1:42" x14ac:dyDescent="0.25">
      <c r="A1251" s="5">
        <v>3404.7082999999998</v>
      </c>
      <c r="B1251" s="6">
        <v>0.12510717355564632</v>
      </c>
      <c r="C1251" s="6">
        <v>0.12075574557900465</v>
      </c>
      <c r="D1251" s="6">
        <v>0.11581510197568456</v>
      </c>
      <c r="E1251" s="6">
        <v>0.11079553438106854</v>
      </c>
      <c r="F1251" s="6">
        <v>0.10585971848739262</v>
      </c>
      <c r="G1251" s="6">
        <v>9.9633541132054804E-2</v>
      </c>
      <c r="H1251" s="6">
        <v>9.2112768835026504E-2</v>
      </c>
      <c r="I1251" s="6">
        <v>8.796700383102074E-2</v>
      </c>
      <c r="J1251" s="6">
        <v>8.049107957843793E-2</v>
      </c>
      <c r="K1251" s="6">
        <v>7.1904892804524945E-2</v>
      </c>
      <c r="L1251" s="6">
        <v>6.3280252660506964E-2</v>
      </c>
      <c r="M1251" s="6">
        <v>5.7635565042143566E-2</v>
      </c>
      <c r="N1251" s="6">
        <v>5.1138202765170115E-2</v>
      </c>
      <c r="O1251" s="6">
        <v>4.326598471003551E-2</v>
      </c>
      <c r="P1251" s="6">
        <v>3.7080489042188913E-2</v>
      </c>
      <c r="Q1251" s="6">
        <v>3.3370596315566992E-2</v>
      </c>
      <c r="R1251" s="6">
        <v>2.8541172476360566E-2</v>
      </c>
      <c r="S1251" s="6">
        <v>2.5302335303117374E-2</v>
      </c>
      <c r="T1251" s="6">
        <v>2.2173567604035493E-2</v>
      </c>
      <c r="U1251" s="6">
        <v>1.8824287798171357E-2</v>
      </c>
      <c r="V1251" s="6">
        <v>1.617289853902526E-2</v>
      </c>
      <c r="W1251" s="6">
        <v>1.4147770839353702E-2</v>
      </c>
      <c r="X1251" s="6">
        <v>1.26956234042781E-2</v>
      </c>
      <c r="Y1251" s="6">
        <v>1.1860960108666552E-2</v>
      </c>
      <c r="Z1251" s="6">
        <v>1.1740580375858456E-2</v>
      </c>
      <c r="AA1251" s="6">
        <v>9.0562119106988304E-3</v>
      </c>
      <c r="AB1251" s="6">
        <v>6.5907537289038309E-3</v>
      </c>
      <c r="AC1251" s="6">
        <v>6.4755944248462427E-3</v>
      </c>
      <c r="AD1251" s="6">
        <v>5.6185415688567719E-3</v>
      </c>
      <c r="AE1251" s="6">
        <v>5.4474449717623052E-3</v>
      </c>
      <c r="AF1251" s="6">
        <v>4.4173351679861472E-3</v>
      </c>
      <c r="AG1251" s="6">
        <v>3.6459855038724065E-3</v>
      </c>
      <c r="AH1251" s="6">
        <v>2.719036162537547E-3</v>
      </c>
      <c r="AI1251" s="6">
        <v>1.8008738222118348E-3</v>
      </c>
      <c r="AJ1251" s="6">
        <v>1.5627090894724249E-3</v>
      </c>
      <c r="AK1251" s="6">
        <v>-1.0563710091533451E-3</v>
      </c>
      <c r="AL1251" s="6">
        <v>2.2117359196269781E-3</v>
      </c>
      <c r="AM1251" s="6">
        <v>-1.7845759105528103E-4</v>
      </c>
      <c r="AN1251" s="6">
        <v>1.9206100784951996E-4</v>
      </c>
      <c r="AO1251" s="6">
        <v>6.645480119455982E-4</v>
      </c>
      <c r="AP1251" s="7">
        <v>-2.2862892614508024E-3</v>
      </c>
    </row>
    <row r="1252" spans="1:42" x14ac:dyDescent="0.25">
      <c r="A1252" s="5">
        <v>3406.6367</v>
      </c>
      <c r="B1252" s="6">
        <v>0.12322568806864609</v>
      </c>
      <c r="C1252" s="6">
        <v>0.11890052924534922</v>
      </c>
      <c r="D1252" s="6">
        <v>0.11414771995206807</v>
      </c>
      <c r="E1252" s="6">
        <v>0.10961622911814356</v>
      </c>
      <c r="F1252" s="6">
        <v>0.10483182502361765</v>
      </c>
      <c r="G1252" s="6">
        <v>9.8731189120926488E-2</v>
      </c>
      <c r="H1252" s="6">
        <v>9.1570175334648396E-2</v>
      </c>
      <c r="I1252" s="6">
        <v>8.7324929132414741E-2</v>
      </c>
      <c r="J1252" s="6">
        <v>7.9790518297918389E-2</v>
      </c>
      <c r="K1252" s="6">
        <v>7.1030477072388076E-2</v>
      </c>
      <c r="L1252" s="6">
        <v>6.2561702038488598E-2</v>
      </c>
      <c r="M1252" s="6">
        <v>5.683642016465501E-2</v>
      </c>
      <c r="N1252" s="6">
        <v>5.0372728280625501E-2</v>
      </c>
      <c r="O1252" s="6">
        <v>4.2612554751907672E-2</v>
      </c>
      <c r="P1252" s="6">
        <v>3.6761366121741135E-2</v>
      </c>
      <c r="Q1252" s="6">
        <v>3.2827443512314036E-2</v>
      </c>
      <c r="R1252" s="6">
        <v>2.8091354876876751E-2</v>
      </c>
      <c r="S1252" s="6">
        <v>2.4976828792299677E-2</v>
      </c>
      <c r="T1252" s="6">
        <v>2.1858404947195209E-2</v>
      </c>
      <c r="U1252" s="6">
        <v>1.8599868141207399E-2</v>
      </c>
      <c r="V1252" s="6">
        <v>1.5906113822715451E-2</v>
      </c>
      <c r="W1252" s="6">
        <v>1.4011679511935937E-2</v>
      </c>
      <c r="X1252" s="6">
        <v>1.2432808824765385E-2</v>
      </c>
      <c r="Y1252" s="6">
        <v>1.175655038578971E-2</v>
      </c>
      <c r="Z1252" s="6">
        <v>1.1763114482402526E-2</v>
      </c>
      <c r="AA1252" s="6">
        <v>8.8533872671303637E-3</v>
      </c>
      <c r="AB1252" s="6">
        <v>6.6312770186746084E-3</v>
      </c>
      <c r="AC1252" s="6">
        <v>6.2677823761176921E-3</v>
      </c>
      <c r="AD1252" s="6">
        <v>5.7615537738541223E-3</v>
      </c>
      <c r="AE1252" s="6">
        <v>5.4430191141037199E-3</v>
      </c>
      <c r="AF1252" s="6">
        <v>4.3284830493808268E-3</v>
      </c>
      <c r="AG1252" s="6">
        <v>3.5483941558456245E-3</v>
      </c>
      <c r="AH1252" s="6">
        <v>2.4355518760641459E-3</v>
      </c>
      <c r="AI1252" s="6">
        <v>1.7018152558272437E-3</v>
      </c>
      <c r="AJ1252" s="6">
        <v>1.5070543645187007E-3</v>
      </c>
      <c r="AK1252" s="6">
        <v>-1.1712976453335244E-3</v>
      </c>
      <c r="AL1252" s="6">
        <v>1.9350379846017063E-3</v>
      </c>
      <c r="AM1252" s="6">
        <v>-2.8367306654786262E-6</v>
      </c>
      <c r="AN1252" s="6">
        <v>8.2341521711826182E-5</v>
      </c>
      <c r="AO1252" s="6">
        <v>6.2519955152429141E-4</v>
      </c>
      <c r="AP1252" s="7">
        <v>-2.1819044760363893E-3</v>
      </c>
    </row>
    <row r="1253" spans="1:42" x14ac:dyDescent="0.25">
      <c r="A1253" s="5">
        <v>3408.5652</v>
      </c>
      <c r="B1253" s="6">
        <v>0.12195729647413633</v>
      </c>
      <c r="C1253" s="6">
        <v>0.1176972885666534</v>
      </c>
      <c r="D1253" s="6">
        <v>0.11300360523950187</v>
      </c>
      <c r="E1253" s="6">
        <v>0.10881410260934016</v>
      </c>
      <c r="F1253" s="6">
        <v>0.10414799564706745</v>
      </c>
      <c r="G1253" s="6">
        <v>9.8106601426932893E-2</v>
      </c>
      <c r="H1253" s="6">
        <v>9.1240817915570649E-2</v>
      </c>
      <c r="I1253" s="6">
        <v>8.6735188419836351E-2</v>
      </c>
      <c r="J1253" s="6">
        <v>7.9063497550948381E-2</v>
      </c>
      <c r="K1253" s="6">
        <v>7.0272337743295055E-2</v>
      </c>
      <c r="L1253" s="6">
        <v>6.1771207162724329E-2</v>
      </c>
      <c r="M1253" s="6">
        <v>5.6162727488153541E-2</v>
      </c>
      <c r="N1253" s="6">
        <v>4.9803196150313034E-2</v>
      </c>
      <c r="O1253" s="6">
        <v>4.2102362838545238E-2</v>
      </c>
      <c r="P1253" s="6">
        <v>3.6480407455438568E-2</v>
      </c>
      <c r="Q1253" s="6">
        <v>3.2328766561686151E-2</v>
      </c>
      <c r="R1253" s="6">
        <v>2.7685597813832175E-2</v>
      </c>
      <c r="S1253" s="6">
        <v>2.4776515544371269E-2</v>
      </c>
      <c r="T1253" s="6">
        <v>2.1516297565877196E-2</v>
      </c>
      <c r="U1253" s="6">
        <v>1.8384463236291171E-2</v>
      </c>
      <c r="V1253" s="6">
        <v>1.5529371053129792E-2</v>
      </c>
      <c r="W1253" s="6">
        <v>1.3920047636914568E-2</v>
      </c>
      <c r="X1253" s="6">
        <v>1.2133263574389486E-2</v>
      </c>
      <c r="Y1253" s="6">
        <v>1.1713016730638182E-2</v>
      </c>
      <c r="Z1253" s="6">
        <v>1.1735402201647926E-2</v>
      </c>
      <c r="AA1253" s="6">
        <v>8.9138018326297974E-3</v>
      </c>
      <c r="AB1253" s="6">
        <v>6.7031977815827926E-3</v>
      </c>
      <c r="AC1253" s="6">
        <v>6.4196110593746081E-3</v>
      </c>
      <c r="AD1253" s="6">
        <v>5.8065689074408011E-3</v>
      </c>
      <c r="AE1253" s="6">
        <v>5.4135384096032357E-3</v>
      </c>
      <c r="AF1253" s="6">
        <v>4.3778925165505189E-3</v>
      </c>
      <c r="AG1253" s="6">
        <v>3.6382125455730607E-3</v>
      </c>
      <c r="AH1253" s="6">
        <v>2.4329950367103503E-3</v>
      </c>
      <c r="AI1253" s="6">
        <v>1.9726910863597791E-3</v>
      </c>
      <c r="AJ1253" s="6">
        <v>1.3412631795615138E-3</v>
      </c>
      <c r="AK1253" s="6">
        <v>-1.1426686949326248E-3</v>
      </c>
      <c r="AL1253" s="6">
        <v>1.9700801321501649E-3</v>
      </c>
      <c r="AM1253" s="6">
        <v>-2.2623720101733191E-4</v>
      </c>
      <c r="AN1253" s="6">
        <v>-6.6578720249066414E-5</v>
      </c>
      <c r="AO1253" s="6">
        <v>7.8144693879100835E-4</v>
      </c>
      <c r="AP1253" s="7">
        <v>-1.8476116290611078E-3</v>
      </c>
    </row>
    <row r="1254" spans="1:42" x14ac:dyDescent="0.25">
      <c r="A1254" s="5">
        <v>3410.4937</v>
      </c>
      <c r="B1254" s="6">
        <v>0.12110363660849505</v>
      </c>
      <c r="C1254" s="6">
        <v>0.11711829806049145</v>
      </c>
      <c r="D1254" s="6">
        <v>0.11243514718588088</v>
      </c>
      <c r="E1254" s="6">
        <v>0.10818447138200354</v>
      </c>
      <c r="F1254" s="6">
        <v>0.10370422575155686</v>
      </c>
      <c r="G1254" s="6">
        <v>9.7608055754337841E-2</v>
      </c>
      <c r="H1254" s="6">
        <v>9.0783471609619637E-2</v>
      </c>
      <c r="I1254" s="6">
        <v>8.6013533166395872E-2</v>
      </c>
      <c r="J1254" s="6">
        <v>7.8344910710818616E-2</v>
      </c>
      <c r="K1254" s="6">
        <v>6.9676299132673092E-2</v>
      </c>
      <c r="L1254" s="6">
        <v>6.1031692414376892E-2</v>
      </c>
      <c r="M1254" s="6">
        <v>5.5517468595182529E-2</v>
      </c>
      <c r="N1254" s="6">
        <v>4.9200501221924764E-2</v>
      </c>
      <c r="O1254" s="6">
        <v>4.1560192574229382E-2</v>
      </c>
      <c r="P1254" s="6">
        <v>3.5997144687986093E-2</v>
      </c>
      <c r="Q1254" s="6">
        <v>3.1957463868180325E-2</v>
      </c>
      <c r="R1254" s="6">
        <v>2.7362909833501314E-2</v>
      </c>
      <c r="S1254" s="6">
        <v>2.4570373849086558E-2</v>
      </c>
      <c r="T1254" s="6">
        <v>2.1208728784490538E-2</v>
      </c>
      <c r="U1254" s="6">
        <v>1.8173189204613749E-2</v>
      </c>
      <c r="V1254" s="6">
        <v>1.5390063948597432E-2</v>
      </c>
      <c r="W1254" s="6">
        <v>1.3837077935271447E-2</v>
      </c>
      <c r="X1254" s="6">
        <v>1.178900581333775E-2</v>
      </c>
      <c r="Y1254" s="6">
        <v>1.1671028230509028E-2</v>
      </c>
      <c r="Z1254" s="6">
        <v>1.1608781335264662E-2</v>
      </c>
      <c r="AA1254" s="6">
        <v>8.9874631355512102E-3</v>
      </c>
      <c r="AB1254" s="6">
        <v>6.7065358259211783E-3</v>
      </c>
      <c r="AC1254" s="6">
        <v>6.773898232797948E-3</v>
      </c>
      <c r="AD1254" s="6">
        <v>5.8247731716775109E-3</v>
      </c>
      <c r="AE1254" s="6">
        <v>5.380140595761862E-3</v>
      </c>
      <c r="AF1254" s="6">
        <v>4.6734644938135617E-3</v>
      </c>
      <c r="AG1254" s="6">
        <v>3.7785698745314011E-3</v>
      </c>
      <c r="AH1254" s="6">
        <v>2.7765569374984533E-3</v>
      </c>
      <c r="AI1254" s="6">
        <v>2.1833653722271862E-3</v>
      </c>
      <c r="AJ1254" s="6">
        <v>1.2551059897253358E-3</v>
      </c>
      <c r="AK1254" s="6">
        <v>-8.6953001420897458E-4</v>
      </c>
      <c r="AL1254" s="6">
        <v>2.0404934639347561E-3</v>
      </c>
      <c r="AM1254" s="6">
        <v>-3.3926370710402054E-4</v>
      </c>
      <c r="AN1254" s="6">
        <v>-2.1600971042112782E-4</v>
      </c>
      <c r="AO1254" s="6">
        <v>9.166415333747846E-4</v>
      </c>
      <c r="AP1254" s="7">
        <v>-1.69010213908527E-3</v>
      </c>
    </row>
    <row r="1255" spans="1:42" x14ac:dyDescent="0.25">
      <c r="A1255" s="5">
        <v>3412.4220999999998</v>
      </c>
      <c r="B1255" s="6">
        <v>0.12055920181701024</v>
      </c>
      <c r="C1255" s="6">
        <v>0.1167152899027642</v>
      </c>
      <c r="D1255" s="6">
        <v>0.11217098751586424</v>
      </c>
      <c r="E1255" s="6">
        <v>0.10746735384214429</v>
      </c>
      <c r="F1255" s="6">
        <v>0.10326542407273159</v>
      </c>
      <c r="G1255" s="6">
        <v>9.6976042482081082E-2</v>
      </c>
      <c r="H1255" s="6">
        <v>9.012159850917506E-2</v>
      </c>
      <c r="I1255" s="6">
        <v>8.5208381227086294E-2</v>
      </c>
      <c r="J1255" s="6">
        <v>7.7691968469590977E-2</v>
      </c>
      <c r="K1255" s="6">
        <v>6.9127063685097967E-2</v>
      </c>
      <c r="L1255" s="6">
        <v>6.0392657414445439E-2</v>
      </c>
      <c r="M1255" s="6">
        <v>5.4841211518016963E-2</v>
      </c>
      <c r="N1255" s="6">
        <v>4.8570399709050638E-2</v>
      </c>
      <c r="O1255" s="6">
        <v>4.0862279406234547E-2</v>
      </c>
      <c r="P1255" s="6">
        <v>3.5447213929372001E-2</v>
      </c>
      <c r="Q1255" s="6">
        <v>3.170247337259724E-2</v>
      </c>
      <c r="R1255" s="6">
        <v>2.7073415272705181E-2</v>
      </c>
      <c r="S1255" s="6">
        <v>2.4181367944470344E-2</v>
      </c>
      <c r="T1255" s="6">
        <v>2.096875124374481E-2</v>
      </c>
      <c r="U1255" s="6">
        <v>1.7995718737088606E-2</v>
      </c>
      <c r="V1255" s="6">
        <v>1.5502175007485075E-2</v>
      </c>
      <c r="W1255" s="6">
        <v>1.3834461664691489E-2</v>
      </c>
      <c r="X1255" s="6">
        <v>1.1593220122836478E-2</v>
      </c>
      <c r="Y1255" s="6">
        <v>1.1484062584053323E-2</v>
      </c>
      <c r="Z1255" s="6">
        <v>1.1402492981584023E-2</v>
      </c>
      <c r="AA1255" s="6">
        <v>8.8654234286046352E-3</v>
      </c>
      <c r="AB1255" s="6">
        <v>6.6817931332858738E-3</v>
      </c>
      <c r="AC1255" s="6">
        <v>7.0330800882566491E-3</v>
      </c>
      <c r="AD1255" s="6">
        <v>5.9215227691022942E-3</v>
      </c>
      <c r="AE1255" s="6">
        <v>5.3385517298091267E-3</v>
      </c>
      <c r="AF1255" s="6">
        <v>4.8888994706788313E-3</v>
      </c>
      <c r="AG1255" s="6">
        <v>3.8213708233070243E-3</v>
      </c>
      <c r="AH1255" s="6">
        <v>3.1164723952140649E-3</v>
      </c>
      <c r="AI1255" s="6">
        <v>2.1949036339106165E-3</v>
      </c>
      <c r="AJ1255" s="6">
        <v>1.3952523414481055E-3</v>
      </c>
      <c r="AK1255" s="6">
        <v>-5.9097581516698305E-4</v>
      </c>
      <c r="AL1255" s="6">
        <v>2.0143106438945679E-3</v>
      </c>
      <c r="AM1255" s="6">
        <v>-1.3572814952633738E-4</v>
      </c>
      <c r="AN1255" s="6">
        <v>-4.7076807928303488E-4</v>
      </c>
      <c r="AO1255" s="6">
        <v>7.7833662450699226E-4</v>
      </c>
      <c r="AP1255" s="7">
        <v>-1.9690018509123108E-3</v>
      </c>
    </row>
    <row r="1256" spans="1:42" x14ac:dyDescent="0.25">
      <c r="A1256" s="5">
        <v>3414.3506000000002</v>
      </c>
      <c r="B1256" s="6">
        <v>0.11992223020205117</v>
      </c>
      <c r="C1256" s="6">
        <v>0.11583005264440888</v>
      </c>
      <c r="D1256" s="6">
        <v>0.11152503002623865</v>
      </c>
      <c r="E1256" s="6">
        <v>0.1065118675113137</v>
      </c>
      <c r="F1256" s="6">
        <v>0.10236216398441567</v>
      </c>
      <c r="G1256" s="6">
        <v>9.5960197461051944E-2</v>
      </c>
      <c r="H1256" s="6">
        <v>8.9244845055346578E-2</v>
      </c>
      <c r="I1256" s="6">
        <v>8.4240487123197261E-2</v>
      </c>
      <c r="J1256" s="6">
        <v>7.6925829052529482E-2</v>
      </c>
      <c r="K1256" s="6">
        <v>6.8344599529801986E-2</v>
      </c>
      <c r="L1256" s="6">
        <v>5.9664526474312973E-2</v>
      </c>
      <c r="M1256" s="6">
        <v>5.4109393999537847E-2</v>
      </c>
      <c r="N1256" s="6">
        <v>4.8022474416370864E-2</v>
      </c>
      <c r="O1256" s="6">
        <v>4.0137207155678145E-2</v>
      </c>
      <c r="P1256" s="6">
        <v>3.503559580011234E-2</v>
      </c>
      <c r="Q1256" s="6">
        <v>3.1491244391295248E-2</v>
      </c>
      <c r="R1256" s="6">
        <v>2.6829202658426698E-2</v>
      </c>
      <c r="S1256" s="6">
        <v>2.3711489264891583E-2</v>
      </c>
      <c r="T1256" s="6">
        <v>2.0853898321624043E-2</v>
      </c>
      <c r="U1256" s="6">
        <v>1.7871977193527178E-2</v>
      </c>
      <c r="V1256" s="6">
        <v>1.5483933994908106E-2</v>
      </c>
      <c r="W1256" s="6">
        <v>1.3893668125904424E-2</v>
      </c>
      <c r="X1256" s="6">
        <v>1.1674534933231673E-2</v>
      </c>
      <c r="Y1256" s="6">
        <v>1.125482079797302E-2</v>
      </c>
      <c r="Z1256" s="6">
        <v>1.1307560116328275E-2</v>
      </c>
      <c r="AA1256" s="6">
        <v>8.6956980989841837E-3</v>
      </c>
      <c r="AB1256" s="6">
        <v>6.6507590271979167E-3</v>
      </c>
      <c r="AC1256" s="6">
        <v>6.878454388334232E-3</v>
      </c>
      <c r="AD1256" s="6">
        <v>5.9610148909847727E-3</v>
      </c>
      <c r="AE1256" s="6">
        <v>5.3441491829302468E-3</v>
      </c>
      <c r="AF1256" s="6">
        <v>4.8849626153564252E-3</v>
      </c>
      <c r="AG1256" s="6">
        <v>3.8074444735899382E-3</v>
      </c>
      <c r="AH1256" s="6">
        <v>3.175598150816028E-3</v>
      </c>
      <c r="AI1256" s="6">
        <v>2.2959255436841852E-3</v>
      </c>
      <c r="AJ1256" s="6">
        <v>1.6230242060266686E-3</v>
      </c>
      <c r="AK1256" s="6">
        <v>-5.7716805018637185E-4</v>
      </c>
      <c r="AL1256" s="6">
        <v>2.12778983010109E-3</v>
      </c>
      <c r="AM1256" s="6">
        <v>8.2762713121242726E-5</v>
      </c>
      <c r="AN1256" s="6">
        <v>-7.5752833464981517E-4</v>
      </c>
      <c r="AO1256" s="6">
        <v>2.427763740411315E-4</v>
      </c>
      <c r="AP1256" s="7">
        <v>-2.2920515396885888E-3</v>
      </c>
    </row>
    <row r="1257" spans="1:42" x14ac:dyDescent="0.25">
      <c r="A1257" s="5">
        <v>3416.2791000000002</v>
      </c>
      <c r="B1257" s="6">
        <v>0.11836241753712667</v>
      </c>
      <c r="C1257" s="6">
        <v>0.1138917635694216</v>
      </c>
      <c r="D1257" s="6">
        <v>0.10971001153992921</v>
      </c>
      <c r="E1257" s="6">
        <v>0.10499272915039554</v>
      </c>
      <c r="F1257" s="6">
        <v>0.1005507921557276</v>
      </c>
      <c r="G1257" s="6">
        <v>9.429931568984723E-2</v>
      </c>
      <c r="H1257" s="6">
        <v>8.7842845586865059E-2</v>
      </c>
      <c r="I1257" s="6">
        <v>8.2792976144354657E-2</v>
      </c>
      <c r="J1257" s="6">
        <v>7.5706230671713726E-2</v>
      </c>
      <c r="K1257" s="6">
        <v>6.7130445969187436E-2</v>
      </c>
      <c r="L1257" s="6">
        <v>5.8697656546790711E-2</v>
      </c>
      <c r="M1257" s="6">
        <v>5.3244020639512668E-2</v>
      </c>
      <c r="N1257" s="6">
        <v>4.7458706446604049E-2</v>
      </c>
      <c r="O1257" s="6">
        <v>3.9601703231097962E-2</v>
      </c>
      <c r="P1257" s="6">
        <v>3.4665550225607078E-2</v>
      </c>
      <c r="Q1257" s="6">
        <v>3.1255339678281979E-2</v>
      </c>
      <c r="R1257" s="6">
        <v>2.6660726869770557E-2</v>
      </c>
      <c r="S1257" s="6">
        <v>2.3446994145456757E-2</v>
      </c>
      <c r="T1257" s="6">
        <v>2.0834249704935193E-2</v>
      </c>
      <c r="U1257" s="6">
        <v>1.7798721217450519E-2</v>
      </c>
      <c r="V1257" s="6">
        <v>1.5364373501838391E-2</v>
      </c>
      <c r="W1257" s="6">
        <v>1.386937646921782E-2</v>
      </c>
      <c r="X1257" s="6">
        <v>1.1861357622442448E-2</v>
      </c>
      <c r="Y1257" s="6">
        <v>1.1236247366655627E-2</v>
      </c>
      <c r="Z1257" s="6">
        <v>1.1395944832794269E-2</v>
      </c>
      <c r="AA1257" s="6">
        <v>8.67117366275727E-3</v>
      </c>
      <c r="AB1257" s="6">
        <v>6.6691894971487864E-3</v>
      </c>
      <c r="AC1257" s="6">
        <v>6.4541310579020461E-3</v>
      </c>
      <c r="AD1257" s="6">
        <v>5.7822951993946603E-3</v>
      </c>
      <c r="AE1257" s="6">
        <v>5.3378532913921362E-3</v>
      </c>
      <c r="AF1257" s="6">
        <v>4.8539932526484586E-3</v>
      </c>
      <c r="AG1257" s="6">
        <v>3.7996551192304162E-3</v>
      </c>
      <c r="AH1257" s="6">
        <v>3.065169070475493E-3</v>
      </c>
      <c r="AI1257" s="6">
        <v>2.4859602240855372E-3</v>
      </c>
      <c r="AJ1257" s="6">
        <v>1.6944142804682372E-3</v>
      </c>
      <c r="AK1257" s="6">
        <v>-6.458926796016895E-4</v>
      </c>
      <c r="AL1257" s="6">
        <v>2.346269281214397E-3</v>
      </c>
      <c r="AM1257" s="6">
        <v>2.6656582959083686E-4</v>
      </c>
      <c r="AN1257" s="6">
        <v>-9.9815140483516807E-4</v>
      </c>
      <c r="AO1257" s="6">
        <v>-1.9749444628369694E-4</v>
      </c>
      <c r="AP1257" s="7">
        <v>-2.2802346780177452E-3</v>
      </c>
    </row>
    <row r="1258" spans="1:42" x14ac:dyDescent="0.25">
      <c r="A1258" s="5">
        <v>3418.2075</v>
      </c>
      <c r="B1258" s="6">
        <v>0.11521106554512955</v>
      </c>
      <c r="C1258" s="6">
        <v>0.1106967313143542</v>
      </c>
      <c r="D1258" s="6">
        <v>0.10643910746382906</v>
      </c>
      <c r="E1258" s="6">
        <v>0.10233760891836435</v>
      </c>
      <c r="F1258" s="6">
        <v>9.7757065942483512E-2</v>
      </c>
      <c r="G1258" s="6">
        <v>9.1793268228683222E-2</v>
      </c>
      <c r="H1258" s="6">
        <v>8.5561342685400388E-2</v>
      </c>
      <c r="I1258" s="6">
        <v>8.0715857121092915E-2</v>
      </c>
      <c r="J1258" s="6">
        <v>7.3857273266809187E-2</v>
      </c>
      <c r="K1258" s="6">
        <v>6.5548568951637853E-2</v>
      </c>
      <c r="L1258" s="6">
        <v>5.7505440954700004E-2</v>
      </c>
      <c r="M1258" s="6">
        <v>5.2241578483032958E-2</v>
      </c>
      <c r="N1258" s="6">
        <v>4.6766254857680878E-2</v>
      </c>
      <c r="O1258" s="6">
        <v>3.932097057366174E-2</v>
      </c>
      <c r="P1258" s="6">
        <v>3.4256832691023309E-2</v>
      </c>
      <c r="Q1258" s="6">
        <v>3.0991441705836675E-2</v>
      </c>
      <c r="R1258" s="6">
        <v>2.6542303433381875E-2</v>
      </c>
      <c r="S1258" s="6">
        <v>2.3478704630019054E-2</v>
      </c>
      <c r="T1258" s="6">
        <v>2.0741055640867256E-2</v>
      </c>
      <c r="U1258" s="6">
        <v>1.7788261101709391E-2</v>
      </c>
      <c r="V1258" s="6">
        <v>1.5489644660636626E-2</v>
      </c>
      <c r="W1258" s="6">
        <v>1.3708707649104479E-2</v>
      </c>
      <c r="X1258" s="6">
        <v>1.1964339456160156E-2</v>
      </c>
      <c r="Y1258" s="6">
        <v>1.1464672426616529E-2</v>
      </c>
      <c r="Z1258" s="6">
        <v>1.1434728486833357E-2</v>
      </c>
      <c r="AA1258" s="6">
        <v>8.8320758115940645E-3</v>
      </c>
      <c r="AB1258" s="6">
        <v>6.8413494810150022E-3</v>
      </c>
      <c r="AC1258" s="6">
        <v>6.2693185165134668E-3</v>
      </c>
      <c r="AD1258" s="6">
        <v>5.6148989434502417E-3</v>
      </c>
      <c r="AE1258" s="6">
        <v>5.2612814152322995E-3</v>
      </c>
      <c r="AF1258" s="6">
        <v>4.7376100613161221E-3</v>
      </c>
      <c r="AG1258" s="6">
        <v>3.7300871502120581E-3</v>
      </c>
      <c r="AH1258" s="6">
        <v>3.00091503873956E-3</v>
      </c>
      <c r="AI1258" s="6">
        <v>2.4126603073506558E-3</v>
      </c>
      <c r="AJ1258" s="6">
        <v>1.5422161146415592E-3</v>
      </c>
      <c r="AK1258" s="6">
        <v>-5.0889738955373076E-4</v>
      </c>
      <c r="AL1258" s="6">
        <v>2.3015811419355714E-3</v>
      </c>
      <c r="AM1258" s="6">
        <v>3.0895398567298837E-4</v>
      </c>
      <c r="AN1258" s="6">
        <v>-1.213614885243075E-3</v>
      </c>
      <c r="AO1258" s="6">
        <v>2.5404766424541592E-5</v>
      </c>
      <c r="AP1258" s="7">
        <v>-2.0857461983537773E-3</v>
      </c>
    </row>
    <row r="1259" spans="1:42" x14ac:dyDescent="0.25">
      <c r="A1259" s="5">
        <v>3420.136</v>
      </c>
      <c r="B1259" s="6">
        <v>0.11052861806902581</v>
      </c>
      <c r="C1259" s="6">
        <v>0.10645125931318022</v>
      </c>
      <c r="D1259" s="6">
        <v>0.10213854044605908</v>
      </c>
      <c r="E1259" s="6">
        <v>9.8404872600297788E-2</v>
      </c>
      <c r="F1259" s="6">
        <v>9.4241689466691037E-2</v>
      </c>
      <c r="G1259" s="6">
        <v>8.8631353073432617E-2</v>
      </c>
      <c r="H1259" s="6">
        <v>8.2504283077042495E-2</v>
      </c>
      <c r="I1259" s="6">
        <v>7.8252094486325863E-2</v>
      </c>
      <c r="J1259" s="6">
        <v>7.1577331983030623E-2</v>
      </c>
      <c r="K1259" s="6">
        <v>6.377419796754441E-2</v>
      </c>
      <c r="L1259" s="6">
        <v>5.6113614582605109E-2</v>
      </c>
      <c r="M1259" s="6">
        <v>5.1228047074530159E-2</v>
      </c>
      <c r="N1259" s="6">
        <v>4.6011922313051457E-2</v>
      </c>
      <c r="O1259" s="6">
        <v>3.9081802748353711E-2</v>
      </c>
      <c r="P1259" s="6">
        <v>3.3943819335463976E-2</v>
      </c>
      <c r="Q1259" s="6">
        <v>3.0709794901636889E-2</v>
      </c>
      <c r="R1259" s="6">
        <v>2.6506916754566401E-2</v>
      </c>
      <c r="S1259" s="6">
        <v>2.36608294442055E-2</v>
      </c>
      <c r="T1259" s="6">
        <v>2.0596311627558928E-2</v>
      </c>
      <c r="U1259" s="6">
        <v>1.787767799455442E-2</v>
      </c>
      <c r="V1259" s="6">
        <v>1.5729397588432281E-2</v>
      </c>
      <c r="W1259" s="6">
        <v>1.364774889758158E-2</v>
      </c>
      <c r="X1259" s="6">
        <v>1.2046722093229434E-2</v>
      </c>
      <c r="Y1259" s="6">
        <v>1.171473480604146E-2</v>
      </c>
      <c r="Z1259" s="6">
        <v>1.1358051079471299E-2</v>
      </c>
      <c r="AA1259" s="6">
        <v>9.0739608944747641E-3</v>
      </c>
      <c r="AB1259" s="6">
        <v>7.010758443898979E-3</v>
      </c>
      <c r="AC1259" s="6">
        <v>6.4866625042507842E-3</v>
      </c>
      <c r="AD1259" s="6">
        <v>5.8993975256536046E-3</v>
      </c>
      <c r="AE1259" s="6">
        <v>5.2863514365399933E-3</v>
      </c>
      <c r="AF1259" s="6">
        <v>4.3599108089491523E-3</v>
      </c>
      <c r="AG1259" s="6">
        <v>3.5613295931651301E-3</v>
      </c>
      <c r="AH1259" s="6">
        <v>2.8995893302677933E-3</v>
      </c>
      <c r="AI1259" s="6">
        <v>2.0352825920084694E-3</v>
      </c>
      <c r="AJ1259" s="6">
        <v>1.3131283605100075E-3</v>
      </c>
      <c r="AK1259" s="6">
        <v>-3.0379376058187191E-4</v>
      </c>
      <c r="AL1259" s="6">
        <v>1.956213896618042E-3</v>
      </c>
      <c r="AM1259" s="6">
        <v>-3.7788371110347718E-5</v>
      </c>
      <c r="AN1259" s="6">
        <v>-1.1955311658846668E-3</v>
      </c>
      <c r="AO1259" s="6">
        <v>5.5642162680091811E-4</v>
      </c>
      <c r="AP1259" s="7">
        <v>-1.9767576986345903E-3</v>
      </c>
    </row>
    <row r="1260" spans="1:42" x14ac:dyDescent="0.25">
      <c r="A1260" s="5">
        <v>3422.0645</v>
      </c>
      <c r="B1260" s="6">
        <v>0.10508732145936089</v>
      </c>
      <c r="C1260" s="6">
        <v>0.10163189408039924</v>
      </c>
      <c r="D1260" s="6">
        <v>9.7614353661682918E-2</v>
      </c>
      <c r="E1260" s="6">
        <v>9.3905555862983547E-2</v>
      </c>
      <c r="F1260" s="6">
        <v>9.0424760158819228E-2</v>
      </c>
      <c r="G1260" s="6">
        <v>8.5300349752485849E-2</v>
      </c>
      <c r="H1260" s="6">
        <v>7.9292205082977685E-2</v>
      </c>
      <c r="I1260" s="6">
        <v>7.5730965403607853E-2</v>
      </c>
      <c r="J1260" s="6">
        <v>6.9264626772431725E-2</v>
      </c>
      <c r="K1260" s="6">
        <v>6.1930331043938414E-2</v>
      </c>
      <c r="L1260" s="6">
        <v>5.460733566720577E-2</v>
      </c>
      <c r="M1260" s="6">
        <v>5.0275682671784283E-2</v>
      </c>
      <c r="N1260" s="6">
        <v>4.5342527757728124E-2</v>
      </c>
      <c r="O1260" s="6">
        <v>3.8652903720171161E-2</v>
      </c>
      <c r="P1260" s="6">
        <v>3.3765899192821358E-2</v>
      </c>
      <c r="Q1260" s="6">
        <v>3.0436503117554692E-2</v>
      </c>
      <c r="R1260" s="6">
        <v>2.6594267834943675E-2</v>
      </c>
      <c r="S1260" s="6">
        <v>2.3802636938256183E-2</v>
      </c>
      <c r="T1260" s="6">
        <v>2.0573957369828699E-2</v>
      </c>
      <c r="U1260" s="6">
        <v>1.8008062563520499E-2</v>
      </c>
      <c r="V1260" s="6">
        <v>1.5704989366744249E-2</v>
      </c>
      <c r="W1260" s="6">
        <v>1.3910585373285267E-2</v>
      </c>
      <c r="X1260" s="6">
        <v>1.2208021353208864E-2</v>
      </c>
      <c r="Y1260" s="6">
        <v>1.1752260314508933E-2</v>
      </c>
      <c r="Z1260" s="6">
        <v>1.1373390227426561E-2</v>
      </c>
      <c r="AA1260" s="6">
        <v>9.2161083324179272E-3</v>
      </c>
      <c r="AB1260" s="6">
        <v>6.9208655168040423E-3</v>
      </c>
      <c r="AC1260" s="6">
        <v>6.802184538070688E-3</v>
      </c>
      <c r="AD1260" s="6">
        <v>6.4940150713395095E-3</v>
      </c>
      <c r="AE1260" s="6">
        <v>5.4772283268300637E-3</v>
      </c>
      <c r="AF1260" s="6">
        <v>4.0534539435069794E-3</v>
      </c>
      <c r="AG1260" s="6">
        <v>3.4813813094565216E-3</v>
      </c>
      <c r="AH1260" s="6">
        <v>2.6163763633553216E-3</v>
      </c>
      <c r="AI1260" s="6">
        <v>1.7656459388989409E-3</v>
      </c>
      <c r="AJ1260" s="6">
        <v>1.1664187348976451E-3</v>
      </c>
      <c r="AK1260" s="6">
        <v>-2.6046406624535834E-4</v>
      </c>
      <c r="AL1260" s="6">
        <v>1.7698715543145171E-3</v>
      </c>
      <c r="AM1260" s="6">
        <v>-3.2013881930914589E-4</v>
      </c>
      <c r="AN1260" s="6">
        <v>-7.3931322895270934E-4</v>
      </c>
      <c r="AO1260" s="6">
        <v>6.7524089545900612E-4</v>
      </c>
      <c r="AP1260" s="7">
        <v>-1.9984780864703566E-3</v>
      </c>
    </row>
    <row r="1261" spans="1:42" x14ac:dyDescent="0.25">
      <c r="A1261" s="5">
        <v>3423.9929000000002</v>
      </c>
      <c r="B1261" s="6">
        <v>9.9834098727590415E-2</v>
      </c>
      <c r="C1261" s="6">
        <v>9.6891123737935791E-2</v>
      </c>
      <c r="D1261" s="6">
        <v>9.350751847008254E-2</v>
      </c>
      <c r="E1261" s="6">
        <v>8.9770409738048063E-2</v>
      </c>
      <c r="F1261" s="6">
        <v>8.6799130995193208E-2</v>
      </c>
      <c r="G1261" s="6">
        <v>8.2136013770850058E-2</v>
      </c>
      <c r="H1261" s="6">
        <v>7.6514104993854748E-2</v>
      </c>
      <c r="I1261" s="6">
        <v>7.3385408018143694E-2</v>
      </c>
      <c r="J1261" s="6">
        <v>6.7182758252139929E-2</v>
      </c>
      <c r="K1261" s="6">
        <v>6.0235878212430594E-2</v>
      </c>
      <c r="L1261" s="6">
        <v>5.323605535481174E-2</v>
      </c>
      <c r="M1261" s="6">
        <v>4.9402004211056727E-2</v>
      </c>
      <c r="N1261" s="6">
        <v>4.4877740923282949E-2</v>
      </c>
      <c r="O1261" s="6">
        <v>3.8180719565803767E-2</v>
      </c>
      <c r="P1261" s="6">
        <v>3.360984900584596E-2</v>
      </c>
      <c r="Q1261" s="6">
        <v>3.0341652399683339E-2</v>
      </c>
      <c r="R1261" s="6">
        <v>2.6628304269989966E-2</v>
      </c>
      <c r="S1261" s="6">
        <v>2.3800588637685804E-2</v>
      </c>
      <c r="T1261" s="6">
        <v>2.0633778170066952E-2</v>
      </c>
      <c r="U1261" s="6">
        <v>1.8060969068865451E-2</v>
      </c>
      <c r="V1261" s="6">
        <v>1.5530648189760243E-2</v>
      </c>
      <c r="W1261" s="6">
        <v>1.4262083141321824E-2</v>
      </c>
      <c r="X1261" s="6">
        <v>1.2378995490107125E-2</v>
      </c>
      <c r="Y1261" s="6">
        <v>1.1557432172549231E-2</v>
      </c>
      <c r="Z1261" s="6">
        <v>1.1518975565449119E-2</v>
      </c>
      <c r="AA1261" s="6">
        <v>9.2638044979496126E-3</v>
      </c>
      <c r="AB1261" s="6">
        <v>6.701204505331404E-3</v>
      </c>
      <c r="AC1261" s="6">
        <v>6.966205777025003E-3</v>
      </c>
      <c r="AD1261" s="6">
        <v>6.7411364796680084E-3</v>
      </c>
      <c r="AE1261" s="6">
        <v>5.6165690735062723E-3</v>
      </c>
      <c r="AF1261" s="6">
        <v>4.2683827754563808E-3</v>
      </c>
      <c r="AG1261" s="6">
        <v>3.5876591578239969E-3</v>
      </c>
      <c r="AH1261" s="6">
        <v>2.4485153285928041E-3</v>
      </c>
      <c r="AI1261" s="6">
        <v>1.8882973259698455E-3</v>
      </c>
      <c r="AJ1261" s="6">
        <v>1.1075342567070656E-3</v>
      </c>
      <c r="AK1261" s="6">
        <v>-3.7482685485923373E-4</v>
      </c>
      <c r="AL1261" s="6">
        <v>2.1047791622197387E-3</v>
      </c>
      <c r="AM1261" s="6">
        <v>9.6760063383882766E-7</v>
      </c>
      <c r="AN1261" s="6">
        <v>-2.3146671081097914E-4</v>
      </c>
      <c r="AO1261" s="6">
        <v>4.6246841790509308E-4</v>
      </c>
      <c r="AP1261" s="7">
        <v>-2.0849136413771951E-3</v>
      </c>
    </row>
    <row r="1262" spans="1:42" x14ac:dyDescent="0.25">
      <c r="A1262" s="5">
        <v>3425.9214000000002</v>
      </c>
      <c r="B1262" s="6">
        <v>9.5381904670869877E-2</v>
      </c>
      <c r="C1262" s="6">
        <v>9.2826753322263533E-2</v>
      </c>
      <c r="D1262" s="6">
        <v>8.9935807782632715E-2</v>
      </c>
      <c r="E1262" s="6">
        <v>8.6438377267859912E-2</v>
      </c>
      <c r="F1262" s="6">
        <v>8.3728465430140009E-2</v>
      </c>
      <c r="G1262" s="6">
        <v>7.9305607608102069E-2</v>
      </c>
      <c r="H1262" s="6">
        <v>7.4286353706225661E-2</v>
      </c>
      <c r="I1262" s="6">
        <v>7.1351530456765955E-2</v>
      </c>
      <c r="J1262" s="6">
        <v>6.5455351870725986E-2</v>
      </c>
      <c r="K1262" s="6">
        <v>5.89066253725265E-2</v>
      </c>
      <c r="L1262" s="6">
        <v>5.2172280390669568E-2</v>
      </c>
      <c r="M1262" s="6">
        <v>4.8688984478547359E-2</v>
      </c>
      <c r="N1262" s="6">
        <v>4.4570255858122909E-2</v>
      </c>
      <c r="O1262" s="6">
        <v>3.7948354061286993E-2</v>
      </c>
      <c r="P1262" s="6">
        <v>3.3529426735159573E-2</v>
      </c>
      <c r="Q1262" s="6">
        <v>3.0411947005214046E-2</v>
      </c>
      <c r="R1262" s="6">
        <v>2.6436225141623138E-2</v>
      </c>
      <c r="S1262" s="6">
        <v>2.3641761482581569E-2</v>
      </c>
      <c r="T1262" s="6">
        <v>2.0698041514483068E-2</v>
      </c>
      <c r="U1262" s="6">
        <v>1.808112166777931E-2</v>
      </c>
      <c r="V1262" s="6">
        <v>1.5566829501804436E-2</v>
      </c>
      <c r="W1262" s="6">
        <v>1.4325700713049394E-2</v>
      </c>
      <c r="X1262" s="6">
        <v>1.2475296180173623E-2</v>
      </c>
      <c r="Y1262" s="6">
        <v>1.1359113091757411E-2</v>
      </c>
      <c r="Z1262" s="6">
        <v>1.1686078322240889E-2</v>
      </c>
      <c r="AA1262" s="6">
        <v>9.4174634218494591E-3</v>
      </c>
      <c r="AB1262" s="6">
        <v>6.6259387900133859E-3</v>
      </c>
      <c r="AC1262" s="6">
        <v>6.9745953292336127E-3</v>
      </c>
      <c r="AD1262" s="6">
        <v>6.5252170581212576E-3</v>
      </c>
      <c r="AE1262" s="6">
        <v>5.6634355203337705E-3</v>
      </c>
      <c r="AF1262" s="6">
        <v>4.7815053609573388E-3</v>
      </c>
      <c r="AG1262" s="6">
        <v>3.6351918110070214E-3</v>
      </c>
      <c r="AH1262" s="6">
        <v>2.7302500555311804E-3</v>
      </c>
      <c r="AI1262" s="6">
        <v>2.1741856677556237E-3</v>
      </c>
      <c r="AJ1262" s="6">
        <v>1.1625559629901971E-3</v>
      </c>
      <c r="AK1262" s="6">
        <v>-6.5532241785848377E-4</v>
      </c>
      <c r="AL1262" s="6">
        <v>2.713732481473663E-3</v>
      </c>
      <c r="AM1262" s="6">
        <v>4.0700533752524581E-4</v>
      </c>
      <c r="AN1262" s="6">
        <v>-1.2683789805356671E-4</v>
      </c>
      <c r="AO1262" s="6">
        <v>4.56701575747398E-4</v>
      </c>
      <c r="AP1262" s="7">
        <v>-2.2081713726204155E-3</v>
      </c>
    </row>
    <row r="1263" spans="1:42" x14ac:dyDescent="0.25">
      <c r="A1263" s="5">
        <v>3427.8499000000002</v>
      </c>
      <c r="B1263" s="6">
        <v>9.1880098582290459E-2</v>
      </c>
      <c r="C1263" s="6">
        <v>8.9601115088668581E-2</v>
      </c>
      <c r="D1263" s="6">
        <v>8.67831817669516E-2</v>
      </c>
      <c r="E1263" s="6">
        <v>8.3812085920783541E-2</v>
      </c>
      <c r="F1263" s="6">
        <v>8.1247369736343444E-2</v>
      </c>
      <c r="G1263" s="6">
        <v>7.6947094386659531E-2</v>
      </c>
      <c r="H1263" s="6">
        <v>7.2411285621538923E-2</v>
      </c>
      <c r="I1263" s="6">
        <v>6.9683522137100495E-2</v>
      </c>
      <c r="J1263" s="6">
        <v>6.4077803934957211E-2</v>
      </c>
      <c r="K1263" s="6">
        <v>5.7824340496945292E-2</v>
      </c>
      <c r="L1263" s="6">
        <v>5.1269515802157994E-2</v>
      </c>
      <c r="M1263" s="6">
        <v>4.8142957954933396E-2</v>
      </c>
      <c r="N1263" s="6">
        <v>4.4190259411536315E-2</v>
      </c>
      <c r="O1263" s="6">
        <v>3.7795646334175315E-2</v>
      </c>
      <c r="P1263" s="6">
        <v>3.3499356788674384E-2</v>
      </c>
      <c r="Q1263" s="6">
        <v>3.0318219384470158E-2</v>
      </c>
      <c r="R1263" s="6">
        <v>2.618577701398761E-2</v>
      </c>
      <c r="S1263" s="6">
        <v>2.3416988224124691E-2</v>
      </c>
      <c r="T1263" s="6">
        <v>2.0853829107931099E-2</v>
      </c>
      <c r="U1263" s="6">
        <v>1.8170878079264985E-2</v>
      </c>
      <c r="V1263" s="6">
        <v>1.5791196930128537E-2</v>
      </c>
      <c r="W1263" s="6">
        <v>1.4172661541411058E-2</v>
      </c>
      <c r="X1263" s="6">
        <v>1.2493081589833421E-2</v>
      </c>
      <c r="Y1263" s="6">
        <v>1.1455233063846992E-2</v>
      </c>
      <c r="Z1263" s="6">
        <v>1.1833932961186844E-2</v>
      </c>
      <c r="AA1263" s="6">
        <v>9.5999215675127703E-3</v>
      </c>
      <c r="AB1263" s="6">
        <v>6.7147140314566256E-3</v>
      </c>
      <c r="AC1263" s="6">
        <v>6.907100307593339E-3</v>
      </c>
      <c r="AD1263" s="6">
        <v>6.3641610377801472E-3</v>
      </c>
      <c r="AE1263" s="6">
        <v>5.7716627350209437E-3</v>
      </c>
      <c r="AF1263" s="6">
        <v>5.0296462092761507E-3</v>
      </c>
      <c r="AG1263" s="6">
        <v>3.5592660365362239E-3</v>
      </c>
      <c r="AH1263" s="6">
        <v>3.0966526783369197E-3</v>
      </c>
      <c r="AI1263" s="6">
        <v>2.3022381152169036E-3</v>
      </c>
      <c r="AJ1263" s="6">
        <v>1.438473902209525E-3</v>
      </c>
      <c r="AK1263" s="6">
        <v>-1.0265754176322917E-3</v>
      </c>
      <c r="AL1263" s="6">
        <v>2.9790626275608689E-3</v>
      </c>
      <c r="AM1263" s="6">
        <v>2.4905235573957629E-4</v>
      </c>
      <c r="AN1263" s="6">
        <v>-2.0665880184378427E-4</v>
      </c>
      <c r="AO1263" s="6">
        <v>6.881019272951816E-4</v>
      </c>
      <c r="AP1263" s="7">
        <v>-2.3701342337462128E-3</v>
      </c>
    </row>
    <row r="1264" spans="1:42" x14ac:dyDescent="0.25">
      <c r="A1264" s="5">
        <v>3429.7782999999999</v>
      </c>
      <c r="B1264" s="6">
        <v>8.9109774526329788E-2</v>
      </c>
      <c r="C1264" s="6">
        <v>8.7002506594788198E-2</v>
      </c>
      <c r="D1264" s="6">
        <v>8.4095888974567656E-2</v>
      </c>
      <c r="E1264" s="6">
        <v>8.1545346925075035E-2</v>
      </c>
      <c r="F1264" s="6">
        <v>7.9186448144803523E-2</v>
      </c>
      <c r="G1264" s="6">
        <v>7.511191246106641E-2</v>
      </c>
      <c r="H1264" s="6">
        <v>7.0785717864373876E-2</v>
      </c>
      <c r="I1264" s="6">
        <v>6.8322986570947097E-2</v>
      </c>
      <c r="J1264" s="6">
        <v>6.2844421924782401E-2</v>
      </c>
      <c r="K1264" s="6">
        <v>5.6753274001577481E-2</v>
      </c>
      <c r="L1264" s="6">
        <v>5.0328393153277751E-2</v>
      </c>
      <c r="M1264" s="6">
        <v>4.7576752838000502E-2</v>
      </c>
      <c r="N1264" s="6">
        <v>4.3639495580373056E-2</v>
      </c>
      <c r="O1264" s="6">
        <v>3.745611241038832E-2</v>
      </c>
      <c r="P1264" s="6">
        <v>3.3290818853718041E-2</v>
      </c>
      <c r="Q1264" s="6">
        <v>3.0006734415379543E-2</v>
      </c>
      <c r="R1264" s="6">
        <v>2.6090905997237457E-2</v>
      </c>
      <c r="S1264" s="6">
        <v>2.3296970797051952E-2</v>
      </c>
      <c r="T1264" s="6">
        <v>2.104769769808934E-2</v>
      </c>
      <c r="U1264" s="6">
        <v>1.8260922418604442E-2</v>
      </c>
      <c r="V1264" s="6">
        <v>1.5930502744331276E-2</v>
      </c>
      <c r="W1264" s="6">
        <v>1.4138920268000121E-2</v>
      </c>
      <c r="X1264" s="6">
        <v>1.2435264442567373E-2</v>
      </c>
      <c r="Y1264" s="6">
        <v>1.1847344532649573E-2</v>
      </c>
      <c r="Z1264" s="6">
        <v>1.1856273046053856E-2</v>
      </c>
      <c r="AA1264" s="6">
        <v>9.5481192277763194E-3</v>
      </c>
      <c r="AB1264" s="6">
        <v>6.8731573758049613E-3</v>
      </c>
      <c r="AC1264" s="6">
        <v>6.8531783235236121E-3</v>
      </c>
      <c r="AD1264" s="6">
        <v>6.4447009648267439E-3</v>
      </c>
      <c r="AE1264" s="6">
        <v>5.8554456905534069E-3</v>
      </c>
      <c r="AF1264" s="6">
        <v>4.915077997903583E-3</v>
      </c>
      <c r="AG1264" s="6">
        <v>3.7047521098120262E-3</v>
      </c>
      <c r="AH1264" s="6">
        <v>2.9550297195084507E-3</v>
      </c>
      <c r="AI1264" s="6">
        <v>2.3968245283009226E-3</v>
      </c>
      <c r="AJ1264" s="6">
        <v>1.7155861779977188E-3</v>
      </c>
      <c r="AK1264" s="6">
        <v>-1.1488713249184768E-3</v>
      </c>
      <c r="AL1264" s="6">
        <v>2.5826255624791239E-3</v>
      </c>
      <c r="AM1264" s="6">
        <v>-9.8187498075663626E-5</v>
      </c>
      <c r="AN1264" s="6">
        <v>-1.3690053954518167E-4</v>
      </c>
      <c r="AO1264" s="6">
        <v>7.2796207376191191E-4</v>
      </c>
      <c r="AP1264" s="7">
        <v>-2.5087677062545222E-3</v>
      </c>
    </row>
    <row r="1265" spans="1:42" x14ac:dyDescent="0.25">
      <c r="A1265" s="5">
        <v>3431.7067999999999</v>
      </c>
      <c r="B1265" s="6">
        <v>8.6853874144139032E-2</v>
      </c>
      <c r="C1265" s="6">
        <v>8.4905092877889721E-2</v>
      </c>
      <c r="D1265" s="6">
        <v>8.2022549080483731E-2</v>
      </c>
      <c r="E1265" s="6">
        <v>7.9476233579142297E-2</v>
      </c>
      <c r="F1265" s="6">
        <v>7.7480463071841865E-2</v>
      </c>
      <c r="G1265" s="6">
        <v>7.3710559155815314E-2</v>
      </c>
      <c r="H1265" s="6">
        <v>6.9471988561559062E-2</v>
      </c>
      <c r="I1265" s="6">
        <v>6.71559471294918E-2</v>
      </c>
      <c r="J1265" s="6">
        <v>6.1688988086481766E-2</v>
      </c>
      <c r="K1265" s="6">
        <v>5.5790364804389758E-2</v>
      </c>
      <c r="L1265" s="6">
        <v>4.9496589764644328E-2</v>
      </c>
      <c r="M1265" s="6">
        <v>4.6945058181639854E-2</v>
      </c>
      <c r="N1265" s="6">
        <v>4.3120446608895191E-2</v>
      </c>
      <c r="O1265" s="6">
        <v>3.7106941592091991E-2</v>
      </c>
      <c r="P1265" s="6">
        <v>3.2937340540736715E-2</v>
      </c>
      <c r="Q1265" s="6">
        <v>2.9887470163259655E-2</v>
      </c>
      <c r="R1265" s="6">
        <v>2.6084158331136309E-2</v>
      </c>
      <c r="S1265" s="6">
        <v>2.3432921893545677E-2</v>
      </c>
      <c r="T1265" s="6">
        <v>2.1055589296954613E-2</v>
      </c>
      <c r="U1265" s="6">
        <v>1.8255094719502818E-2</v>
      </c>
      <c r="V1265" s="6">
        <v>1.5903253599041656E-2</v>
      </c>
      <c r="W1265" s="6">
        <v>1.4299091344973758E-2</v>
      </c>
      <c r="X1265" s="6">
        <v>1.2344985752587911E-2</v>
      </c>
      <c r="Y1265" s="6">
        <v>1.2144661337072149E-2</v>
      </c>
      <c r="Z1265" s="6">
        <v>1.1688068176462618E-2</v>
      </c>
      <c r="AA1265" s="6">
        <v>9.4060888539548859E-3</v>
      </c>
      <c r="AB1265" s="6">
        <v>7.0559423442430047E-3</v>
      </c>
      <c r="AC1265" s="6">
        <v>6.8397448853904086E-3</v>
      </c>
      <c r="AD1265" s="6">
        <v>6.4486025824120885E-3</v>
      </c>
      <c r="AE1265" s="6">
        <v>5.847154112612718E-3</v>
      </c>
      <c r="AF1265" s="6">
        <v>4.6667796748713908E-3</v>
      </c>
      <c r="AG1265" s="6">
        <v>4.0861653845936097E-3</v>
      </c>
      <c r="AH1265" s="6">
        <v>2.4990247311639235E-3</v>
      </c>
      <c r="AI1265" s="6">
        <v>2.6854560979620024E-3</v>
      </c>
      <c r="AJ1265" s="6">
        <v>1.4943184822704403E-3</v>
      </c>
      <c r="AK1265" s="6">
        <v>-8.6823499894350675E-4</v>
      </c>
      <c r="AL1265" s="6">
        <v>1.882034036668534E-3</v>
      </c>
      <c r="AM1265" s="6">
        <v>-9.158918584550868E-5</v>
      </c>
      <c r="AN1265" s="6">
        <v>9.2130066983164838E-6</v>
      </c>
      <c r="AO1265" s="6">
        <v>4.467604216061849E-4</v>
      </c>
      <c r="AP1265" s="7">
        <v>-2.552798767988973E-3</v>
      </c>
    </row>
    <row r="1266" spans="1:42" x14ac:dyDescent="0.25">
      <c r="A1266" s="5">
        <v>3433.6352999999999</v>
      </c>
      <c r="B1266" s="6">
        <v>8.5111562461712809E-2</v>
      </c>
      <c r="C1266" s="6">
        <v>8.3364473168962117E-2</v>
      </c>
      <c r="D1266" s="6">
        <v>8.0555893928110855E-2</v>
      </c>
      <c r="E1266" s="6">
        <v>7.7882707135492057E-2</v>
      </c>
      <c r="F1266" s="6">
        <v>7.6158012003956777E-2</v>
      </c>
      <c r="G1266" s="6">
        <v>7.2642334536142716E-2</v>
      </c>
      <c r="H1266" s="6">
        <v>6.8433992555021028E-2</v>
      </c>
      <c r="I1266" s="6">
        <v>6.6122685189322017E-2</v>
      </c>
      <c r="J1266" s="6">
        <v>6.0777002973204652E-2</v>
      </c>
      <c r="K1266" s="6">
        <v>5.511862039254195E-2</v>
      </c>
      <c r="L1266" s="6">
        <v>4.9027524494873131E-2</v>
      </c>
      <c r="M1266" s="6">
        <v>4.6445479998753481E-2</v>
      </c>
      <c r="N1266" s="6">
        <v>4.2857032225583402E-2</v>
      </c>
      <c r="O1266" s="6">
        <v>3.695892251673133E-2</v>
      </c>
      <c r="P1266" s="6">
        <v>3.2741111770682729E-2</v>
      </c>
      <c r="Q1266" s="6">
        <v>3.008306780437231E-2</v>
      </c>
      <c r="R1266" s="6">
        <v>2.6079918285179915E-2</v>
      </c>
      <c r="S1266" s="6">
        <v>2.3638219651775316E-2</v>
      </c>
      <c r="T1266" s="6">
        <v>2.0906225702885139E-2</v>
      </c>
      <c r="U1266" s="6">
        <v>1.8250250952725033E-2</v>
      </c>
      <c r="V1266" s="6">
        <v>1.5777173810433975E-2</v>
      </c>
      <c r="W1266" s="6">
        <v>1.4416096535835865E-2</v>
      </c>
      <c r="X1266" s="6">
        <v>1.2320245668484775E-2</v>
      </c>
      <c r="Y1266" s="6">
        <v>1.205418897230448E-2</v>
      </c>
      <c r="Z1266" s="6">
        <v>1.153480268001239E-2</v>
      </c>
      <c r="AA1266" s="6">
        <v>9.4764267871151331E-3</v>
      </c>
      <c r="AB1266" s="6">
        <v>7.2473871585030381E-3</v>
      </c>
      <c r="AC1266" s="6">
        <v>6.8417296693384921E-3</v>
      </c>
      <c r="AD1266" s="6">
        <v>6.3267125933124113E-3</v>
      </c>
      <c r="AE1266" s="6">
        <v>5.955127940252658E-3</v>
      </c>
      <c r="AF1266" s="6">
        <v>4.3591463897707516E-3</v>
      </c>
      <c r="AG1266" s="6">
        <v>4.2014119443299913E-3</v>
      </c>
      <c r="AH1266" s="6">
        <v>2.3677488577831252E-3</v>
      </c>
      <c r="AI1266" s="6">
        <v>2.9122117986685181E-3</v>
      </c>
      <c r="AJ1266" s="6">
        <v>8.6377170175566675E-4</v>
      </c>
      <c r="AK1266" s="6">
        <v>-5.2284746702269125E-4</v>
      </c>
      <c r="AL1266" s="6">
        <v>1.5972071378154151E-3</v>
      </c>
      <c r="AM1266" s="6">
        <v>4.8789896595180515E-5</v>
      </c>
      <c r="AN1266" s="6">
        <v>1.4344310288338935E-4</v>
      </c>
      <c r="AO1266" s="6">
        <v>2.1778692754914619E-4</v>
      </c>
      <c r="AP1266" s="7">
        <v>-2.5573931315804321E-3</v>
      </c>
    </row>
    <row r="1267" spans="1:42" x14ac:dyDescent="0.25">
      <c r="A1267" s="5">
        <v>3435.5637000000002</v>
      </c>
      <c r="B1267" s="6">
        <v>8.3866386784300917E-2</v>
      </c>
      <c r="C1267" s="6">
        <v>8.2191677510695116E-2</v>
      </c>
      <c r="D1267" s="6">
        <v>7.9438769063586434E-2</v>
      </c>
      <c r="E1267" s="6">
        <v>7.6979532496183889E-2</v>
      </c>
      <c r="F1267" s="6">
        <v>7.5192739826507815E-2</v>
      </c>
      <c r="G1267" s="6">
        <v>7.174809898476292E-2</v>
      </c>
      <c r="H1267" s="6">
        <v>6.7468578855926609E-2</v>
      </c>
      <c r="I1267" s="6">
        <v>6.5224638428447501E-2</v>
      </c>
      <c r="J1267" s="6">
        <v>6.0089411439707252E-2</v>
      </c>
      <c r="K1267" s="6">
        <v>5.4617088669496827E-2</v>
      </c>
      <c r="L1267" s="6">
        <v>4.8810476846294748E-2</v>
      </c>
      <c r="M1267" s="6">
        <v>4.6128778377589497E-2</v>
      </c>
      <c r="N1267" s="6">
        <v>4.275447853088532E-2</v>
      </c>
      <c r="O1267" s="6">
        <v>3.6802299280555451E-2</v>
      </c>
      <c r="P1267" s="6">
        <v>3.2715169004453537E-2</v>
      </c>
      <c r="Q1267" s="6">
        <v>3.0147671438784163E-2</v>
      </c>
      <c r="R1267" s="6">
        <v>2.6169737639149315E-2</v>
      </c>
      <c r="S1267" s="6">
        <v>2.3609106054797768E-2</v>
      </c>
      <c r="T1267" s="6">
        <v>2.0854333429449534E-2</v>
      </c>
      <c r="U1267" s="6">
        <v>1.8348255459242124E-2</v>
      </c>
      <c r="V1267" s="6">
        <v>1.5570433053122557E-2</v>
      </c>
      <c r="W1267" s="6">
        <v>1.4315984543607274E-2</v>
      </c>
      <c r="X1267" s="6">
        <v>1.2380938397490437E-2</v>
      </c>
      <c r="Y1267" s="6">
        <v>1.1786865085693821E-2</v>
      </c>
      <c r="Z1267" s="6">
        <v>1.1578096538556903E-2</v>
      </c>
      <c r="AA1267" s="6">
        <v>9.6098875680917795E-3</v>
      </c>
      <c r="AB1267" s="6">
        <v>7.41360003271474E-3</v>
      </c>
      <c r="AC1267" s="6">
        <v>6.9167203655279286E-3</v>
      </c>
      <c r="AD1267" s="6">
        <v>6.3538784135019899E-3</v>
      </c>
      <c r="AE1267" s="6">
        <v>6.1185379974547649E-3</v>
      </c>
      <c r="AF1267" s="6">
        <v>4.1081887415284069E-3</v>
      </c>
      <c r="AG1267" s="6">
        <v>3.8871940247475756E-3</v>
      </c>
      <c r="AH1267" s="6">
        <v>2.626553411242516E-3</v>
      </c>
      <c r="AI1267" s="6">
        <v>2.7502831983390319E-3</v>
      </c>
      <c r="AJ1267" s="6">
        <v>6.119105351222176E-4</v>
      </c>
      <c r="AK1267" s="6">
        <v>-4.6714117036006364E-4</v>
      </c>
      <c r="AL1267" s="6">
        <v>2.1149262242942113E-3</v>
      </c>
      <c r="AM1267" s="6">
        <v>-2.9315302611521155E-5</v>
      </c>
      <c r="AN1267" s="6">
        <v>1.2305661577505234E-4</v>
      </c>
      <c r="AO1267" s="6">
        <v>2.5139373451565916E-4</v>
      </c>
      <c r="AP1267" s="7">
        <v>-2.6813463236839974E-3</v>
      </c>
    </row>
    <row r="1268" spans="1:42" x14ac:dyDescent="0.25">
      <c r="A1268" s="5">
        <v>3437.4922000000001</v>
      </c>
      <c r="B1268" s="6">
        <v>8.2913239987216614E-2</v>
      </c>
      <c r="C1268" s="6">
        <v>8.102888535748437E-2</v>
      </c>
      <c r="D1268" s="6">
        <v>7.8382590237848548E-2</v>
      </c>
      <c r="E1268" s="6">
        <v>7.6355351796516147E-2</v>
      </c>
      <c r="F1268" s="6">
        <v>7.4374474291497572E-2</v>
      </c>
      <c r="G1268" s="6">
        <v>7.0851291398493721E-2</v>
      </c>
      <c r="H1268" s="6">
        <v>6.6506943257603479E-2</v>
      </c>
      <c r="I1268" s="6">
        <v>6.4424786733832451E-2</v>
      </c>
      <c r="J1268" s="6">
        <v>5.9411022398774271E-2</v>
      </c>
      <c r="K1268" s="6">
        <v>5.4085226206536052E-2</v>
      </c>
      <c r="L1268" s="6">
        <v>4.8486626135767985E-2</v>
      </c>
      <c r="M1268" s="6">
        <v>4.5889659542964145E-2</v>
      </c>
      <c r="N1268" s="6">
        <v>4.2510660413195955E-2</v>
      </c>
      <c r="O1268" s="6">
        <v>3.6483179820423428E-2</v>
      </c>
      <c r="P1268" s="6">
        <v>3.2600956010919946E-2</v>
      </c>
      <c r="Q1268" s="6">
        <v>2.9904401790395829E-2</v>
      </c>
      <c r="R1268" s="6">
        <v>2.628743301591141E-2</v>
      </c>
      <c r="S1268" s="6">
        <v>2.3416494044667224E-2</v>
      </c>
      <c r="T1268" s="6">
        <v>2.0912663753916316E-2</v>
      </c>
      <c r="U1268" s="6">
        <v>1.8501968686845949E-2</v>
      </c>
      <c r="V1268" s="6">
        <v>1.5377336017798893E-2</v>
      </c>
      <c r="W1268" s="6">
        <v>1.4113449730355443E-2</v>
      </c>
      <c r="X1268" s="6">
        <v>1.2449461530293471E-2</v>
      </c>
      <c r="Y1268" s="6">
        <v>1.1706634026038998E-2</v>
      </c>
      <c r="Z1268" s="6">
        <v>1.1733128863766429E-2</v>
      </c>
      <c r="AA1268" s="6">
        <v>9.5102888900482352E-3</v>
      </c>
      <c r="AB1268" s="6">
        <v>7.4750632502235126E-3</v>
      </c>
      <c r="AC1268" s="6">
        <v>7.1322268924214338E-3</v>
      </c>
      <c r="AD1268" s="6">
        <v>6.4835392819285742E-3</v>
      </c>
      <c r="AE1268" s="6">
        <v>5.9812268706481708E-3</v>
      </c>
      <c r="AF1268" s="6">
        <v>4.1512897281559269E-3</v>
      </c>
      <c r="AG1268" s="6">
        <v>3.5986573814618117E-3</v>
      </c>
      <c r="AH1268" s="6">
        <v>2.8772714744662586E-3</v>
      </c>
      <c r="AI1268" s="6">
        <v>2.3938902694993214E-3</v>
      </c>
      <c r="AJ1268" s="6">
        <v>1.0013069454323231E-3</v>
      </c>
      <c r="AK1268" s="6">
        <v>-6.4124889848948818E-4</v>
      </c>
      <c r="AL1268" s="6">
        <v>2.9514627915779856E-3</v>
      </c>
      <c r="AM1268" s="6">
        <v>-2.9783642844294356E-4</v>
      </c>
      <c r="AN1268" s="6">
        <v>-3.176249099466899E-4</v>
      </c>
      <c r="AO1268" s="6">
        <v>3.3709361396816462E-4</v>
      </c>
      <c r="AP1268" s="7">
        <v>-2.9911443930231707E-3</v>
      </c>
    </row>
    <row r="1269" spans="1:42" x14ac:dyDescent="0.25">
      <c r="A1269" s="5">
        <v>3439.4207000000001</v>
      </c>
      <c r="B1269" s="6">
        <v>8.2007274807674224E-2</v>
      </c>
      <c r="C1269" s="6">
        <v>7.9848003983064686E-2</v>
      </c>
      <c r="D1269" s="6">
        <v>7.7351836695699228E-2</v>
      </c>
      <c r="E1269" s="6">
        <v>7.5450093183148548E-2</v>
      </c>
      <c r="F1269" s="6">
        <v>7.3494782835411721E-2</v>
      </c>
      <c r="G1269" s="6">
        <v>6.9874174476141304E-2</v>
      </c>
      <c r="H1269" s="6">
        <v>6.5612941622648802E-2</v>
      </c>
      <c r="I1269" s="6">
        <v>6.3675049589903499E-2</v>
      </c>
      <c r="J1269" s="6">
        <v>5.8738490341814331E-2</v>
      </c>
      <c r="K1269" s="6">
        <v>5.3557875844977454E-2</v>
      </c>
      <c r="L1269" s="6">
        <v>4.793845633134064E-2</v>
      </c>
      <c r="M1269" s="6">
        <v>4.5624818831675296E-2</v>
      </c>
      <c r="N1269" s="6">
        <v>4.2101907589643939E-2</v>
      </c>
      <c r="O1269" s="6">
        <v>3.6199304589992931E-2</v>
      </c>
      <c r="P1269" s="6">
        <v>3.2342830049625848E-2</v>
      </c>
      <c r="Q1269" s="6">
        <v>2.9640756861866235E-2</v>
      </c>
      <c r="R1269" s="6">
        <v>2.6126072974603898E-2</v>
      </c>
      <c r="S1269" s="6">
        <v>2.3427555617211826E-2</v>
      </c>
      <c r="T1269" s="6">
        <v>2.0850438647581515E-2</v>
      </c>
      <c r="U1269" s="6">
        <v>1.8572893365595533E-2</v>
      </c>
      <c r="V1269" s="6">
        <v>1.5352695042162412E-2</v>
      </c>
      <c r="W1269" s="6">
        <v>1.3985680495447461E-2</v>
      </c>
      <c r="X1269" s="6">
        <v>1.2498264990973618E-2</v>
      </c>
      <c r="Y1269" s="6">
        <v>1.1860229310936665E-2</v>
      </c>
      <c r="Z1269" s="6">
        <v>1.1895539790895193E-2</v>
      </c>
      <c r="AA1269" s="6">
        <v>9.2369349237075848E-3</v>
      </c>
      <c r="AB1269" s="6">
        <v>7.3898450651429526E-3</v>
      </c>
      <c r="AC1269" s="6">
        <v>7.343949512382042E-3</v>
      </c>
      <c r="AD1269" s="6">
        <v>6.3927923954537613E-3</v>
      </c>
      <c r="AE1269" s="6">
        <v>5.5649981156987716E-3</v>
      </c>
      <c r="AF1269" s="6">
        <v>4.4450145647687567E-3</v>
      </c>
      <c r="AG1269" s="6">
        <v>3.63016228924673E-3</v>
      </c>
      <c r="AH1269" s="6">
        <v>2.9590090692148685E-3</v>
      </c>
      <c r="AI1269" s="6">
        <v>2.1952013413084615E-3</v>
      </c>
      <c r="AJ1269" s="6">
        <v>1.3451689466482675E-3</v>
      </c>
      <c r="AK1269" s="6">
        <v>-7.4584691587542551E-4</v>
      </c>
      <c r="AL1269" s="6">
        <v>3.168576844619464E-3</v>
      </c>
      <c r="AM1269" s="6">
        <v>-7.0357718040747752E-4</v>
      </c>
      <c r="AN1269" s="6">
        <v>-9.2628651308490628E-4</v>
      </c>
      <c r="AO1269" s="6">
        <v>4.3242966485457224E-4</v>
      </c>
      <c r="AP1269" s="7">
        <v>-3.3002958749095423E-3</v>
      </c>
    </row>
    <row r="1270" spans="1:42" x14ac:dyDescent="0.25">
      <c r="A1270" s="5">
        <v>3441.3490999999999</v>
      </c>
      <c r="B1270" s="6">
        <v>8.1092488025708287E-2</v>
      </c>
      <c r="C1270" s="6">
        <v>7.8936709317564469E-2</v>
      </c>
      <c r="D1270" s="6">
        <v>7.6497073894420287E-2</v>
      </c>
      <c r="E1270" s="6">
        <v>7.4314327164214322E-2</v>
      </c>
      <c r="F1270" s="6">
        <v>7.2592521641146712E-2</v>
      </c>
      <c r="G1270" s="6">
        <v>6.8913443783883088E-2</v>
      </c>
      <c r="H1270" s="6">
        <v>6.4800423615776648E-2</v>
      </c>
      <c r="I1270" s="6">
        <v>6.2991982242860511E-2</v>
      </c>
      <c r="J1270" s="6">
        <v>5.8159748161737024E-2</v>
      </c>
      <c r="K1270" s="6">
        <v>5.3071651194247504E-2</v>
      </c>
      <c r="L1270" s="6">
        <v>4.7357667547158921E-2</v>
      </c>
      <c r="M1270" s="6">
        <v>4.5259696052015852E-2</v>
      </c>
      <c r="N1270" s="6">
        <v>4.1777641143160849E-2</v>
      </c>
      <c r="O1270" s="6">
        <v>3.6010469361447361E-2</v>
      </c>
      <c r="P1270" s="6">
        <v>3.2128217226107925E-2</v>
      </c>
      <c r="Q1270" s="6">
        <v>2.9566273671090271E-2</v>
      </c>
      <c r="R1270" s="6">
        <v>2.5754653645109093E-2</v>
      </c>
      <c r="S1270" s="6">
        <v>2.3632731203998669E-2</v>
      </c>
      <c r="T1270" s="6">
        <v>2.0634426904389991E-2</v>
      </c>
      <c r="U1270" s="6">
        <v>1.8457893548176174E-2</v>
      </c>
      <c r="V1270" s="6">
        <v>1.5453670322384983E-2</v>
      </c>
      <c r="W1270" s="6">
        <v>1.3971926511384347E-2</v>
      </c>
      <c r="X1270" s="6">
        <v>1.2564445568561289E-2</v>
      </c>
      <c r="Y1270" s="6">
        <v>1.2062603792273419E-2</v>
      </c>
      <c r="Z1270" s="6">
        <v>1.2051554980299417E-2</v>
      </c>
      <c r="AA1270" s="6">
        <v>9.0629407520204097E-3</v>
      </c>
      <c r="AB1270" s="6">
        <v>7.1924744873435031E-3</v>
      </c>
      <c r="AC1270" s="6">
        <v>7.3329793980967395E-3</v>
      </c>
      <c r="AD1270" s="6">
        <v>6.0208881901925304E-3</v>
      </c>
      <c r="AE1270" s="6">
        <v>5.1560902771369266E-3</v>
      </c>
      <c r="AF1270" s="6">
        <v>4.6577993041477805E-3</v>
      </c>
      <c r="AG1270" s="6">
        <v>3.668968983966292E-3</v>
      </c>
      <c r="AH1270" s="6">
        <v>2.9855107651561852E-3</v>
      </c>
      <c r="AI1270" s="6">
        <v>2.2604385546740602E-3</v>
      </c>
      <c r="AJ1270" s="6">
        <v>1.2146224487288304E-3</v>
      </c>
      <c r="AK1270" s="6">
        <v>-6.6227539715457695E-4</v>
      </c>
      <c r="AL1270" s="6">
        <v>2.5152870766146362E-3</v>
      </c>
      <c r="AM1270" s="6">
        <v>-9.825458533031517E-4</v>
      </c>
      <c r="AN1270" s="6">
        <v>-1.113448368962211E-3</v>
      </c>
      <c r="AO1270" s="6">
        <v>6.5275359783523168E-4</v>
      </c>
      <c r="AP1270" s="7">
        <v>-3.2765814022054363E-3</v>
      </c>
    </row>
    <row r="1271" spans="1:42" x14ac:dyDescent="0.25">
      <c r="A1271" s="5">
        <v>3443.2775999999999</v>
      </c>
      <c r="B1271" s="6">
        <v>8.0229286000158551E-2</v>
      </c>
      <c r="C1271" s="6">
        <v>7.8330409198852535E-2</v>
      </c>
      <c r="D1271" s="6">
        <v>7.5904746773926168E-2</v>
      </c>
      <c r="E1271" s="6">
        <v>7.3348361753269309E-2</v>
      </c>
      <c r="F1271" s="6">
        <v>7.1856600743488319E-2</v>
      </c>
      <c r="G1271" s="6">
        <v>6.8169719100738546E-2</v>
      </c>
      <c r="H1271" s="6">
        <v>6.408664497197869E-2</v>
      </c>
      <c r="I1271" s="6">
        <v>6.2429371080744867E-2</v>
      </c>
      <c r="J1271" s="6">
        <v>5.764418679743144E-2</v>
      </c>
      <c r="K1271" s="6">
        <v>5.2572625577339716E-2</v>
      </c>
      <c r="L1271" s="6">
        <v>4.6993770148018366E-2</v>
      </c>
      <c r="M1271" s="6">
        <v>4.4767766826746658E-2</v>
      </c>
      <c r="N1271" s="6">
        <v>4.1650288150465176E-2</v>
      </c>
      <c r="O1271" s="6">
        <v>3.5831420722773399E-2</v>
      </c>
      <c r="P1271" s="6">
        <v>3.215584910698549E-2</v>
      </c>
      <c r="Q1271" s="6">
        <v>2.959486626046931E-2</v>
      </c>
      <c r="R1271" s="6">
        <v>2.5659797703033616E-2</v>
      </c>
      <c r="S1271" s="6">
        <v>2.3710020931148434E-2</v>
      </c>
      <c r="T1271" s="6">
        <v>2.0497791363900286E-2</v>
      </c>
      <c r="U1271" s="6">
        <v>1.82955536049344E-2</v>
      </c>
      <c r="V1271" s="6">
        <v>1.5514825481217742E-2</v>
      </c>
      <c r="W1271" s="6">
        <v>1.4130732633366616E-2</v>
      </c>
      <c r="X1271" s="6">
        <v>1.263225496533027E-2</v>
      </c>
      <c r="Y1271" s="6">
        <v>1.2190034403309236E-2</v>
      </c>
      <c r="Z1271" s="6">
        <v>1.2107216726157E-2</v>
      </c>
      <c r="AA1271" s="6">
        <v>9.1752459862762814E-3</v>
      </c>
      <c r="AB1271" s="6">
        <v>6.9556822351608538E-3</v>
      </c>
      <c r="AC1271" s="6">
        <v>7.0858072631779789E-3</v>
      </c>
      <c r="AD1271" s="6">
        <v>5.6663470438805819E-3</v>
      </c>
      <c r="AE1271" s="6">
        <v>4.8508796905184504E-3</v>
      </c>
      <c r="AF1271" s="6">
        <v>4.5735197452793086E-3</v>
      </c>
      <c r="AG1271" s="6">
        <v>3.4064793743577848E-3</v>
      </c>
      <c r="AH1271" s="6">
        <v>3.1180465187486961E-3</v>
      </c>
      <c r="AI1271" s="6">
        <v>2.5904661174114274E-3</v>
      </c>
      <c r="AJ1271" s="6">
        <v>9.6237728080417195E-4</v>
      </c>
      <c r="AK1271" s="6">
        <v>-5.5658666942837165E-4</v>
      </c>
      <c r="AL1271" s="6">
        <v>1.7637737663258601E-3</v>
      </c>
      <c r="AM1271" s="6">
        <v>-5.9309362240589358E-4</v>
      </c>
      <c r="AN1271" s="6">
        <v>-9.2692488204615398E-4</v>
      </c>
      <c r="AO1271" s="6">
        <v>7.8962058285436676E-4</v>
      </c>
      <c r="AP1271" s="7">
        <v>-2.8700837426746117E-3</v>
      </c>
    </row>
    <row r="1272" spans="1:42" x14ac:dyDescent="0.25">
      <c r="A1272" s="5">
        <v>3445.2060999999999</v>
      </c>
      <c r="B1272" s="6">
        <v>7.9408207135458597E-2</v>
      </c>
      <c r="C1272" s="6">
        <v>7.7695680659905009E-2</v>
      </c>
      <c r="D1272" s="6">
        <v>7.5382481206488994E-2</v>
      </c>
      <c r="E1272" s="6">
        <v>7.2639151040000904E-2</v>
      </c>
      <c r="F1272" s="6">
        <v>7.1226810009880626E-2</v>
      </c>
      <c r="G1272" s="6">
        <v>6.7643084814369092E-2</v>
      </c>
      <c r="H1272" s="6">
        <v>6.3502906466022857E-2</v>
      </c>
      <c r="I1272" s="6">
        <v>6.1943316245989755E-2</v>
      </c>
      <c r="J1272" s="6">
        <v>5.71394327433703E-2</v>
      </c>
      <c r="K1272" s="6">
        <v>5.2026089650488772E-2</v>
      </c>
      <c r="L1272" s="6">
        <v>4.6801971612692062E-2</v>
      </c>
      <c r="M1272" s="6">
        <v>4.4352197323629716E-2</v>
      </c>
      <c r="N1272" s="6">
        <v>4.1525557567892335E-2</v>
      </c>
      <c r="O1272" s="6">
        <v>3.5799920942953145E-2</v>
      </c>
      <c r="P1272" s="6">
        <v>3.2338694703308968E-2</v>
      </c>
      <c r="Q1272" s="6">
        <v>2.9608288976697317E-2</v>
      </c>
      <c r="R1272" s="6">
        <v>2.5901268934921617E-2</v>
      </c>
      <c r="S1272" s="6">
        <v>2.3645961385572623E-2</v>
      </c>
      <c r="T1272" s="6">
        <v>2.0577474570486864E-2</v>
      </c>
      <c r="U1272" s="6">
        <v>1.8326400097099849E-2</v>
      </c>
      <c r="V1272" s="6">
        <v>1.5495185425295266E-2</v>
      </c>
      <c r="W1272" s="6">
        <v>1.4459422693198443E-2</v>
      </c>
      <c r="X1272" s="6">
        <v>1.2635984583295623E-2</v>
      </c>
      <c r="Y1272" s="6">
        <v>1.2239875187227911E-2</v>
      </c>
      <c r="Z1272" s="6">
        <v>1.1991905855402663E-2</v>
      </c>
      <c r="AA1272" s="6">
        <v>9.4911394156056428E-3</v>
      </c>
      <c r="AB1272" s="6">
        <v>6.8029183806078697E-3</v>
      </c>
      <c r="AC1272" s="6">
        <v>6.749815941654691E-3</v>
      </c>
      <c r="AD1272" s="6">
        <v>5.6267513883281328E-3</v>
      </c>
      <c r="AE1272" s="6">
        <v>4.7565026922478104E-3</v>
      </c>
      <c r="AF1272" s="6">
        <v>4.3425160966603649E-3</v>
      </c>
      <c r="AG1272" s="6">
        <v>3.0871434190576919E-3</v>
      </c>
      <c r="AH1272" s="6">
        <v>3.3513659376137594E-3</v>
      </c>
      <c r="AI1272" s="6">
        <v>3.0651051296355369E-3</v>
      </c>
      <c r="AJ1272" s="6">
        <v>9.1990159190957765E-4</v>
      </c>
      <c r="AK1272" s="6">
        <v>-6.622377033080884E-4</v>
      </c>
      <c r="AL1272" s="6">
        <v>1.7367568304162972E-3</v>
      </c>
      <c r="AM1272" s="6">
        <v>3.4683281860270476E-4</v>
      </c>
      <c r="AN1272" s="6">
        <v>-7.4669809618366223E-4</v>
      </c>
      <c r="AO1272" s="6">
        <v>6.5213453130430477E-4</v>
      </c>
      <c r="AP1272" s="7">
        <v>-2.5194357427195113E-3</v>
      </c>
    </row>
    <row r="1273" spans="1:42" x14ac:dyDescent="0.25">
      <c r="A1273" s="5">
        <v>3447.1345000000001</v>
      </c>
      <c r="B1273" s="6">
        <v>7.856241038799161E-2</v>
      </c>
      <c r="C1273" s="6">
        <v>7.684501456886117E-2</v>
      </c>
      <c r="D1273" s="6">
        <v>7.4600861224052073E-2</v>
      </c>
      <c r="E1273" s="6">
        <v>7.1990768006391093E-2</v>
      </c>
      <c r="F1273" s="6">
        <v>7.0424164347921647E-2</v>
      </c>
      <c r="G1273" s="6">
        <v>6.7086916743410607E-2</v>
      </c>
      <c r="H1273" s="6">
        <v>6.2923366150998694E-2</v>
      </c>
      <c r="I1273" s="6">
        <v>6.1380079501678508E-2</v>
      </c>
      <c r="J1273" s="6">
        <v>5.6563605510591475E-2</v>
      </c>
      <c r="K1273" s="6">
        <v>5.1454469526386382E-2</v>
      </c>
      <c r="L1273" s="6">
        <v>4.644537290729589E-2</v>
      </c>
      <c r="M1273" s="6">
        <v>4.415471691879197E-2</v>
      </c>
      <c r="N1273" s="6">
        <v>4.1212940841262424E-2</v>
      </c>
      <c r="O1273" s="6">
        <v>3.5882266397757989E-2</v>
      </c>
      <c r="P1273" s="6">
        <v>3.2306381222542313E-2</v>
      </c>
      <c r="Q1273" s="6">
        <v>2.949985390326576E-2</v>
      </c>
      <c r="R1273" s="6">
        <v>2.5922218377979311E-2</v>
      </c>
      <c r="S1273" s="6">
        <v>2.3515448353745194E-2</v>
      </c>
      <c r="T1273" s="6">
        <v>2.0726222032525166E-2</v>
      </c>
      <c r="U1273" s="6">
        <v>1.843734637143879E-2</v>
      </c>
      <c r="V1273" s="6">
        <v>1.5435678645550621E-2</v>
      </c>
      <c r="W1273" s="6">
        <v>1.4618464216660243E-2</v>
      </c>
      <c r="X1273" s="6">
        <v>1.257235502987486E-2</v>
      </c>
      <c r="Y1273" s="6">
        <v>1.2205018746164864E-2</v>
      </c>
      <c r="Z1273" s="6">
        <v>1.186425118774137E-2</v>
      </c>
      <c r="AA1273" s="6">
        <v>9.70312319624278E-3</v>
      </c>
      <c r="AB1273" s="6">
        <v>6.8013599355322141E-3</v>
      </c>
      <c r="AC1273" s="6">
        <v>6.5036331564203298E-3</v>
      </c>
      <c r="AD1273" s="6">
        <v>5.8672506729241514E-3</v>
      </c>
      <c r="AE1273" s="6">
        <v>4.9589069046782619E-3</v>
      </c>
      <c r="AF1273" s="6">
        <v>4.3317052740439177E-3</v>
      </c>
      <c r="AG1273" s="6">
        <v>3.0873856152402457E-3</v>
      </c>
      <c r="AH1273" s="6">
        <v>3.354240784488538E-3</v>
      </c>
      <c r="AI1273" s="6">
        <v>3.3774291349011332E-3</v>
      </c>
      <c r="AJ1273" s="6">
        <v>1.0989676607554566E-3</v>
      </c>
      <c r="AK1273" s="6">
        <v>-9.6027072719861994E-4</v>
      </c>
      <c r="AL1273" s="6">
        <v>2.4093815853442058E-3</v>
      </c>
      <c r="AM1273" s="6">
        <v>9.8087593767626213E-4</v>
      </c>
      <c r="AN1273" s="6">
        <v>-4.8539120448376494E-4</v>
      </c>
      <c r="AO1273" s="6">
        <v>3.9752256743263992E-4</v>
      </c>
      <c r="AP1273" s="7">
        <v>-2.6362256809326912E-3</v>
      </c>
    </row>
    <row r="1274" spans="1:42" x14ac:dyDescent="0.25">
      <c r="A1274" s="5">
        <v>3449.0630000000001</v>
      </c>
      <c r="B1274" s="6">
        <v>7.7665847988658887E-2</v>
      </c>
      <c r="C1274" s="6">
        <v>7.583813492799496E-2</v>
      </c>
      <c r="D1274" s="6">
        <v>7.3500818518015654E-2</v>
      </c>
      <c r="E1274" s="6">
        <v>7.1245297806356966E-2</v>
      </c>
      <c r="F1274" s="6">
        <v>6.944393111148256E-2</v>
      </c>
      <c r="G1274" s="6">
        <v>6.6322722612181306E-2</v>
      </c>
      <c r="H1274" s="6">
        <v>6.2186290405206179E-2</v>
      </c>
      <c r="I1274" s="6">
        <v>6.0628334801525352E-2</v>
      </c>
      <c r="J1274" s="6">
        <v>5.5856590581303989E-2</v>
      </c>
      <c r="K1274" s="6">
        <v>5.0873289621126971E-2</v>
      </c>
      <c r="L1274" s="6">
        <v>4.5780027678282265E-2</v>
      </c>
      <c r="M1274" s="6">
        <v>4.3901454109091909E-2</v>
      </c>
      <c r="N1274" s="6">
        <v>4.0747953429443207E-2</v>
      </c>
      <c r="O1274" s="6">
        <v>3.5564672230245231E-2</v>
      </c>
      <c r="P1274" s="6">
        <v>3.1878650408095954E-2</v>
      </c>
      <c r="Q1274" s="6">
        <v>2.9250942699152072E-2</v>
      </c>
      <c r="R1274" s="6">
        <v>2.5538742134212422E-2</v>
      </c>
      <c r="S1274" s="6">
        <v>2.3227201458887237E-2</v>
      </c>
      <c r="T1274" s="6">
        <v>2.069787003824608E-2</v>
      </c>
      <c r="U1274" s="6">
        <v>1.8376494042265046E-2</v>
      </c>
      <c r="V1274" s="6">
        <v>1.5386823213435319E-2</v>
      </c>
      <c r="W1274" s="6">
        <v>1.4327514452265766E-2</v>
      </c>
      <c r="X1274" s="6">
        <v>1.2496716136129571E-2</v>
      </c>
      <c r="Y1274" s="6">
        <v>1.2047949893682963E-2</v>
      </c>
      <c r="Z1274" s="6">
        <v>1.1881020544706744E-2</v>
      </c>
      <c r="AA1274" s="6">
        <v>9.6386191330393167E-3</v>
      </c>
      <c r="AB1274" s="6">
        <v>6.8790875434197041E-3</v>
      </c>
      <c r="AC1274" s="6">
        <v>6.5271315111588013E-3</v>
      </c>
      <c r="AD1274" s="6">
        <v>6.0513377158301074E-3</v>
      </c>
      <c r="AE1274" s="6">
        <v>5.2470997145538378E-3</v>
      </c>
      <c r="AF1274" s="6">
        <v>4.5341695313957375E-3</v>
      </c>
      <c r="AG1274" s="6">
        <v>3.3732427758044192E-3</v>
      </c>
      <c r="AH1274" s="6">
        <v>2.9583135710573583E-3</v>
      </c>
      <c r="AI1274" s="6">
        <v>3.4155121631446184E-3</v>
      </c>
      <c r="AJ1274" s="6">
        <v>1.4492351267668679E-3</v>
      </c>
      <c r="AK1274" s="6">
        <v>-1.1351953015981131E-3</v>
      </c>
      <c r="AL1274" s="6">
        <v>3.0161551475131887E-3</v>
      </c>
      <c r="AM1274" s="6">
        <v>9.7143303898861166E-4</v>
      </c>
      <c r="AN1274" s="6">
        <v>-3.4681384307178043E-5</v>
      </c>
      <c r="AO1274" s="6">
        <v>2.2887836242868609E-4</v>
      </c>
      <c r="AP1274" s="7">
        <v>-3.0423050213378433E-3</v>
      </c>
    </row>
    <row r="1275" spans="1:42" x14ac:dyDescent="0.25">
      <c r="A1275" s="5">
        <v>3450.9915000000001</v>
      </c>
      <c r="B1275" s="6">
        <v>7.6630019866147148E-2</v>
      </c>
      <c r="C1275" s="6">
        <v>7.4736009944026294E-2</v>
      </c>
      <c r="D1275" s="6">
        <v>7.2367576307360459E-2</v>
      </c>
      <c r="E1275" s="6">
        <v>7.0276659319490953E-2</v>
      </c>
      <c r="F1275" s="6">
        <v>6.8475986195011607E-2</v>
      </c>
      <c r="G1275" s="6">
        <v>6.5360443038840088E-2</v>
      </c>
      <c r="H1275" s="6">
        <v>6.1310368379780211E-2</v>
      </c>
      <c r="I1275" s="6">
        <v>5.9767641701246488E-2</v>
      </c>
      <c r="J1275" s="6">
        <v>5.5126796381061882E-2</v>
      </c>
      <c r="K1275" s="6">
        <v>5.0333612734067112E-2</v>
      </c>
      <c r="L1275" s="6">
        <v>4.5086242973262247E-2</v>
      </c>
      <c r="M1275" s="6">
        <v>4.327944281502083E-2</v>
      </c>
      <c r="N1275" s="6">
        <v>4.0257957628133778E-2</v>
      </c>
      <c r="O1275" s="6">
        <v>3.4749651381715041E-2</v>
      </c>
      <c r="P1275" s="6">
        <v>3.1285573879591133E-2</v>
      </c>
      <c r="Q1275" s="6">
        <v>2.8951480830630205E-2</v>
      </c>
      <c r="R1275" s="6">
        <v>2.5179905690005888E-2</v>
      </c>
      <c r="S1275" s="6">
        <v>2.2928962587347834E-2</v>
      </c>
      <c r="T1275" s="6">
        <v>2.0495714627361994E-2</v>
      </c>
      <c r="U1275" s="6">
        <v>1.8270653782568091E-2</v>
      </c>
      <c r="V1275" s="6">
        <v>1.5442024680235811E-2</v>
      </c>
      <c r="W1275" s="6">
        <v>1.3903280561500586E-2</v>
      </c>
      <c r="X1275" s="6">
        <v>1.2461446802089382E-2</v>
      </c>
      <c r="Y1275" s="6">
        <v>1.1848702678841305E-2</v>
      </c>
      <c r="Z1275" s="6">
        <v>1.1929854348915692E-2</v>
      </c>
      <c r="AA1275" s="6">
        <v>9.4042451228799617E-3</v>
      </c>
      <c r="AB1275" s="6">
        <v>7.0196787568299612E-3</v>
      </c>
      <c r="AC1275" s="6">
        <v>6.7781713996447612E-3</v>
      </c>
      <c r="AD1275" s="6">
        <v>6.0289878021436705E-3</v>
      </c>
      <c r="AE1275" s="6">
        <v>5.4343890666344041E-3</v>
      </c>
      <c r="AF1275" s="6">
        <v>4.52998250474268E-3</v>
      </c>
      <c r="AG1275" s="6">
        <v>3.714447990131986E-3</v>
      </c>
      <c r="AH1275" s="6">
        <v>2.6304022644628722E-3</v>
      </c>
      <c r="AI1275" s="6">
        <v>3.3704165694771193E-3</v>
      </c>
      <c r="AJ1275" s="6">
        <v>1.7097700675365868E-3</v>
      </c>
      <c r="AK1275" s="6">
        <v>-1.0087109595450228E-3</v>
      </c>
      <c r="AL1275" s="6">
        <v>2.9466661867738608E-3</v>
      </c>
      <c r="AM1275" s="6">
        <v>7.0077091834352956E-4</v>
      </c>
      <c r="AN1275" s="6">
        <v>2.4937595943241853E-4</v>
      </c>
      <c r="AO1275" s="6">
        <v>3.6472579249358095E-4</v>
      </c>
      <c r="AP1275" s="7">
        <v>-3.174633665675719E-3</v>
      </c>
    </row>
    <row r="1276" spans="1:42" x14ac:dyDescent="0.25">
      <c r="A1276" s="5">
        <v>3452.9198999999999</v>
      </c>
      <c r="B1276" s="6">
        <v>7.5478534280217335E-2</v>
      </c>
      <c r="C1276" s="6">
        <v>7.3626311919825327E-2</v>
      </c>
      <c r="D1276" s="6">
        <v>7.141249206175504E-2</v>
      </c>
      <c r="E1276" s="6">
        <v>6.9178906576980559E-2</v>
      </c>
      <c r="F1276" s="6">
        <v>6.753400269847859E-2</v>
      </c>
      <c r="G1276" s="6">
        <v>6.4356309047529037E-2</v>
      </c>
      <c r="H1276" s="6">
        <v>6.0398726944857262E-2</v>
      </c>
      <c r="I1276" s="6">
        <v>5.8977547885018244E-2</v>
      </c>
      <c r="J1276" s="6">
        <v>5.4515062112638901E-2</v>
      </c>
      <c r="K1276" s="6">
        <v>4.9802021192710932E-2</v>
      </c>
      <c r="L1276" s="6">
        <v>4.4554853753383306E-2</v>
      </c>
      <c r="M1276" s="6">
        <v>4.2494410848923359E-2</v>
      </c>
      <c r="N1276" s="6">
        <v>3.9825535267401901E-2</v>
      </c>
      <c r="O1276" s="6">
        <v>3.4122956767386747E-2</v>
      </c>
      <c r="P1276" s="6">
        <v>3.0885384659345372E-2</v>
      </c>
      <c r="Q1276" s="6">
        <v>2.8726284169504179E-2</v>
      </c>
      <c r="R1276" s="6">
        <v>2.5087520058684032E-2</v>
      </c>
      <c r="S1276" s="6">
        <v>2.2891467971140556E-2</v>
      </c>
      <c r="T1276" s="6">
        <v>2.0342559660483706E-2</v>
      </c>
      <c r="U1276" s="6">
        <v>1.8300814275487354E-2</v>
      </c>
      <c r="V1276" s="6">
        <v>1.5625107075814881E-2</v>
      </c>
      <c r="W1276" s="6">
        <v>1.3843585551186366E-2</v>
      </c>
      <c r="X1276" s="6">
        <v>1.2572768728847161E-2</v>
      </c>
      <c r="Y1276" s="6">
        <v>1.1809037315432813E-2</v>
      </c>
      <c r="Z1276" s="6">
        <v>1.1894921546127812E-2</v>
      </c>
      <c r="AA1276" s="6">
        <v>9.2106252267808442E-3</v>
      </c>
      <c r="AB1276" s="6">
        <v>7.2559974895729518E-3</v>
      </c>
      <c r="AC1276" s="6">
        <v>6.9459952461362606E-3</v>
      </c>
      <c r="AD1276" s="6">
        <v>5.9812149022725469E-3</v>
      </c>
      <c r="AE1276" s="6">
        <v>5.5333803356019118E-3</v>
      </c>
      <c r="AF1276" s="6">
        <v>4.2810897729758102E-3</v>
      </c>
      <c r="AG1276" s="6">
        <v>3.947587734027147E-3</v>
      </c>
      <c r="AH1276" s="6">
        <v>2.7789083053263441E-3</v>
      </c>
      <c r="AI1276" s="6">
        <v>3.3104996548523058E-3</v>
      </c>
      <c r="AJ1276" s="6">
        <v>1.5809847895787987E-3</v>
      </c>
      <c r="AK1276" s="6">
        <v>-7.8051965364966946E-4</v>
      </c>
      <c r="AL1276" s="6">
        <v>2.4441807800197335E-3</v>
      </c>
      <c r="AM1276" s="6">
        <v>4.1320043386150473E-4</v>
      </c>
      <c r="AN1276" s="6">
        <v>8.1334022472012713E-5</v>
      </c>
      <c r="AO1276" s="6">
        <v>8.8581465081605248E-4</v>
      </c>
      <c r="AP1276" s="7">
        <v>-2.7939965085412855E-3</v>
      </c>
    </row>
    <row r="1277" spans="1:42" x14ac:dyDescent="0.25">
      <c r="A1277" s="5">
        <v>3454.8483999999999</v>
      </c>
      <c r="B1277" s="6">
        <v>7.4538156482599982E-2</v>
      </c>
      <c r="C1277" s="6">
        <v>7.266732226970396E-2</v>
      </c>
      <c r="D1277" s="6">
        <v>7.0627789487460235E-2</v>
      </c>
      <c r="E1277" s="6">
        <v>6.8247343419276352E-2</v>
      </c>
      <c r="F1277" s="6">
        <v>6.6593685912804679E-2</v>
      </c>
      <c r="G1277" s="6">
        <v>6.3507432217007775E-2</v>
      </c>
      <c r="H1277" s="6">
        <v>5.958824705728849E-2</v>
      </c>
      <c r="I1277" s="6">
        <v>5.8346617868695605E-2</v>
      </c>
      <c r="J1277" s="6">
        <v>5.3982814375280574E-2</v>
      </c>
      <c r="K1277" s="6">
        <v>4.9195422683213752E-2</v>
      </c>
      <c r="L1277" s="6">
        <v>4.4094348142448836E-2</v>
      </c>
      <c r="M1277" s="6">
        <v>4.2000045969888766E-2</v>
      </c>
      <c r="N1277" s="6">
        <v>3.948602519025074E-2</v>
      </c>
      <c r="O1277" s="6">
        <v>3.4146300284003894E-2</v>
      </c>
      <c r="P1277" s="6">
        <v>3.0849095263176418E-2</v>
      </c>
      <c r="Q1277" s="6">
        <v>2.8623116305482976E-2</v>
      </c>
      <c r="R1277" s="6">
        <v>2.5069735925042302E-2</v>
      </c>
      <c r="S1277" s="6">
        <v>2.3018576163889692E-2</v>
      </c>
      <c r="T1277" s="6">
        <v>2.0353584868096575E-2</v>
      </c>
      <c r="U1277" s="6">
        <v>1.8327267585206752E-2</v>
      </c>
      <c r="V1277" s="6">
        <v>1.5797235537304166E-2</v>
      </c>
      <c r="W1277" s="6">
        <v>1.4202157066173005E-2</v>
      </c>
      <c r="X1277" s="6">
        <v>1.2889508067229771E-2</v>
      </c>
      <c r="Y1277" s="6">
        <v>1.1973255183350351E-2</v>
      </c>
      <c r="Z1277" s="6">
        <v>1.1890853591644324E-2</v>
      </c>
      <c r="AA1277" s="6">
        <v>9.2250182379067791E-3</v>
      </c>
      <c r="AB1277" s="6">
        <v>7.4371876301105866E-3</v>
      </c>
      <c r="AC1277" s="6">
        <v>6.8763522368512353E-3</v>
      </c>
      <c r="AD1277" s="6">
        <v>6.074083268664543E-3</v>
      </c>
      <c r="AE1277" s="6">
        <v>5.5076396022467611E-3</v>
      </c>
      <c r="AF1277" s="6">
        <v>4.2166627013271452E-3</v>
      </c>
      <c r="AG1277" s="6">
        <v>3.866128365667576E-3</v>
      </c>
      <c r="AH1277" s="6">
        <v>3.1922702160550598E-3</v>
      </c>
      <c r="AI1277" s="6">
        <v>3.2101509248618765E-3</v>
      </c>
      <c r="AJ1277" s="6">
        <v>1.2139816460451369E-3</v>
      </c>
      <c r="AK1277" s="6">
        <v>-6.5690924798778028E-4</v>
      </c>
      <c r="AL1277" s="6">
        <v>2.235649869429035E-3</v>
      </c>
      <c r="AM1277" s="6">
        <v>2.0517395058761156E-4</v>
      </c>
      <c r="AN1277" s="6">
        <v>-3.2212727468583502E-4</v>
      </c>
      <c r="AO1277" s="6">
        <v>1.2742830161103225E-3</v>
      </c>
      <c r="AP1277" s="7">
        <v>-2.2774054203007488E-3</v>
      </c>
    </row>
    <row r="1278" spans="1:42" x14ac:dyDescent="0.25">
      <c r="A1278" s="5">
        <v>3456.7768999999998</v>
      </c>
      <c r="B1278" s="6">
        <v>7.3959197559510192E-2</v>
      </c>
      <c r="C1278" s="6">
        <v>7.1804064138047297E-2</v>
      </c>
      <c r="D1278" s="6">
        <v>6.988751206567112E-2</v>
      </c>
      <c r="E1278" s="6">
        <v>6.7579958269926854E-2</v>
      </c>
      <c r="F1278" s="6">
        <v>6.5776652818398451E-2</v>
      </c>
      <c r="G1278" s="6">
        <v>6.2868971194177781E-2</v>
      </c>
      <c r="H1278" s="6">
        <v>5.9000202902317445E-2</v>
      </c>
      <c r="I1278" s="6">
        <v>5.7795517867421875E-2</v>
      </c>
      <c r="J1278" s="6">
        <v>5.3392376261223951E-2</v>
      </c>
      <c r="K1278" s="6">
        <v>4.8602270265117431E-2</v>
      </c>
      <c r="L1278" s="6">
        <v>4.363957913842581E-2</v>
      </c>
      <c r="M1278" s="6">
        <v>4.1891459761484617E-2</v>
      </c>
      <c r="N1278" s="6">
        <v>3.9246800777896496E-2</v>
      </c>
      <c r="O1278" s="6">
        <v>3.4410730714761029E-2</v>
      </c>
      <c r="P1278" s="6">
        <v>3.1000905899862374E-2</v>
      </c>
      <c r="Q1278" s="6">
        <v>2.8544955528936933E-2</v>
      </c>
      <c r="R1278" s="6">
        <v>2.4957399981841322E-2</v>
      </c>
      <c r="S1278" s="6">
        <v>2.3067369999346499E-2</v>
      </c>
      <c r="T1278" s="6">
        <v>2.0441744359306013E-2</v>
      </c>
      <c r="U1278" s="6">
        <v>1.8224574857832909E-2</v>
      </c>
      <c r="V1278" s="6">
        <v>1.5809423327163397E-2</v>
      </c>
      <c r="W1278" s="6">
        <v>1.4633359518809952E-2</v>
      </c>
      <c r="X1278" s="6">
        <v>1.3163106015239623E-2</v>
      </c>
      <c r="Y1278" s="6">
        <v>1.2158382104415888E-2</v>
      </c>
      <c r="Z1278" s="6">
        <v>1.1998276628746196E-2</v>
      </c>
      <c r="AA1278" s="6">
        <v>9.3596890104978847E-3</v>
      </c>
      <c r="AB1278" s="6">
        <v>7.3815023630348087E-3</v>
      </c>
      <c r="AC1278" s="6">
        <v>6.7512429517209149E-3</v>
      </c>
      <c r="AD1278" s="6">
        <v>6.2626038401730755E-3</v>
      </c>
      <c r="AE1278" s="6">
        <v>5.36716863720621E-3</v>
      </c>
      <c r="AF1278" s="6">
        <v>4.4471554152083481E-3</v>
      </c>
      <c r="AG1278" s="6">
        <v>3.4606587121505106E-3</v>
      </c>
      <c r="AH1278" s="6">
        <v>3.5038756872139976E-3</v>
      </c>
      <c r="AI1278" s="6">
        <v>3.2015977763489856E-3</v>
      </c>
      <c r="AJ1278" s="6">
        <v>1.0687420555095528E-3</v>
      </c>
      <c r="AK1278" s="6">
        <v>-5.8456227130210259E-4</v>
      </c>
      <c r="AL1278" s="6">
        <v>2.6160759871477479E-3</v>
      </c>
      <c r="AM1278" s="6">
        <v>2.5152132969608054E-4</v>
      </c>
      <c r="AN1278" s="6">
        <v>-5.3795591595573455E-4</v>
      </c>
      <c r="AO1278" s="6">
        <v>9.8033923252627275E-4</v>
      </c>
      <c r="AP1278" s="7">
        <v>-2.1013807525226413E-3</v>
      </c>
    </row>
    <row r="1279" spans="1:42" x14ac:dyDescent="0.25">
      <c r="A1279" s="5">
        <v>3458.7053000000001</v>
      </c>
      <c r="B1279" s="6">
        <v>7.340620163724132E-2</v>
      </c>
      <c r="C1279" s="6">
        <v>7.0939877771117543E-2</v>
      </c>
      <c r="D1279" s="6">
        <v>6.9043323754594266E-2</v>
      </c>
      <c r="E1279" s="6">
        <v>6.6935410755001479E-2</v>
      </c>
      <c r="F1279" s="6">
        <v>6.5113684968041874E-2</v>
      </c>
      <c r="G1279" s="6">
        <v>6.2297857808659485E-2</v>
      </c>
      <c r="H1279" s="6">
        <v>5.8535359016784527E-2</v>
      </c>
      <c r="I1279" s="6">
        <v>5.7270929722758379E-2</v>
      </c>
      <c r="J1279" s="6">
        <v>5.271741471237873E-2</v>
      </c>
      <c r="K1279" s="6">
        <v>4.8178819758596503E-2</v>
      </c>
      <c r="L1279" s="6">
        <v>4.3291717325425139E-2</v>
      </c>
      <c r="M1279" s="6">
        <v>4.1864588266120051E-2</v>
      </c>
      <c r="N1279" s="6">
        <v>3.9024194451507788E-2</v>
      </c>
      <c r="O1279" s="6">
        <v>3.4319964600302622E-2</v>
      </c>
      <c r="P1279" s="6">
        <v>3.1001183391078602E-2</v>
      </c>
      <c r="Q1279" s="6">
        <v>2.830948287981494E-2</v>
      </c>
      <c r="R1279" s="6">
        <v>2.4839886695353197E-2</v>
      </c>
      <c r="S1279" s="6">
        <v>2.3017910116346241E-2</v>
      </c>
      <c r="T1279" s="6">
        <v>2.0533372370691971E-2</v>
      </c>
      <c r="U1279" s="6">
        <v>1.8118324150917853E-2</v>
      </c>
      <c r="V1279" s="6">
        <v>1.5681079107315421E-2</v>
      </c>
      <c r="W1279" s="6">
        <v>1.4827044105140241E-2</v>
      </c>
      <c r="X1279" s="6">
        <v>1.3106040489269333E-2</v>
      </c>
      <c r="Y1279" s="6">
        <v>1.2269275619517739E-2</v>
      </c>
      <c r="Z1279" s="6">
        <v>1.2077333560021386E-2</v>
      </c>
      <c r="AA1279" s="6">
        <v>9.3969788865898574E-3</v>
      </c>
      <c r="AB1279" s="6">
        <v>7.1570920233775537E-3</v>
      </c>
      <c r="AC1279" s="6">
        <v>6.7140829513760991E-3</v>
      </c>
      <c r="AD1279" s="6">
        <v>6.354659758418757E-3</v>
      </c>
      <c r="AE1279" s="6">
        <v>5.2805948064582608E-3</v>
      </c>
      <c r="AF1279" s="6">
        <v>4.6446026171322874E-3</v>
      </c>
      <c r="AG1279" s="6">
        <v>3.1794886155204205E-3</v>
      </c>
      <c r="AH1279" s="6">
        <v>3.6398135908682905E-3</v>
      </c>
      <c r="AI1279" s="6">
        <v>3.3339913611223349E-3</v>
      </c>
      <c r="AJ1279" s="6">
        <v>1.3200317485976276E-3</v>
      </c>
      <c r="AK1279" s="6">
        <v>-5.2888172692555635E-4</v>
      </c>
      <c r="AL1279" s="6">
        <v>3.2206372459451238E-3</v>
      </c>
      <c r="AM1279" s="6">
        <v>4.3462198678889674E-4</v>
      </c>
      <c r="AN1279" s="6">
        <v>-3.5892673416126897E-4</v>
      </c>
      <c r="AO1279" s="6">
        <v>4.1070642223173248E-4</v>
      </c>
      <c r="AP1279" s="7">
        <v>-2.2082847223854341E-3</v>
      </c>
    </row>
    <row r="1280" spans="1:42" x14ac:dyDescent="0.25">
      <c r="A1280" s="5">
        <v>3460.6338000000001</v>
      </c>
      <c r="B1280" s="6">
        <v>7.2620286800051947E-2</v>
      </c>
      <c r="C1280" s="6">
        <v>7.0169850047117788E-2</v>
      </c>
      <c r="D1280" s="6">
        <v>6.8098754191141697E-2</v>
      </c>
      <c r="E1280" s="6">
        <v>6.6198640208249893E-2</v>
      </c>
      <c r="F1280" s="6">
        <v>6.4471887389852156E-2</v>
      </c>
      <c r="G1280" s="6">
        <v>6.1726236504092036E-2</v>
      </c>
      <c r="H1280" s="6">
        <v>5.7987491206669406E-2</v>
      </c>
      <c r="I1280" s="6">
        <v>5.6824320536203565E-2</v>
      </c>
      <c r="J1280" s="6">
        <v>5.2155563570655317E-2</v>
      </c>
      <c r="K1280" s="6">
        <v>4.7920309989117338E-2</v>
      </c>
      <c r="L1280" s="6">
        <v>4.3107488264154781E-2</v>
      </c>
      <c r="M1280" s="6">
        <v>4.1694712078405416E-2</v>
      </c>
      <c r="N1280" s="6">
        <v>3.879080061984469E-2</v>
      </c>
      <c r="O1280" s="6">
        <v>3.3919147709216668E-2</v>
      </c>
      <c r="P1280" s="6">
        <v>3.0746354823488753E-2</v>
      </c>
      <c r="Q1280" s="6">
        <v>2.8061970561944038E-2</v>
      </c>
      <c r="R1280" s="6">
        <v>2.4894877637691604E-2</v>
      </c>
      <c r="S1280" s="6">
        <v>2.2923945001636747E-2</v>
      </c>
      <c r="T1280" s="6">
        <v>2.0704338006396705E-2</v>
      </c>
      <c r="U1280" s="6">
        <v>1.8196166859610785E-2</v>
      </c>
      <c r="V1280" s="6">
        <v>1.5583667829508707E-2</v>
      </c>
      <c r="W1280" s="6">
        <v>1.4774281139003365E-2</v>
      </c>
      <c r="X1280" s="6">
        <v>1.2922282197834756E-2</v>
      </c>
      <c r="Y1280" s="6">
        <v>1.2389476454191639E-2</v>
      </c>
      <c r="Z1280" s="6">
        <v>1.206259857251224E-2</v>
      </c>
      <c r="AA1280" s="6">
        <v>9.447365219967474E-3</v>
      </c>
      <c r="AB1280" s="6">
        <v>7.0687521246975971E-3</v>
      </c>
      <c r="AC1280" s="6">
        <v>6.7320983131283763E-3</v>
      </c>
      <c r="AD1280" s="6">
        <v>6.2685107615803037E-3</v>
      </c>
      <c r="AE1280" s="6">
        <v>5.3525788289853216E-3</v>
      </c>
      <c r="AF1280" s="6">
        <v>4.6761016507019804E-3</v>
      </c>
      <c r="AG1280" s="6">
        <v>3.3635848136679414E-3</v>
      </c>
      <c r="AH1280" s="6">
        <v>3.7393030669460314E-3</v>
      </c>
      <c r="AI1280" s="6">
        <v>3.4585375358358039E-3</v>
      </c>
      <c r="AJ1280" s="6">
        <v>1.6935860985149986E-3</v>
      </c>
      <c r="AK1280" s="6">
        <v>-5.8672246001434392E-4</v>
      </c>
      <c r="AL1280" s="6">
        <v>3.5525643334110013E-3</v>
      </c>
      <c r="AM1280" s="6">
        <v>3.9351899888062647E-4</v>
      </c>
      <c r="AN1280" s="6">
        <v>6.0287168398120983E-5</v>
      </c>
      <c r="AO1280" s="6">
        <v>3.6307437008931132E-4</v>
      </c>
      <c r="AP1280" s="7">
        <v>-2.3323973744661108E-3</v>
      </c>
    </row>
    <row r="1281" spans="1:42" x14ac:dyDescent="0.25">
      <c r="A1281" s="5">
        <v>3462.5623000000001</v>
      </c>
      <c r="B1281" s="6">
        <v>7.175596368469217E-2</v>
      </c>
      <c r="C1281" s="6">
        <v>6.9531764637994931E-2</v>
      </c>
      <c r="D1281" s="6">
        <v>6.7331393724153643E-2</v>
      </c>
      <c r="E1281" s="6">
        <v>6.5474292405492907E-2</v>
      </c>
      <c r="F1281" s="6">
        <v>6.3825787825901092E-2</v>
      </c>
      <c r="G1281" s="6">
        <v>6.122528154436041E-2</v>
      </c>
      <c r="H1281" s="6">
        <v>5.7404933534637659E-2</v>
      </c>
      <c r="I1281" s="6">
        <v>5.6452509637540449E-2</v>
      </c>
      <c r="J1281" s="6">
        <v>5.1862121852757237E-2</v>
      </c>
      <c r="K1281" s="6">
        <v>4.7700585696825837E-2</v>
      </c>
      <c r="L1281" s="6">
        <v>4.2958129711564763E-2</v>
      </c>
      <c r="M1281" s="6">
        <v>4.1433216807701068E-2</v>
      </c>
      <c r="N1281" s="6">
        <v>3.8669110459031375E-2</v>
      </c>
      <c r="O1281" s="6">
        <v>3.3606977578661656E-2</v>
      </c>
      <c r="P1281" s="6">
        <v>3.041373745018644E-2</v>
      </c>
      <c r="Q1281" s="6">
        <v>2.7997650353009162E-2</v>
      </c>
      <c r="R1281" s="6">
        <v>2.5003172212377411E-2</v>
      </c>
      <c r="S1281" s="6">
        <v>2.2839141296469245E-2</v>
      </c>
      <c r="T1281" s="6">
        <v>2.0903973855275759E-2</v>
      </c>
      <c r="U1281" s="6">
        <v>1.8528711802578424E-2</v>
      </c>
      <c r="V1281" s="6">
        <v>1.5702611845898717E-2</v>
      </c>
      <c r="W1281" s="6">
        <v>1.4673186001704086E-2</v>
      </c>
      <c r="X1281" s="6">
        <v>1.2984434812394308E-2</v>
      </c>
      <c r="Y1281" s="6">
        <v>1.2524451333214004E-2</v>
      </c>
      <c r="Z1281" s="6">
        <v>1.2163879593600546E-2</v>
      </c>
      <c r="AA1281" s="6">
        <v>9.7101140751469917E-3</v>
      </c>
      <c r="AB1281" s="6">
        <v>7.4180282024273181E-3</v>
      </c>
      <c r="AC1281" s="6">
        <v>6.74686464604346E-3</v>
      </c>
      <c r="AD1281" s="6">
        <v>6.2123972114418446E-3</v>
      </c>
      <c r="AE1281" s="6">
        <v>5.5268073104339788E-3</v>
      </c>
      <c r="AF1281" s="6">
        <v>4.7629107626901979E-3</v>
      </c>
      <c r="AG1281" s="6">
        <v>3.713498138848248E-3</v>
      </c>
      <c r="AH1281" s="6">
        <v>3.9310113683276304E-3</v>
      </c>
      <c r="AI1281" s="6">
        <v>3.5841719926110738E-3</v>
      </c>
      <c r="AJ1281" s="6">
        <v>1.8264704892001493E-3</v>
      </c>
      <c r="AK1281" s="6">
        <v>-6.3552796899102315E-4</v>
      </c>
      <c r="AL1281" s="6">
        <v>3.3362854373111261E-3</v>
      </c>
      <c r="AM1281" s="6">
        <v>2.3026208570975371E-4</v>
      </c>
      <c r="AN1281" s="6">
        <v>2.05805153281724E-4</v>
      </c>
      <c r="AO1281" s="6">
        <v>8.7587937207800337E-4</v>
      </c>
      <c r="AP1281" s="7">
        <v>-2.5336258807475698E-3</v>
      </c>
    </row>
    <row r="1282" spans="1:42" x14ac:dyDescent="0.25">
      <c r="A1282" s="5">
        <v>3464.4906999999998</v>
      </c>
      <c r="B1282" s="6">
        <v>7.1035532113622735E-2</v>
      </c>
      <c r="C1282" s="6">
        <v>6.8942920486531445E-2</v>
      </c>
      <c r="D1282" s="6">
        <v>6.6934256135027348E-2</v>
      </c>
      <c r="E1282" s="6">
        <v>6.4847199412343903E-2</v>
      </c>
      <c r="F1282" s="6">
        <v>6.3316236965011374E-2</v>
      </c>
      <c r="G1282" s="6">
        <v>6.0794586776401982E-2</v>
      </c>
      <c r="H1282" s="6">
        <v>5.6883624562136914E-2</v>
      </c>
      <c r="I1282" s="6">
        <v>5.5983062933551098E-2</v>
      </c>
      <c r="J1282" s="6">
        <v>5.1724243747177934E-2</v>
      </c>
      <c r="K1282" s="6">
        <v>4.7387961401161083E-2</v>
      </c>
      <c r="L1282" s="6">
        <v>4.2706323267568402E-2</v>
      </c>
      <c r="M1282" s="6">
        <v>4.1200105358355721E-2</v>
      </c>
      <c r="N1282" s="6">
        <v>3.8682754066886482E-2</v>
      </c>
      <c r="O1282" s="6">
        <v>3.3581104028657049E-2</v>
      </c>
      <c r="P1282" s="6">
        <v>3.0170599181836066E-2</v>
      </c>
      <c r="Q1282" s="6">
        <v>2.8038837937770955E-2</v>
      </c>
      <c r="R1282" s="6">
        <v>2.489562148872243E-2</v>
      </c>
      <c r="S1282" s="6">
        <v>2.2861217522602617E-2</v>
      </c>
      <c r="T1282" s="6">
        <v>2.0907188857557268E-2</v>
      </c>
      <c r="U1282" s="6">
        <v>1.8932600390942911E-2</v>
      </c>
      <c r="V1282" s="6">
        <v>1.602418503310854E-2</v>
      </c>
      <c r="W1282" s="6">
        <v>1.4632795032186618E-2</v>
      </c>
      <c r="X1282" s="6">
        <v>1.318506360578886E-2</v>
      </c>
      <c r="Y1282" s="6">
        <v>1.2587039732005145E-2</v>
      </c>
      <c r="Z1282" s="6">
        <v>1.2466189128960026E-2</v>
      </c>
      <c r="AA1282" s="6">
        <v>1.0005627880711354E-2</v>
      </c>
      <c r="AB1282" s="6">
        <v>8.0945373159752032E-3</v>
      </c>
      <c r="AC1282" s="6">
        <v>6.7479721254889435E-3</v>
      </c>
      <c r="AD1282" s="6">
        <v>6.2949016535548408E-3</v>
      </c>
      <c r="AE1282" s="6">
        <v>5.6449804279444793E-3</v>
      </c>
      <c r="AF1282" s="6">
        <v>4.945854141205297E-3</v>
      </c>
      <c r="AG1282" s="6">
        <v>3.7872978029019899E-3</v>
      </c>
      <c r="AH1282" s="6">
        <v>4.0164340711453805E-3</v>
      </c>
      <c r="AI1282" s="6">
        <v>3.836456244144526E-3</v>
      </c>
      <c r="AJ1282" s="6">
        <v>1.7017692422192088E-3</v>
      </c>
      <c r="AK1282" s="6">
        <v>-3.9343008574521665E-4</v>
      </c>
      <c r="AL1282" s="6">
        <v>2.6994831530505747E-3</v>
      </c>
      <c r="AM1282" s="6">
        <v>4.0842427342380194E-4</v>
      </c>
      <c r="AN1282" s="6">
        <v>-2.1660043552984565E-4</v>
      </c>
      <c r="AO1282" s="6">
        <v>1.3289896155870284E-3</v>
      </c>
      <c r="AP1282" s="7">
        <v>-2.7985523973583781E-3</v>
      </c>
    </row>
    <row r="1283" spans="1:42" x14ac:dyDescent="0.25">
      <c r="A1283" s="5">
        <v>3466.4191999999998</v>
      </c>
      <c r="B1283" s="6">
        <v>7.0515029231667525E-2</v>
      </c>
      <c r="C1283" s="6">
        <v>6.8447205893193475E-2</v>
      </c>
      <c r="D1283" s="6">
        <v>6.674025905112152E-2</v>
      </c>
      <c r="E1283" s="6">
        <v>6.439781414439566E-2</v>
      </c>
      <c r="F1283" s="6">
        <v>6.2990924448494634E-2</v>
      </c>
      <c r="G1283" s="6">
        <v>6.0404819597297987E-2</v>
      </c>
      <c r="H1283" s="6">
        <v>5.6355585070180125E-2</v>
      </c>
      <c r="I1283" s="6">
        <v>5.5341060476820914E-2</v>
      </c>
      <c r="J1283" s="6">
        <v>5.1466099813848087E-2</v>
      </c>
      <c r="K1283" s="6">
        <v>4.6922734640409691E-2</v>
      </c>
      <c r="L1283" s="6">
        <v>4.2366937645051672E-2</v>
      </c>
      <c r="M1283" s="6">
        <v>4.107774899125205E-2</v>
      </c>
      <c r="N1283" s="6">
        <v>3.868046959010929E-2</v>
      </c>
      <c r="O1283" s="6">
        <v>3.3733733118689324E-2</v>
      </c>
      <c r="P1283" s="6">
        <v>3.0162037836297118E-2</v>
      </c>
      <c r="Q1283" s="6">
        <v>2.8114470293994498E-2</v>
      </c>
      <c r="R1283" s="6">
        <v>2.4675760405594938E-2</v>
      </c>
      <c r="S1283" s="6">
        <v>2.2968945982688838E-2</v>
      </c>
      <c r="T1283" s="6">
        <v>2.0760443465804079E-2</v>
      </c>
      <c r="U1283" s="6">
        <v>1.9063614138716378E-2</v>
      </c>
      <c r="V1283" s="6">
        <v>1.6254302010944355E-2</v>
      </c>
      <c r="W1283" s="6">
        <v>1.4570472254411437E-2</v>
      </c>
      <c r="X1283" s="6">
        <v>1.324658228711284E-2</v>
      </c>
      <c r="Y1283" s="6">
        <v>1.2597744896386209E-2</v>
      </c>
      <c r="Z1283" s="6">
        <v>1.2621225504987676E-2</v>
      </c>
      <c r="AA1283" s="6">
        <v>1.0143194949626011E-2</v>
      </c>
      <c r="AB1283" s="6">
        <v>8.5616325495198042E-3</v>
      </c>
      <c r="AC1283" s="6">
        <v>6.8949107248100772E-3</v>
      </c>
      <c r="AD1283" s="6">
        <v>6.3004537753880152E-3</v>
      </c>
      <c r="AE1283" s="6">
        <v>5.6365594932401564E-3</v>
      </c>
      <c r="AF1283" s="6">
        <v>4.8858777156502997E-3</v>
      </c>
      <c r="AG1283" s="6">
        <v>3.6604949802553355E-3</v>
      </c>
      <c r="AH1283" s="6">
        <v>3.6408196279322791E-3</v>
      </c>
      <c r="AI1283" s="6">
        <v>4.0493229324072288E-3</v>
      </c>
      <c r="AJ1283" s="6">
        <v>1.6269544562012017E-3</v>
      </c>
      <c r="AK1283" s="6">
        <v>-4.2598408832028589E-5</v>
      </c>
      <c r="AL1283" s="6">
        <v>2.2281858543869992E-3</v>
      </c>
      <c r="AM1283" s="6">
        <v>8.4939493746372108E-4</v>
      </c>
      <c r="AN1283" s="6">
        <v>-6.9346188130403608E-4</v>
      </c>
      <c r="AO1283" s="6">
        <v>1.3219596298819081E-3</v>
      </c>
      <c r="AP1283" s="7">
        <v>-2.7914478897276274E-3</v>
      </c>
    </row>
    <row r="1284" spans="1:42" x14ac:dyDescent="0.25">
      <c r="A1284" s="5">
        <v>3468.3476999999998</v>
      </c>
      <c r="B1284" s="6">
        <v>7.0130577157950957E-2</v>
      </c>
      <c r="C1284" s="6">
        <v>6.8016217607353491E-2</v>
      </c>
      <c r="D1284" s="6">
        <v>6.6467954595086642E-2</v>
      </c>
      <c r="E1284" s="6">
        <v>6.4144343576512386E-2</v>
      </c>
      <c r="F1284" s="6">
        <v>6.2612419234276573E-2</v>
      </c>
      <c r="G1284" s="6">
        <v>5.9991661857388745E-2</v>
      </c>
      <c r="H1284" s="6">
        <v>5.5844758841814335E-2</v>
      </c>
      <c r="I1284" s="6">
        <v>5.469676190255307E-2</v>
      </c>
      <c r="J1284" s="6">
        <v>5.1017266137495132E-2</v>
      </c>
      <c r="K1284" s="6">
        <v>4.6445305638593726E-2</v>
      </c>
      <c r="L1284" s="6">
        <v>4.2042804437327885E-2</v>
      </c>
      <c r="M1284" s="6">
        <v>4.1014958367151022E-2</v>
      </c>
      <c r="N1284" s="6">
        <v>3.85429736086913E-2</v>
      </c>
      <c r="O1284" s="6">
        <v>3.3834965936300865E-2</v>
      </c>
      <c r="P1284" s="6">
        <v>3.0377854314443842E-2</v>
      </c>
      <c r="Q1284" s="6">
        <v>2.8254305641855215E-2</v>
      </c>
      <c r="R1284" s="6">
        <v>2.4733926049317123E-2</v>
      </c>
      <c r="S1284" s="6">
        <v>2.3011596394622469E-2</v>
      </c>
      <c r="T1284" s="6">
        <v>2.0755340943547362E-2</v>
      </c>
      <c r="U1284" s="6">
        <v>1.884594187338573E-2</v>
      </c>
      <c r="V1284" s="6">
        <v>1.6191558475220025E-2</v>
      </c>
      <c r="W1284" s="6">
        <v>1.4440756744521388E-2</v>
      </c>
      <c r="X1284" s="6">
        <v>1.3292554386272193E-2</v>
      </c>
      <c r="Y1284" s="6">
        <v>1.2666897562979562E-2</v>
      </c>
      <c r="Z1284" s="6">
        <v>1.2380792156100662E-2</v>
      </c>
      <c r="AA1284" s="6">
        <v>1.0135166356713299E-2</v>
      </c>
      <c r="AB1284" s="6">
        <v>8.4973602638505064E-3</v>
      </c>
      <c r="AC1284" s="6">
        <v>7.3355320930298396E-3</v>
      </c>
      <c r="AD1284" s="6">
        <v>6.2640130937141603E-3</v>
      </c>
      <c r="AE1284" s="6">
        <v>5.6535153226662249E-3</v>
      </c>
      <c r="AF1284" s="6">
        <v>4.5661082957646482E-3</v>
      </c>
      <c r="AG1284" s="6">
        <v>3.6884362102632684E-3</v>
      </c>
      <c r="AH1284" s="6">
        <v>3.0858513660189102E-3</v>
      </c>
      <c r="AI1284" s="6">
        <v>3.9459401127002192E-3</v>
      </c>
      <c r="AJ1284" s="6">
        <v>1.8507490050823083E-3</v>
      </c>
      <c r="AK1284" s="6">
        <v>-1.0185946194030127E-4</v>
      </c>
      <c r="AL1284" s="6">
        <v>2.4348614949929459E-3</v>
      </c>
      <c r="AM1284" s="6">
        <v>9.3727312004932006E-4</v>
      </c>
      <c r="AN1284" s="6">
        <v>-6.5798669251981856E-4</v>
      </c>
      <c r="AO1284" s="6">
        <v>9.5773649407060457E-4</v>
      </c>
      <c r="AP1284" s="7">
        <v>-2.5944088254707953E-3</v>
      </c>
    </row>
    <row r="1285" spans="1:42" x14ac:dyDescent="0.25">
      <c r="A1285" s="5">
        <v>3470.2761</v>
      </c>
      <c r="B1285" s="6">
        <v>6.9636361042260175E-2</v>
      </c>
      <c r="C1285" s="6">
        <v>6.747113086326989E-2</v>
      </c>
      <c r="D1285" s="6">
        <v>6.5983347920267388E-2</v>
      </c>
      <c r="E1285" s="6">
        <v>6.3830397924630522E-2</v>
      </c>
      <c r="F1285" s="6">
        <v>6.1937644953525883E-2</v>
      </c>
      <c r="G1285" s="6">
        <v>5.9432821133970304E-2</v>
      </c>
      <c r="H1285" s="6">
        <v>5.5467252503902165E-2</v>
      </c>
      <c r="I1285" s="6">
        <v>5.4191426164663103E-2</v>
      </c>
      <c r="J1285" s="6">
        <v>5.0462199598923452E-2</v>
      </c>
      <c r="K1285" s="6">
        <v>4.612688413408117E-2</v>
      </c>
      <c r="L1285" s="6">
        <v>4.174224269197313E-2</v>
      </c>
      <c r="M1285" s="6">
        <v>4.0775356189500067E-2</v>
      </c>
      <c r="N1285" s="6">
        <v>3.8207248752892164E-2</v>
      </c>
      <c r="O1285" s="6">
        <v>3.3669144977925503E-2</v>
      </c>
      <c r="P1285" s="6">
        <v>3.0548298194617907E-2</v>
      </c>
      <c r="Q1285" s="6">
        <v>2.8206782802534192E-2</v>
      </c>
      <c r="R1285" s="6">
        <v>2.5056476802644667E-2</v>
      </c>
      <c r="S1285" s="6">
        <v>2.292055028777229E-2</v>
      </c>
      <c r="T1285" s="6">
        <v>2.0899035819821887E-2</v>
      </c>
      <c r="U1285" s="6">
        <v>1.8553404487322789E-2</v>
      </c>
      <c r="V1285" s="6">
        <v>1.6068795309395645E-2</v>
      </c>
      <c r="W1285" s="6">
        <v>1.4399556697189175E-2</v>
      </c>
      <c r="X1285" s="6">
        <v>1.3560603024362461E-2</v>
      </c>
      <c r="Y1285" s="6">
        <v>1.2799177662371486E-2</v>
      </c>
      <c r="Z1285" s="6">
        <v>1.2059408018472828E-2</v>
      </c>
      <c r="AA1285" s="6">
        <v>9.9319663301348227E-3</v>
      </c>
      <c r="AB1285" s="6">
        <v>8.1582459700645371E-3</v>
      </c>
      <c r="AC1285" s="6">
        <v>7.7696597149418123E-3</v>
      </c>
      <c r="AD1285" s="6">
        <v>6.4702279635671101E-3</v>
      </c>
      <c r="AE1285" s="6">
        <v>5.7850439763172945E-3</v>
      </c>
      <c r="AF1285" s="6">
        <v>4.5176830858537631E-3</v>
      </c>
      <c r="AG1285" s="6">
        <v>3.8928111186797842E-3</v>
      </c>
      <c r="AH1285" s="6">
        <v>3.1228739267682437E-3</v>
      </c>
      <c r="AI1285" s="6">
        <v>3.6146285244295084E-3</v>
      </c>
      <c r="AJ1285" s="6">
        <v>2.2757271229537634E-3</v>
      </c>
      <c r="AK1285" s="6">
        <v>-5.0757524408728827E-4</v>
      </c>
      <c r="AL1285" s="6">
        <v>3.1355117787260633E-3</v>
      </c>
      <c r="AM1285" s="6">
        <v>6.1000049065074169E-4</v>
      </c>
      <c r="AN1285" s="6">
        <v>-3.9251979647836333E-4</v>
      </c>
      <c r="AO1285" s="6">
        <v>5.451769871044343E-4</v>
      </c>
      <c r="AP1285" s="7">
        <v>-2.6960612863133893E-3</v>
      </c>
    </row>
    <row r="1286" spans="1:42" x14ac:dyDescent="0.25">
      <c r="A1286" s="5">
        <v>3472.2046</v>
      </c>
      <c r="B1286" s="6">
        <v>6.889829590928287E-2</v>
      </c>
      <c r="C1286" s="6">
        <v>6.6897905739005392E-2</v>
      </c>
      <c r="D1286" s="6">
        <v>6.5328714068648597E-2</v>
      </c>
      <c r="E1286" s="6">
        <v>6.3171096797114634E-2</v>
      </c>
      <c r="F1286" s="6">
        <v>6.1183611719659248E-2</v>
      </c>
      <c r="G1286" s="6">
        <v>5.875996202888778E-2</v>
      </c>
      <c r="H1286" s="6">
        <v>5.5101184710003748E-2</v>
      </c>
      <c r="I1286" s="6">
        <v>5.3766293842710422E-2</v>
      </c>
      <c r="J1286" s="6">
        <v>4.9980446616140706E-2</v>
      </c>
      <c r="K1286" s="6">
        <v>4.5959889132176468E-2</v>
      </c>
      <c r="L1286" s="6">
        <v>4.1453336980135702E-2</v>
      </c>
      <c r="M1286" s="6">
        <v>4.0278512504293595E-2</v>
      </c>
      <c r="N1286" s="6">
        <v>3.7769936269167192E-2</v>
      </c>
      <c r="O1286" s="6">
        <v>3.3312036909956655E-2</v>
      </c>
      <c r="P1286" s="6">
        <v>3.0423000655572241E-2</v>
      </c>
      <c r="Q1286" s="6">
        <v>2.7831723081408466E-2</v>
      </c>
      <c r="R1286" s="6">
        <v>2.5210180054792974E-2</v>
      </c>
      <c r="S1286" s="6">
        <v>2.2749873928923914E-2</v>
      </c>
      <c r="T1286" s="6">
        <v>2.0946977425883917E-2</v>
      </c>
      <c r="U1286" s="6">
        <v>1.8414740749919112E-2</v>
      </c>
      <c r="V1286" s="6">
        <v>1.6133739433637939E-2</v>
      </c>
      <c r="W1286" s="6">
        <v>1.4605369177940641E-2</v>
      </c>
      <c r="X1286" s="6">
        <v>1.3865305676088568E-2</v>
      </c>
      <c r="Y1286" s="6">
        <v>1.2910963999455016E-2</v>
      </c>
      <c r="Z1286" s="6">
        <v>1.2026265321808727E-2</v>
      </c>
      <c r="AA1286" s="6">
        <v>9.6660462596811492E-3</v>
      </c>
      <c r="AB1286" s="6">
        <v>7.968130880627089E-3</v>
      </c>
      <c r="AC1286" s="6">
        <v>7.7720505397981254E-3</v>
      </c>
      <c r="AD1286" s="6">
        <v>6.8213000740443563E-3</v>
      </c>
      <c r="AE1286" s="6">
        <v>5.8866069644705199E-3</v>
      </c>
      <c r="AF1286" s="6">
        <v>4.850101718209765E-3</v>
      </c>
      <c r="AG1286" s="6">
        <v>4.0079032544911852E-3</v>
      </c>
      <c r="AH1286" s="6">
        <v>3.7853138890003857E-3</v>
      </c>
      <c r="AI1286" s="6">
        <v>3.3676307950771811E-3</v>
      </c>
      <c r="AJ1286" s="6">
        <v>2.4740542290528911E-3</v>
      </c>
      <c r="AK1286" s="6">
        <v>-6.6779755067936097E-4</v>
      </c>
      <c r="AL1286" s="6">
        <v>3.6914268669812067E-3</v>
      </c>
      <c r="AM1286" s="6">
        <v>4.9007878580553665E-4</v>
      </c>
      <c r="AN1286" s="6">
        <v>-2.9463561944420569E-4</v>
      </c>
      <c r="AO1286" s="6">
        <v>3.0618187835174115E-4</v>
      </c>
      <c r="AP1286" s="7">
        <v>-2.9611938392209991E-3</v>
      </c>
    </row>
    <row r="1287" spans="1:42" x14ac:dyDescent="0.25">
      <c r="A1287" s="5">
        <v>3474.1331</v>
      </c>
      <c r="B1287" s="6">
        <v>6.8283058241727645E-2</v>
      </c>
      <c r="C1287" s="6">
        <v>6.6532924739949539E-2</v>
      </c>
      <c r="D1287" s="6">
        <v>6.4659743521900404E-2</v>
      </c>
      <c r="E1287" s="6">
        <v>6.2275222817689213E-2</v>
      </c>
      <c r="F1287" s="6">
        <v>6.0674573014242172E-2</v>
      </c>
      <c r="G1287" s="6">
        <v>5.8282260529593621E-2</v>
      </c>
      <c r="H1287" s="6">
        <v>5.4623726454121724E-2</v>
      </c>
      <c r="I1287" s="6">
        <v>5.3377974255059968E-2</v>
      </c>
      <c r="J1287" s="6">
        <v>4.9699978780990584E-2</v>
      </c>
      <c r="K1287" s="6">
        <v>4.5783128249606675E-2</v>
      </c>
      <c r="L1287" s="6">
        <v>4.1224315467168759E-2</v>
      </c>
      <c r="M1287" s="6">
        <v>3.9786141418466425E-2</v>
      </c>
      <c r="N1287" s="6">
        <v>3.7589597540311492E-2</v>
      </c>
      <c r="O1287" s="6">
        <v>3.306934499259645E-2</v>
      </c>
      <c r="P1287" s="6">
        <v>3.0061612953779848E-2</v>
      </c>
      <c r="Q1287" s="6">
        <v>2.759434617403167E-2</v>
      </c>
      <c r="R1287" s="6">
        <v>2.4970218477055384E-2</v>
      </c>
      <c r="S1287" s="6">
        <v>2.2602404276204635E-2</v>
      </c>
      <c r="T1287" s="6">
        <v>2.0902482575564485E-2</v>
      </c>
      <c r="U1287" s="6">
        <v>1.8421000155873446E-2</v>
      </c>
      <c r="V1287" s="6">
        <v>1.6192484144176733E-2</v>
      </c>
      <c r="W1287" s="6">
        <v>1.4961721410141848E-2</v>
      </c>
      <c r="X1287" s="6">
        <v>1.3841258278611268E-2</v>
      </c>
      <c r="Y1287" s="6">
        <v>1.2978427870938947E-2</v>
      </c>
      <c r="Z1287" s="6">
        <v>1.2183886008576561E-2</v>
      </c>
      <c r="AA1287" s="6">
        <v>9.7177845064071455E-3</v>
      </c>
      <c r="AB1287" s="6">
        <v>8.0367949927235838E-3</v>
      </c>
      <c r="AC1287" s="6">
        <v>7.4408055456713917E-3</v>
      </c>
      <c r="AD1287" s="6">
        <v>7.0007547168978723E-3</v>
      </c>
      <c r="AE1287" s="6">
        <v>5.8955703449459218E-3</v>
      </c>
      <c r="AF1287" s="6">
        <v>4.9915308991062002E-3</v>
      </c>
      <c r="AG1287" s="6">
        <v>4.0200393471354623E-3</v>
      </c>
      <c r="AH1287" s="6">
        <v>4.3074134004172926E-3</v>
      </c>
      <c r="AI1287" s="6">
        <v>3.3220508619863365E-3</v>
      </c>
      <c r="AJ1287" s="6">
        <v>2.1448219703061877E-3</v>
      </c>
      <c r="AK1287" s="6">
        <v>-4.4459524166240438E-4</v>
      </c>
      <c r="AL1287" s="6">
        <v>3.6600043826422457E-3</v>
      </c>
      <c r="AM1287" s="6">
        <v>7.5653539633135924E-4</v>
      </c>
      <c r="AN1287" s="6">
        <v>-1.5805536259849706E-4</v>
      </c>
      <c r="AO1287" s="6">
        <v>2.2230179883497847E-4</v>
      </c>
      <c r="AP1287" s="7">
        <v>-2.8614023519659693E-3</v>
      </c>
    </row>
    <row r="1288" spans="1:42" x14ac:dyDescent="0.25">
      <c r="A1288" s="5">
        <v>3476.0614999999998</v>
      </c>
      <c r="B1288" s="6">
        <v>6.8109667615166791E-2</v>
      </c>
      <c r="C1288" s="6">
        <v>6.6260700259008598E-2</v>
      </c>
      <c r="D1288" s="6">
        <v>6.4130861693862506E-2</v>
      </c>
      <c r="E1288" s="6">
        <v>6.1477407858929467E-2</v>
      </c>
      <c r="F1288" s="6">
        <v>6.0345429144111951E-2</v>
      </c>
      <c r="G1288" s="6">
        <v>5.80670978483252E-2</v>
      </c>
      <c r="H1288" s="6">
        <v>5.4122842804156301E-2</v>
      </c>
      <c r="I1288" s="6">
        <v>5.3075859261421998E-2</v>
      </c>
      <c r="J1288" s="6">
        <v>4.9507418351523003E-2</v>
      </c>
      <c r="K1288" s="6">
        <v>4.5411579187321804E-2</v>
      </c>
      <c r="L1288" s="6">
        <v>4.1004191761971676E-2</v>
      </c>
      <c r="M1288" s="6">
        <v>3.9504264933505395E-2</v>
      </c>
      <c r="N1288" s="6">
        <v>3.7786066184285483E-2</v>
      </c>
      <c r="O1288" s="6">
        <v>3.2977757691281695E-2</v>
      </c>
      <c r="P1288" s="6">
        <v>2.9738993456785545E-2</v>
      </c>
      <c r="Q1288" s="6">
        <v>2.7729460014636609E-2</v>
      </c>
      <c r="R1288" s="6">
        <v>2.4653551518269756E-2</v>
      </c>
      <c r="S1288" s="6">
        <v>2.2587832312270906E-2</v>
      </c>
      <c r="T1288" s="6">
        <v>2.0994828810563471E-2</v>
      </c>
      <c r="U1288" s="6">
        <v>1.8478206630555327E-2</v>
      </c>
      <c r="V1288" s="6">
        <v>1.6087430388486257E-2</v>
      </c>
      <c r="W1288" s="6">
        <v>1.5191448376266292E-2</v>
      </c>
      <c r="X1288" s="6">
        <v>1.3560751499781087E-2</v>
      </c>
      <c r="Y1288" s="6">
        <v>1.2983668178550456E-2</v>
      </c>
      <c r="Z1288" s="6">
        <v>1.2291765887665229E-2</v>
      </c>
      <c r="AA1288" s="6">
        <v>1.0040595390141349E-2</v>
      </c>
      <c r="AB1288" s="6">
        <v>8.163143341149981E-3</v>
      </c>
      <c r="AC1288" s="6">
        <v>7.1772624006344321E-3</v>
      </c>
      <c r="AD1288" s="6">
        <v>6.8959451848810138E-3</v>
      </c>
      <c r="AE1288" s="6">
        <v>5.9384885180676639E-3</v>
      </c>
      <c r="AF1288" s="6">
        <v>4.7586166629284277E-3</v>
      </c>
      <c r="AG1288" s="6">
        <v>4.2079237450041163E-3</v>
      </c>
      <c r="AH1288" s="6">
        <v>4.293053530953217E-3</v>
      </c>
      <c r="AI1288" s="6">
        <v>3.3851355641357772E-3</v>
      </c>
      <c r="AJ1288" s="6">
        <v>1.5896851922237998E-3</v>
      </c>
      <c r="AK1288" s="6">
        <v>-2.2969553157803357E-4</v>
      </c>
      <c r="AL1288" s="6">
        <v>3.063386073658525E-3</v>
      </c>
      <c r="AM1288" s="6">
        <v>8.9043396948518261E-4</v>
      </c>
      <c r="AN1288" s="6">
        <v>1.7233971954444538E-4</v>
      </c>
      <c r="AO1288" s="6">
        <v>2.0706833382733159E-4</v>
      </c>
      <c r="AP1288" s="7">
        <v>-2.602085267908727E-3</v>
      </c>
    </row>
    <row r="1289" spans="1:42" x14ac:dyDescent="0.25">
      <c r="A1289" s="5">
        <v>3477.99</v>
      </c>
      <c r="B1289" s="6">
        <v>6.8040597653986845E-2</v>
      </c>
      <c r="C1289" s="6">
        <v>6.5807793161708372E-2</v>
      </c>
      <c r="D1289" s="6">
        <v>6.3747099178291522E-2</v>
      </c>
      <c r="E1289" s="6">
        <v>6.0935308893143747E-2</v>
      </c>
      <c r="F1289" s="6">
        <v>5.9947973212524319E-2</v>
      </c>
      <c r="G1289" s="6">
        <v>5.7746911053485284E-2</v>
      </c>
      <c r="H1289" s="6">
        <v>5.3677430293539385E-2</v>
      </c>
      <c r="I1289" s="6">
        <v>5.2818770478632149E-2</v>
      </c>
      <c r="J1289" s="6">
        <v>4.9218144385240137E-2</v>
      </c>
      <c r="K1289" s="6">
        <v>4.4834099470855038E-2</v>
      </c>
      <c r="L1289" s="6">
        <v>4.0701170646610718E-2</v>
      </c>
      <c r="M1289" s="6">
        <v>3.9390748919768515E-2</v>
      </c>
      <c r="N1289" s="6">
        <v>3.7927247958030652E-2</v>
      </c>
      <c r="O1289" s="6">
        <v>3.2853894429110964E-2</v>
      </c>
      <c r="P1289" s="6">
        <v>2.973862941322547E-2</v>
      </c>
      <c r="Q1289" s="6">
        <v>2.7859701151740135E-2</v>
      </c>
      <c r="R1289" s="6">
        <v>2.470775904519884E-2</v>
      </c>
      <c r="S1289" s="6">
        <v>2.2703106823060315E-2</v>
      </c>
      <c r="T1289" s="6">
        <v>2.1259990071135215E-2</v>
      </c>
      <c r="U1289" s="6">
        <v>1.858857907919309E-2</v>
      </c>
      <c r="V1289" s="6">
        <v>1.6099570677518105E-2</v>
      </c>
      <c r="W1289" s="6">
        <v>1.5194166017750699E-2</v>
      </c>
      <c r="X1289" s="6">
        <v>1.3437229981142385E-2</v>
      </c>
      <c r="Y1289" s="6">
        <v>1.287597222310688E-2</v>
      </c>
      <c r="Z1289" s="6">
        <v>1.233177855594414E-2</v>
      </c>
      <c r="AA1289" s="6">
        <v>1.0209225108989806E-2</v>
      </c>
      <c r="AB1289" s="6">
        <v>8.1512098657794407E-3</v>
      </c>
      <c r="AC1289" s="6">
        <v>7.2079024144053871E-3</v>
      </c>
      <c r="AD1289" s="6">
        <v>6.5186365347041919E-3</v>
      </c>
      <c r="AE1289" s="6">
        <v>6.1193084569965972E-3</v>
      </c>
      <c r="AF1289" s="6">
        <v>4.6761484711037582E-3</v>
      </c>
      <c r="AG1289" s="6">
        <v>4.6068358225364037E-3</v>
      </c>
      <c r="AH1289" s="6">
        <v>4.0311015904953562E-3</v>
      </c>
      <c r="AI1289" s="6">
        <v>3.4026251981873479E-3</v>
      </c>
      <c r="AJ1289" s="6">
        <v>1.2938018843290378E-3</v>
      </c>
      <c r="AK1289" s="6">
        <v>-1.7999240550048423E-4</v>
      </c>
      <c r="AL1289" s="6">
        <v>2.379037632743608E-3</v>
      </c>
      <c r="AM1289" s="6">
        <v>6.7711671733561296E-4</v>
      </c>
      <c r="AN1289" s="6">
        <v>4.4079244488537395E-4</v>
      </c>
      <c r="AO1289" s="6">
        <v>4.1383659276605922E-4</v>
      </c>
      <c r="AP1289" s="7">
        <v>-2.7026827503198181E-3</v>
      </c>
    </row>
    <row r="1290" spans="1:42" x14ac:dyDescent="0.25">
      <c r="A1290" s="5">
        <v>3479.9185000000002</v>
      </c>
      <c r="B1290" s="6">
        <v>6.7607493931218121E-2</v>
      </c>
      <c r="C1290" s="6">
        <v>6.523597081545629E-2</v>
      </c>
      <c r="D1290" s="6">
        <v>6.3376623084001049E-2</v>
      </c>
      <c r="E1290" s="6">
        <v>6.0572698357844124E-2</v>
      </c>
      <c r="F1290" s="6">
        <v>5.9484831349030431E-2</v>
      </c>
      <c r="G1290" s="6">
        <v>5.7164612519240154E-2</v>
      </c>
      <c r="H1290" s="6">
        <v>5.3249427195124488E-2</v>
      </c>
      <c r="I1290" s="6">
        <v>5.2469559175068292E-2</v>
      </c>
      <c r="J1290" s="6">
        <v>4.8841629382035789E-2</v>
      </c>
      <c r="K1290" s="6">
        <v>4.4256656630961122E-2</v>
      </c>
      <c r="L1290" s="6">
        <v>4.0447296211457873E-2</v>
      </c>
      <c r="M1290" s="6">
        <v>3.9387205103962764E-2</v>
      </c>
      <c r="N1290" s="6">
        <v>3.7740262014933634E-2</v>
      </c>
      <c r="O1290" s="6">
        <v>3.269843271052425E-2</v>
      </c>
      <c r="P1290" s="6">
        <v>3.0050722834164934E-2</v>
      </c>
      <c r="Q1290" s="6">
        <v>2.7928394831172321E-2</v>
      </c>
      <c r="R1290" s="6">
        <v>2.5068926613183717E-2</v>
      </c>
      <c r="S1290" s="6">
        <v>2.2852243366220937E-2</v>
      </c>
      <c r="T1290" s="6">
        <v>2.1445976040147641E-2</v>
      </c>
      <c r="U1290" s="6">
        <v>1.8783814878740812E-2</v>
      </c>
      <c r="V1290" s="6">
        <v>1.636884625521251E-2</v>
      </c>
      <c r="W1290" s="6">
        <v>1.5163156564184987E-2</v>
      </c>
      <c r="X1290" s="6">
        <v>1.3556076297852715E-2</v>
      </c>
      <c r="Y1290" s="6">
        <v>1.2753341177384248E-2</v>
      </c>
      <c r="Z1290" s="6">
        <v>1.23979800138726E-2</v>
      </c>
      <c r="AA1290" s="6">
        <v>1.0187115030561689E-2</v>
      </c>
      <c r="AB1290" s="6">
        <v>8.095202576194005E-3</v>
      </c>
      <c r="AC1290" s="6">
        <v>7.4971003476407283E-3</v>
      </c>
      <c r="AD1290" s="6">
        <v>6.1644846259218955E-3</v>
      </c>
      <c r="AE1290" s="6">
        <v>6.3885206287704888E-3</v>
      </c>
      <c r="AF1290" s="6">
        <v>5.0633708829646018E-3</v>
      </c>
      <c r="AG1290" s="6">
        <v>4.7732538976144046E-3</v>
      </c>
      <c r="AH1290" s="6">
        <v>3.8264583983692591E-3</v>
      </c>
      <c r="AI1290" s="6">
        <v>3.324968185495325E-3</v>
      </c>
      <c r="AJ1290" s="6">
        <v>1.3170324011027024E-3</v>
      </c>
      <c r="AK1290" s="6">
        <v>-1.238565504277922E-4</v>
      </c>
      <c r="AL1290" s="6">
        <v>2.2156948754266104E-3</v>
      </c>
      <c r="AM1290" s="6">
        <v>3.6899263140244276E-4</v>
      </c>
      <c r="AN1290" s="6">
        <v>4.4471717181338022E-4</v>
      </c>
      <c r="AO1290" s="6">
        <v>9.9303410670237291E-4</v>
      </c>
      <c r="AP1290" s="7">
        <v>-2.920963554305156E-3</v>
      </c>
    </row>
    <row r="1291" spans="1:42" x14ac:dyDescent="0.25">
      <c r="A1291" s="5">
        <v>3481.8469</v>
      </c>
      <c r="B1291" s="6">
        <v>6.6873220939361988E-2</v>
      </c>
      <c r="C1291" s="6">
        <v>6.4723048492539292E-2</v>
      </c>
      <c r="D1291" s="6">
        <v>6.2983339007485317E-2</v>
      </c>
      <c r="E1291" s="6">
        <v>6.0209392497769076E-2</v>
      </c>
      <c r="F1291" s="6">
        <v>5.9032849590101022E-2</v>
      </c>
      <c r="G1291" s="6">
        <v>5.6608100505986025E-2</v>
      </c>
      <c r="H1291" s="6">
        <v>5.2843923541837479E-2</v>
      </c>
      <c r="I1291" s="6">
        <v>5.2018294480386917E-2</v>
      </c>
      <c r="J1291" s="6">
        <v>4.8438028996962312E-2</v>
      </c>
      <c r="K1291" s="6">
        <v>4.380316756009317E-2</v>
      </c>
      <c r="L1291" s="6">
        <v>4.0333857284914787E-2</v>
      </c>
      <c r="M1291" s="6">
        <v>3.9449401451908506E-2</v>
      </c>
      <c r="N1291" s="6">
        <v>3.7520404505856086E-2</v>
      </c>
      <c r="O1291" s="6">
        <v>3.2624732595093298E-2</v>
      </c>
      <c r="P1291" s="6">
        <v>3.0262030734740986E-2</v>
      </c>
      <c r="Q1291" s="6">
        <v>2.8207174920468703E-2</v>
      </c>
      <c r="R1291" s="6">
        <v>2.5202412601107005E-2</v>
      </c>
      <c r="S1291" s="6">
        <v>2.2887484830862781E-2</v>
      </c>
      <c r="T1291" s="6">
        <v>2.1359413203888233E-2</v>
      </c>
      <c r="U1291" s="6">
        <v>1.8951833884645164E-2</v>
      </c>
      <c r="V1291" s="6">
        <v>1.6550761567598937E-2</v>
      </c>
      <c r="W1291" s="6">
        <v>1.521984651371433E-2</v>
      </c>
      <c r="X1291" s="6">
        <v>1.3719919151922388E-2</v>
      </c>
      <c r="Y1291" s="6">
        <v>1.2810491655695144E-2</v>
      </c>
      <c r="Z1291" s="6">
        <v>1.2588911618249266E-2</v>
      </c>
      <c r="AA1291" s="6">
        <v>1.0235195624619831E-2</v>
      </c>
      <c r="AB1291" s="6">
        <v>8.2287233711946239E-3</v>
      </c>
      <c r="AC1291" s="6">
        <v>7.7751705454632836E-3</v>
      </c>
      <c r="AD1291" s="6">
        <v>6.3651318627793163E-3</v>
      </c>
      <c r="AE1291" s="6">
        <v>6.5598061845473232E-3</v>
      </c>
      <c r="AF1291" s="6">
        <v>5.6127901854218232E-3</v>
      </c>
      <c r="AG1291" s="6">
        <v>4.3938528809072119E-3</v>
      </c>
      <c r="AH1291" s="6">
        <v>3.7312125991315614E-3</v>
      </c>
      <c r="AI1291" s="6">
        <v>3.3894413172297355E-3</v>
      </c>
      <c r="AJ1291" s="6">
        <v>1.4654687925226284E-3</v>
      </c>
      <c r="AK1291" s="6">
        <v>-4.659715109212037E-5</v>
      </c>
      <c r="AL1291" s="6">
        <v>2.7033097278669205E-3</v>
      </c>
      <c r="AM1291" s="6">
        <v>6.1328475749689026E-5</v>
      </c>
      <c r="AN1291" s="6">
        <v>2.0405473316964517E-4</v>
      </c>
      <c r="AO1291" s="6">
        <v>1.550990191983681E-3</v>
      </c>
      <c r="AP1291" s="7">
        <v>-2.7003075971570034E-3</v>
      </c>
    </row>
    <row r="1292" spans="1:42" x14ac:dyDescent="0.25">
      <c r="A1292" s="5">
        <v>3483.7754</v>
      </c>
      <c r="B1292" s="6">
        <v>6.626842258936122E-2</v>
      </c>
      <c r="C1292" s="6">
        <v>6.4304657141447619E-2</v>
      </c>
      <c r="D1292" s="6">
        <v>6.2601932159836726E-2</v>
      </c>
      <c r="E1292" s="6">
        <v>5.9775727994902439E-2</v>
      </c>
      <c r="F1292" s="6">
        <v>5.8611495152333326E-2</v>
      </c>
      <c r="G1292" s="6">
        <v>5.6265514594627364E-2</v>
      </c>
      <c r="H1292" s="6">
        <v>5.2535259027081727E-2</v>
      </c>
      <c r="I1292" s="6">
        <v>5.1591148538841447E-2</v>
      </c>
      <c r="J1292" s="6">
        <v>4.8045453516089853E-2</v>
      </c>
      <c r="K1292" s="6">
        <v>4.3503819051116221E-2</v>
      </c>
      <c r="L1292" s="6">
        <v>4.0242873839423654E-2</v>
      </c>
      <c r="M1292" s="6">
        <v>3.9379990886428629E-2</v>
      </c>
      <c r="N1292" s="6">
        <v>3.7477406521972789E-2</v>
      </c>
      <c r="O1292" s="6">
        <v>3.2626376813589708E-2</v>
      </c>
      <c r="P1292" s="6">
        <v>3.0102521642037638E-2</v>
      </c>
      <c r="Q1292" s="6">
        <v>2.8553311342981835E-2</v>
      </c>
      <c r="R1292" s="6">
        <v>2.5003345259799914E-2</v>
      </c>
      <c r="S1292" s="6">
        <v>2.2873479629110238E-2</v>
      </c>
      <c r="T1292" s="6">
        <v>2.1117064389491902E-2</v>
      </c>
      <c r="U1292" s="6">
        <v>1.9023817176065383E-2</v>
      </c>
      <c r="V1292" s="6">
        <v>1.6441691781485246E-2</v>
      </c>
      <c r="W1292" s="6">
        <v>1.5237644347937174E-2</v>
      </c>
      <c r="X1292" s="6">
        <v>1.394558928125178E-2</v>
      </c>
      <c r="Y1292" s="6">
        <v>1.3051509147907425E-2</v>
      </c>
      <c r="Z1292" s="6">
        <v>1.2957042878379399E-2</v>
      </c>
      <c r="AA1292" s="6">
        <v>1.0366033933199903E-2</v>
      </c>
      <c r="AB1292" s="6">
        <v>8.5070491577812213E-3</v>
      </c>
      <c r="AC1292" s="6">
        <v>7.8676465153684205E-3</v>
      </c>
      <c r="AD1292" s="6">
        <v>7.0736156892420299E-3</v>
      </c>
      <c r="AE1292" s="6">
        <v>6.5515140206324762E-3</v>
      </c>
      <c r="AF1292" s="6">
        <v>5.9465123322518521E-3</v>
      </c>
      <c r="AG1292" s="6">
        <v>3.9605977118689628E-3</v>
      </c>
      <c r="AH1292" s="6">
        <v>3.6928310028989664E-3</v>
      </c>
      <c r="AI1292" s="6">
        <v>3.7722561536390753E-3</v>
      </c>
      <c r="AJ1292" s="6">
        <v>1.6266848141234247E-3</v>
      </c>
      <c r="AK1292" s="6">
        <v>-1.3870973682372778E-4</v>
      </c>
      <c r="AL1292" s="6">
        <v>3.3892603291729717E-3</v>
      </c>
      <c r="AM1292" s="6">
        <v>-9.8606925906352672E-5</v>
      </c>
      <c r="AN1292" s="6">
        <v>-7.8485378762760405E-5</v>
      </c>
      <c r="AO1292" s="6">
        <v>1.4754322250687402E-3</v>
      </c>
      <c r="AP1292" s="7">
        <v>-2.0781682341556307E-3</v>
      </c>
    </row>
    <row r="1293" spans="1:42" x14ac:dyDescent="0.25">
      <c r="A1293" s="5">
        <v>3485.7039</v>
      </c>
      <c r="B1293" s="6">
        <v>6.5967409093886875E-2</v>
      </c>
      <c r="C1293" s="6">
        <v>6.395369510489346E-2</v>
      </c>
      <c r="D1293" s="6">
        <v>6.2162596084124666E-2</v>
      </c>
      <c r="E1293" s="6">
        <v>5.9411372300279264E-2</v>
      </c>
      <c r="F1293" s="6">
        <v>5.8258802610155591E-2</v>
      </c>
      <c r="G1293" s="6">
        <v>5.6046039204507236E-2</v>
      </c>
      <c r="H1293" s="6">
        <v>5.2256455082472675E-2</v>
      </c>
      <c r="I1293" s="6">
        <v>5.1347034222541388E-2</v>
      </c>
      <c r="J1293" s="6">
        <v>4.7838541799393508E-2</v>
      </c>
      <c r="K1293" s="6">
        <v>4.3483559739456112E-2</v>
      </c>
      <c r="L1293" s="6">
        <v>4.016590486294852E-2</v>
      </c>
      <c r="M1293" s="6">
        <v>3.9089790888794218E-2</v>
      </c>
      <c r="N1293" s="6">
        <v>3.7442757175326358E-2</v>
      </c>
      <c r="O1293" s="6">
        <v>3.2681722792850421E-2</v>
      </c>
      <c r="P1293" s="6">
        <v>2.984524597410898E-2</v>
      </c>
      <c r="Q1293" s="6">
        <v>2.8625264636419845E-2</v>
      </c>
      <c r="R1293" s="6">
        <v>2.4997489756192592E-2</v>
      </c>
      <c r="S1293" s="6">
        <v>2.308055003620213E-2</v>
      </c>
      <c r="T1293" s="6">
        <v>2.102526909097957E-2</v>
      </c>
      <c r="U1293" s="6">
        <v>1.9153394955037872E-2</v>
      </c>
      <c r="V1293" s="6">
        <v>1.6374684969188369E-2</v>
      </c>
      <c r="W1293" s="6">
        <v>1.524318834519478E-2</v>
      </c>
      <c r="X1293" s="6">
        <v>1.4257570935563235E-2</v>
      </c>
      <c r="Y1293" s="6">
        <v>1.3368250609356314E-2</v>
      </c>
      <c r="Z1293" s="6">
        <v>1.3326866150578764E-2</v>
      </c>
      <c r="AA1293" s="6">
        <v>1.0480812127024675E-2</v>
      </c>
      <c r="AB1293" s="6">
        <v>8.7286574407163808E-3</v>
      </c>
      <c r="AC1293" s="6">
        <v>8.0223986966613259E-3</v>
      </c>
      <c r="AD1293" s="6">
        <v>7.6292669847054517E-3</v>
      </c>
      <c r="AE1293" s="6">
        <v>6.6283149507992967E-3</v>
      </c>
      <c r="AF1293" s="6">
        <v>6.0283282034445662E-3</v>
      </c>
      <c r="AG1293" s="6">
        <v>4.1744537228622924E-3</v>
      </c>
      <c r="AH1293" s="6">
        <v>3.729686412828559E-3</v>
      </c>
      <c r="AI1293" s="6">
        <v>4.1405658002245938E-3</v>
      </c>
      <c r="AJ1293" s="6">
        <v>1.805207289286237E-3</v>
      </c>
      <c r="AK1293" s="6">
        <v>-3.9188847746796096E-4</v>
      </c>
      <c r="AL1293" s="6">
        <v>3.7996900993907401E-3</v>
      </c>
      <c r="AM1293" s="6">
        <v>2.2803759594902662E-4</v>
      </c>
      <c r="AN1293" s="6">
        <v>-9.6885209619035351E-5</v>
      </c>
      <c r="AO1293" s="6">
        <v>9.5009618445240918E-4</v>
      </c>
      <c r="AP1293" s="7">
        <v>-1.5600721829799324E-3</v>
      </c>
    </row>
    <row r="1294" spans="1:42" x14ac:dyDescent="0.25">
      <c r="A1294" s="5">
        <v>3487.6323000000002</v>
      </c>
      <c r="B1294" s="6">
        <v>6.5743698299036923E-2</v>
      </c>
      <c r="C1294" s="6">
        <v>6.3645367460494651E-2</v>
      </c>
      <c r="D1294" s="6">
        <v>6.1614004787773569E-2</v>
      </c>
      <c r="E1294" s="6">
        <v>5.9077786662030285E-2</v>
      </c>
      <c r="F1294" s="6">
        <v>5.7977306168357945E-2</v>
      </c>
      <c r="G1294" s="6">
        <v>5.5836019648572655E-2</v>
      </c>
      <c r="H1294" s="6">
        <v>5.1872170686343422E-2</v>
      </c>
      <c r="I1294" s="6">
        <v>5.1223017441642149E-2</v>
      </c>
      <c r="J1294" s="6">
        <v>4.780945597504388E-2</v>
      </c>
      <c r="K1294" s="6">
        <v>4.3636043139030023E-2</v>
      </c>
      <c r="L1294" s="6">
        <v>4.0108554180659506E-2</v>
      </c>
      <c r="M1294" s="6">
        <v>3.8723745152405731E-2</v>
      </c>
      <c r="N1294" s="6">
        <v>3.7298846606065805E-2</v>
      </c>
      <c r="O1294" s="6">
        <v>3.2739531314163461E-2</v>
      </c>
      <c r="P1294" s="6">
        <v>2.9729072461422035E-2</v>
      </c>
      <c r="Q1294" s="6">
        <v>2.8460763120324195E-2</v>
      </c>
      <c r="R1294" s="6">
        <v>2.5398792711272988E-2</v>
      </c>
      <c r="S1294" s="6">
        <v>2.3532568780445073E-2</v>
      </c>
      <c r="T1294" s="6">
        <v>2.1224135554667956E-2</v>
      </c>
      <c r="U1294" s="6">
        <v>1.9292884508436248E-2</v>
      </c>
      <c r="V1294" s="6">
        <v>1.662735404600435E-2</v>
      </c>
      <c r="W1294" s="6">
        <v>1.5462972748267245E-2</v>
      </c>
      <c r="X1294" s="6">
        <v>1.4389878933401046E-2</v>
      </c>
      <c r="Y1294" s="6">
        <v>1.3717085750787561E-2</v>
      </c>
      <c r="Z1294" s="6">
        <v>1.337945944499408E-2</v>
      </c>
      <c r="AA1294" s="6">
        <v>1.0659536543310533E-2</v>
      </c>
      <c r="AB1294" s="6">
        <v>8.9644018756065424E-3</v>
      </c>
      <c r="AC1294" s="6">
        <v>8.4373499858140244E-3</v>
      </c>
      <c r="AD1294" s="6">
        <v>7.6518214070980806E-3</v>
      </c>
      <c r="AE1294" s="6">
        <v>6.9882069090294596E-3</v>
      </c>
      <c r="AF1294" s="6">
        <v>5.9774846534443871E-3</v>
      </c>
      <c r="AG1294" s="6">
        <v>4.8920509120768951E-3</v>
      </c>
      <c r="AH1294" s="6">
        <v>3.9607201379097123E-3</v>
      </c>
      <c r="AI1294" s="6">
        <v>4.1688542870013112E-3</v>
      </c>
      <c r="AJ1294" s="6">
        <v>2.0751132432506036E-3</v>
      </c>
      <c r="AK1294" s="6">
        <v>-4.4094769772873299E-4</v>
      </c>
      <c r="AL1294" s="6">
        <v>3.6863176792788499E-3</v>
      </c>
      <c r="AM1294" s="6">
        <v>8.1178114582758365E-4</v>
      </c>
      <c r="AN1294" s="6">
        <v>2.4523265248788118E-4</v>
      </c>
      <c r="AO1294" s="6">
        <v>8.3474116133264165E-4</v>
      </c>
      <c r="AP1294" s="7">
        <v>-1.5305875097787469E-3</v>
      </c>
    </row>
    <row r="1295" spans="1:42" x14ac:dyDescent="0.25">
      <c r="A1295" s="5">
        <v>3489.5608000000002</v>
      </c>
      <c r="B1295" s="6">
        <v>6.5277544207706095E-2</v>
      </c>
      <c r="C1295" s="6">
        <v>6.3249331827474997E-2</v>
      </c>
      <c r="D1295" s="6">
        <v>6.1099644377041906E-2</v>
      </c>
      <c r="E1295" s="6">
        <v>5.8495511053108795E-2</v>
      </c>
      <c r="F1295" s="6">
        <v>5.7635297966201648E-2</v>
      </c>
      <c r="G1295" s="6">
        <v>5.549743170447563E-2</v>
      </c>
      <c r="H1295" s="6">
        <v>5.1384970261172058E-2</v>
      </c>
      <c r="I1295" s="6">
        <v>5.0898392382190905E-2</v>
      </c>
      <c r="J1295" s="6">
        <v>4.7573449368245424E-2</v>
      </c>
      <c r="K1295" s="6">
        <v>4.3506617251378665E-2</v>
      </c>
      <c r="L1295" s="6">
        <v>3.9830758322807303E-2</v>
      </c>
      <c r="M1295" s="6">
        <v>3.8384662630259969E-2</v>
      </c>
      <c r="N1295" s="6">
        <v>3.7099254157732076E-2</v>
      </c>
      <c r="O1295" s="6">
        <v>3.2677318998472371E-2</v>
      </c>
      <c r="P1295" s="6">
        <v>2.9637642800285746E-2</v>
      </c>
      <c r="Q1295" s="6">
        <v>2.825212724832149E-2</v>
      </c>
      <c r="R1295" s="6">
        <v>2.5750244977300163E-2</v>
      </c>
      <c r="S1295" s="6">
        <v>2.374921747450931E-2</v>
      </c>
      <c r="T1295" s="6">
        <v>2.1535064274482263E-2</v>
      </c>
      <c r="U1295" s="6">
        <v>1.9166791891992552E-2</v>
      </c>
      <c r="V1295" s="6">
        <v>1.6928851967585978E-2</v>
      </c>
      <c r="W1295" s="6">
        <v>1.5831075219175816E-2</v>
      </c>
      <c r="X1295" s="6">
        <v>1.4288771134593259E-2</v>
      </c>
      <c r="Y1295" s="6">
        <v>1.3955665705782216E-2</v>
      </c>
      <c r="Z1295" s="6">
        <v>1.3211012599746885E-2</v>
      </c>
      <c r="AA1295" s="6">
        <v>1.0958975451990982E-2</v>
      </c>
      <c r="AB1295" s="6">
        <v>9.2927624047297597E-3</v>
      </c>
      <c r="AC1295" s="6">
        <v>8.7897450945344513E-3</v>
      </c>
      <c r="AD1295" s="6">
        <v>7.2649889661737799E-3</v>
      </c>
      <c r="AE1295" s="6">
        <v>7.3051135941327727E-3</v>
      </c>
      <c r="AF1295" s="6">
        <v>5.9593739953750502E-3</v>
      </c>
      <c r="AG1295" s="6">
        <v>5.4557253914074844E-3</v>
      </c>
      <c r="AH1295" s="6">
        <v>4.2713934464714276E-3</v>
      </c>
      <c r="AI1295" s="6">
        <v>4.0791154169194099E-3</v>
      </c>
      <c r="AJ1295" s="6">
        <v>2.4523685624610048E-3</v>
      </c>
      <c r="AK1295" s="6">
        <v>-5.1324147639753015E-5</v>
      </c>
      <c r="AL1295" s="6">
        <v>3.1488097212022392E-3</v>
      </c>
      <c r="AM1295" s="6">
        <v>1.021037286747295E-3</v>
      </c>
      <c r="AN1295" s="6">
        <v>8.2131461487189306E-4</v>
      </c>
      <c r="AO1295" s="6">
        <v>1.3574101908554459E-3</v>
      </c>
      <c r="AP1295" s="7">
        <v>-1.8301976001011688E-3</v>
      </c>
    </row>
    <row r="1296" spans="1:42" x14ac:dyDescent="0.25">
      <c r="A1296" s="5">
        <v>3491.4893000000002</v>
      </c>
      <c r="B1296" s="6">
        <v>6.4661505037833078E-2</v>
      </c>
      <c r="C1296" s="6">
        <v>6.2746638103436336E-2</v>
      </c>
      <c r="D1296" s="6">
        <v>6.0743968764563394E-2</v>
      </c>
      <c r="E1296" s="6">
        <v>5.7762295437684574E-2</v>
      </c>
      <c r="F1296" s="6">
        <v>5.7154252942771544E-2</v>
      </c>
      <c r="G1296" s="6">
        <v>5.4981197818649741E-2</v>
      </c>
      <c r="H1296" s="6">
        <v>5.0987391325381104E-2</v>
      </c>
      <c r="I1296" s="6">
        <v>5.0314420699563989E-2</v>
      </c>
      <c r="J1296" s="6">
        <v>4.706269603639357E-2</v>
      </c>
      <c r="K1296" s="6">
        <v>4.2964685225246713E-2</v>
      </c>
      <c r="L1296" s="6">
        <v>3.933701519018773E-2</v>
      </c>
      <c r="M1296" s="6">
        <v>3.8184293849324147E-2</v>
      </c>
      <c r="N1296" s="6">
        <v>3.6909810545172339E-2</v>
      </c>
      <c r="O1296" s="6">
        <v>3.2509417211566749E-2</v>
      </c>
      <c r="P1296" s="6">
        <v>2.9520222977667154E-2</v>
      </c>
      <c r="Q1296" s="6">
        <v>2.8121038295437217E-2</v>
      </c>
      <c r="R1296" s="6">
        <v>2.5715073857920934E-2</v>
      </c>
      <c r="S1296" s="6">
        <v>2.3524353263736475E-2</v>
      </c>
      <c r="T1296" s="6">
        <v>2.1687405034309548E-2</v>
      </c>
      <c r="U1296" s="6">
        <v>1.8989059857466128E-2</v>
      </c>
      <c r="V1296" s="6">
        <v>1.6960288773460008E-2</v>
      </c>
      <c r="W1296" s="6">
        <v>1.6069831440727156E-2</v>
      </c>
      <c r="X1296" s="6">
        <v>1.431070022033698E-2</v>
      </c>
      <c r="Y1296" s="6">
        <v>1.3973852252237684E-2</v>
      </c>
      <c r="Z1296" s="6">
        <v>1.3364682156312702E-2</v>
      </c>
      <c r="AA1296" s="6">
        <v>1.1277306889487138E-2</v>
      </c>
      <c r="AB1296" s="6">
        <v>9.4666050918605915E-3</v>
      </c>
      <c r="AC1296" s="6">
        <v>8.7355894978485837E-3</v>
      </c>
      <c r="AD1296" s="6">
        <v>6.9485087769357579E-3</v>
      </c>
      <c r="AE1296" s="6">
        <v>7.2817375371991844E-3</v>
      </c>
      <c r="AF1296" s="6">
        <v>6.1470209803258236E-3</v>
      </c>
      <c r="AG1296" s="6">
        <v>5.6073137966026199E-3</v>
      </c>
      <c r="AH1296" s="6">
        <v>4.3669544286938367E-3</v>
      </c>
      <c r="AI1296" s="6">
        <v>4.0961516730879666E-3</v>
      </c>
      <c r="AJ1296" s="6">
        <v>2.8084766917569892E-3</v>
      </c>
      <c r="AK1296" s="6">
        <v>4.1239843802243215E-4</v>
      </c>
      <c r="AL1296" s="6">
        <v>2.8094251101280499E-3</v>
      </c>
      <c r="AM1296" s="6">
        <v>8.3662237858372901E-4</v>
      </c>
      <c r="AN1296" s="6">
        <v>1.3684612522421036E-3</v>
      </c>
      <c r="AO1296" s="6">
        <v>1.7746869924641917E-3</v>
      </c>
      <c r="AP1296" s="7">
        <v>-1.9056654348719171E-3</v>
      </c>
    </row>
    <row r="1297" spans="1:42" x14ac:dyDescent="0.25">
      <c r="A1297" s="5">
        <v>3493.4177</v>
      </c>
      <c r="B1297" s="6">
        <v>6.4240081731479493E-2</v>
      </c>
      <c r="C1297" s="6">
        <v>6.2280595097443547E-2</v>
      </c>
      <c r="D1297" s="6">
        <v>6.0471942352362973E-2</v>
      </c>
      <c r="E1297" s="6">
        <v>5.7345221858057904E-2</v>
      </c>
      <c r="F1297" s="6">
        <v>5.6707550136631424E-2</v>
      </c>
      <c r="G1297" s="6">
        <v>5.4501444450074765E-2</v>
      </c>
      <c r="H1297" s="6">
        <v>5.0734686121678696E-2</v>
      </c>
      <c r="I1297" s="6">
        <v>4.9873645458462401E-2</v>
      </c>
      <c r="J1297" s="6">
        <v>4.6705749024467613E-2</v>
      </c>
      <c r="K1297" s="6">
        <v>4.2443435522709849E-2</v>
      </c>
      <c r="L1297" s="6">
        <v>3.9086082414586998E-2</v>
      </c>
      <c r="M1297" s="6">
        <v>3.8255899188397557E-2</v>
      </c>
      <c r="N1297" s="6">
        <v>3.6858806978083858E-2</v>
      </c>
      <c r="O1297" s="6">
        <v>3.2518135864327447E-2</v>
      </c>
      <c r="P1297" s="6">
        <v>2.9487286523644907E-2</v>
      </c>
      <c r="Q1297" s="6">
        <v>2.8175377846084593E-2</v>
      </c>
      <c r="R1297" s="6">
        <v>2.5565494593576654E-2</v>
      </c>
      <c r="S1297" s="6">
        <v>2.3341204828817963E-2</v>
      </c>
      <c r="T1297" s="6">
        <v>2.1644713375257418E-2</v>
      </c>
      <c r="U1297" s="6">
        <v>1.923590437657785E-2</v>
      </c>
      <c r="V1297" s="6">
        <v>1.6931868647300896E-2</v>
      </c>
      <c r="W1297" s="6">
        <v>1.6176875155713422E-2</v>
      </c>
      <c r="X1297" s="6">
        <v>1.4580358091914603E-2</v>
      </c>
      <c r="Y1297" s="6">
        <v>1.3980574438269722E-2</v>
      </c>
      <c r="Z1297" s="6">
        <v>1.3933435007844164E-2</v>
      </c>
      <c r="AA1297" s="6">
        <v>1.151117356900111E-2</v>
      </c>
      <c r="AB1297" s="6">
        <v>9.4173275447850813E-3</v>
      </c>
      <c r="AC1297" s="6">
        <v>8.5514294528477031E-3</v>
      </c>
      <c r="AD1297" s="6">
        <v>7.2772933954703412E-3</v>
      </c>
      <c r="AE1297" s="6">
        <v>7.3094755762123098E-3</v>
      </c>
      <c r="AF1297" s="6">
        <v>6.381649912458931E-3</v>
      </c>
      <c r="AG1297" s="6">
        <v>5.4000964686750086E-3</v>
      </c>
      <c r="AH1297" s="6">
        <v>4.3730046338459339E-3</v>
      </c>
      <c r="AI1297" s="6">
        <v>4.0989339632147015E-3</v>
      </c>
      <c r="AJ1297" s="6">
        <v>2.9844103596647908E-3</v>
      </c>
      <c r="AK1297" s="6">
        <v>4.6187738203229411E-4</v>
      </c>
      <c r="AL1297" s="6">
        <v>3.0508923497331031E-3</v>
      </c>
      <c r="AM1297" s="6">
        <v>6.6329075261850612E-4</v>
      </c>
      <c r="AN1297" s="6">
        <v>1.3961017099294315E-3</v>
      </c>
      <c r="AO1297" s="6">
        <v>1.5772232982107504E-3</v>
      </c>
      <c r="AP1297" s="7">
        <v>-1.5823538983501528E-3</v>
      </c>
    </row>
    <row r="1298" spans="1:42" x14ac:dyDescent="0.25">
      <c r="A1298" s="5">
        <v>3495.3462</v>
      </c>
      <c r="B1298" s="6">
        <v>6.4025717537414428E-2</v>
      </c>
      <c r="C1298" s="6">
        <v>6.1888503257698291E-2</v>
      </c>
      <c r="D1298" s="6">
        <v>6.0113925242037736E-2</v>
      </c>
      <c r="E1298" s="6">
        <v>5.7209683166881187E-2</v>
      </c>
      <c r="F1298" s="6">
        <v>5.6415801331398396E-2</v>
      </c>
      <c r="G1298" s="6">
        <v>5.409389321765723E-2</v>
      </c>
      <c r="H1298" s="6">
        <v>5.0405392027953633E-2</v>
      </c>
      <c r="I1298" s="6">
        <v>4.9711919586557018E-2</v>
      </c>
      <c r="J1298" s="6">
        <v>4.6600023382578404E-2</v>
      </c>
      <c r="K1298" s="6">
        <v>4.217201297245321E-2</v>
      </c>
      <c r="L1298" s="6">
        <v>3.9099080406863163E-2</v>
      </c>
      <c r="M1298" s="6">
        <v>3.8337345062699257E-2</v>
      </c>
      <c r="N1298" s="6">
        <v>3.689633955317978E-2</v>
      </c>
      <c r="O1298" s="6">
        <v>3.2714041500128854E-2</v>
      </c>
      <c r="P1298" s="6">
        <v>2.9444437575231186E-2</v>
      </c>
      <c r="Q1298" s="6">
        <v>2.8376385967882556E-2</v>
      </c>
      <c r="R1298" s="6">
        <v>2.5590928612096886E-2</v>
      </c>
      <c r="S1298" s="6">
        <v>2.3451565036189059E-2</v>
      </c>
      <c r="T1298" s="6">
        <v>2.1549877628350478E-2</v>
      </c>
      <c r="U1298" s="6">
        <v>1.9695911209516526E-2</v>
      </c>
      <c r="V1298" s="6">
        <v>1.709701063539204E-2</v>
      </c>
      <c r="W1298" s="6">
        <v>1.623748436450434E-2</v>
      </c>
      <c r="X1298" s="6">
        <v>1.4796154642894077E-2</v>
      </c>
      <c r="Y1298" s="6">
        <v>1.4163760625705457E-2</v>
      </c>
      <c r="Z1298" s="6">
        <v>1.4311717361574106E-2</v>
      </c>
      <c r="AA1298" s="6">
        <v>1.156753881985173E-2</v>
      </c>
      <c r="AB1298" s="6">
        <v>9.4870448647951244E-3</v>
      </c>
      <c r="AC1298" s="6">
        <v>8.7604824250653301E-3</v>
      </c>
      <c r="AD1298" s="6">
        <v>8.0920202872363234E-3</v>
      </c>
      <c r="AE1298" s="6">
        <v>7.7083702329092674E-3</v>
      </c>
      <c r="AF1298" s="6">
        <v>6.3528271276546144E-3</v>
      </c>
      <c r="AG1298" s="6">
        <v>4.9683492490431025E-3</v>
      </c>
      <c r="AH1298" s="6">
        <v>4.5843050212978076E-3</v>
      </c>
      <c r="AI1298" s="6">
        <v>4.1571970028666527E-3</v>
      </c>
      <c r="AJ1298" s="6">
        <v>2.8376822245157474E-3</v>
      </c>
      <c r="AK1298" s="6">
        <v>2.0248014906365519E-4</v>
      </c>
      <c r="AL1298" s="6">
        <v>3.4579315157066137E-3</v>
      </c>
      <c r="AM1298" s="6">
        <v>6.3191000261764163E-4</v>
      </c>
      <c r="AN1298" s="6">
        <v>6.5634516369383888E-4</v>
      </c>
      <c r="AO1298" s="6">
        <v>1.0467554536369716E-3</v>
      </c>
      <c r="AP1298" s="7">
        <v>-1.2541842209645715E-3</v>
      </c>
    </row>
    <row r="1299" spans="1:42" x14ac:dyDescent="0.25">
      <c r="A1299" s="5">
        <v>3497.2746999999999</v>
      </c>
      <c r="B1299" s="6">
        <v>6.3681948425962975E-2</v>
      </c>
      <c r="C1299" s="6">
        <v>6.1440530631277745E-2</v>
      </c>
      <c r="D1299" s="6">
        <v>5.9524407890997444E-2</v>
      </c>
      <c r="E1299" s="6">
        <v>5.68593904874794E-2</v>
      </c>
      <c r="F1299" s="6">
        <v>5.6054241110278347E-2</v>
      </c>
      <c r="G1299" s="6">
        <v>5.3544915094689172E-2</v>
      </c>
      <c r="H1299" s="6">
        <v>4.9881347438380519E-2</v>
      </c>
      <c r="I1299" s="6">
        <v>4.9433167173360604E-2</v>
      </c>
      <c r="J1299" s="6">
        <v>4.6325909047821634E-2</v>
      </c>
      <c r="K1299" s="6">
        <v>4.1873522349290149E-2</v>
      </c>
      <c r="L1299" s="6">
        <v>3.8842304466463251E-2</v>
      </c>
      <c r="M1299" s="6">
        <v>3.7960519983657959E-2</v>
      </c>
      <c r="N1299" s="6">
        <v>3.6708208307953516E-2</v>
      </c>
      <c r="O1299" s="6">
        <v>3.2676203384639335E-2</v>
      </c>
      <c r="P1299" s="6">
        <v>2.9240026979798273E-2</v>
      </c>
      <c r="Q1299" s="6">
        <v>2.8415465359402758E-2</v>
      </c>
      <c r="R1299" s="6">
        <v>2.5640552739785494E-2</v>
      </c>
      <c r="S1299" s="6">
        <v>2.3503785520419429E-2</v>
      </c>
      <c r="T1299" s="6">
        <v>2.1511467452159261E-2</v>
      </c>
      <c r="U1299" s="6">
        <v>1.9841935033652058E-2</v>
      </c>
      <c r="V1299" s="6">
        <v>1.7280398394895924E-2</v>
      </c>
      <c r="W1299" s="6">
        <v>1.6209784866340615E-2</v>
      </c>
      <c r="X1299" s="6">
        <v>1.4775373170586303E-2</v>
      </c>
      <c r="Y1299" s="6">
        <v>1.4361242681240727E-2</v>
      </c>
      <c r="Z1299" s="6">
        <v>1.4207262442852975E-2</v>
      </c>
      <c r="AA1299" s="6">
        <v>1.1434989146123731E-2</v>
      </c>
      <c r="AB1299" s="6">
        <v>9.7463470915071237E-3</v>
      </c>
      <c r="AC1299" s="6">
        <v>9.2469130981985836E-3</v>
      </c>
      <c r="AD1299" s="6">
        <v>8.470596500232852E-3</v>
      </c>
      <c r="AE1299" s="6">
        <v>7.9315750949595643E-3</v>
      </c>
      <c r="AF1299" s="6">
        <v>6.1884343419216226E-3</v>
      </c>
      <c r="AG1299" s="6">
        <v>4.7323034446909995E-3</v>
      </c>
      <c r="AH1299" s="6">
        <v>4.7536147947375706E-3</v>
      </c>
      <c r="AI1299" s="6">
        <v>4.4569832031307044E-3</v>
      </c>
      <c r="AJ1299" s="6">
        <v>2.4973136765632509E-3</v>
      </c>
      <c r="AK1299" s="6">
        <v>1.2026893302363728E-4</v>
      </c>
      <c r="AL1299" s="6">
        <v>3.6728765646041328E-3</v>
      </c>
      <c r="AM1299" s="6">
        <v>7.1698733952196836E-4</v>
      </c>
      <c r="AN1299" s="6">
        <v>-2.6283464548260138E-4</v>
      </c>
      <c r="AO1299" s="6">
        <v>6.3871518042923903E-4</v>
      </c>
      <c r="AP1299" s="7">
        <v>-1.3003744784291227E-3</v>
      </c>
    </row>
    <row r="1300" spans="1:42" x14ac:dyDescent="0.25">
      <c r="A1300" s="5">
        <v>3499.2031000000002</v>
      </c>
      <c r="B1300" s="6">
        <v>6.3070519428358729E-2</v>
      </c>
      <c r="C1300" s="6">
        <v>6.08669696367099E-2</v>
      </c>
      <c r="D1300" s="6">
        <v>5.8783321921577814E-2</v>
      </c>
      <c r="E1300" s="6">
        <v>5.6261297415183265E-2</v>
      </c>
      <c r="F1300" s="6">
        <v>5.5474873871275254E-2</v>
      </c>
      <c r="G1300" s="6">
        <v>5.2948120059799819E-2</v>
      </c>
      <c r="H1300" s="6">
        <v>4.9344852877470591E-2</v>
      </c>
      <c r="I1300" s="6">
        <v>4.8869502106344886E-2</v>
      </c>
      <c r="J1300" s="6">
        <v>4.5746013282118858E-2</v>
      </c>
      <c r="K1300" s="6">
        <v>4.1492798030436928E-2</v>
      </c>
      <c r="L1300" s="6">
        <v>3.8270285271346127E-2</v>
      </c>
      <c r="M1300" s="6">
        <v>3.7390415625051299E-2</v>
      </c>
      <c r="N1300" s="6">
        <v>3.6266401192183884E-2</v>
      </c>
      <c r="O1300" s="6">
        <v>3.2319791376452245E-2</v>
      </c>
      <c r="P1300" s="6">
        <v>2.9107592692069084E-2</v>
      </c>
      <c r="Q1300" s="6">
        <v>2.8199353623776569E-2</v>
      </c>
      <c r="R1300" s="6">
        <v>2.5550126123365324E-2</v>
      </c>
      <c r="S1300" s="6">
        <v>2.341882620011404E-2</v>
      </c>
      <c r="T1300" s="6">
        <v>2.1614330166678131E-2</v>
      </c>
      <c r="U1300" s="6">
        <v>1.9774893069559263E-2</v>
      </c>
      <c r="V1300" s="6">
        <v>1.7347522225445666E-2</v>
      </c>
      <c r="W1300" s="6">
        <v>1.6219999434561427E-2</v>
      </c>
      <c r="X1300" s="6">
        <v>1.466354616810972E-2</v>
      </c>
      <c r="Y1300" s="6">
        <v>1.4413845983433538E-2</v>
      </c>
      <c r="Z1300" s="6">
        <v>1.4036192575683226E-2</v>
      </c>
      <c r="AA1300" s="6">
        <v>1.1393091758658325E-2</v>
      </c>
      <c r="AB1300" s="6">
        <v>9.8288877456217394E-3</v>
      </c>
      <c r="AC1300" s="6">
        <v>9.3666070918868582E-3</v>
      </c>
      <c r="AD1300" s="6">
        <v>8.1093170989089414E-3</v>
      </c>
      <c r="AE1300" s="6">
        <v>7.5644531674515791E-3</v>
      </c>
      <c r="AF1300" s="6">
        <v>6.1192195929147264E-3</v>
      </c>
      <c r="AG1300" s="6">
        <v>4.9902833915020928E-3</v>
      </c>
      <c r="AH1300" s="6">
        <v>4.5410683412626662E-3</v>
      </c>
      <c r="AI1300" s="6">
        <v>4.7426526203041552E-3</v>
      </c>
      <c r="AJ1300" s="6">
        <v>2.4648545261563015E-3</v>
      </c>
      <c r="AK1300" s="6">
        <v>3.6339838877896824E-4</v>
      </c>
      <c r="AL1300" s="6">
        <v>3.7601576295962502E-3</v>
      </c>
      <c r="AM1300" s="6">
        <v>8.5328100094561599E-4</v>
      </c>
      <c r="AN1300" s="6">
        <v>-5.6930704385871334E-4</v>
      </c>
      <c r="AO1300" s="6">
        <v>5.3273971827538791E-4</v>
      </c>
      <c r="AP1300" s="7">
        <v>-1.6602758699794107E-3</v>
      </c>
    </row>
    <row r="1301" spans="1:42" x14ac:dyDescent="0.25">
      <c r="A1301" s="5">
        <v>3501.1316000000002</v>
      </c>
      <c r="B1301" s="6">
        <v>6.2418626129860433E-2</v>
      </c>
      <c r="C1301" s="6">
        <v>6.0200880992615002E-2</v>
      </c>
      <c r="D1301" s="6">
        <v>5.8083896389464929E-2</v>
      </c>
      <c r="E1301" s="6">
        <v>5.573740008969813E-2</v>
      </c>
      <c r="F1301" s="6">
        <v>5.4833575451038508E-2</v>
      </c>
      <c r="G1301" s="6">
        <v>5.2550620663449232E-2</v>
      </c>
      <c r="H1301" s="6">
        <v>4.890338783514242E-2</v>
      </c>
      <c r="I1301" s="6">
        <v>4.8318793221950262E-2</v>
      </c>
      <c r="J1301" s="6">
        <v>4.5135658159837111E-2</v>
      </c>
      <c r="K1301" s="6">
        <v>4.1240360035018242E-2</v>
      </c>
      <c r="L1301" s="6">
        <v>3.7767661399094987E-2</v>
      </c>
      <c r="M1301" s="6">
        <v>3.7124374790642289E-2</v>
      </c>
      <c r="N1301" s="6">
        <v>3.5885591964152364E-2</v>
      </c>
      <c r="O1301" s="6">
        <v>3.2021179862076976E-2</v>
      </c>
      <c r="P1301" s="6">
        <v>2.9233143875958767E-2</v>
      </c>
      <c r="Q1301" s="6">
        <v>2.7935235315717011E-2</v>
      </c>
      <c r="R1301" s="6">
        <v>2.5406175208585013E-2</v>
      </c>
      <c r="S1301" s="6">
        <v>2.3460929329120028E-2</v>
      </c>
      <c r="T1301" s="6">
        <v>2.1848787643930168E-2</v>
      </c>
      <c r="U1301" s="6">
        <v>1.9799954683475507E-2</v>
      </c>
      <c r="V1301" s="6">
        <v>1.7365738362040695E-2</v>
      </c>
      <c r="W1301" s="6">
        <v>1.644655824509822E-2</v>
      </c>
      <c r="X1301" s="6">
        <v>1.4661112356606942E-2</v>
      </c>
      <c r="Y1301" s="6">
        <v>1.4368643022452221E-2</v>
      </c>
      <c r="Z1301" s="6">
        <v>1.408537492044426E-2</v>
      </c>
      <c r="AA1301" s="6">
        <v>1.1630167646796696E-2</v>
      </c>
      <c r="AB1301" s="6">
        <v>9.6192726762024394E-3</v>
      </c>
      <c r="AC1301" s="6">
        <v>8.952155212018309E-3</v>
      </c>
      <c r="AD1301" s="6">
        <v>7.6664240091325331E-3</v>
      </c>
      <c r="AE1301" s="6">
        <v>7.1735672576158649E-3</v>
      </c>
      <c r="AF1301" s="6">
        <v>5.9803295398109801E-3</v>
      </c>
      <c r="AG1301" s="6">
        <v>5.431752027061143E-3</v>
      </c>
      <c r="AH1301" s="6">
        <v>4.2687056683416991E-3</v>
      </c>
      <c r="AI1301" s="6">
        <v>4.7333659372149617E-3</v>
      </c>
      <c r="AJ1301" s="6">
        <v>2.9125063029239451E-3</v>
      </c>
      <c r="AK1301" s="6">
        <v>6.1629993719636289E-4</v>
      </c>
      <c r="AL1301" s="6">
        <v>3.5634555754777697E-3</v>
      </c>
      <c r="AM1301" s="6">
        <v>8.9331285903648805E-4</v>
      </c>
      <c r="AN1301" s="6">
        <v>-1.1180044737135741E-4</v>
      </c>
      <c r="AO1301" s="6">
        <v>6.4854377467149504E-4</v>
      </c>
      <c r="AP1301" s="7">
        <v>-1.8563535181406188E-3</v>
      </c>
    </row>
    <row r="1302" spans="1:42" x14ac:dyDescent="0.25">
      <c r="A1302" s="5">
        <v>3503.0601000000001</v>
      </c>
      <c r="B1302" s="6">
        <v>6.1937041900890333E-2</v>
      </c>
      <c r="C1302" s="6">
        <v>5.9592939401794498E-2</v>
      </c>
      <c r="D1302" s="6">
        <v>5.7496448977540082E-2</v>
      </c>
      <c r="E1302" s="6">
        <v>5.5291161481997808E-2</v>
      </c>
      <c r="F1302" s="6">
        <v>5.4206920800517588E-2</v>
      </c>
      <c r="G1302" s="6">
        <v>5.2214889886115723E-2</v>
      </c>
      <c r="H1302" s="6">
        <v>4.8457632878347034E-2</v>
      </c>
      <c r="I1302" s="6">
        <v>4.7942334938300135E-2</v>
      </c>
      <c r="J1302" s="6">
        <v>4.4644449016457532E-2</v>
      </c>
      <c r="K1302" s="6">
        <v>4.1015879894301055E-2</v>
      </c>
      <c r="L1302" s="6">
        <v>3.7350789623574077E-2</v>
      </c>
      <c r="M1302" s="6">
        <v>3.6984426441301899E-2</v>
      </c>
      <c r="N1302" s="6">
        <v>3.5636845944920503E-2</v>
      </c>
      <c r="O1302" s="6">
        <v>3.1862454910631444E-2</v>
      </c>
      <c r="P1302" s="6">
        <v>2.9359216376717401E-2</v>
      </c>
      <c r="Q1302" s="6">
        <v>2.7661047933730087E-2</v>
      </c>
      <c r="R1302" s="6">
        <v>2.5233329863578735E-2</v>
      </c>
      <c r="S1302" s="6">
        <v>2.3471001361917154E-2</v>
      </c>
      <c r="T1302" s="6">
        <v>2.1967953661138351E-2</v>
      </c>
      <c r="U1302" s="6">
        <v>1.9838390968100805E-2</v>
      </c>
      <c r="V1302" s="6">
        <v>1.7254941726720707E-2</v>
      </c>
      <c r="W1302" s="6">
        <v>1.6707304778893262E-2</v>
      </c>
      <c r="X1302" s="6">
        <v>1.4841447753809911E-2</v>
      </c>
      <c r="Y1302" s="6">
        <v>1.4294529370144526E-2</v>
      </c>
      <c r="Z1302" s="6">
        <v>1.4256679780431658E-2</v>
      </c>
      <c r="AA1302" s="6">
        <v>1.1812347683579305E-2</v>
      </c>
      <c r="AB1302" s="6">
        <v>9.4564162215979852E-3</v>
      </c>
      <c r="AC1302" s="6">
        <v>8.5011705420396932E-3</v>
      </c>
      <c r="AD1302" s="6">
        <v>7.6039956375629769E-3</v>
      </c>
      <c r="AE1302" s="6">
        <v>7.3169909628506558E-3</v>
      </c>
      <c r="AF1302" s="6">
        <v>5.8532713720378382E-3</v>
      </c>
      <c r="AG1302" s="6">
        <v>5.5987475222337713E-3</v>
      </c>
      <c r="AH1302" s="6">
        <v>4.4390238348076538E-3</v>
      </c>
      <c r="AI1302" s="6">
        <v>4.6840526480701472E-3</v>
      </c>
      <c r="AJ1302" s="6">
        <v>3.3057824598806684E-3</v>
      </c>
      <c r="AK1302" s="6">
        <v>6.207462310698908E-4</v>
      </c>
      <c r="AL1302" s="6">
        <v>3.141509929608377E-3</v>
      </c>
      <c r="AM1302" s="6">
        <v>8.4934537698011514E-4</v>
      </c>
      <c r="AN1302" s="6">
        <v>7.2786865449325777E-4</v>
      </c>
      <c r="AO1302" s="6">
        <v>7.4592866728773188E-4</v>
      </c>
      <c r="AP1302" s="7">
        <v>-1.5843403991047111E-3</v>
      </c>
    </row>
    <row r="1303" spans="1:42" x14ac:dyDescent="0.25">
      <c r="A1303" s="5">
        <v>3504.9884999999999</v>
      </c>
      <c r="B1303" s="6">
        <v>6.1609845521082618E-2</v>
      </c>
      <c r="C1303" s="6">
        <v>5.9248477102395003E-2</v>
      </c>
      <c r="D1303" s="6">
        <v>5.7057282390325204E-2</v>
      </c>
      <c r="E1303" s="6">
        <v>5.4801440849125471E-2</v>
      </c>
      <c r="F1303" s="6">
        <v>5.3648072368936706E-2</v>
      </c>
      <c r="G1303" s="6">
        <v>5.1725549882347399E-2</v>
      </c>
      <c r="H1303" s="6">
        <v>4.8048813060565243E-2</v>
      </c>
      <c r="I1303" s="6">
        <v>4.7625948039908828E-2</v>
      </c>
      <c r="J1303" s="6">
        <v>4.4228187634983873E-2</v>
      </c>
      <c r="K1303" s="6">
        <v>4.0597959378492754E-2</v>
      </c>
      <c r="L1303" s="6">
        <v>3.6945736285733943E-2</v>
      </c>
      <c r="M1303" s="6">
        <v>3.6654666577157768E-2</v>
      </c>
      <c r="N1303" s="6">
        <v>3.5368911416249149E-2</v>
      </c>
      <c r="O1303" s="6">
        <v>3.158969919116017E-2</v>
      </c>
      <c r="P1303" s="6">
        <v>2.9267306767090995E-2</v>
      </c>
      <c r="Q1303" s="6">
        <v>2.7399346998191354E-2</v>
      </c>
      <c r="R1303" s="6">
        <v>2.5064679867349171E-2</v>
      </c>
      <c r="S1303" s="6">
        <v>2.3267310944349973E-2</v>
      </c>
      <c r="T1303" s="6">
        <v>2.1898234775025616E-2</v>
      </c>
      <c r="U1303" s="6">
        <v>1.9859058182699618E-2</v>
      </c>
      <c r="V1303" s="6">
        <v>1.7133592441276768E-2</v>
      </c>
      <c r="W1303" s="6">
        <v>1.6744851365777302E-2</v>
      </c>
      <c r="X1303" s="6">
        <v>1.5112118025784937E-2</v>
      </c>
      <c r="Y1303" s="6">
        <v>1.4293729020239843E-2</v>
      </c>
      <c r="Z1303" s="6">
        <v>1.4488694033238159E-2</v>
      </c>
      <c r="AA1303" s="6">
        <v>1.1694209298769742E-2</v>
      </c>
      <c r="AB1303" s="6">
        <v>9.5967855101908306E-3</v>
      </c>
      <c r="AC1303" s="6">
        <v>8.5077513052325138E-3</v>
      </c>
      <c r="AD1303" s="6">
        <v>7.7336842293360686E-3</v>
      </c>
      <c r="AE1303" s="6">
        <v>7.7683766465456161E-3</v>
      </c>
      <c r="AF1303" s="6">
        <v>6.199061240096837E-3</v>
      </c>
      <c r="AG1303" s="6">
        <v>5.4963012727486937E-3</v>
      </c>
      <c r="AH1303" s="6">
        <v>4.9330301032407542E-3</v>
      </c>
      <c r="AI1303" s="6">
        <v>4.9145964697867583E-3</v>
      </c>
      <c r="AJ1303" s="6">
        <v>3.2997420980015457E-3</v>
      </c>
      <c r="AK1303" s="6">
        <v>4.5209992131334253E-4</v>
      </c>
      <c r="AL1303" s="6">
        <v>3.2237044873615339E-3</v>
      </c>
      <c r="AM1303" s="6">
        <v>9.3911382601974402E-4</v>
      </c>
      <c r="AN1303" s="6">
        <v>1.2714007188819876E-3</v>
      </c>
      <c r="AO1303" s="6">
        <v>7.0807896117952573E-4</v>
      </c>
      <c r="AP1303" s="7">
        <v>-1.3048254471983434E-3</v>
      </c>
    </row>
    <row r="1304" spans="1:42" x14ac:dyDescent="0.25">
      <c r="A1304" s="5">
        <v>3506.9169999999999</v>
      </c>
      <c r="B1304" s="6">
        <v>6.1244869890144327E-2</v>
      </c>
      <c r="C1304" s="6">
        <v>5.9087806816641275E-2</v>
      </c>
      <c r="D1304" s="6">
        <v>5.6706897773421083E-2</v>
      </c>
      <c r="E1304" s="6">
        <v>5.4287962075812435E-2</v>
      </c>
      <c r="F1304" s="6">
        <v>5.3309061780471956E-2</v>
      </c>
      <c r="G1304" s="6">
        <v>5.1144446968508228E-2</v>
      </c>
      <c r="H1304" s="6">
        <v>4.7707043611889099E-2</v>
      </c>
      <c r="I1304" s="6">
        <v>4.7258008309997157E-2</v>
      </c>
      <c r="J1304" s="6">
        <v>4.3850160469940447E-2</v>
      </c>
      <c r="K1304" s="6">
        <v>4.0159999825726822E-2</v>
      </c>
      <c r="L1304" s="6">
        <v>3.6698408628972112E-2</v>
      </c>
      <c r="M1304" s="6">
        <v>3.6304061838472346E-2</v>
      </c>
      <c r="N1304" s="6">
        <v>3.5136840942373682E-2</v>
      </c>
      <c r="O1304" s="6">
        <v>3.1273678556651863E-2</v>
      </c>
      <c r="P1304" s="6">
        <v>2.9145094300468743E-2</v>
      </c>
      <c r="Q1304" s="6">
        <v>2.7372226821817058E-2</v>
      </c>
      <c r="R1304" s="6">
        <v>2.5116924496466075E-2</v>
      </c>
      <c r="S1304" s="6">
        <v>2.3209450746602744E-2</v>
      </c>
      <c r="T1304" s="6">
        <v>2.1948453834089499E-2</v>
      </c>
      <c r="U1304" s="6">
        <v>2.0000174995358111E-2</v>
      </c>
      <c r="V1304" s="6">
        <v>1.7402605472819244E-2</v>
      </c>
      <c r="W1304" s="6">
        <v>1.66983196382956E-2</v>
      </c>
      <c r="X1304" s="6">
        <v>1.531844395428239E-2</v>
      </c>
      <c r="Y1304" s="6">
        <v>1.4431147975899616E-2</v>
      </c>
      <c r="Z1304" s="6">
        <v>1.4686423719710961E-2</v>
      </c>
      <c r="AA1304" s="6">
        <v>1.1664626050256977E-2</v>
      </c>
      <c r="AB1304" s="6">
        <v>9.7846442139899459E-3</v>
      </c>
      <c r="AC1304" s="6">
        <v>8.9968897739409748E-3</v>
      </c>
      <c r="AD1304" s="6">
        <v>7.8369823509454317E-3</v>
      </c>
      <c r="AE1304" s="6">
        <v>8.1442968480434086E-3</v>
      </c>
      <c r="AF1304" s="6">
        <v>6.8856674790656047E-3</v>
      </c>
      <c r="AG1304" s="6">
        <v>5.4151970357505519E-3</v>
      </c>
      <c r="AH1304" s="6">
        <v>5.2567520901232179E-3</v>
      </c>
      <c r="AI1304" s="6">
        <v>5.237047824560026E-3</v>
      </c>
      <c r="AJ1304" s="6">
        <v>3.2586938864802573E-3</v>
      </c>
      <c r="AK1304" s="6">
        <v>1.6904060934586074E-4</v>
      </c>
      <c r="AL1304" s="6">
        <v>3.8451189822281684E-3</v>
      </c>
      <c r="AM1304" s="6">
        <v>1.2170599541999616E-3</v>
      </c>
      <c r="AN1304" s="6">
        <v>1.0995908924145148E-3</v>
      </c>
      <c r="AO1304" s="6">
        <v>7.2203702408424331E-4</v>
      </c>
      <c r="AP1304" s="7">
        <v>-1.463222061036773E-3</v>
      </c>
    </row>
    <row r="1305" spans="1:42" x14ac:dyDescent="0.25">
      <c r="A1305" s="5">
        <v>3508.8454999999999</v>
      </c>
      <c r="B1305" s="6">
        <v>6.0624007242427336E-2</v>
      </c>
      <c r="C1305" s="6">
        <v>5.8661347574310352E-2</v>
      </c>
      <c r="D1305" s="6">
        <v>5.6140163144906718E-2</v>
      </c>
      <c r="E1305" s="6">
        <v>5.3695231664061482E-2</v>
      </c>
      <c r="F1305" s="6">
        <v>5.2969311429114263E-2</v>
      </c>
      <c r="G1305" s="6">
        <v>5.0421486033411123E-2</v>
      </c>
      <c r="H1305" s="6">
        <v>4.7166634606060187E-2</v>
      </c>
      <c r="I1305" s="6">
        <v>4.668563431072581E-2</v>
      </c>
      <c r="J1305" s="6">
        <v>4.337246308820536E-2</v>
      </c>
      <c r="K1305" s="6">
        <v>3.9722557617650922E-2</v>
      </c>
      <c r="L1305" s="6">
        <v>3.6339978896235192E-2</v>
      </c>
      <c r="M1305" s="6">
        <v>3.5904872714212999E-2</v>
      </c>
      <c r="N1305" s="6">
        <v>3.4910589816360527E-2</v>
      </c>
      <c r="O1305" s="6">
        <v>3.1026291231500636E-2</v>
      </c>
      <c r="P1305" s="6">
        <v>2.89802130901467E-2</v>
      </c>
      <c r="Q1305" s="6">
        <v>2.7500631391811081E-2</v>
      </c>
      <c r="R1305" s="6">
        <v>2.5305580212212742E-2</v>
      </c>
      <c r="S1305" s="6">
        <v>2.3387661818632832E-2</v>
      </c>
      <c r="T1305" s="6">
        <v>2.216236890373291E-2</v>
      </c>
      <c r="U1305" s="6">
        <v>2.0112751328517975E-2</v>
      </c>
      <c r="V1305" s="6">
        <v>1.7860589420090278E-2</v>
      </c>
      <c r="W1305" s="6">
        <v>1.6744464625008448E-2</v>
      </c>
      <c r="X1305" s="6">
        <v>1.5429991766094608E-2</v>
      </c>
      <c r="Y1305" s="6">
        <v>1.4545605964320196E-2</v>
      </c>
      <c r="Z1305" s="6">
        <v>1.4664545496354098E-2</v>
      </c>
      <c r="AA1305" s="6">
        <v>1.1963313452235336E-2</v>
      </c>
      <c r="AB1305" s="6">
        <v>9.6290033141729348E-3</v>
      </c>
      <c r="AC1305" s="6">
        <v>9.5796354805549599E-3</v>
      </c>
      <c r="AD1305" s="6">
        <v>7.9650651224983937E-3</v>
      </c>
      <c r="AE1305" s="6">
        <v>8.3223810458766811E-3</v>
      </c>
      <c r="AF1305" s="6">
        <v>7.2718704841758797E-3</v>
      </c>
      <c r="AG1305" s="6">
        <v>5.4414129377764464E-3</v>
      </c>
      <c r="AH1305" s="6">
        <v>5.2335325971302193E-3</v>
      </c>
      <c r="AI1305" s="6">
        <v>5.2825896385650939E-3</v>
      </c>
      <c r="AJ1305" s="6">
        <v>3.4122620407255333E-3</v>
      </c>
      <c r="AK1305" s="6">
        <v>-2.6733245688159712E-4</v>
      </c>
      <c r="AL1305" s="6">
        <v>4.0678934429471125E-3</v>
      </c>
      <c r="AM1305" s="6">
        <v>1.3583973159914109E-3</v>
      </c>
      <c r="AN1305" s="6">
        <v>5.880085451915873E-4</v>
      </c>
      <c r="AO1305" s="6">
        <v>9.5792475776712571E-4</v>
      </c>
      <c r="AP1305" s="7">
        <v>-1.7552287038753445E-3</v>
      </c>
    </row>
    <row r="1306" spans="1:42" x14ac:dyDescent="0.25">
      <c r="A1306" s="5">
        <v>3510.7739000000001</v>
      </c>
      <c r="B1306" s="6">
        <v>5.9704145941502862E-2</v>
      </c>
      <c r="C1306" s="6">
        <v>5.7693601386010596E-2</v>
      </c>
      <c r="D1306" s="6">
        <v>5.5260282821433082E-2</v>
      </c>
      <c r="E1306" s="6">
        <v>5.2936649401958302E-2</v>
      </c>
      <c r="F1306" s="6">
        <v>5.2160273141200419E-2</v>
      </c>
      <c r="G1306" s="6">
        <v>4.9449455957407851E-2</v>
      </c>
      <c r="H1306" s="6">
        <v>4.628949555925177E-2</v>
      </c>
      <c r="I1306" s="6">
        <v>4.577264843582779E-2</v>
      </c>
      <c r="J1306" s="6">
        <v>4.2568034386972819E-2</v>
      </c>
      <c r="K1306" s="6">
        <v>3.891641531368073E-2</v>
      </c>
      <c r="L1306" s="6">
        <v>3.5427727519269259E-2</v>
      </c>
      <c r="M1306" s="6">
        <v>3.5148621585424811E-2</v>
      </c>
      <c r="N1306" s="6">
        <v>3.4357936865170802E-2</v>
      </c>
      <c r="O1306" s="6">
        <v>3.0530156768385552E-2</v>
      </c>
      <c r="P1306" s="6">
        <v>2.8416142621025209E-2</v>
      </c>
      <c r="Q1306" s="6">
        <v>2.7283552798895605E-2</v>
      </c>
      <c r="R1306" s="6">
        <v>2.5122013048614722E-2</v>
      </c>
      <c r="S1306" s="6">
        <v>2.3317964284951809E-2</v>
      </c>
      <c r="T1306" s="6">
        <v>2.2185585253311269E-2</v>
      </c>
      <c r="U1306" s="6">
        <v>1.996200893833211E-2</v>
      </c>
      <c r="V1306" s="6">
        <v>1.7891936627775884E-2</v>
      </c>
      <c r="W1306" s="6">
        <v>1.678188017791471E-2</v>
      </c>
      <c r="X1306" s="6">
        <v>1.5498407376141388E-2</v>
      </c>
      <c r="Y1306" s="6">
        <v>1.4493508675341271E-2</v>
      </c>
      <c r="Z1306" s="6">
        <v>1.4536655942004262E-2</v>
      </c>
      <c r="AA1306" s="6">
        <v>1.2172407445783073E-2</v>
      </c>
      <c r="AB1306" s="6">
        <v>9.2993156590664983E-3</v>
      </c>
      <c r="AC1306" s="6">
        <v>9.7094070342829131E-3</v>
      </c>
      <c r="AD1306" s="6">
        <v>8.1633385314038298E-3</v>
      </c>
      <c r="AE1306" s="6">
        <v>8.277517268489798E-3</v>
      </c>
      <c r="AF1306" s="6">
        <v>7.1316594168310266E-3</v>
      </c>
      <c r="AG1306" s="6">
        <v>5.4679388071342538E-3</v>
      </c>
      <c r="AH1306" s="6">
        <v>5.1029700547481349E-3</v>
      </c>
      <c r="AI1306" s="6">
        <v>4.9945711153953631E-3</v>
      </c>
      <c r="AJ1306" s="6">
        <v>3.4431410649412575E-3</v>
      </c>
      <c r="AK1306" s="6">
        <v>-5.4979665858789772E-4</v>
      </c>
      <c r="AL1306" s="6">
        <v>3.6917517746727357E-3</v>
      </c>
      <c r="AM1306" s="6">
        <v>1.1123343227654736E-3</v>
      </c>
      <c r="AN1306" s="6">
        <v>3.4093091606191006E-4</v>
      </c>
      <c r="AO1306" s="6">
        <v>1.2002960598189727E-3</v>
      </c>
      <c r="AP1306" s="7">
        <v>-1.9109876984104712E-3</v>
      </c>
    </row>
    <row r="1307" spans="1:42" x14ac:dyDescent="0.25">
      <c r="A1307" s="5">
        <v>3512.7024000000001</v>
      </c>
      <c r="B1307" s="6">
        <v>5.8656485236070977E-2</v>
      </c>
      <c r="C1307" s="6">
        <v>5.6465673625745283E-2</v>
      </c>
      <c r="D1307" s="6">
        <v>5.4394230563237167E-2</v>
      </c>
      <c r="E1307" s="6">
        <v>5.2092502536563168E-2</v>
      </c>
      <c r="F1307" s="6">
        <v>5.0969515927368036E-2</v>
      </c>
      <c r="G1307" s="6">
        <v>4.8380209906535798E-2</v>
      </c>
      <c r="H1307" s="6">
        <v>4.5347708538108933E-2</v>
      </c>
      <c r="I1307" s="6">
        <v>4.4661478452294345E-2</v>
      </c>
      <c r="J1307" s="6">
        <v>4.1502922130946585E-2</v>
      </c>
      <c r="K1307" s="6">
        <v>3.7813346225489319E-2</v>
      </c>
      <c r="L1307" s="6">
        <v>3.4283979544539711E-2</v>
      </c>
      <c r="M1307" s="6">
        <v>3.4166579251321161E-2</v>
      </c>
      <c r="N1307" s="6">
        <v>3.3476867994859771E-2</v>
      </c>
      <c r="O1307" s="6">
        <v>2.9672033645039564E-2</v>
      </c>
      <c r="P1307" s="6">
        <v>2.7488538092798331E-2</v>
      </c>
      <c r="Q1307" s="6">
        <v>2.6661051289534554E-2</v>
      </c>
      <c r="R1307" s="6">
        <v>2.4499833475513766E-2</v>
      </c>
      <c r="S1307" s="6">
        <v>2.294660131433568E-2</v>
      </c>
      <c r="T1307" s="6">
        <v>2.198259411938086E-2</v>
      </c>
      <c r="U1307" s="6">
        <v>1.9694022723874993E-2</v>
      </c>
      <c r="V1307" s="6">
        <v>1.7664917141455905E-2</v>
      </c>
      <c r="W1307" s="6">
        <v>1.6777207129237914E-2</v>
      </c>
      <c r="X1307" s="6">
        <v>1.5563260204664697E-2</v>
      </c>
      <c r="Y1307" s="6">
        <v>1.4468462453136266E-2</v>
      </c>
      <c r="Z1307" s="6">
        <v>1.4597877169091666E-2</v>
      </c>
      <c r="AA1307" s="6">
        <v>1.2037201393784058E-2</v>
      </c>
      <c r="AB1307" s="6">
        <v>9.3606827850430951E-3</v>
      </c>
      <c r="AC1307" s="6">
        <v>9.3067493792677869E-3</v>
      </c>
      <c r="AD1307" s="6">
        <v>8.2943604590863806E-3</v>
      </c>
      <c r="AE1307" s="6">
        <v>8.1665133561210634E-3</v>
      </c>
      <c r="AF1307" s="6">
        <v>6.8179865689950159E-3</v>
      </c>
      <c r="AG1307" s="6">
        <v>5.566562995821478E-3</v>
      </c>
      <c r="AH1307" s="6">
        <v>5.1408170599970271E-3</v>
      </c>
      <c r="AI1307" s="6">
        <v>4.6576176608247311E-3</v>
      </c>
      <c r="AJ1307" s="6">
        <v>3.1505565501834809E-3</v>
      </c>
      <c r="AK1307" s="6">
        <v>-3.2022536769771293E-4</v>
      </c>
      <c r="AL1307" s="6">
        <v>3.4968795214767034E-3</v>
      </c>
      <c r="AM1307" s="6">
        <v>8.4123974105476673E-4</v>
      </c>
      <c r="AN1307" s="6">
        <v>5.1979787134426303E-4</v>
      </c>
      <c r="AO1307" s="6">
        <v>1.168953364672487E-3</v>
      </c>
      <c r="AP1307" s="7">
        <v>-1.9333926761064824E-3</v>
      </c>
    </row>
    <row r="1308" spans="1:42" x14ac:dyDescent="0.25">
      <c r="A1308" s="5">
        <v>3514.6309000000001</v>
      </c>
      <c r="B1308" s="6">
        <v>5.7610264311423187E-2</v>
      </c>
      <c r="C1308" s="6">
        <v>5.5346814367598141E-2</v>
      </c>
      <c r="D1308" s="6">
        <v>5.3581363750379085E-2</v>
      </c>
      <c r="E1308" s="6">
        <v>5.1139940948129181E-2</v>
      </c>
      <c r="F1308" s="6">
        <v>4.9850653341457218E-2</v>
      </c>
      <c r="G1308" s="6">
        <v>4.7386997754969129E-2</v>
      </c>
      <c r="H1308" s="6">
        <v>4.4520424261479175E-2</v>
      </c>
      <c r="I1308" s="6">
        <v>4.3544402972550023E-2</v>
      </c>
      <c r="J1308" s="6">
        <v>4.0506496264154812E-2</v>
      </c>
      <c r="K1308" s="6">
        <v>3.6876131846558136E-2</v>
      </c>
      <c r="L1308" s="6">
        <v>3.3448926236106069E-2</v>
      </c>
      <c r="M1308" s="6">
        <v>3.3348543785182427E-2</v>
      </c>
      <c r="N1308" s="6">
        <v>3.2635813238770017E-2</v>
      </c>
      <c r="O1308" s="6">
        <v>2.8894572038351329E-2</v>
      </c>
      <c r="P1308" s="6">
        <v>2.6703577199785111E-2</v>
      </c>
      <c r="Q1308" s="6">
        <v>2.6071158787395854E-2</v>
      </c>
      <c r="R1308" s="6">
        <v>2.4026176937918198E-2</v>
      </c>
      <c r="S1308" s="6">
        <v>2.2767514596576666E-2</v>
      </c>
      <c r="T1308" s="6">
        <v>2.1878392678053804E-2</v>
      </c>
      <c r="U1308" s="6">
        <v>1.9589725730751129E-2</v>
      </c>
      <c r="V1308" s="6">
        <v>1.7714767862670788E-2</v>
      </c>
      <c r="W1308" s="6">
        <v>1.6827235946356711E-2</v>
      </c>
      <c r="X1308" s="6">
        <v>1.5677398737864334E-2</v>
      </c>
      <c r="Y1308" s="6">
        <v>1.4702700250230238E-2</v>
      </c>
      <c r="Z1308" s="6">
        <v>1.4763672795961136E-2</v>
      </c>
      <c r="AA1308" s="6">
        <v>1.1982044914191636E-2</v>
      </c>
      <c r="AB1308" s="6">
        <v>9.7893818578004277E-3</v>
      </c>
      <c r="AC1308" s="6">
        <v>9.0064656691954958E-3</v>
      </c>
      <c r="AD1308" s="6">
        <v>8.2341515646310315E-3</v>
      </c>
      <c r="AE1308" s="6">
        <v>8.1878472758376564E-3</v>
      </c>
      <c r="AF1308" s="6">
        <v>6.7054910148671709E-3</v>
      </c>
      <c r="AG1308" s="6">
        <v>5.9067689869715112E-3</v>
      </c>
      <c r="AH1308" s="6">
        <v>5.3124453313678766E-3</v>
      </c>
      <c r="AI1308" s="6">
        <v>4.505044576330719E-3</v>
      </c>
      <c r="AJ1308" s="6">
        <v>2.832124774479472E-3</v>
      </c>
      <c r="AK1308" s="6">
        <v>9.5019053892864136E-5</v>
      </c>
      <c r="AL1308" s="6">
        <v>3.7268537118100298E-3</v>
      </c>
      <c r="AM1308" s="6">
        <v>9.7698251398170566E-4</v>
      </c>
      <c r="AN1308" s="6">
        <v>1.0528658780627476E-3</v>
      </c>
      <c r="AO1308" s="6">
        <v>1.0395068820509001E-3</v>
      </c>
      <c r="AP1308" s="7">
        <v>-1.5563603687430705E-3</v>
      </c>
    </row>
    <row r="1309" spans="1:42" x14ac:dyDescent="0.25">
      <c r="A1309" s="5">
        <v>3516.5592999999999</v>
      </c>
      <c r="B1309" s="6">
        <v>5.6523096680652751E-2</v>
      </c>
      <c r="C1309" s="6">
        <v>5.4325887284979668E-2</v>
      </c>
      <c r="D1309" s="6">
        <v>5.2512101830022806E-2</v>
      </c>
      <c r="E1309" s="6">
        <v>4.992239794417308E-2</v>
      </c>
      <c r="F1309" s="6">
        <v>4.8864192828540931E-2</v>
      </c>
      <c r="G1309" s="6">
        <v>4.6457923450408556E-2</v>
      </c>
      <c r="H1309" s="6">
        <v>4.3618957044621542E-2</v>
      </c>
      <c r="I1309" s="6">
        <v>4.2416451214289552E-2</v>
      </c>
      <c r="J1309" s="6">
        <v>3.9639873860024211E-2</v>
      </c>
      <c r="K1309" s="6">
        <v>3.6172953057771073E-2</v>
      </c>
      <c r="L1309" s="6">
        <v>3.274901572734934E-2</v>
      </c>
      <c r="M1309" s="6">
        <v>3.2738527654385841E-2</v>
      </c>
      <c r="N1309" s="6">
        <v>3.2047842343045752E-2</v>
      </c>
      <c r="O1309" s="6">
        <v>2.8420911763044343E-2</v>
      </c>
      <c r="P1309" s="6">
        <v>2.6369780457670078E-2</v>
      </c>
      <c r="Q1309" s="6">
        <v>2.5687406638218613E-2</v>
      </c>
      <c r="R1309" s="6">
        <v>2.3958010207396407E-2</v>
      </c>
      <c r="S1309" s="6">
        <v>2.2864264624815167E-2</v>
      </c>
      <c r="T1309" s="6">
        <v>2.1933872646426544E-2</v>
      </c>
      <c r="U1309" s="6">
        <v>1.9647305874907484E-2</v>
      </c>
      <c r="V1309" s="6">
        <v>1.7839698442521201E-2</v>
      </c>
      <c r="W1309" s="6">
        <v>1.6867201363908402E-2</v>
      </c>
      <c r="X1309" s="6">
        <v>1.5848311810663263E-2</v>
      </c>
      <c r="Y1309" s="6">
        <v>1.5057812015576322E-2</v>
      </c>
      <c r="Z1309" s="6">
        <v>1.4693414616049894E-2</v>
      </c>
      <c r="AA1309" s="6">
        <v>1.2216754059348967E-2</v>
      </c>
      <c r="AB1309" s="6">
        <v>9.9649163570207921E-3</v>
      </c>
      <c r="AC1309" s="6">
        <v>9.3282084858649084E-3</v>
      </c>
      <c r="AD1309" s="6">
        <v>8.1088724287746716E-3</v>
      </c>
      <c r="AE1309" s="6">
        <v>8.297315904010838E-3</v>
      </c>
      <c r="AF1309" s="6">
        <v>6.7582159150932908E-3</v>
      </c>
      <c r="AG1309" s="6">
        <v>6.271793958213312E-3</v>
      </c>
      <c r="AH1309" s="6">
        <v>5.3389460991064563E-3</v>
      </c>
      <c r="AI1309" s="6">
        <v>4.4641978059752896E-3</v>
      </c>
      <c r="AJ1309" s="6">
        <v>2.8006494825372208E-3</v>
      </c>
      <c r="AK1309" s="6">
        <v>2.41614713490379E-4</v>
      </c>
      <c r="AL1309" s="6">
        <v>3.9863166087076296E-3</v>
      </c>
      <c r="AM1309" s="6">
        <v>1.2246592024988123E-3</v>
      </c>
      <c r="AN1309" s="6">
        <v>1.5295124999349374E-3</v>
      </c>
      <c r="AO1309" s="6">
        <v>1.0217237997154349E-3</v>
      </c>
      <c r="AP1309" s="7">
        <v>-8.5114330738400579E-4</v>
      </c>
    </row>
    <row r="1310" spans="1:42" x14ac:dyDescent="0.25">
      <c r="A1310" s="5">
        <v>3518.4877999999999</v>
      </c>
      <c r="B1310" s="6">
        <v>5.5387708926237234E-2</v>
      </c>
      <c r="C1310" s="6">
        <v>5.3213039814833052E-2</v>
      </c>
      <c r="D1310" s="6">
        <v>5.122316409854244E-2</v>
      </c>
      <c r="E1310" s="6">
        <v>4.8566231716031694E-2</v>
      </c>
      <c r="F1310" s="6">
        <v>4.784389359608815E-2</v>
      </c>
      <c r="G1310" s="6">
        <v>4.5551455604952718E-2</v>
      </c>
      <c r="H1310" s="6">
        <v>4.2549486349997334E-2</v>
      </c>
      <c r="I1310" s="6">
        <v>4.1376472299062717E-2</v>
      </c>
      <c r="J1310" s="6">
        <v>3.8714957882095224E-2</v>
      </c>
      <c r="K1310" s="6">
        <v>3.5454588637869489E-2</v>
      </c>
      <c r="L1310" s="6">
        <v>3.2014967909750836E-2</v>
      </c>
      <c r="M1310" s="6">
        <v>3.2200445391837695E-2</v>
      </c>
      <c r="N1310" s="6">
        <v>3.173590271006077E-2</v>
      </c>
      <c r="O1310" s="6">
        <v>2.8119177877597101E-2</v>
      </c>
      <c r="P1310" s="6">
        <v>2.6296588711662516E-2</v>
      </c>
      <c r="Q1310" s="6">
        <v>2.5475647303914828E-2</v>
      </c>
      <c r="R1310" s="6">
        <v>2.3987914332215143E-2</v>
      </c>
      <c r="S1310" s="6">
        <v>2.2925499022071305E-2</v>
      </c>
      <c r="T1310" s="6">
        <v>2.1981978787252721E-2</v>
      </c>
      <c r="U1310" s="6">
        <v>1.9742735063681849E-2</v>
      </c>
      <c r="V1310" s="6">
        <v>1.7772210093557117E-2</v>
      </c>
      <c r="W1310" s="6">
        <v>1.6900828811703628E-2</v>
      </c>
      <c r="X1310" s="6">
        <v>1.5924411772680558E-2</v>
      </c>
      <c r="Y1310" s="6">
        <v>1.5245791078643212E-2</v>
      </c>
      <c r="Z1310" s="6">
        <v>1.4439739122374395E-2</v>
      </c>
      <c r="AA1310" s="6">
        <v>1.2339794593425601E-2</v>
      </c>
      <c r="AB1310" s="6">
        <v>9.6918670541297214E-3</v>
      </c>
      <c r="AC1310" s="6">
        <v>9.9457405543867949E-3</v>
      </c>
      <c r="AD1310" s="6">
        <v>8.1564078684422947E-3</v>
      </c>
      <c r="AE1310" s="6">
        <v>8.3263055550522047E-3</v>
      </c>
      <c r="AF1310" s="6">
        <v>6.7111162854649464E-3</v>
      </c>
      <c r="AG1310" s="6">
        <v>6.2714705969346696E-3</v>
      </c>
      <c r="AH1310" s="6">
        <v>5.0900177530566193E-3</v>
      </c>
      <c r="AI1310" s="6">
        <v>4.4213417032221702E-3</v>
      </c>
      <c r="AJ1310" s="6">
        <v>3.0142436077527091E-3</v>
      </c>
      <c r="AK1310" s="6">
        <v>2.8880097761962986E-4</v>
      </c>
      <c r="AL1310" s="6">
        <v>4.0596621805830679E-3</v>
      </c>
      <c r="AM1310" s="6">
        <v>1.1921715905710562E-3</v>
      </c>
      <c r="AN1310" s="6">
        <v>1.3059319852786189E-3</v>
      </c>
      <c r="AO1310" s="6">
        <v>8.9456785864805433E-4</v>
      </c>
      <c r="AP1310" s="7">
        <v>-5.5311436684046811E-4</v>
      </c>
    </row>
    <row r="1311" spans="1:42" x14ac:dyDescent="0.25">
      <c r="A1311" s="5">
        <v>3520.4162999999999</v>
      </c>
      <c r="B1311" s="6">
        <v>5.4236379245638677E-2</v>
      </c>
      <c r="C1311" s="6">
        <v>5.198707496590349E-2</v>
      </c>
      <c r="D1311" s="6">
        <v>5.0000015802894926E-2</v>
      </c>
      <c r="E1311" s="6">
        <v>4.7444095547350518E-2</v>
      </c>
      <c r="F1311" s="6">
        <v>4.6759390656343214E-2</v>
      </c>
      <c r="G1311" s="6">
        <v>4.4687769573454938E-2</v>
      </c>
      <c r="H1311" s="6">
        <v>4.1505983143215852E-2</v>
      </c>
      <c r="I1311" s="6">
        <v>4.0743776190599268E-2</v>
      </c>
      <c r="J1311" s="6">
        <v>3.7886189931231107E-2</v>
      </c>
      <c r="K1311" s="6">
        <v>3.4796048851157002E-2</v>
      </c>
      <c r="L1311" s="6">
        <v>3.1582467732104158E-2</v>
      </c>
      <c r="M1311" s="6">
        <v>3.1809520055062157E-2</v>
      </c>
      <c r="N1311" s="6">
        <v>3.1702937438690793E-2</v>
      </c>
      <c r="O1311" s="6">
        <v>2.812604678865066E-2</v>
      </c>
      <c r="P1311" s="6">
        <v>2.6280989212996042E-2</v>
      </c>
      <c r="Q1311" s="6">
        <v>2.5540996663380888E-2</v>
      </c>
      <c r="R1311" s="6">
        <v>2.4024224403545347E-2</v>
      </c>
      <c r="S1311" s="6">
        <v>2.2976965071603517E-2</v>
      </c>
      <c r="T1311" s="6">
        <v>2.2015498685538759E-2</v>
      </c>
      <c r="U1311" s="6">
        <v>1.9942706261812604E-2</v>
      </c>
      <c r="V1311" s="6">
        <v>1.7913783156925822E-2</v>
      </c>
      <c r="W1311" s="6">
        <v>1.7156141998860175E-2</v>
      </c>
      <c r="X1311" s="6">
        <v>1.5829371076853338E-2</v>
      </c>
      <c r="Y1311" s="6">
        <v>1.53483708140012E-2</v>
      </c>
      <c r="Z1311" s="6">
        <v>1.4510074634150771E-2</v>
      </c>
      <c r="AA1311" s="6">
        <v>1.2274756858365543E-2</v>
      </c>
      <c r="AB1311" s="6">
        <v>9.5355473554231684E-3</v>
      </c>
      <c r="AC1311" s="6">
        <v>1.0242629574043094E-2</v>
      </c>
      <c r="AD1311" s="6">
        <v>8.4234503636290148E-3</v>
      </c>
      <c r="AE1311" s="6">
        <v>8.2275619866962746E-3</v>
      </c>
      <c r="AF1311" s="6">
        <v>6.5716313761434719E-3</v>
      </c>
      <c r="AG1311" s="6">
        <v>6.0162735724418326E-3</v>
      </c>
      <c r="AH1311" s="6">
        <v>4.8081947795813873E-3</v>
      </c>
      <c r="AI1311" s="6">
        <v>4.4917004526482396E-3</v>
      </c>
      <c r="AJ1311" s="6">
        <v>3.2604044998774118E-3</v>
      </c>
      <c r="AK1311" s="6">
        <v>5.8188472422304738E-4</v>
      </c>
      <c r="AL1311" s="6">
        <v>3.8774091274661471E-3</v>
      </c>
      <c r="AM1311" s="6">
        <v>1.1323461871614038E-3</v>
      </c>
      <c r="AN1311" s="6">
        <v>6.9275154530279437E-4</v>
      </c>
      <c r="AO1311" s="6">
        <v>6.2044871065880525E-4</v>
      </c>
      <c r="AP1311" s="7">
        <v>-8.0475948326774738E-4</v>
      </c>
    </row>
    <row r="1312" spans="1:42" x14ac:dyDescent="0.25">
      <c r="A1312" s="5">
        <v>3522.3447000000001</v>
      </c>
      <c r="B1312" s="6">
        <v>5.3110290938144289E-2</v>
      </c>
      <c r="C1312" s="6">
        <v>5.0824977345729327E-2</v>
      </c>
      <c r="D1312" s="6">
        <v>4.8947337623620413E-2</v>
      </c>
      <c r="E1312" s="6">
        <v>4.6745395406668167E-2</v>
      </c>
      <c r="F1312" s="6">
        <v>4.5742580441991865E-2</v>
      </c>
      <c r="G1312" s="6">
        <v>4.3934459679912718E-2</v>
      </c>
      <c r="H1312" s="6">
        <v>4.0720056765689516E-2</v>
      </c>
      <c r="I1312" s="6">
        <v>4.0614198277316604E-2</v>
      </c>
      <c r="J1312" s="6">
        <v>3.7500084144155343E-2</v>
      </c>
      <c r="K1312" s="6">
        <v>3.4488047195857074E-2</v>
      </c>
      <c r="L1312" s="6">
        <v>3.1559472368197616E-2</v>
      </c>
      <c r="M1312" s="6">
        <v>3.1728709357869089E-2</v>
      </c>
      <c r="N1312" s="6">
        <v>3.1867251362973192E-2</v>
      </c>
      <c r="O1312" s="6">
        <v>2.8583247290016767E-2</v>
      </c>
      <c r="P1312" s="6">
        <v>2.6482588268793072E-2</v>
      </c>
      <c r="Q1312" s="6">
        <v>2.592017902528021E-2</v>
      </c>
      <c r="R1312" s="6">
        <v>2.4313310262273902E-2</v>
      </c>
      <c r="S1312" s="6">
        <v>2.3242593668016176E-2</v>
      </c>
      <c r="T1312" s="6">
        <v>2.2144964167141068E-2</v>
      </c>
      <c r="U1312" s="6">
        <v>2.0367923805477584E-2</v>
      </c>
      <c r="V1312" s="6">
        <v>1.844175851373242E-2</v>
      </c>
      <c r="W1312" s="6">
        <v>1.7607325118230044E-2</v>
      </c>
      <c r="X1312" s="6">
        <v>1.5849488011636881E-2</v>
      </c>
      <c r="Y1312" s="6">
        <v>1.5687785157276535E-2</v>
      </c>
      <c r="Z1312" s="6">
        <v>1.5118690971624882E-2</v>
      </c>
      <c r="AA1312" s="6">
        <v>1.2474062105811479E-2</v>
      </c>
      <c r="AB1312" s="6">
        <v>9.9532930878435399E-3</v>
      </c>
      <c r="AC1312" s="6">
        <v>1.0233542737494439E-2</v>
      </c>
      <c r="AD1312" s="6">
        <v>8.7931102811799056E-3</v>
      </c>
      <c r="AE1312" s="6">
        <v>8.1680367312189084E-3</v>
      </c>
      <c r="AF1312" s="6">
        <v>6.5977100596966709E-3</v>
      </c>
      <c r="AG1312" s="6">
        <v>5.94221533248529E-3</v>
      </c>
      <c r="AH1312" s="6">
        <v>4.7550181370520361E-3</v>
      </c>
      <c r="AI1312" s="6">
        <v>4.8349549980902795E-3</v>
      </c>
      <c r="AJ1312" s="6">
        <v>3.4587664371584781E-3</v>
      </c>
      <c r="AK1312" s="6">
        <v>1.073281614288768E-3</v>
      </c>
      <c r="AL1312" s="6">
        <v>3.5796031223473967E-3</v>
      </c>
      <c r="AM1312" s="6">
        <v>1.3827031488508057E-3</v>
      </c>
      <c r="AN1312" s="6">
        <v>6.596437154271495E-4</v>
      </c>
      <c r="AO1312" s="6">
        <v>7.1784125410445654E-4</v>
      </c>
      <c r="AP1312" s="7">
        <v>-9.0740124648580611E-4</v>
      </c>
    </row>
    <row r="1313" spans="1:42" x14ac:dyDescent="0.25">
      <c r="A1313" s="5">
        <v>3524.2732000000001</v>
      </c>
      <c r="B1313" s="6">
        <v>5.2282781924625765E-2</v>
      </c>
      <c r="C1313" s="6">
        <v>5.005438375076382E-2</v>
      </c>
      <c r="D1313" s="6">
        <v>4.8230106418188201E-2</v>
      </c>
      <c r="E1313" s="6">
        <v>4.6468564102137733E-2</v>
      </c>
      <c r="F1313" s="6">
        <v>4.5177091990307172E-2</v>
      </c>
      <c r="G1313" s="6">
        <v>4.3438947593542387E-2</v>
      </c>
      <c r="H1313" s="6">
        <v>4.0330443291141327E-2</v>
      </c>
      <c r="I1313" s="6">
        <v>4.0685811535468963E-2</v>
      </c>
      <c r="J1313" s="6">
        <v>3.748244150756852E-2</v>
      </c>
      <c r="K1313" s="6">
        <v>3.4620344649838763E-2</v>
      </c>
      <c r="L1313" s="6">
        <v>3.1576324941937239E-2</v>
      </c>
      <c r="M1313" s="6">
        <v>3.1952151899816983E-2</v>
      </c>
      <c r="N1313" s="6">
        <v>3.208784793834546E-2</v>
      </c>
      <c r="O1313" s="6">
        <v>2.9119091404563091E-2</v>
      </c>
      <c r="P1313" s="6">
        <v>2.7031085792582177E-2</v>
      </c>
      <c r="Q1313" s="6">
        <v>2.6451270100803836E-2</v>
      </c>
      <c r="R1313" s="6">
        <v>2.4795783672394323E-2</v>
      </c>
      <c r="S1313" s="6">
        <v>2.3598798679876687E-2</v>
      </c>
      <c r="T1313" s="6">
        <v>2.2429146329723926E-2</v>
      </c>
      <c r="U1313" s="6">
        <v>2.0904759649861715E-2</v>
      </c>
      <c r="V1313" s="6">
        <v>1.8810352937293273E-2</v>
      </c>
      <c r="W1313" s="6">
        <v>1.7919980235018729E-2</v>
      </c>
      <c r="X1313" s="6">
        <v>1.6286348972965436E-2</v>
      </c>
      <c r="Y1313" s="6">
        <v>1.6169780715219129E-2</v>
      </c>
      <c r="Z1313" s="6">
        <v>1.578486321280248E-2</v>
      </c>
      <c r="AA1313" s="6">
        <v>1.2917976882433679E-2</v>
      </c>
      <c r="AB1313" s="6">
        <v>1.0586932854604769E-2</v>
      </c>
      <c r="AC1313" s="6">
        <v>1.0278540324418661E-2</v>
      </c>
      <c r="AD1313" s="6">
        <v>9.1593941339698226E-3</v>
      </c>
      <c r="AE1313" s="6">
        <v>8.3761367378695217E-3</v>
      </c>
      <c r="AF1313" s="6">
        <v>6.8565626448602313E-3</v>
      </c>
      <c r="AG1313" s="6">
        <v>6.0800165811225604E-3</v>
      </c>
      <c r="AH1313" s="6">
        <v>4.8061225189314216E-3</v>
      </c>
      <c r="AI1313" s="6">
        <v>5.360252029754542E-3</v>
      </c>
      <c r="AJ1313" s="6">
        <v>3.6463177853596207E-3</v>
      </c>
      <c r="AK1313" s="6">
        <v>1.4664152078928128E-3</v>
      </c>
      <c r="AL1313" s="6">
        <v>3.7088817940005292E-3</v>
      </c>
      <c r="AM1313" s="6">
        <v>1.7345101701257137E-3</v>
      </c>
      <c r="AN1313" s="6">
        <v>1.0891600206677232E-3</v>
      </c>
      <c r="AO1313" s="6">
        <v>1.4034593028586784E-3</v>
      </c>
      <c r="AP1313" s="7">
        <v>-6.2845548069101476E-4</v>
      </c>
    </row>
    <row r="1314" spans="1:42" x14ac:dyDescent="0.25">
      <c r="A1314" s="5">
        <v>3526.2017000000001</v>
      </c>
      <c r="B1314" s="6">
        <v>5.2066124271249459E-2</v>
      </c>
      <c r="C1314" s="6">
        <v>4.9942374433574854E-2</v>
      </c>
      <c r="D1314" s="6">
        <v>4.8035232313973109E-2</v>
      </c>
      <c r="E1314" s="6">
        <v>4.6518488172168304E-2</v>
      </c>
      <c r="F1314" s="6">
        <v>4.5304257115409252E-2</v>
      </c>
      <c r="G1314" s="6">
        <v>4.3295038051521573E-2</v>
      </c>
      <c r="H1314" s="6">
        <v>4.0328540417568948E-2</v>
      </c>
      <c r="I1314" s="6">
        <v>4.0630224371350776E-2</v>
      </c>
      <c r="J1314" s="6">
        <v>3.7518927393150436E-2</v>
      </c>
      <c r="K1314" s="6">
        <v>3.4869243006604989E-2</v>
      </c>
      <c r="L1314" s="6">
        <v>3.1487018296027347E-2</v>
      </c>
      <c r="M1314" s="6">
        <v>3.2166715332742069E-2</v>
      </c>
      <c r="N1314" s="6">
        <v>3.2353351998864521E-2</v>
      </c>
      <c r="O1314" s="6">
        <v>2.9404134163081519E-2</v>
      </c>
      <c r="P1314" s="6">
        <v>2.7601535331922E-2</v>
      </c>
      <c r="Q1314" s="6">
        <v>2.6886757909410308E-2</v>
      </c>
      <c r="R1314" s="6">
        <v>2.5096124836735512E-2</v>
      </c>
      <c r="S1314" s="6">
        <v>2.3746096399193561E-2</v>
      </c>
      <c r="T1314" s="6">
        <v>2.2796041131398326E-2</v>
      </c>
      <c r="U1314" s="6">
        <v>2.1275999111942889E-2</v>
      </c>
      <c r="V1314" s="6">
        <v>1.8707710668485977E-2</v>
      </c>
      <c r="W1314" s="6">
        <v>1.7987240325984755E-2</v>
      </c>
      <c r="X1314" s="6">
        <v>1.679727971009326E-2</v>
      </c>
      <c r="Y1314" s="6">
        <v>1.6353201729340849E-2</v>
      </c>
      <c r="Z1314" s="6">
        <v>1.6055784893269642E-2</v>
      </c>
      <c r="AA1314" s="6">
        <v>1.3130162117341859E-2</v>
      </c>
      <c r="AB1314" s="6">
        <v>1.0794755783740118E-2</v>
      </c>
      <c r="AC1314" s="6">
        <v>1.0307367852042559E-2</v>
      </c>
      <c r="AD1314" s="6">
        <v>9.402502051369277E-3</v>
      </c>
      <c r="AE1314" s="6">
        <v>8.814424407330157E-3</v>
      </c>
      <c r="AF1314" s="6">
        <v>7.1719717063061239E-3</v>
      </c>
      <c r="AG1314" s="6">
        <v>6.1298244656611267E-3</v>
      </c>
      <c r="AH1314" s="6">
        <v>4.7661831145678901E-3</v>
      </c>
      <c r="AI1314" s="6">
        <v>5.7226612229034357E-3</v>
      </c>
      <c r="AJ1314" s="6">
        <v>3.8338174593323116E-3</v>
      </c>
      <c r="AK1314" s="6">
        <v>1.475805173296485E-3</v>
      </c>
      <c r="AL1314" s="6">
        <v>4.3169020613933462E-3</v>
      </c>
      <c r="AM1314" s="6">
        <v>1.8542669254885125E-3</v>
      </c>
      <c r="AN1314" s="6">
        <v>1.1525248013771749E-3</v>
      </c>
      <c r="AO1314" s="6">
        <v>2.0626942302951479E-3</v>
      </c>
      <c r="AP1314" s="7">
        <v>-4.1743650272918487E-4</v>
      </c>
    </row>
    <row r="1315" spans="1:42" x14ac:dyDescent="0.25">
      <c r="A1315" s="5">
        <v>3528.1300999999999</v>
      </c>
      <c r="B1315" s="6">
        <v>5.2192238152846571E-2</v>
      </c>
      <c r="C1315" s="6">
        <v>5.0246091266030524E-2</v>
      </c>
      <c r="D1315" s="6">
        <v>4.8115388388652702E-2</v>
      </c>
      <c r="E1315" s="6">
        <v>4.6612065241728562E-2</v>
      </c>
      <c r="F1315" s="6">
        <v>4.5537615553818966E-2</v>
      </c>
      <c r="G1315" s="6">
        <v>4.3334332122436869E-2</v>
      </c>
      <c r="H1315" s="6">
        <v>4.0366232158005222E-2</v>
      </c>
      <c r="I1315" s="6">
        <v>4.0336539014961148E-2</v>
      </c>
      <c r="J1315" s="6">
        <v>3.7528987762887045E-2</v>
      </c>
      <c r="K1315" s="6">
        <v>3.4845599006594785E-2</v>
      </c>
      <c r="L1315" s="6">
        <v>3.1422556324450013E-2</v>
      </c>
      <c r="M1315" s="6">
        <v>3.2120596188898509E-2</v>
      </c>
      <c r="N1315" s="6">
        <v>3.2514916168056518E-2</v>
      </c>
      <c r="O1315" s="6">
        <v>2.9464177666795821E-2</v>
      </c>
      <c r="P1315" s="6">
        <v>2.7689175060110371E-2</v>
      </c>
      <c r="Q1315" s="6">
        <v>2.6960409680981456E-2</v>
      </c>
      <c r="R1315" s="6">
        <v>2.5071238310439559E-2</v>
      </c>
      <c r="S1315" s="6">
        <v>2.3637896557957006E-2</v>
      </c>
      <c r="T1315" s="6">
        <v>2.2947841326954821E-2</v>
      </c>
      <c r="U1315" s="6">
        <v>2.1240996398644407E-2</v>
      </c>
      <c r="V1315" s="6">
        <v>1.8460128898389105E-2</v>
      </c>
      <c r="W1315" s="6">
        <v>1.7936139226074288E-2</v>
      </c>
      <c r="X1315" s="6">
        <v>1.678674674501901E-2</v>
      </c>
      <c r="Y1315" s="6">
        <v>1.6141376187630008E-2</v>
      </c>
      <c r="Z1315" s="6">
        <v>1.6084862333497485E-2</v>
      </c>
      <c r="AA1315" s="6">
        <v>1.3058843109472473E-2</v>
      </c>
      <c r="AB1315" s="6">
        <v>1.0592436680800121E-2</v>
      </c>
      <c r="AC1315" s="6">
        <v>1.0122385343636964E-2</v>
      </c>
      <c r="AD1315" s="6">
        <v>9.3886455993945628E-3</v>
      </c>
      <c r="AE1315" s="6">
        <v>9.1943292882926686E-3</v>
      </c>
      <c r="AF1315" s="6">
        <v>7.3229680536832653E-3</v>
      </c>
      <c r="AG1315" s="6">
        <v>6.0846231733848732E-3</v>
      </c>
      <c r="AH1315" s="6">
        <v>4.7853512596913728E-3</v>
      </c>
      <c r="AI1315" s="6">
        <v>5.7145214242485531E-3</v>
      </c>
      <c r="AJ1315" s="6">
        <v>3.9102578288602308E-3</v>
      </c>
      <c r="AK1315" s="6">
        <v>1.1050107276160404E-3</v>
      </c>
      <c r="AL1315" s="6">
        <v>4.5909626896382116E-3</v>
      </c>
      <c r="AM1315" s="6">
        <v>1.6997757956282999E-3</v>
      </c>
      <c r="AN1315" s="6">
        <v>9.0159953084401057E-4</v>
      </c>
      <c r="AO1315" s="6">
        <v>2.0290589121610969E-3</v>
      </c>
      <c r="AP1315" s="7">
        <v>-5.1347649614164048E-4</v>
      </c>
    </row>
    <row r="1316" spans="1:42" x14ac:dyDescent="0.25">
      <c r="A1316" s="5">
        <v>3530.0585999999998</v>
      </c>
      <c r="B1316" s="6">
        <v>5.2117907963539878E-2</v>
      </c>
      <c r="C1316" s="6">
        <v>5.0307737026052513E-2</v>
      </c>
      <c r="D1316" s="6">
        <v>4.8028018748511647E-2</v>
      </c>
      <c r="E1316" s="6">
        <v>4.6441450880858992E-2</v>
      </c>
      <c r="F1316" s="6">
        <v>4.5208944611209445E-2</v>
      </c>
      <c r="G1316" s="6">
        <v>4.3222721503147932E-2</v>
      </c>
      <c r="H1316" s="6">
        <v>4.0044246762160618E-2</v>
      </c>
      <c r="I1316" s="6">
        <v>3.9820847431989548E-2</v>
      </c>
      <c r="J1316" s="6">
        <v>3.7457609979202111E-2</v>
      </c>
      <c r="K1316" s="6">
        <v>3.4486238598679053E-2</v>
      </c>
      <c r="L1316" s="6">
        <v>3.1304256038916844E-2</v>
      </c>
      <c r="M1316" s="6">
        <v>3.1951626010212508E-2</v>
      </c>
      <c r="N1316" s="6">
        <v>3.2337627301716354E-2</v>
      </c>
      <c r="O1316" s="6">
        <v>2.9258344059874042E-2</v>
      </c>
      <c r="P1316" s="6">
        <v>2.7311209358238719E-2</v>
      </c>
      <c r="Q1316" s="6">
        <v>2.6619016682917773E-2</v>
      </c>
      <c r="R1316" s="6">
        <v>2.4945493646420513E-2</v>
      </c>
      <c r="S1316" s="6">
        <v>2.3467607680306646E-2</v>
      </c>
      <c r="T1316" s="6">
        <v>2.2676573984670489E-2</v>
      </c>
      <c r="U1316" s="6">
        <v>2.0807772062101937E-2</v>
      </c>
      <c r="V1316" s="6">
        <v>1.8359895394087888E-2</v>
      </c>
      <c r="W1316" s="6">
        <v>1.7835725043328088E-2</v>
      </c>
      <c r="X1316" s="6">
        <v>1.6423675852414554E-2</v>
      </c>
      <c r="Y1316" s="6">
        <v>1.5809110073680466E-2</v>
      </c>
      <c r="Z1316" s="6">
        <v>1.6080778645695015E-2</v>
      </c>
      <c r="AA1316" s="6">
        <v>1.2946702810846977E-2</v>
      </c>
      <c r="AB1316" s="6">
        <v>1.0515907706949768E-2</v>
      </c>
      <c r="AC1316" s="6">
        <v>1.0037239308633095E-2</v>
      </c>
      <c r="AD1316" s="6">
        <v>9.2241004470832166E-3</v>
      </c>
      <c r="AE1316" s="6">
        <v>9.2712001744416073E-3</v>
      </c>
      <c r="AF1316" s="6">
        <v>7.260994293088463E-3</v>
      </c>
      <c r="AG1316" s="6">
        <v>6.0864846373869241E-3</v>
      </c>
      <c r="AH1316" s="6">
        <v>4.9817511689254079E-3</v>
      </c>
      <c r="AI1316" s="6">
        <v>5.5907308275262579E-3</v>
      </c>
      <c r="AJ1316" s="6">
        <v>3.7125597297348323E-3</v>
      </c>
      <c r="AK1316" s="6">
        <v>7.4814792908717287E-4</v>
      </c>
      <c r="AL1316" s="6">
        <v>4.2097544232779782E-3</v>
      </c>
      <c r="AM1316" s="6">
        <v>1.4013213455388307E-3</v>
      </c>
      <c r="AN1316" s="6">
        <v>8.946729891917693E-4</v>
      </c>
      <c r="AO1316" s="6">
        <v>1.5230551724355612E-3</v>
      </c>
      <c r="AP1316" s="7">
        <v>-7.1552426319865248E-4</v>
      </c>
    </row>
    <row r="1317" spans="1:42" x14ac:dyDescent="0.25">
      <c r="A1317" s="5">
        <v>3531.9870999999998</v>
      </c>
      <c r="B1317" s="6">
        <v>5.1781175277780089E-2</v>
      </c>
      <c r="C1317" s="6">
        <v>4.9826071303947561E-2</v>
      </c>
      <c r="D1317" s="6">
        <v>4.7602699893346034E-2</v>
      </c>
      <c r="E1317" s="6">
        <v>4.5908563659739221E-2</v>
      </c>
      <c r="F1317" s="6">
        <v>4.4450816117949876E-2</v>
      </c>
      <c r="G1317" s="6">
        <v>4.2757231905083182E-2</v>
      </c>
      <c r="H1317" s="6">
        <v>3.9394100233464902E-2</v>
      </c>
      <c r="I1317" s="6">
        <v>3.9196104569547807E-2</v>
      </c>
      <c r="J1317" s="6">
        <v>3.7095994681314248E-2</v>
      </c>
      <c r="K1317" s="6">
        <v>3.399319145229468E-2</v>
      </c>
      <c r="L1317" s="6">
        <v>3.0986055112953048E-2</v>
      </c>
      <c r="M1317" s="6">
        <v>3.1824285637867544E-2</v>
      </c>
      <c r="N1317" s="6">
        <v>3.2008327746372023E-2</v>
      </c>
      <c r="O1317" s="6">
        <v>2.8830191381579717E-2</v>
      </c>
      <c r="P1317" s="6">
        <v>2.6977783920287046E-2</v>
      </c>
      <c r="Q1317" s="6">
        <v>2.6203857417209431E-2</v>
      </c>
      <c r="R1317" s="6">
        <v>2.4949425967198735E-2</v>
      </c>
      <c r="S1317" s="6">
        <v>2.3449469116155197E-2</v>
      </c>
      <c r="T1317" s="6">
        <v>2.2344705828465816E-2</v>
      </c>
      <c r="U1317" s="6">
        <v>2.0411234792192312E-2</v>
      </c>
      <c r="V1317" s="6">
        <v>1.8375473594395619E-2</v>
      </c>
      <c r="W1317" s="6">
        <v>1.7756834231854146E-2</v>
      </c>
      <c r="X1317" s="6">
        <v>1.6333016720253779E-2</v>
      </c>
      <c r="Y1317" s="6">
        <v>1.557940515089884E-2</v>
      </c>
      <c r="Z1317" s="6">
        <v>1.5997251960466752E-2</v>
      </c>
      <c r="AA1317" s="6">
        <v>1.2887073459361353E-2</v>
      </c>
      <c r="AB1317" s="6">
        <v>1.0781019055700503E-2</v>
      </c>
      <c r="AC1317" s="6">
        <v>1.0405441962299644E-2</v>
      </c>
      <c r="AD1317" s="6">
        <v>9.1914417892750011E-3</v>
      </c>
      <c r="AE1317" s="6">
        <v>8.9879836060662299E-3</v>
      </c>
      <c r="AF1317" s="6">
        <v>7.2096965985156691E-3</v>
      </c>
      <c r="AG1317" s="6">
        <v>5.9859338353525082E-3</v>
      </c>
      <c r="AH1317" s="6">
        <v>5.191555458584407E-3</v>
      </c>
      <c r="AI1317" s="6">
        <v>5.5956833327555078E-3</v>
      </c>
      <c r="AJ1317" s="6">
        <v>3.3246286700492345E-3</v>
      </c>
      <c r="AK1317" s="6">
        <v>6.8020413545022418E-4</v>
      </c>
      <c r="AL1317" s="6">
        <v>3.8098557635519725E-3</v>
      </c>
      <c r="AM1317" s="6">
        <v>1.1528228136579166E-3</v>
      </c>
      <c r="AN1317" s="6">
        <v>1.1282730718579215E-3</v>
      </c>
      <c r="AO1317" s="6">
        <v>1.3002800716043206E-3</v>
      </c>
      <c r="AP1317" s="7">
        <v>-7.0562865257639551E-4</v>
      </c>
    </row>
    <row r="1318" spans="1:42" x14ac:dyDescent="0.25">
      <c r="A1318" s="5">
        <v>3533.9155000000001</v>
      </c>
      <c r="B1318" s="6">
        <v>5.1263696291668548E-2</v>
      </c>
      <c r="C1318" s="6">
        <v>4.8970471759310574E-2</v>
      </c>
      <c r="D1318" s="6">
        <v>4.6828965384834553E-2</v>
      </c>
      <c r="E1318" s="6">
        <v>4.5028167272697706E-2</v>
      </c>
      <c r="F1318" s="6">
        <v>4.3495089199731607E-2</v>
      </c>
      <c r="G1318" s="6">
        <v>4.1934484041314668E-2</v>
      </c>
      <c r="H1318" s="6">
        <v>3.8620882168128312E-2</v>
      </c>
      <c r="I1318" s="6">
        <v>3.8482844562530261E-2</v>
      </c>
      <c r="J1318" s="6">
        <v>3.6297765753099953E-2</v>
      </c>
      <c r="K1318" s="6">
        <v>3.3355734952642213E-2</v>
      </c>
      <c r="L1318" s="6">
        <v>3.0441385696514445E-2</v>
      </c>
      <c r="M1318" s="6">
        <v>3.1513758205279796E-2</v>
      </c>
      <c r="N1318" s="6">
        <v>3.1740013461415695E-2</v>
      </c>
      <c r="O1318" s="6">
        <v>2.8449307347171215E-2</v>
      </c>
      <c r="P1318" s="6">
        <v>2.686204159070904E-2</v>
      </c>
      <c r="Q1318" s="6">
        <v>2.6010781430945595E-2</v>
      </c>
      <c r="R1318" s="6">
        <v>2.4957172477278355E-2</v>
      </c>
      <c r="S1318" s="6">
        <v>2.3556062341386075E-2</v>
      </c>
      <c r="T1318" s="6">
        <v>2.2443433193923945E-2</v>
      </c>
      <c r="U1318" s="6">
        <v>2.0464430509210763E-2</v>
      </c>
      <c r="V1318" s="6">
        <v>1.8408576790763242E-2</v>
      </c>
      <c r="W1318" s="6">
        <v>1.7762383264884329E-2</v>
      </c>
      <c r="X1318" s="6">
        <v>1.6510581852273498E-2</v>
      </c>
      <c r="Y1318" s="6">
        <v>1.5526201082881608E-2</v>
      </c>
      <c r="Z1318" s="6">
        <v>1.5895353973933379E-2</v>
      </c>
      <c r="AA1318" s="6">
        <v>1.2876448171466048E-2</v>
      </c>
      <c r="AB1318" s="6">
        <v>1.1040864868171574E-2</v>
      </c>
      <c r="AC1318" s="6">
        <v>1.0874454572492476E-2</v>
      </c>
      <c r="AD1318" s="6">
        <v>9.2804474030524498E-3</v>
      </c>
      <c r="AE1318" s="6">
        <v>8.6251017963984156E-3</v>
      </c>
      <c r="AF1318" s="6">
        <v>7.3184465046376435E-3</v>
      </c>
      <c r="AG1318" s="6">
        <v>5.7588410110851473E-3</v>
      </c>
      <c r="AH1318" s="6">
        <v>5.3386281050258333E-3</v>
      </c>
      <c r="AI1318" s="6">
        <v>5.5271928205302689E-3</v>
      </c>
      <c r="AJ1318" s="6">
        <v>3.0790440427800325E-3</v>
      </c>
      <c r="AK1318" s="6">
        <v>7.0093296478845879E-4</v>
      </c>
      <c r="AL1318" s="6">
        <v>3.7058464164770877E-3</v>
      </c>
      <c r="AM1318" s="6">
        <v>1.1231561285529601E-3</v>
      </c>
      <c r="AN1318" s="6">
        <v>1.1692748870300029E-3</v>
      </c>
      <c r="AO1318" s="6">
        <v>1.495501527816967E-3</v>
      </c>
      <c r="AP1318" s="7">
        <v>-3.3097510701618482E-4</v>
      </c>
    </row>
    <row r="1319" spans="1:42" x14ac:dyDescent="0.25">
      <c r="A1319" s="5">
        <v>3535.8440000000001</v>
      </c>
      <c r="B1319" s="6">
        <v>5.032957244466113E-2</v>
      </c>
      <c r="C1319" s="6">
        <v>4.7816931123541462E-2</v>
      </c>
      <c r="D1319" s="6">
        <v>4.5652020074157473E-2</v>
      </c>
      <c r="E1319" s="6">
        <v>4.3821448487503523E-2</v>
      </c>
      <c r="F1319" s="6">
        <v>4.2180989369671407E-2</v>
      </c>
      <c r="G1319" s="6">
        <v>4.0802276799158543E-2</v>
      </c>
      <c r="H1319" s="6">
        <v>3.7598751068986691E-2</v>
      </c>
      <c r="I1319" s="6">
        <v>3.7490509947999962E-2</v>
      </c>
      <c r="J1319" s="6">
        <v>3.5048598143281207E-2</v>
      </c>
      <c r="K1319" s="6">
        <v>3.23330153448253E-2</v>
      </c>
      <c r="L1319" s="6">
        <v>2.959857611493516E-2</v>
      </c>
      <c r="M1319" s="6">
        <v>3.0731448917910797E-2</v>
      </c>
      <c r="N1319" s="6">
        <v>3.1233288841212514E-2</v>
      </c>
      <c r="O1319" s="6">
        <v>2.8096287182306889E-2</v>
      </c>
      <c r="P1319" s="6">
        <v>2.6614662305709524E-2</v>
      </c>
      <c r="Q1319" s="6">
        <v>2.5985459568882874E-2</v>
      </c>
      <c r="R1319" s="6">
        <v>2.4710017732630152E-2</v>
      </c>
      <c r="S1319" s="6">
        <v>2.3480221760741049E-2</v>
      </c>
      <c r="T1319" s="6">
        <v>2.2807528857791914E-2</v>
      </c>
      <c r="U1319" s="6">
        <v>2.0755334213274135E-2</v>
      </c>
      <c r="V1319" s="6">
        <v>1.8410862910023473E-2</v>
      </c>
      <c r="W1319" s="6">
        <v>1.7757914526803087E-2</v>
      </c>
      <c r="X1319" s="6">
        <v>1.6563071684564279E-2</v>
      </c>
      <c r="Y1319" s="6">
        <v>1.5560426730699239E-2</v>
      </c>
      <c r="Z1319" s="6">
        <v>1.5875766891882859E-2</v>
      </c>
      <c r="AA1319" s="6">
        <v>1.278505286515208E-2</v>
      </c>
      <c r="AB1319" s="6">
        <v>1.0862238032929961E-2</v>
      </c>
      <c r="AC1319" s="6">
        <v>1.0812054386204695E-2</v>
      </c>
      <c r="AD1319" s="6">
        <v>9.2138125090592826E-3</v>
      </c>
      <c r="AE1319" s="6">
        <v>8.6906403356377115E-3</v>
      </c>
      <c r="AF1319" s="6">
        <v>7.4782885268321886E-3</v>
      </c>
      <c r="AG1319" s="6">
        <v>5.8093100796691166E-3</v>
      </c>
      <c r="AH1319" s="6">
        <v>5.4241048974763562E-3</v>
      </c>
      <c r="AI1319" s="6">
        <v>5.3109982562693503E-3</v>
      </c>
      <c r="AJ1319" s="6">
        <v>3.0980657712561532E-3</v>
      </c>
      <c r="AK1319" s="6">
        <v>5.1411550780844362E-4</v>
      </c>
      <c r="AL1319" s="6">
        <v>3.5028384547256541E-3</v>
      </c>
      <c r="AM1319" s="6">
        <v>1.2754140160511351E-3</v>
      </c>
      <c r="AN1319" s="6">
        <v>9.4199775628178717E-4</v>
      </c>
      <c r="AO1319" s="6">
        <v>1.5884492988456067E-3</v>
      </c>
      <c r="AP1319" s="7">
        <v>8.0572122256317158E-6</v>
      </c>
    </row>
    <row r="1320" spans="1:42" x14ac:dyDescent="0.25">
      <c r="A1320" s="5">
        <v>3537.7725</v>
      </c>
      <c r="B1320" s="6">
        <v>4.8754938301140194E-2</v>
      </c>
      <c r="C1320" s="6">
        <v>4.6265899871745397E-2</v>
      </c>
      <c r="D1320" s="6">
        <v>4.398035760374136E-2</v>
      </c>
      <c r="E1320" s="6">
        <v>4.2298028057566162E-2</v>
      </c>
      <c r="F1320" s="6">
        <v>4.0533938743828712E-2</v>
      </c>
      <c r="G1320" s="6">
        <v>3.9253006824734038E-2</v>
      </c>
      <c r="H1320" s="6">
        <v>3.602398589060235E-2</v>
      </c>
      <c r="I1320" s="6">
        <v>3.5994962268056652E-2</v>
      </c>
      <c r="J1320" s="6">
        <v>3.3373297785471712E-2</v>
      </c>
      <c r="K1320" s="6">
        <v>3.0799645139998777E-2</v>
      </c>
      <c r="L1320" s="6">
        <v>2.8280736385311478E-2</v>
      </c>
      <c r="M1320" s="6">
        <v>2.9542039018366217E-2</v>
      </c>
      <c r="N1320" s="6">
        <v>3.0245779584250843E-2</v>
      </c>
      <c r="O1320" s="6">
        <v>2.74740978219839E-2</v>
      </c>
      <c r="P1320" s="6">
        <v>2.6000447144632233E-2</v>
      </c>
      <c r="Q1320" s="6">
        <v>2.5926063833286439E-2</v>
      </c>
      <c r="R1320" s="6">
        <v>2.4303842340322346E-2</v>
      </c>
      <c r="S1320" s="6">
        <v>2.3098916803993119E-2</v>
      </c>
      <c r="T1320" s="6">
        <v>2.2842065198113604E-2</v>
      </c>
      <c r="U1320" s="6">
        <v>2.0829307379982342E-2</v>
      </c>
      <c r="V1320" s="6">
        <v>1.8371019424016422E-2</v>
      </c>
      <c r="W1320" s="6">
        <v>1.7596949565272024E-2</v>
      </c>
      <c r="X1320" s="6">
        <v>1.6471649121106102E-2</v>
      </c>
      <c r="Y1320" s="6">
        <v>1.5452658869067437E-2</v>
      </c>
      <c r="Z1320" s="6">
        <v>1.5786583454403869E-2</v>
      </c>
      <c r="AA1320" s="6">
        <v>1.2548041113336739E-2</v>
      </c>
      <c r="AB1320" s="6">
        <v>1.0350924825874408E-2</v>
      </c>
      <c r="AC1320" s="6">
        <v>1.0389067681136677E-2</v>
      </c>
      <c r="AD1320" s="6">
        <v>8.9762905213111033E-3</v>
      </c>
      <c r="AE1320" s="6">
        <v>9.1872954504613746E-3</v>
      </c>
      <c r="AF1320" s="6">
        <v>7.5089058150847876E-3</v>
      </c>
      <c r="AG1320" s="6">
        <v>6.1572172690737004E-3</v>
      </c>
      <c r="AH1320" s="6">
        <v>5.3015019356381643E-3</v>
      </c>
      <c r="AI1320" s="6">
        <v>5.2581413016353773E-3</v>
      </c>
      <c r="AJ1320" s="6">
        <v>3.1759429878595036E-3</v>
      </c>
      <c r="AK1320" s="6">
        <v>2.0505212210264467E-4</v>
      </c>
      <c r="AL1320" s="6">
        <v>3.0763099723079002E-3</v>
      </c>
      <c r="AM1320" s="6">
        <v>1.4452252845185143E-3</v>
      </c>
      <c r="AN1320" s="6">
        <v>8.8107193448816457E-4</v>
      </c>
      <c r="AO1320" s="6">
        <v>1.2268504485054565E-3</v>
      </c>
      <c r="AP1320" s="7">
        <v>-4.5733744917741959E-4</v>
      </c>
    </row>
    <row r="1321" spans="1:42" x14ac:dyDescent="0.25">
      <c r="A1321" s="5">
        <v>3539.7008999999998</v>
      </c>
      <c r="B1321" s="6">
        <v>4.686160644601356E-2</v>
      </c>
      <c r="C1321" s="6">
        <v>4.4446443878601527E-2</v>
      </c>
      <c r="D1321" s="6">
        <v>4.1956965341683472E-2</v>
      </c>
      <c r="E1321" s="6">
        <v>4.0427000588946771E-2</v>
      </c>
      <c r="F1321" s="6">
        <v>3.8773466570474591E-2</v>
      </c>
      <c r="G1321" s="6">
        <v>3.7172710078674287E-2</v>
      </c>
      <c r="H1321" s="6">
        <v>3.3925702266403124E-2</v>
      </c>
      <c r="I1321" s="6">
        <v>3.3987155579207728E-2</v>
      </c>
      <c r="J1321" s="6">
        <v>3.1424174015579787E-2</v>
      </c>
      <c r="K1321" s="6">
        <v>2.8972478703702786E-2</v>
      </c>
      <c r="L1321" s="6">
        <v>2.6605211000971629E-2</v>
      </c>
      <c r="M1321" s="6">
        <v>2.8338159303995913E-2</v>
      </c>
      <c r="N1321" s="6">
        <v>2.911839243430081E-2</v>
      </c>
      <c r="O1321" s="6">
        <v>2.6700561674347145E-2</v>
      </c>
      <c r="P1321" s="6">
        <v>2.5340780766520687E-2</v>
      </c>
      <c r="Q1321" s="6">
        <v>2.5731094525512699E-2</v>
      </c>
      <c r="R1321" s="6">
        <v>2.4069729072495494E-2</v>
      </c>
      <c r="S1321" s="6">
        <v>2.2796910008070048E-2</v>
      </c>
      <c r="T1321" s="6">
        <v>2.25260869474051E-2</v>
      </c>
      <c r="U1321" s="6">
        <v>2.0761111952560807E-2</v>
      </c>
      <c r="V1321" s="6">
        <v>1.8337107141032649E-2</v>
      </c>
      <c r="W1321" s="6">
        <v>1.7371375399953481E-2</v>
      </c>
      <c r="X1321" s="6">
        <v>1.6421830419168226E-2</v>
      </c>
      <c r="Y1321" s="6">
        <v>1.5288858840083241E-2</v>
      </c>
      <c r="Z1321" s="6">
        <v>1.5550338834745658E-2</v>
      </c>
      <c r="AA1321" s="6">
        <v>1.2462568614460823E-2</v>
      </c>
      <c r="AB1321" s="6">
        <v>1.0127749031599409E-2</v>
      </c>
      <c r="AC1321" s="6">
        <v>1.0420003480265061E-2</v>
      </c>
      <c r="AD1321" s="6">
        <v>8.831919532149568E-3</v>
      </c>
      <c r="AE1321" s="6">
        <v>9.4682414835867146E-3</v>
      </c>
      <c r="AF1321" s="6">
        <v>7.2350658764385178E-3</v>
      </c>
      <c r="AG1321" s="6">
        <v>6.1184223011006011E-3</v>
      </c>
      <c r="AH1321" s="6">
        <v>5.0281201530649744E-3</v>
      </c>
      <c r="AI1321" s="6">
        <v>5.3831468271553495E-3</v>
      </c>
      <c r="AJ1321" s="6">
        <v>3.2424028679960415E-3</v>
      </c>
      <c r="AK1321" s="6">
        <v>1.3347473189795345E-4</v>
      </c>
      <c r="AL1321" s="6">
        <v>2.8975545828849869E-3</v>
      </c>
      <c r="AM1321" s="6">
        <v>1.6059086167062864E-3</v>
      </c>
      <c r="AN1321" s="6">
        <v>1.0941697190215427E-3</v>
      </c>
      <c r="AO1321" s="6">
        <v>6.5667232590338465E-4</v>
      </c>
      <c r="AP1321" s="7">
        <v>-1.6169366752389891E-3</v>
      </c>
    </row>
    <row r="1322" spans="1:42" x14ac:dyDescent="0.25">
      <c r="A1322" s="5">
        <v>3541.6293999999998</v>
      </c>
      <c r="B1322" s="6">
        <v>4.5150362444250691E-2</v>
      </c>
      <c r="C1322" s="6">
        <v>4.2623827333195863E-2</v>
      </c>
      <c r="D1322" s="6">
        <v>4.000351092254284E-2</v>
      </c>
      <c r="E1322" s="6">
        <v>3.8391238091782964E-2</v>
      </c>
      <c r="F1322" s="6">
        <v>3.689531272551233E-2</v>
      </c>
      <c r="G1322" s="6">
        <v>3.4746045914986423E-2</v>
      </c>
      <c r="H1322" s="6">
        <v>3.1621288051661034E-2</v>
      </c>
      <c r="I1322" s="6">
        <v>3.1739426840378671E-2</v>
      </c>
      <c r="J1322" s="6">
        <v>2.9545251878384471E-2</v>
      </c>
      <c r="K1322" s="6">
        <v>2.726416842540158E-2</v>
      </c>
      <c r="L1322" s="6">
        <v>2.5098408632486524E-2</v>
      </c>
      <c r="M1322" s="6">
        <v>2.749299598600502E-2</v>
      </c>
      <c r="N1322" s="6">
        <v>2.8398928288528524E-2</v>
      </c>
      <c r="O1322" s="6">
        <v>2.6358983286548454E-2</v>
      </c>
      <c r="P1322" s="6">
        <v>2.5264799450972375E-2</v>
      </c>
      <c r="Q1322" s="6">
        <v>2.5621184780205586E-2</v>
      </c>
      <c r="R1322" s="6">
        <v>2.4220354956747903E-2</v>
      </c>
      <c r="S1322" s="6">
        <v>2.3034914068124523E-2</v>
      </c>
      <c r="T1322" s="6">
        <v>2.2547630918276607E-2</v>
      </c>
      <c r="U1322" s="6">
        <v>2.0927451772479233E-2</v>
      </c>
      <c r="V1322" s="6">
        <v>1.8463771649891214E-2</v>
      </c>
      <c r="W1322" s="6">
        <v>1.7463437658286063E-2</v>
      </c>
      <c r="X1322" s="6">
        <v>1.6541151960008271E-2</v>
      </c>
      <c r="Y1322" s="6">
        <v>1.5510561847085325E-2</v>
      </c>
      <c r="Z1322" s="6">
        <v>1.5453661214248848E-2</v>
      </c>
      <c r="AA1322" s="6">
        <v>1.281486846525437E-2</v>
      </c>
      <c r="AB1322" s="6">
        <v>1.0478978213684265E-2</v>
      </c>
      <c r="AC1322" s="6">
        <v>1.1023227168873495E-2</v>
      </c>
      <c r="AD1322" s="6">
        <v>8.9366514073818681E-3</v>
      </c>
      <c r="AE1322" s="6">
        <v>9.3428143220134485E-3</v>
      </c>
      <c r="AF1322" s="6">
        <v>6.7865358224197259E-3</v>
      </c>
      <c r="AG1322" s="6">
        <v>5.6151017783172552E-3</v>
      </c>
      <c r="AH1322" s="6">
        <v>5.0495459890457228E-3</v>
      </c>
      <c r="AI1322" s="6">
        <v>5.3447149718772735E-3</v>
      </c>
      <c r="AJ1322" s="6">
        <v>3.4183327461265733E-3</v>
      </c>
      <c r="AK1322" s="6">
        <v>4.0320601457277672E-4</v>
      </c>
      <c r="AL1322" s="6">
        <v>3.2300818109856078E-3</v>
      </c>
      <c r="AM1322" s="6">
        <v>1.7998862040602415E-3</v>
      </c>
      <c r="AN1322" s="6">
        <v>1.1735914846960904E-3</v>
      </c>
      <c r="AO1322" s="6">
        <v>6.0127052753178312E-4</v>
      </c>
      <c r="AP1322" s="7">
        <v>-2.2628414389618268E-3</v>
      </c>
    </row>
    <row r="1323" spans="1:42" x14ac:dyDescent="0.25">
      <c r="A1323" s="5">
        <v>3543.5578999999998</v>
      </c>
      <c r="B1323" s="6">
        <v>4.3496440894149391E-2</v>
      </c>
      <c r="C1323" s="6">
        <v>4.0667032849638352E-2</v>
      </c>
      <c r="D1323" s="6">
        <v>3.8156988758427657E-2</v>
      </c>
      <c r="E1323" s="6">
        <v>3.6325449741606453E-2</v>
      </c>
      <c r="F1323" s="6">
        <v>3.4723167377881725E-2</v>
      </c>
      <c r="G1323" s="6">
        <v>3.2263706816596682E-2</v>
      </c>
      <c r="H1323" s="6">
        <v>2.9208440772213462E-2</v>
      </c>
      <c r="I1323" s="6">
        <v>2.9485224438972168E-2</v>
      </c>
      <c r="J1323" s="6">
        <v>2.7780991549353207E-2</v>
      </c>
      <c r="K1323" s="6">
        <v>2.5847370221441013E-2</v>
      </c>
      <c r="L1323" s="6">
        <v>2.4067662250890409E-2</v>
      </c>
      <c r="M1323" s="6">
        <v>2.6992673952939195E-2</v>
      </c>
      <c r="N1323" s="6">
        <v>2.8294781048401996E-2</v>
      </c>
      <c r="O1323" s="6">
        <v>2.6723730544543467E-2</v>
      </c>
      <c r="P1323" s="6">
        <v>2.5965246602931091E-2</v>
      </c>
      <c r="Q1323" s="6">
        <v>2.5921367350454583E-2</v>
      </c>
      <c r="R1323" s="6">
        <v>2.4815609923218518E-2</v>
      </c>
      <c r="S1323" s="6">
        <v>2.3797881336221738E-2</v>
      </c>
      <c r="T1323" s="6">
        <v>2.3233001821773347E-2</v>
      </c>
      <c r="U1323" s="6">
        <v>2.1368542175311145E-2</v>
      </c>
      <c r="V1323" s="6">
        <v>1.8881300949713853E-2</v>
      </c>
      <c r="W1323" s="6">
        <v>1.8049332213255664E-2</v>
      </c>
      <c r="X1323" s="6">
        <v>1.6998399464155822E-2</v>
      </c>
      <c r="Y1323" s="6">
        <v>1.6129862353136404E-2</v>
      </c>
      <c r="Z1323" s="6">
        <v>1.5735589552473339E-2</v>
      </c>
      <c r="AA1323" s="6">
        <v>1.3440492213779631E-2</v>
      </c>
      <c r="AB1323" s="6">
        <v>1.1107747641655119E-2</v>
      </c>
      <c r="AC1323" s="6">
        <v>1.1541430787372131E-2</v>
      </c>
      <c r="AD1323" s="6">
        <v>9.2624192551101769E-3</v>
      </c>
      <c r="AE1323" s="6">
        <v>9.2914957720795499E-3</v>
      </c>
      <c r="AF1323" s="6">
        <v>6.78101581943924E-3</v>
      </c>
      <c r="AG1323" s="6">
        <v>5.5413559164462223E-3</v>
      </c>
      <c r="AH1323" s="6">
        <v>5.6185698097416248E-3</v>
      </c>
      <c r="AI1323" s="6">
        <v>5.0235381680391322E-3</v>
      </c>
      <c r="AJ1323" s="6">
        <v>3.5933487350529036E-3</v>
      </c>
      <c r="AK1323" s="6">
        <v>8.0908413635782939E-4</v>
      </c>
      <c r="AL1323" s="6">
        <v>3.8038464174664499E-3</v>
      </c>
      <c r="AM1323" s="6">
        <v>1.9674364170716441E-3</v>
      </c>
      <c r="AN1323" s="6">
        <v>1.1340846406194816E-3</v>
      </c>
      <c r="AO1323" s="6">
        <v>1.4734140565311193E-3</v>
      </c>
      <c r="AP1323" s="7">
        <v>-1.7351561268841298E-3</v>
      </c>
    </row>
    <row r="1324" spans="1:42" x14ac:dyDescent="0.25">
      <c r="A1324" s="5">
        <v>3545.4863</v>
      </c>
      <c r="B1324" s="6">
        <v>4.1049420223570776E-2</v>
      </c>
      <c r="C1324" s="6">
        <v>3.8018974548899132E-2</v>
      </c>
      <c r="D1324" s="6">
        <v>3.5672086781145251E-2</v>
      </c>
      <c r="E1324" s="6">
        <v>3.3825327026731744E-2</v>
      </c>
      <c r="F1324" s="6">
        <v>3.2019471525982113E-2</v>
      </c>
      <c r="G1324" s="6">
        <v>2.9699760247361762E-2</v>
      </c>
      <c r="H1324" s="6">
        <v>2.6532604654053049E-2</v>
      </c>
      <c r="I1324" s="6">
        <v>2.7122535168967343E-2</v>
      </c>
      <c r="J1324" s="6">
        <v>2.5736062639881152E-2</v>
      </c>
      <c r="K1324" s="6">
        <v>2.4414771819818493E-2</v>
      </c>
      <c r="L1324" s="6">
        <v>2.3086516558620707E-2</v>
      </c>
      <c r="M1324" s="6">
        <v>2.6367594025835939E-2</v>
      </c>
      <c r="N1324" s="6">
        <v>2.8311166564944146E-2</v>
      </c>
      <c r="O1324" s="6">
        <v>2.7168892401003064E-2</v>
      </c>
      <c r="P1324" s="6">
        <v>2.6658097438209682E-2</v>
      </c>
      <c r="Q1324" s="6">
        <v>2.6349467943856397E-2</v>
      </c>
      <c r="R1324" s="6">
        <v>2.5412899375583664E-2</v>
      </c>
      <c r="S1324" s="6">
        <v>2.4471589753748746E-2</v>
      </c>
      <c r="T1324" s="6">
        <v>2.3835799267218349E-2</v>
      </c>
      <c r="U1324" s="6">
        <v>2.1699601043742578E-2</v>
      </c>
      <c r="V1324" s="6">
        <v>1.9324125759781041E-2</v>
      </c>
      <c r="W1324" s="6">
        <v>1.8585363379887698E-2</v>
      </c>
      <c r="X1324" s="6">
        <v>1.7507916811413393E-2</v>
      </c>
      <c r="Y1324" s="6">
        <v>1.6411050518463921E-2</v>
      </c>
      <c r="Z1324" s="6">
        <v>1.6203898758215929E-2</v>
      </c>
      <c r="AA1324" s="6">
        <v>1.3845657156966729E-2</v>
      </c>
      <c r="AB1324" s="6">
        <v>1.1607542615840072E-2</v>
      </c>
      <c r="AC1324" s="6">
        <v>1.1658257053570042E-2</v>
      </c>
      <c r="AD1324" s="6">
        <v>9.5668626736685747E-3</v>
      </c>
      <c r="AE1324" s="6">
        <v>9.3791492062124115E-3</v>
      </c>
      <c r="AF1324" s="6">
        <v>7.3972838425111487E-3</v>
      </c>
      <c r="AG1324" s="6">
        <v>6.1019151581771514E-3</v>
      </c>
      <c r="AH1324" s="6">
        <v>6.1435018023919818E-3</v>
      </c>
      <c r="AI1324" s="6">
        <v>4.6056237353810925E-3</v>
      </c>
      <c r="AJ1324" s="6">
        <v>3.5432237440540248E-3</v>
      </c>
      <c r="AK1324" s="6">
        <v>1.0768602150632578E-3</v>
      </c>
      <c r="AL1324" s="6">
        <v>4.2586363391240445E-3</v>
      </c>
      <c r="AM1324" s="6">
        <v>1.869487683617721E-3</v>
      </c>
      <c r="AN1324" s="6">
        <v>1.2306732991604896E-3</v>
      </c>
      <c r="AO1324" s="6">
        <v>2.3571747434896206E-3</v>
      </c>
      <c r="AP1324" s="7">
        <v>-7.9252434945398242E-4</v>
      </c>
    </row>
    <row r="1325" spans="1:42" x14ac:dyDescent="0.25">
      <c r="A1325" s="5">
        <v>3547.4148</v>
      </c>
      <c r="B1325" s="6">
        <v>3.7687834839089329E-2</v>
      </c>
      <c r="C1325" s="6">
        <v>3.4810277221102803E-2</v>
      </c>
      <c r="D1325" s="6">
        <v>3.2405527839394654E-2</v>
      </c>
      <c r="E1325" s="6">
        <v>3.0788659566603704E-2</v>
      </c>
      <c r="F1325" s="6">
        <v>2.9035860258775914E-2</v>
      </c>
      <c r="G1325" s="6">
        <v>2.7067821102811751E-2</v>
      </c>
      <c r="H1325" s="6">
        <v>2.39160739872184E-2</v>
      </c>
      <c r="I1325" s="6">
        <v>2.4728037048556251E-2</v>
      </c>
      <c r="J1325" s="6">
        <v>2.3545517742420474E-2</v>
      </c>
      <c r="K1325" s="6">
        <v>2.281936253310618E-2</v>
      </c>
      <c r="L1325" s="6">
        <v>2.1788547404777814E-2</v>
      </c>
      <c r="M1325" s="6">
        <v>2.5376528752850069E-2</v>
      </c>
      <c r="N1325" s="6">
        <v>2.7784276321720314E-2</v>
      </c>
      <c r="O1325" s="6">
        <v>2.6894965268092208E-2</v>
      </c>
      <c r="P1325" s="6">
        <v>2.645979741763993E-2</v>
      </c>
      <c r="Q1325" s="6">
        <v>2.6278821060447433E-2</v>
      </c>
      <c r="R1325" s="6">
        <v>2.528076768271692E-2</v>
      </c>
      <c r="S1325" s="6">
        <v>2.4457544971379863E-2</v>
      </c>
      <c r="T1325" s="6">
        <v>2.3550572708825102E-2</v>
      </c>
      <c r="U1325" s="6">
        <v>2.1505709877831736E-2</v>
      </c>
      <c r="V1325" s="6">
        <v>1.9279022780681498E-2</v>
      </c>
      <c r="W1325" s="6">
        <v>1.8472807342238662E-2</v>
      </c>
      <c r="X1325" s="6">
        <v>1.7380952141680006E-2</v>
      </c>
      <c r="Y1325" s="6">
        <v>1.5950132930012795E-2</v>
      </c>
      <c r="Z1325" s="6">
        <v>1.6470815268162631E-2</v>
      </c>
      <c r="AA1325" s="6">
        <v>1.371594737675752E-2</v>
      </c>
      <c r="AB1325" s="6">
        <v>1.1660336903652646E-2</v>
      </c>
      <c r="AC1325" s="6">
        <v>1.1627541567323929E-2</v>
      </c>
      <c r="AD1325" s="6">
        <v>9.4629814664477507E-3</v>
      </c>
      <c r="AE1325" s="6">
        <v>9.143822386652678E-3</v>
      </c>
      <c r="AF1325" s="6">
        <v>7.8729497407119542E-3</v>
      </c>
      <c r="AG1325" s="6">
        <v>6.3114566545051654E-3</v>
      </c>
      <c r="AH1325" s="6">
        <v>5.7469041114582842E-3</v>
      </c>
      <c r="AI1325" s="6">
        <v>4.369407968072947E-3</v>
      </c>
      <c r="AJ1325" s="6">
        <v>3.3126230282962688E-3</v>
      </c>
      <c r="AK1325" s="6">
        <v>9.4158350442175021E-4</v>
      </c>
      <c r="AL1325" s="6">
        <v>4.3852612520395295E-3</v>
      </c>
      <c r="AM1325" s="6">
        <v>1.2727263253182741E-3</v>
      </c>
      <c r="AN1325" s="6">
        <v>1.1343808646564479E-3</v>
      </c>
      <c r="AO1325" s="6">
        <v>2.1141964029789406E-3</v>
      </c>
      <c r="AP1325" s="7">
        <v>-4.7642151710425296E-4</v>
      </c>
    </row>
    <row r="1326" spans="1:42" x14ac:dyDescent="0.25">
      <c r="A1326" s="5">
        <v>3549.3433</v>
      </c>
      <c r="B1326" s="6">
        <v>3.4666832404431858E-2</v>
      </c>
      <c r="C1326" s="6">
        <v>3.2119695368904577E-2</v>
      </c>
      <c r="D1326" s="6">
        <v>2.9605446011350123E-2</v>
      </c>
      <c r="E1326" s="6">
        <v>2.8085910668617764E-2</v>
      </c>
      <c r="F1326" s="6">
        <v>2.6647673570035391E-2</v>
      </c>
      <c r="G1326" s="6">
        <v>2.4833013711313023E-2</v>
      </c>
      <c r="H1326" s="6">
        <v>2.2082452200028413E-2</v>
      </c>
      <c r="I1326" s="6">
        <v>2.2837758619831061E-2</v>
      </c>
      <c r="J1326" s="6">
        <v>2.1956221468696913E-2</v>
      </c>
      <c r="K1326" s="6">
        <v>2.1472895280253201E-2</v>
      </c>
      <c r="L1326" s="6">
        <v>2.0723092721799508E-2</v>
      </c>
      <c r="M1326" s="6">
        <v>2.4438720132387737E-2</v>
      </c>
      <c r="N1326" s="6">
        <v>2.6995469153769769E-2</v>
      </c>
      <c r="O1326" s="6">
        <v>2.6186472007604267E-2</v>
      </c>
      <c r="P1326" s="6">
        <v>2.5793545240807236E-2</v>
      </c>
      <c r="Q1326" s="6">
        <v>2.5882223821248829E-2</v>
      </c>
      <c r="R1326" s="6">
        <v>2.467366254200376E-2</v>
      </c>
      <c r="S1326" s="6">
        <v>2.400358140326786E-2</v>
      </c>
      <c r="T1326" s="6">
        <v>2.2801391585240638E-2</v>
      </c>
      <c r="U1326" s="6">
        <v>2.0961026958221773E-2</v>
      </c>
      <c r="V1326" s="6">
        <v>1.8849630014396213E-2</v>
      </c>
      <c r="W1326" s="6">
        <v>1.8099848346975533E-2</v>
      </c>
      <c r="X1326" s="6">
        <v>1.6841698226999102E-2</v>
      </c>
      <c r="Y1326" s="6">
        <v>1.5407626321381818E-2</v>
      </c>
      <c r="Z1326" s="6">
        <v>1.6392636317254405E-2</v>
      </c>
      <c r="AA1326" s="6">
        <v>1.333496092657116E-2</v>
      </c>
      <c r="AB1326" s="6">
        <v>1.121451032285703E-2</v>
      </c>
      <c r="AC1326" s="6">
        <v>1.1523390870791683E-2</v>
      </c>
      <c r="AD1326" s="6">
        <v>9.0482417589323738E-3</v>
      </c>
      <c r="AE1326" s="6">
        <v>8.6788308452425689E-3</v>
      </c>
      <c r="AF1326" s="6">
        <v>7.8772024668531948E-3</v>
      </c>
      <c r="AG1326" s="6">
        <v>5.9114079844425627E-3</v>
      </c>
      <c r="AH1326" s="6">
        <v>4.8057887962565937E-3</v>
      </c>
      <c r="AI1326" s="6">
        <v>4.4489799551061804E-3</v>
      </c>
      <c r="AJ1326" s="6">
        <v>3.0670223406152886E-3</v>
      </c>
      <c r="AK1326" s="6">
        <v>4.2641166334056457E-4</v>
      </c>
      <c r="AL1326" s="6">
        <v>4.1494832995074837E-3</v>
      </c>
      <c r="AM1326" s="6">
        <v>5.6892238147498997E-4</v>
      </c>
      <c r="AN1326" s="6">
        <v>6.7755228617127905E-4</v>
      </c>
      <c r="AO1326" s="6">
        <v>1.3025546617051464E-3</v>
      </c>
      <c r="AP1326" s="7">
        <v>-8.8705055619953121E-4</v>
      </c>
    </row>
    <row r="1327" spans="1:42" x14ac:dyDescent="0.25">
      <c r="A1327" s="5">
        <v>3551.2716999999998</v>
      </c>
      <c r="B1327" s="6">
        <v>3.2727083537858248E-2</v>
      </c>
      <c r="C1327" s="6">
        <v>3.0272134571150133E-2</v>
      </c>
      <c r="D1327" s="6">
        <v>2.7765496446493287E-2</v>
      </c>
      <c r="E1327" s="6">
        <v>2.6050273547043812E-2</v>
      </c>
      <c r="F1327" s="6">
        <v>2.4935890739842093E-2</v>
      </c>
      <c r="G1327" s="6">
        <v>2.3075660986019375E-2</v>
      </c>
      <c r="H1327" s="6">
        <v>2.0759246264806352E-2</v>
      </c>
      <c r="I1327" s="6">
        <v>2.1310544371643536E-2</v>
      </c>
      <c r="J1327" s="6">
        <v>2.0718293803257071E-2</v>
      </c>
      <c r="K1327" s="6">
        <v>2.0295805505304854E-2</v>
      </c>
      <c r="L1327" s="6">
        <v>2.0070510241106232E-2</v>
      </c>
      <c r="M1327" s="6">
        <v>2.3717605290626054E-2</v>
      </c>
      <c r="N1327" s="6">
        <v>2.6403675669111726E-2</v>
      </c>
      <c r="O1327" s="6">
        <v>2.5584638530803838E-2</v>
      </c>
      <c r="P1327" s="6">
        <v>2.5375883362134255E-2</v>
      </c>
      <c r="Q1327" s="6">
        <v>2.5612413366919107E-2</v>
      </c>
      <c r="R1327" s="6">
        <v>2.4328441155408775E-2</v>
      </c>
      <c r="S1327" s="6">
        <v>2.358797150683023E-2</v>
      </c>
      <c r="T1327" s="6">
        <v>2.2332262409259118E-2</v>
      </c>
      <c r="U1327" s="6">
        <v>2.0637184734750846E-2</v>
      </c>
      <c r="V1327" s="6">
        <v>1.8565962878382636E-2</v>
      </c>
      <c r="W1327" s="6">
        <v>1.7974770840105236E-2</v>
      </c>
      <c r="X1327" s="6">
        <v>1.6681324438298839E-2</v>
      </c>
      <c r="Y1327" s="6">
        <v>1.5369051222908769E-2</v>
      </c>
      <c r="Z1327" s="6">
        <v>1.6073317641325358E-2</v>
      </c>
      <c r="AA1327" s="6">
        <v>1.3072960974717884E-2</v>
      </c>
      <c r="AB1327" s="6">
        <v>1.072498342538708E-2</v>
      </c>
      <c r="AC1327" s="6">
        <v>1.1247638780112701E-2</v>
      </c>
      <c r="AD1327" s="6">
        <v>8.8964268058742135E-3</v>
      </c>
      <c r="AE1327" s="6">
        <v>8.4309201672045919E-3</v>
      </c>
      <c r="AF1327" s="6">
        <v>7.8233576099184798E-3</v>
      </c>
      <c r="AG1327" s="6">
        <v>5.6547483743075722E-3</v>
      </c>
      <c r="AH1327" s="6">
        <v>4.5035917603513109E-3</v>
      </c>
      <c r="AI1327" s="6">
        <v>4.7061101915402137E-3</v>
      </c>
      <c r="AJ1327" s="6">
        <v>2.9466940944677944E-3</v>
      </c>
      <c r="AK1327" s="6">
        <v>-1.1555932619700116E-6</v>
      </c>
      <c r="AL1327" s="6">
        <v>3.7935349138397134E-3</v>
      </c>
      <c r="AM1327" s="6">
        <v>5.9502893876040019E-4</v>
      </c>
      <c r="AN1327" s="6">
        <v>4.3473979711228239E-4</v>
      </c>
      <c r="AO1327" s="6">
        <v>8.8510387336748764E-4</v>
      </c>
      <c r="AP1327" s="7">
        <v>-1.5197177266013107E-3</v>
      </c>
    </row>
    <row r="1328" spans="1:42" x14ac:dyDescent="0.25">
      <c r="A1328" s="5">
        <v>3553.2002000000002</v>
      </c>
      <c r="B1328" s="6">
        <v>3.0833594188917957E-2</v>
      </c>
      <c r="C1328" s="6">
        <v>2.8059940087488466E-2</v>
      </c>
      <c r="D1328" s="6">
        <v>2.5443348308260283E-2</v>
      </c>
      <c r="E1328" s="6">
        <v>2.3588365227018737E-2</v>
      </c>
      <c r="F1328" s="6">
        <v>2.2494104632510947E-2</v>
      </c>
      <c r="G1328" s="6">
        <v>2.0631185360262927E-2</v>
      </c>
      <c r="H1328" s="6">
        <v>1.8459604154907161E-2</v>
      </c>
      <c r="I1328" s="6">
        <v>1.8838473824863811E-2</v>
      </c>
      <c r="J1328" s="6">
        <v>1.8448692433560121E-2</v>
      </c>
      <c r="K1328" s="6">
        <v>1.8272588784549015E-2</v>
      </c>
      <c r="L1328" s="6">
        <v>1.8629309329342592E-2</v>
      </c>
      <c r="M1328" s="6">
        <v>2.2543113694070027E-2</v>
      </c>
      <c r="N1328" s="6">
        <v>2.5411229371971711E-2</v>
      </c>
      <c r="O1328" s="6">
        <v>2.4748838176511856E-2</v>
      </c>
      <c r="P1328" s="6">
        <v>2.4858612677042813E-2</v>
      </c>
      <c r="Q1328" s="6">
        <v>2.5165257468727442E-2</v>
      </c>
      <c r="R1328" s="6">
        <v>2.4057768040062211E-2</v>
      </c>
      <c r="S1328" s="6">
        <v>2.3087969530644736E-2</v>
      </c>
      <c r="T1328" s="6">
        <v>2.2093748863678542E-2</v>
      </c>
      <c r="U1328" s="6">
        <v>2.0600244774737764E-2</v>
      </c>
      <c r="V1328" s="6">
        <v>1.8442739970029765E-2</v>
      </c>
      <c r="W1328" s="6">
        <v>1.774066584983891E-2</v>
      </c>
      <c r="X1328" s="6">
        <v>1.6732880583623433E-2</v>
      </c>
      <c r="Y1328" s="6">
        <v>1.5608175671079638E-2</v>
      </c>
      <c r="Z1328" s="6">
        <v>1.5703551731135024E-2</v>
      </c>
      <c r="AA1328" s="6">
        <v>1.2811255903575014E-2</v>
      </c>
      <c r="AB1328" s="6">
        <v>1.0686029259720176E-2</v>
      </c>
      <c r="AC1328" s="6">
        <v>1.0969222231141385E-2</v>
      </c>
      <c r="AD1328" s="6">
        <v>9.2001920039893603E-3</v>
      </c>
      <c r="AE1328" s="6">
        <v>8.3707369125757269E-3</v>
      </c>
      <c r="AF1328" s="6">
        <v>7.6586665405726784E-3</v>
      </c>
      <c r="AG1328" s="6">
        <v>5.7238188057494588E-3</v>
      </c>
      <c r="AH1328" s="6">
        <v>4.8757706955745439E-3</v>
      </c>
      <c r="AI1328" s="6">
        <v>4.957374844772211E-3</v>
      </c>
      <c r="AJ1328" s="6">
        <v>3.1367230802776813E-3</v>
      </c>
      <c r="AK1328" s="6">
        <v>2.6548904455747646E-5</v>
      </c>
      <c r="AL1328" s="6">
        <v>3.5686314473283298E-3</v>
      </c>
      <c r="AM1328" s="6">
        <v>1.2945002343283107E-3</v>
      </c>
      <c r="AN1328" s="6">
        <v>7.8408055136669486E-4</v>
      </c>
      <c r="AO1328" s="6">
        <v>7.7691463834073105E-4</v>
      </c>
      <c r="AP1328" s="7">
        <v>-1.8306331010655708E-3</v>
      </c>
    </row>
    <row r="1329" spans="1:42" x14ac:dyDescent="0.25">
      <c r="A1329" s="5">
        <v>3555.1287000000002</v>
      </c>
      <c r="B1329" s="6">
        <v>2.7283643775901589E-2</v>
      </c>
      <c r="C1329" s="6">
        <v>2.4035033208850809E-2</v>
      </c>
      <c r="D1329" s="6">
        <v>2.1026568803945656E-2</v>
      </c>
      <c r="E1329" s="6">
        <v>1.9291035511250665E-2</v>
      </c>
      <c r="F1329" s="6">
        <v>1.7881420314133312E-2</v>
      </c>
      <c r="G1329" s="6">
        <v>1.5974680593058455E-2</v>
      </c>
      <c r="H1329" s="6">
        <v>1.3986807842020166E-2</v>
      </c>
      <c r="I1329" s="6">
        <v>1.4370955721452638E-2</v>
      </c>
      <c r="J1329" s="6">
        <v>1.423206324070031E-2</v>
      </c>
      <c r="K1329" s="6">
        <v>1.4601663952767796E-2</v>
      </c>
      <c r="L1329" s="6">
        <v>1.5369909930870174E-2</v>
      </c>
      <c r="M1329" s="6">
        <v>2.0303853669382699E-2</v>
      </c>
      <c r="N1329" s="6">
        <v>2.354047831158268E-2</v>
      </c>
      <c r="O1329" s="6">
        <v>2.3398275779009547E-2</v>
      </c>
      <c r="P1329" s="6">
        <v>2.3766859152208553E-2</v>
      </c>
      <c r="Q1329" s="6">
        <v>2.4190874621698222E-2</v>
      </c>
      <c r="R1329" s="6">
        <v>2.3466641703064783E-2</v>
      </c>
      <c r="S1329" s="6">
        <v>2.2386630114598849E-2</v>
      </c>
      <c r="T1329" s="6">
        <v>2.1782918348008717E-2</v>
      </c>
      <c r="U1329" s="6">
        <v>2.0407068254272742E-2</v>
      </c>
      <c r="V1329" s="6">
        <v>1.8159163487566743E-2</v>
      </c>
      <c r="W1329" s="6">
        <v>1.716341639166008E-2</v>
      </c>
      <c r="X1329" s="6">
        <v>1.6335873956060509E-2</v>
      </c>
      <c r="Y1329" s="6">
        <v>1.5774143560566278E-2</v>
      </c>
      <c r="Z1329" s="6">
        <v>1.5460550896094993E-2</v>
      </c>
      <c r="AA1329" s="6">
        <v>1.241614213034492E-2</v>
      </c>
      <c r="AB1329" s="6">
        <v>1.0919003295195906E-2</v>
      </c>
      <c r="AC1329" s="6">
        <v>1.0870820661913916E-2</v>
      </c>
      <c r="AD1329" s="6">
        <v>9.4309301810248103E-3</v>
      </c>
      <c r="AE1329" s="6">
        <v>8.3410385212552285E-3</v>
      </c>
      <c r="AF1329" s="6">
        <v>7.2041042485329054E-3</v>
      </c>
      <c r="AG1329" s="6">
        <v>5.6687414892326871E-3</v>
      </c>
      <c r="AH1329" s="6">
        <v>4.9216365591376876E-3</v>
      </c>
      <c r="AI1329" s="6">
        <v>5.0985461349918326E-3</v>
      </c>
      <c r="AJ1329" s="6">
        <v>3.4041522735379637E-3</v>
      </c>
      <c r="AK1329" s="6">
        <v>3.073974267467916E-4</v>
      </c>
      <c r="AL1329" s="6">
        <v>3.3095420799892361E-3</v>
      </c>
      <c r="AM1329" s="6">
        <v>1.5258685430378227E-3</v>
      </c>
      <c r="AN1329" s="6">
        <v>1.2374599367219741E-3</v>
      </c>
      <c r="AO1329" s="6">
        <v>7.4363778407882108E-4</v>
      </c>
      <c r="AP1329" s="7">
        <v>-1.7241187038239403E-3</v>
      </c>
    </row>
    <row r="1330" spans="1:42" x14ac:dyDescent="0.25">
      <c r="A1330" s="5">
        <v>3557.0571</v>
      </c>
      <c r="B1330" s="6">
        <v>2.0961863140217529E-2</v>
      </c>
      <c r="C1330" s="6">
        <v>1.738673974772692E-2</v>
      </c>
      <c r="D1330" s="6">
        <v>1.3993565549264675E-2</v>
      </c>
      <c r="E1330" s="6">
        <v>1.2323830913426426E-2</v>
      </c>
      <c r="F1330" s="6">
        <v>1.0550455208395759E-2</v>
      </c>
      <c r="G1330" s="6">
        <v>8.5228172868033747E-3</v>
      </c>
      <c r="H1330" s="6">
        <v>6.9853389272940825E-3</v>
      </c>
      <c r="I1330" s="6">
        <v>7.841895434384516E-3</v>
      </c>
      <c r="J1330" s="6">
        <v>8.1720971057150926E-3</v>
      </c>
      <c r="K1330" s="6">
        <v>9.430109365676731E-3</v>
      </c>
      <c r="L1330" s="6">
        <v>1.0806984396113828E-2</v>
      </c>
      <c r="M1330" s="6">
        <v>1.7234789752195612E-2</v>
      </c>
      <c r="N1330" s="6">
        <v>2.1483369068549751E-2</v>
      </c>
      <c r="O1330" s="6">
        <v>2.206307519913342E-2</v>
      </c>
      <c r="P1330" s="6">
        <v>2.2601107861290659E-2</v>
      </c>
      <c r="Q1330" s="6">
        <v>2.3153695964685639E-2</v>
      </c>
      <c r="R1330" s="6">
        <v>2.3020811677236575E-2</v>
      </c>
      <c r="S1330" s="6">
        <v>2.1941072098567771E-2</v>
      </c>
      <c r="T1330" s="6">
        <v>2.1547446540403858E-2</v>
      </c>
      <c r="U1330" s="6">
        <v>2.0098913063783308E-2</v>
      </c>
      <c r="V1330" s="6">
        <v>1.7843019083540912E-2</v>
      </c>
      <c r="W1330" s="6">
        <v>1.6828135881112649E-2</v>
      </c>
      <c r="X1330" s="6">
        <v>1.5731975569153511E-2</v>
      </c>
      <c r="Y1330" s="6">
        <v>1.5838385727292903E-2</v>
      </c>
      <c r="Z1330" s="6">
        <v>1.5409506219798308E-2</v>
      </c>
      <c r="AA1330" s="6">
        <v>1.2162164258577524E-2</v>
      </c>
      <c r="AB1330" s="6">
        <v>1.0970338164469351E-2</v>
      </c>
      <c r="AC1330" s="6">
        <v>1.0765734276081851E-2</v>
      </c>
      <c r="AD1330" s="6">
        <v>9.153727759732555E-3</v>
      </c>
      <c r="AE1330" s="6">
        <v>8.439557053332325E-3</v>
      </c>
      <c r="AF1330" s="6">
        <v>6.9284183065190241E-3</v>
      </c>
      <c r="AG1330" s="6">
        <v>5.342916615235449E-3</v>
      </c>
      <c r="AH1330" s="6">
        <v>4.5254110492364275E-3</v>
      </c>
      <c r="AI1330" s="6">
        <v>5.0225602176409145E-3</v>
      </c>
      <c r="AJ1330" s="6">
        <v>3.193407642733459E-3</v>
      </c>
      <c r="AK1330" s="6">
        <v>4.2092041847485717E-4</v>
      </c>
      <c r="AL1330" s="6">
        <v>2.9378342232487809E-3</v>
      </c>
      <c r="AM1330" s="6">
        <v>8.6656970395271316E-4</v>
      </c>
      <c r="AN1330" s="6">
        <v>1.1611936335749196E-3</v>
      </c>
      <c r="AO1330" s="6">
        <v>8.2454616482530163E-4</v>
      </c>
      <c r="AP1330" s="7">
        <v>-1.6760996033786668E-3</v>
      </c>
    </row>
    <row r="1331" spans="1:42" x14ac:dyDescent="0.25">
      <c r="A1331" s="5">
        <v>3558.9856</v>
      </c>
      <c r="B1331" s="6">
        <v>1.095834216896191E-2</v>
      </c>
      <c r="C1331" s="6">
        <v>7.3199246782253979E-3</v>
      </c>
      <c r="D1331" s="6">
        <v>3.9497910125253499E-3</v>
      </c>
      <c r="E1331" s="6">
        <v>2.1842521653807068E-3</v>
      </c>
      <c r="F1331" s="6">
        <v>3.5853929130824636E-4</v>
      </c>
      <c r="G1331" s="6">
        <v>-1.3911403488634511E-3</v>
      </c>
      <c r="H1331" s="6">
        <v>-2.4848749942394388E-3</v>
      </c>
      <c r="I1331" s="6">
        <v>-3.7518099183869724E-4</v>
      </c>
      <c r="J1331" s="6">
        <v>9.1475113026395771E-4</v>
      </c>
      <c r="K1331" s="6">
        <v>3.5282298648717236E-3</v>
      </c>
      <c r="L1331" s="6">
        <v>6.1873091245502332E-3</v>
      </c>
      <c r="M1331" s="6">
        <v>1.4143084506017756E-2</v>
      </c>
      <c r="N1331" s="6">
        <v>1.9940382956866398E-2</v>
      </c>
      <c r="O1331" s="6">
        <v>2.1178989015902983E-2</v>
      </c>
      <c r="P1331" s="6">
        <v>2.2039943821323127E-2</v>
      </c>
      <c r="Q1331" s="6">
        <v>2.271207212413684E-2</v>
      </c>
      <c r="R1331" s="6">
        <v>2.3017901725095991E-2</v>
      </c>
      <c r="S1331" s="6">
        <v>2.1982305564559379E-2</v>
      </c>
      <c r="T1331" s="6">
        <v>2.1568124276202472E-2</v>
      </c>
      <c r="U1331" s="6">
        <v>2.0019653837882845E-2</v>
      </c>
      <c r="V1331" s="6">
        <v>1.7779830955790721E-2</v>
      </c>
      <c r="W1331" s="6">
        <v>1.6977852221891299E-2</v>
      </c>
      <c r="X1331" s="6">
        <v>1.5501962576128681E-2</v>
      </c>
      <c r="Y1331" s="6">
        <v>1.5724649579028527E-2</v>
      </c>
      <c r="Z1331" s="6">
        <v>1.5541956139038193E-2</v>
      </c>
      <c r="AA1331" s="6">
        <v>1.2196358542900132E-2</v>
      </c>
      <c r="AB1331" s="6">
        <v>1.0846020959559666E-2</v>
      </c>
      <c r="AC1331" s="6">
        <v>1.0536787339149201E-2</v>
      </c>
      <c r="AD1331" s="6">
        <v>8.6399090658207944E-3</v>
      </c>
      <c r="AE1331" s="6">
        <v>8.4836780545810564E-3</v>
      </c>
      <c r="AF1331" s="6">
        <v>7.0775193513518131E-3</v>
      </c>
      <c r="AG1331" s="6">
        <v>4.959451991727426E-3</v>
      </c>
      <c r="AH1331" s="6">
        <v>4.3807724749501675E-3</v>
      </c>
      <c r="AI1331" s="6">
        <v>4.6818499150120818E-3</v>
      </c>
      <c r="AJ1331" s="6">
        <v>2.5217956146466047E-3</v>
      </c>
      <c r="AK1331" s="6">
        <v>2.2963491724325991E-4</v>
      </c>
      <c r="AL1331" s="6">
        <v>2.9288426897073894E-3</v>
      </c>
      <c r="AM1331" s="6">
        <v>6.8672077788933805E-5</v>
      </c>
      <c r="AN1331" s="6">
        <v>6.6607135713336874E-4</v>
      </c>
      <c r="AO1331" s="6">
        <v>8.3999588194316743E-4</v>
      </c>
      <c r="AP1331" s="7">
        <v>-1.9629969980881068E-3</v>
      </c>
    </row>
    <row r="1332" spans="1:42" x14ac:dyDescent="0.25">
      <c r="A1332" s="5">
        <v>3560.9141</v>
      </c>
      <c r="B1332" s="6">
        <v>-2.1529394623618914E-3</v>
      </c>
      <c r="C1332" s="6">
        <v>-5.4561203054268037E-3</v>
      </c>
      <c r="D1332" s="6">
        <v>-8.1963334756472994E-3</v>
      </c>
      <c r="E1332" s="6">
        <v>-9.6915488307990905E-3</v>
      </c>
      <c r="F1332" s="6">
        <v>-1.081286928221753E-2</v>
      </c>
      <c r="G1332" s="6">
        <v>-1.15820671272856E-2</v>
      </c>
      <c r="H1332" s="6">
        <v>-1.2016293998887539E-2</v>
      </c>
      <c r="I1332" s="6">
        <v>-8.0254884660506121E-3</v>
      </c>
      <c r="J1332" s="6">
        <v>-5.1853573070799186E-3</v>
      </c>
      <c r="K1332" s="6">
        <v>-9.7626842777082112E-4</v>
      </c>
      <c r="L1332" s="6">
        <v>3.275800504454085E-3</v>
      </c>
      <c r="M1332" s="6">
        <v>1.2362820459034585E-2</v>
      </c>
      <c r="N1332" s="6">
        <v>1.9358256421950326E-2</v>
      </c>
      <c r="O1332" s="6">
        <v>2.1045784119754551E-2</v>
      </c>
      <c r="P1332" s="6">
        <v>2.235447532881385E-2</v>
      </c>
      <c r="Q1332" s="6">
        <v>2.3168213896920142E-2</v>
      </c>
      <c r="R1332" s="6">
        <v>2.3164916558121251E-2</v>
      </c>
      <c r="S1332" s="6">
        <v>2.2259707784248017E-2</v>
      </c>
      <c r="T1332" s="6">
        <v>2.1793517941633977E-2</v>
      </c>
      <c r="U1332" s="6">
        <v>2.0101297066788981E-2</v>
      </c>
      <c r="V1332" s="6">
        <v>1.7980710975176284E-2</v>
      </c>
      <c r="W1332" s="6">
        <v>1.725740278104626E-2</v>
      </c>
      <c r="X1332" s="6">
        <v>1.5719382269438698E-2</v>
      </c>
      <c r="Y1332" s="6">
        <v>1.5470156328472595E-2</v>
      </c>
      <c r="Z1332" s="6">
        <v>1.5775001816176193E-2</v>
      </c>
      <c r="AA1332" s="6">
        <v>1.2393328899718226E-2</v>
      </c>
      <c r="AB1332" s="6">
        <v>1.0789565373942822E-2</v>
      </c>
      <c r="AC1332" s="6">
        <v>1.0634304956609442E-2</v>
      </c>
      <c r="AD1332" s="6">
        <v>8.4614380394039124E-3</v>
      </c>
      <c r="AE1332" s="6">
        <v>8.167181139004942E-3</v>
      </c>
      <c r="AF1332" s="6">
        <v>7.2338845104757965E-3</v>
      </c>
      <c r="AG1332" s="6">
        <v>4.8388984901364118E-3</v>
      </c>
      <c r="AH1332" s="6">
        <v>4.6224818379250188E-3</v>
      </c>
      <c r="AI1332" s="6">
        <v>4.2935567663899832E-3</v>
      </c>
      <c r="AJ1332" s="6">
        <v>1.9063806665537975E-3</v>
      </c>
      <c r="AK1332" s="6">
        <v>-1.0572625937343982E-4</v>
      </c>
      <c r="AL1332" s="6">
        <v>3.4204683671535951E-3</v>
      </c>
      <c r="AM1332" s="6">
        <v>-2.1455836441386378E-4</v>
      </c>
      <c r="AN1332" s="6">
        <v>4.4567075034251946E-4</v>
      </c>
      <c r="AO1332" s="6">
        <v>6.3942033356645389E-4</v>
      </c>
      <c r="AP1332" s="7">
        <v>-2.26869398893359E-3</v>
      </c>
    </row>
    <row r="1333" spans="1:42" x14ac:dyDescent="0.25">
      <c r="A1333" s="5">
        <v>3562.8425000000002</v>
      </c>
      <c r="B1333" s="6">
        <v>-1.421501278153886E-2</v>
      </c>
      <c r="C1333" s="6">
        <v>-1.6545758940833932E-2</v>
      </c>
      <c r="D1333" s="6">
        <v>-1.8099917497859663E-2</v>
      </c>
      <c r="E1333" s="6">
        <v>-1.8465706190731901E-2</v>
      </c>
      <c r="F1333" s="6">
        <v>-1.7885838132410625E-2</v>
      </c>
      <c r="G1333" s="6">
        <v>-1.7367042737228389E-2</v>
      </c>
      <c r="H1333" s="6">
        <v>-1.6470233604099049E-2</v>
      </c>
      <c r="I1333" s="6">
        <v>-1.0759851057207059E-2</v>
      </c>
      <c r="J1333" s="6">
        <v>-6.480770325662133E-3</v>
      </c>
      <c r="K1333" s="6">
        <v>-1.1320159823049458E-3</v>
      </c>
      <c r="L1333" s="6">
        <v>4.0613103617442858E-3</v>
      </c>
      <c r="M1333" s="6">
        <v>1.3515159259308018E-2</v>
      </c>
      <c r="N1333" s="6">
        <v>2.0713726917311881E-2</v>
      </c>
      <c r="O1333" s="6">
        <v>2.2449823196662999E-2</v>
      </c>
      <c r="P1333" s="6">
        <v>2.3751520210913535E-2</v>
      </c>
      <c r="Q1333" s="6">
        <v>2.4504399031858193E-2</v>
      </c>
      <c r="R1333" s="6">
        <v>2.3767414613186655E-2</v>
      </c>
      <c r="S1333" s="6">
        <v>2.2863649778545381E-2</v>
      </c>
      <c r="T1333" s="6">
        <v>2.2329254982342395E-2</v>
      </c>
      <c r="U1333" s="6">
        <v>2.0427594841941343E-2</v>
      </c>
      <c r="V1333" s="6">
        <v>1.8496594458126125E-2</v>
      </c>
      <c r="W1333" s="6">
        <v>1.7737181094572563E-2</v>
      </c>
      <c r="X1333" s="6">
        <v>1.6363445008419131E-2</v>
      </c>
      <c r="Y1333" s="6">
        <v>1.5446126594411691E-2</v>
      </c>
      <c r="Z1333" s="6">
        <v>1.6052761772191504E-2</v>
      </c>
      <c r="AA1333" s="6">
        <v>1.2752844032945632E-2</v>
      </c>
      <c r="AB1333" s="6">
        <v>1.0932029502682461E-2</v>
      </c>
      <c r="AC1333" s="6">
        <v>1.1310649856134058E-2</v>
      </c>
      <c r="AD1333" s="6">
        <v>8.7801291102477252E-3</v>
      </c>
      <c r="AE1333" s="6">
        <v>7.868860068798611E-3</v>
      </c>
      <c r="AF1333" s="6">
        <v>7.214743188271644E-3</v>
      </c>
      <c r="AG1333" s="6">
        <v>5.0126653169635382E-3</v>
      </c>
      <c r="AH1333" s="6">
        <v>4.8729958093125525E-3</v>
      </c>
      <c r="AI1333" s="6">
        <v>4.2280237809445564E-3</v>
      </c>
      <c r="AJ1333" s="6">
        <v>1.6037607506339535E-3</v>
      </c>
      <c r="AK1333" s="6">
        <v>-2.9418665200242611E-4</v>
      </c>
      <c r="AL1333" s="6">
        <v>3.7454419640113867E-3</v>
      </c>
      <c r="AM1333" s="6">
        <v>-5.054858445374677E-6</v>
      </c>
      <c r="AN1333" s="6">
        <v>7.6179598791292769E-4</v>
      </c>
      <c r="AO1333" s="6">
        <v>5.0650788637351951E-4</v>
      </c>
      <c r="AP1333" s="7">
        <v>-2.218008988994713E-3</v>
      </c>
    </row>
    <row r="1334" spans="1:42" x14ac:dyDescent="0.25">
      <c r="A1334" s="5">
        <v>3564.7710000000002</v>
      </c>
      <c r="B1334" s="6">
        <v>-1.8902253868446128E-2</v>
      </c>
      <c r="C1334" s="6">
        <v>-1.9649256995956377E-2</v>
      </c>
      <c r="D1334" s="6">
        <v>-1.97752299077395E-2</v>
      </c>
      <c r="E1334" s="6">
        <v>-1.8461486144812356E-2</v>
      </c>
      <c r="F1334" s="6">
        <v>-1.5915309398618183E-2</v>
      </c>
      <c r="G1334" s="6">
        <v>-1.4328142731436899E-2</v>
      </c>
      <c r="H1334" s="6">
        <v>-1.2149320906333083E-2</v>
      </c>
      <c r="I1334" s="6">
        <v>-5.5846248148891942E-3</v>
      </c>
      <c r="J1334" s="6">
        <v>-1.1120154032376872E-3</v>
      </c>
      <c r="K1334" s="6">
        <v>4.1777155697497736E-3</v>
      </c>
      <c r="L1334" s="6">
        <v>9.128727230257927E-3</v>
      </c>
      <c r="M1334" s="6">
        <v>1.7925730396137762E-2</v>
      </c>
      <c r="N1334" s="6">
        <v>2.4384475115760473E-2</v>
      </c>
      <c r="O1334" s="6">
        <v>2.5535607000383043E-2</v>
      </c>
      <c r="P1334" s="6">
        <v>2.5943559961587481E-2</v>
      </c>
      <c r="Q1334" s="6">
        <v>2.6157555146481881E-2</v>
      </c>
      <c r="R1334" s="6">
        <v>2.5149639996676409E-2</v>
      </c>
      <c r="S1334" s="6">
        <v>2.3918839519105006E-2</v>
      </c>
      <c r="T1334" s="6">
        <v>2.3151552984710722E-2</v>
      </c>
      <c r="U1334" s="6">
        <v>2.1248325940591006E-2</v>
      </c>
      <c r="V1334" s="6">
        <v>1.9242138159560662E-2</v>
      </c>
      <c r="W1334" s="6">
        <v>1.8480336375827022E-2</v>
      </c>
      <c r="X1334" s="6">
        <v>1.7253139931496353E-2</v>
      </c>
      <c r="Y1334" s="6">
        <v>1.5697928698320873E-2</v>
      </c>
      <c r="Z1334" s="6">
        <v>1.6394494605017851E-2</v>
      </c>
      <c r="AA1334" s="6">
        <v>1.3161040400652468E-2</v>
      </c>
      <c r="AB1334" s="6">
        <v>1.1244773049467249E-2</v>
      </c>
      <c r="AC1334" s="6">
        <v>1.1667266262758047E-2</v>
      </c>
      <c r="AD1334" s="6">
        <v>9.2139772680720489E-3</v>
      </c>
      <c r="AE1334" s="6">
        <v>8.1025413862271245E-3</v>
      </c>
      <c r="AF1334" s="6">
        <v>7.1855846985841021E-3</v>
      </c>
      <c r="AG1334" s="6">
        <v>4.9848538181785917E-3</v>
      </c>
      <c r="AH1334" s="6">
        <v>4.9627478025709992E-3</v>
      </c>
      <c r="AI1334" s="6">
        <v>4.537249967039747E-3</v>
      </c>
      <c r="AJ1334" s="6">
        <v>1.7271591810935627E-3</v>
      </c>
      <c r="AK1334" s="6">
        <v>-1.2767301294414057E-4</v>
      </c>
      <c r="AL1334" s="6">
        <v>3.5791598308069217E-3</v>
      </c>
      <c r="AM1334" s="6">
        <v>5.1327941196732674E-4</v>
      </c>
      <c r="AN1334" s="6">
        <v>1.1568460713964335E-3</v>
      </c>
      <c r="AO1334" s="6">
        <v>7.4107955379387747E-4</v>
      </c>
      <c r="AP1334" s="7">
        <v>-1.9058827735307649E-3</v>
      </c>
    </row>
    <row r="1335" spans="1:42" x14ac:dyDescent="0.25">
      <c r="A1335" s="5">
        <v>3566.6995000000002</v>
      </c>
      <c r="B1335" s="6">
        <v>-1.1373922332337749E-2</v>
      </c>
      <c r="C1335" s="6">
        <v>-1.0643569121601248E-2</v>
      </c>
      <c r="D1335" s="6">
        <v>-9.8077694379667957E-3</v>
      </c>
      <c r="E1335" s="6">
        <v>-7.4465221610923726E-3</v>
      </c>
      <c r="F1335" s="6">
        <v>-4.190380828756779E-3</v>
      </c>
      <c r="G1335" s="6">
        <v>-2.2166369662279806E-3</v>
      </c>
      <c r="H1335" s="6">
        <v>-1.9879565635960716E-4</v>
      </c>
      <c r="I1335" s="6">
        <v>5.9883982737005681E-3</v>
      </c>
      <c r="J1335" s="6">
        <v>9.0776207179503743E-3</v>
      </c>
      <c r="K1335" s="6">
        <v>1.2716522873744029E-2</v>
      </c>
      <c r="L1335" s="6">
        <v>1.626002189725817E-2</v>
      </c>
      <c r="M1335" s="6">
        <v>2.3217528953187405E-2</v>
      </c>
      <c r="N1335" s="6">
        <v>2.8289267489179926E-2</v>
      </c>
      <c r="O1335" s="6">
        <v>2.8253827399579379E-2</v>
      </c>
      <c r="P1335" s="6">
        <v>2.7271773063086369E-2</v>
      </c>
      <c r="Q1335" s="6">
        <v>2.6790112814037537E-2</v>
      </c>
      <c r="R1335" s="6">
        <v>2.5947946742501893E-2</v>
      </c>
      <c r="S1335" s="6">
        <v>2.4428296397188798E-2</v>
      </c>
      <c r="T1335" s="6">
        <v>2.3332339251532774E-2</v>
      </c>
      <c r="U1335" s="6">
        <v>2.1720423894508789E-2</v>
      </c>
      <c r="V1335" s="6">
        <v>1.9414008775532898E-2</v>
      </c>
      <c r="W1335" s="6">
        <v>1.857180261752589E-2</v>
      </c>
      <c r="X1335" s="6">
        <v>1.7453138847352778E-2</v>
      </c>
      <c r="Y1335" s="6">
        <v>1.5746169429259993E-2</v>
      </c>
      <c r="Z1335" s="6">
        <v>1.6397536997482476E-2</v>
      </c>
      <c r="AA1335" s="6">
        <v>1.3063805182308319E-2</v>
      </c>
      <c r="AB1335" s="6">
        <v>1.1355062838616758E-2</v>
      </c>
      <c r="AC1335" s="6">
        <v>1.0673349450122993E-2</v>
      </c>
      <c r="AD1335" s="6">
        <v>9.2409729894888937E-3</v>
      </c>
      <c r="AE1335" s="6">
        <v>8.4957846575455243E-3</v>
      </c>
      <c r="AF1335" s="6">
        <v>7.0105367159013499E-3</v>
      </c>
      <c r="AG1335" s="6">
        <v>4.4928092491068883E-3</v>
      </c>
      <c r="AH1335" s="6">
        <v>5.0554071564703484E-3</v>
      </c>
      <c r="AI1335" s="6">
        <v>4.7050744686565338E-3</v>
      </c>
      <c r="AJ1335" s="6">
        <v>2.3255514641503661E-3</v>
      </c>
      <c r="AK1335" s="6">
        <v>3.8390421256784268E-4</v>
      </c>
      <c r="AL1335" s="6">
        <v>3.3895769769989315E-3</v>
      </c>
      <c r="AM1335" s="6">
        <v>1.1905546649388921E-3</v>
      </c>
      <c r="AN1335" s="6">
        <v>1.0836711566892809E-3</v>
      </c>
      <c r="AO1335" s="6">
        <v>1.0940257764397998E-3</v>
      </c>
      <c r="AP1335" s="7">
        <v>-1.7642686257079987E-3</v>
      </c>
    </row>
    <row r="1336" spans="1:42" x14ac:dyDescent="0.25">
      <c r="A1336" s="5">
        <v>3568.6279</v>
      </c>
      <c r="B1336" s="6">
        <v>4.6657326381280284E-3</v>
      </c>
      <c r="C1336" s="6">
        <v>5.7333919021412272E-3</v>
      </c>
      <c r="D1336" s="6">
        <v>6.4510730499736102E-3</v>
      </c>
      <c r="E1336" s="6">
        <v>8.3280424263467157E-3</v>
      </c>
      <c r="F1336" s="6">
        <v>1.0684289933588942E-2</v>
      </c>
      <c r="G1336" s="6">
        <v>1.2054777266857275E-2</v>
      </c>
      <c r="H1336" s="6">
        <v>1.2704895104095615E-2</v>
      </c>
      <c r="I1336" s="6">
        <v>1.7397672870295866E-2</v>
      </c>
      <c r="J1336" s="6">
        <v>1.8669508146456126E-2</v>
      </c>
      <c r="K1336" s="6">
        <v>1.9897940554317484E-2</v>
      </c>
      <c r="L1336" s="6">
        <v>2.1383671522069436E-2</v>
      </c>
      <c r="M1336" s="6">
        <v>2.5992376638518278E-2</v>
      </c>
      <c r="N1336" s="6">
        <v>2.9543106009838005E-2</v>
      </c>
      <c r="O1336" s="6">
        <v>2.832526718846029E-2</v>
      </c>
      <c r="P1336" s="6">
        <v>2.6451019101633388E-2</v>
      </c>
      <c r="Q1336" s="6">
        <v>2.5744529518802906E-2</v>
      </c>
      <c r="R1336" s="6">
        <v>2.4839793725444426E-2</v>
      </c>
      <c r="S1336" s="6">
        <v>2.3391928833972009E-2</v>
      </c>
      <c r="T1336" s="6">
        <v>2.2165367364536448E-2</v>
      </c>
      <c r="U1336" s="6">
        <v>2.0826010927692651E-2</v>
      </c>
      <c r="V1336" s="6">
        <v>1.8466522222256976E-2</v>
      </c>
      <c r="W1336" s="6">
        <v>1.7577917364417606E-2</v>
      </c>
      <c r="X1336" s="6">
        <v>1.6479566262609824E-2</v>
      </c>
      <c r="Y1336" s="6">
        <v>1.5328987501565972E-2</v>
      </c>
      <c r="Z1336" s="6">
        <v>1.5597344893698684E-2</v>
      </c>
      <c r="AA1336" s="6">
        <v>1.2342094793752145E-2</v>
      </c>
      <c r="AB1336" s="6">
        <v>1.0906547357405594E-2</v>
      </c>
      <c r="AC1336" s="6">
        <v>9.2858950915987171E-3</v>
      </c>
      <c r="AD1336" s="6">
        <v>8.7703692945780842E-3</v>
      </c>
      <c r="AE1336" s="6">
        <v>8.2887841712178112E-3</v>
      </c>
      <c r="AF1336" s="6">
        <v>6.6259852650968343E-3</v>
      </c>
      <c r="AG1336" s="6">
        <v>4.1906304679255602E-3</v>
      </c>
      <c r="AH1336" s="6">
        <v>5.3844076739032465E-3</v>
      </c>
      <c r="AI1336" s="6">
        <v>4.3577168244274267E-3</v>
      </c>
      <c r="AJ1336" s="6">
        <v>2.7275268122596286E-3</v>
      </c>
      <c r="AK1336" s="6">
        <v>7.3102585560957944E-4</v>
      </c>
      <c r="AL1336" s="6">
        <v>3.4151571896245958E-3</v>
      </c>
      <c r="AM1336" s="6">
        <v>1.4164112340175894E-3</v>
      </c>
      <c r="AN1336" s="6">
        <v>5.1644018423813165E-4</v>
      </c>
      <c r="AO1336" s="6">
        <v>9.8297328590035704E-4</v>
      </c>
      <c r="AP1336" s="7">
        <v>-1.8943634868633374E-3</v>
      </c>
    </row>
    <row r="1337" spans="1:42" x14ac:dyDescent="0.25">
      <c r="A1337" s="5">
        <v>3570.5563999999999</v>
      </c>
      <c r="B1337" s="6">
        <v>1.9928556921634921E-2</v>
      </c>
      <c r="C1337" s="6">
        <v>2.0281896432182311E-2</v>
      </c>
      <c r="D1337" s="6">
        <v>2.0316491521257141E-2</v>
      </c>
      <c r="E1337" s="6">
        <v>2.0945553394493222E-2</v>
      </c>
      <c r="F1337" s="6">
        <v>2.2102415475036163E-2</v>
      </c>
      <c r="G1337" s="6">
        <v>2.2382836427412178E-2</v>
      </c>
      <c r="H1337" s="6">
        <v>2.1885500667038926E-2</v>
      </c>
      <c r="I1337" s="6">
        <v>2.4766916780938231E-2</v>
      </c>
      <c r="J1337" s="6">
        <v>2.4707227554298716E-2</v>
      </c>
      <c r="K1337" s="6">
        <v>2.4271770600160891E-2</v>
      </c>
      <c r="L1337" s="6">
        <v>2.3777479986595684E-2</v>
      </c>
      <c r="M1337" s="6">
        <v>2.6657277886250774E-2</v>
      </c>
      <c r="N1337" s="6">
        <v>2.8877862432473478E-2</v>
      </c>
      <c r="O1337" s="6">
        <v>2.6958001228984285E-2</v>
      </c>
      <c r="P1337" s="6">
        <v>2.4909296228420863E-2</v>
      </c>
      <c r="Q1337" s="6">
        <v>2.4359765487973362E-2</v>
      </c>
      <c r="R1337" s="6">
        <v>2.3262788369729837E-2</v>
      </c>
      <c r="S1337" s="6">
        <v>2.1757394951211761E-2</v>
      </c>
      <c r="T1337" s="6">
        <v>2.0773455868661528E-2</v>
      </c>
      <c r="U1337" s="6">
        <v>1.951112405572919E-2</v>
      </c>
      <c r="V1337" s="6">
        <v>1.727787826777627E-2</v>
      </c>
      <c r="W1337" s="6">
        <v>1.6691773701198453E-2</v>
      </c>
      <c r="X1337" s="6">
        <v>1.5404822536447926E-2</v>
      </c>
      <c r="Y1337" s="6">
        <v>1.4694150605991441E-2</v>
      </c>
      <c r="Z1337" s="6">
        <v>1.4724009003872052E-2</v>
      </c>
      <c r="AA1337" s="6">
        <v>1.1781158205412479E-2</v>
      </c>
      <c r="AB1337" s="6">
        <v>1.0355383767557624E-2</v>
      </c>
      <c r="AC1337" s="6">
        <v>8.9981653528735661E-3</v>
      </c>
      <c r="AD1337" s="6">
        <v>8.1954260290713066E-3</v>
      </c>
      <c r="AE1337" s="6">
        <v>7.6589208559919575E-3</v>
      </c>
      <c r="AF1337" s="6">
        <v>6.4326068716377138E-3</v>
      </c>
      <c r="AG1337" s="6">
        <v>4.4561630038283395E-3</v>
      </c>
      <c r="AH1337" s="6">
        <v>5.6355204099604039E-3</v>
      </c>
      <c r="AI1337" s="6">
        <v>3.9663008863128901E-3</v>
      </c>
      <c r="AJ1337" s="6">
        <v>2.5238162674012798E-3</v>
      </c>
      <c r="AK1337" s="6">
        <v>4.8509728649714923E-4</v>
      </c>
      <c r="AL1337" s="6">
        <v>3.3343379029436848E-3</v>
      </c>
      <c r="AM1337" s="6">
        <v>7.657963344032126E-4</v>
      </c>
      <c r="AN1337" s="6">
        <v>1.1801783371123697E-5</v>
      </c>
      <c r="AO1337" s="6">
        <v>5.391563277270528E-4</v>
      </c>
      <c r="AP1337" s="7">
        <v>-2.0026468017297905E-3</v>
      </c>
    </row>
    <row r="1338" spans="1:42" x14ac:dyDescent="0.25">
      <c r="A1338" s="5">
        <v>3572.4848999999999</v>
      </c>
      <c r="B1338" s="6">
        <v>3.1434378849235167E-2</v>
      </c>
      <c r="C1338" s="6">
        <v>3.0888272471208011E-2</v>
      </c>
      <c r="D1338" s="6">
        <v>3.0207385904988115E-2</v>
      </c>
      <c r="E1338" s="6">
        <v>2.9893112576498126E-2</v>
      </c>
      <c r="F1338" s="6">
        <v>3.0159315256563457E-2</v>
      </c>
      <c r="G1338" s="6">
        <v>2.9602871973706146E-2</v>
      </c>
      <c r="H1338" s="6">
        <v>2.837895279748609E-2</v>
      </c>
      <c r="I1338" s="6">
        <v>2.970689578046537E-2</v>
      </c>
      <c r="J1338" s="6">
        <v>2.8667229418813389E-2</v>
      </c>
      <c r="K1338" s="6">
        <v>2.7482484885135494E-2</v>
      </c>
      <c r="L1338" s="6">
        <v>2.5488877951497624E-2</v>
      </c>
      <c r="M1338" s="6">
        <v>2.7346818137597484E-2</v>
      </c>
      <c r="N1338" s="6">
        <v>2.8444517464712826E-2</v>
      </c>
      <c r="O1338" s="6">
        <v>2.6092467574120537E-2</v>
      </c>
      <c r="P1338" s="6">
        <v>2.4018213703232982E-2</v>
      </c>
      <c r="Q1338" s="6">
        <v>2.3606459570799876E-2</v>
      </c>
      <c r="R1338" s="6">
        <v>2.2526087058649891E-2</v>
      </c>
      <c r="S1338" s="6">
        <v>2.0595855504548011E-2</v>
      </c>
      <c r="T1338" s="6">
        <v>2.0074432968217204E-2</v>
      </c>
      <c r="U1338" s="6">
        <v>1.8762537420496717E-2</v>
      </c>
      <c r="V1338" s="6">
        <v>1.6531710330396465E-2</v>
      </c>
      <c r="W1338" s="6">
        <v>1.6457767262003875E-2</v>
      </c>
      <c r="X1338" s="6">
        <v>1.4896755172684628E-2</v>
      </c>
      <c r="Y1338" s="6">
        <v>1.4088664963446629E-2</v>
      </c>
      <c r="Z1338" s="6">
        <v>1.4540821098665946E-2</v>
      </c>
      <c r="AA1338" s="6">
        <v>1.1719065129648043E-2</v>
      </c>
      <c r="AB1338" s="6">
        <v>1.0104702260101628E-2</v>
      </c>
      <c r="AC1338" s="6">
        <v>9.4028306055358168E-3</v>
      </c>
      <c r="AD1338" s="6">
        <v>7.7217319176188237E-3</v>
      </c>
      <c r="AE1338" s="6">
        <v>7.1616181318960859E-3</v>
      </c>
      <c r="AF1338" s="6">
        <v>6.4786135555403579E-3</v>
      </c>
      <c r="AG1338" s="6">
        <v>4.739650199976686E-3</v>
      </c>
      <c r="AH1338" s="6">
        <v>5.3003353242390139E-3</v>
      </c>
      <c r="AI1338" s="6">
        <v>3.7857181979799037E-3</v>
      </c>
      <c r="AJ1338" s="6">
        <v>2.3687174539815947E-3</v>
      </c>
      <c r="AK1338" s="6">
        <v>-4.4215939247194136E-5</v>
      </c>
      <c r="AL1338" s="6">
        <v>3.0896661606396592E-3</v>
      </c>
      <c r="AM1338" s="6">
        <v>-1.7353365658145936E-4</v>
      </c>
      <c r="AN1338" s="6">
        <v>-1.7075973051206006E-4</v>
      </c>
      <c r="AO1338" s="6">
        <v>2.658099800323388E-4</v>
      </c>
      <c r="AP1338" s="7">
        <v>-2.1080243085602746E-3</v>
      </c>
    </row>
    <row r="1339" spans="1:42" x14ac:dyDescent="0.25">
      <c r="A1339" s="5">
        <v>3574.4133000000002</v>
      </c>
      <c r="B1339" s="6">
        <v>3.9927704216085436E-2</v>
      </c>
      <c r="C1339" s="6">
        <v>3.8784611511943234E-2</v>
      </c>
      <c r="D1339" s="6">
        <v>3.730386942773839E-2</v>
      </c>
      <c r="E1339" s="6">
        <v>3.6661772634638379E-2</v>
      </c>
      <c r="F1339" s="6">
        <v>3.6187347704192907E-2</v>
      </c>
      <c r="G1339" s="6">
        <v>3.5113305661030991E-2</v>
      </c>
      <c r="H1339" s="6">
        <v>3.3275140582151974E-2</v>
      </c>
      <c r="I1339" s="6">
        <v>3.3488233486283936E-2</v>
      </c>
      <c r="J1339" s="6">
        <v>3.1721802288652401E-2</v>
      </c>
      <c r="K1339" s="6">
        <v>3.0032564682849261E-2</v>
      </c>
      <c r="L1339" s="6">
        <v>2.7226176873684116E-2</v>
      </c>
      <c r="M1339" s="6">
        <v>2.8355790354139265E-2</v>
      </c>
      <c r="N1339" s="6">
        <v>2.8737895992370865E-2</v>
      </c>
      <c r="O1339" s="6">
        <v>2.588366394806807E-2</v>
      </c>
      <c r="P1339" s="6">
        <v>2.3668962532396032E-2</v>
      </c>
      <c r="Q1339" s="6">
        <v>2.3261456276012948E-2</v>
      </c>
      <c r="R1339" s="6">
        <v>2.2204034991302191E-2</v>
      </c>
      <c r="S1339" s="6">
        <v>2.0026402276119293E-2</v>
      </c>
      <c r="T1339" s="6">
        <v>1.9752106738523678E-2</v>
      </c>
      <c r="U1339" s="6">
        <v>1.837300783117124E-2</v>
      </c>
      <c r="V1339" s="6">
        <v>1.6155062026236844E-2</v>
      </c>
      <c r="W1339" s="6">
        <v>1.6393046261558131E-2</v>
      </c>
      <c r="X1339" s="6">
        <v>1.4781093803395318E-2</v>
      </c>
      <c r="Y1339" s="6">
        <v>1.3804180180960635E-2</v>
      </c>
      <c r="Z1339" s="6">
        <v>1.4729988665431182E-2</v>
      </c>
      <c r="AA1339" s="6">
        <v>1.1819671686076449E-2</v>
      </c>
      <c r="AB1339" s="6">
        <v>9.9336705891344135E-3</v>
      </c>
      <c r="AC1339" s="6">
        <v>9.7707900202217424E-3</v>
      </c>
      <c r="AD1339" s="6">
        <v>7.5624386410642064E-3</v>
      </c>
      <c r="AE1339" s="6">
        <v>7.0975505894212976E-3</v>
      </c>
      <c r="AF1339" s="6">
        <v>6.4584700615231139E-3</v>
      </c>
      <c r="AG1339" s="6">
        <v>4.6340171019343401E-3</v>
      </c>
      <c r="AH1339" s="6">
        <v>4.6602879897040816E-3</v>
      </c>
      <c r="AI1339" s="6">
        <v>3.6143104957975236E-3</v>
      </c>
      <c r="AJ1339" s="6">
        <v>2.61646798089199E-3</v>
      </c>
      <c r="AK1339" s="6">
        <v>-3.5281026533695581E-4</v>
      </c>
      <c r="AL1339" s="6">
        <v>2.8840039183934962E-3</v>
      </c>
      <c r="AM1339" s="6">
        <v>-5.4630443488801195E-4</v>
      </c>
      <c r="AN1339" s="6">
        <v>-2.6089990890465486E-4</v>
      </c>
      <c r="AO1339" s="6">
        <v>1.7597477080766311E-4</v>
      </c>
      <c r="AP1339" s="7">
        <v>-2.2490227038718391E-3</v>
      </c>
    </row>
    <row r="1340" spans="1:42" x14ac:dyDescent="0.25">
      <c r="A1340" s="5">
        <v>3576.3418000000001</v>
      </c>
      <c r="B1340" s="6">
        <v>4.5753202514393299E-2</v>
      </c>
      <c r="C1340" s="6">
        <v>4.4196295167211852E-2</v>
      </c>
      <c r="D1340" s="6">
        <v>4.1970375350689704E-2</v>
      </c>
      <c r="E1340" s="6">
        <v>4.1305779332408643E-2</v>
      </c>
      <c r="F1340" s="6">
        <v>4.0241782437630824E-2</v>
      </c>
      <c r="G1340" s="6">
        <v>3.8761556201571512E-2</v>
      </c>
      <c r="H1340" s="6">
        <v>3.6434444522040477E-2</v>
      </c>
      <c r="I1340" s="6">
        <v>3.6072928191049347E-2</v>
      </c>
      <c r="J1340" s="6">
        <v>3.3785953238096189E-2</v>
      </c>
      <c r="K1340" s="6">
        <v>3.1559916495198737E-2</v>
      </c>
      <c r="L1340" s="6">
        <v>2.847985924417834E-2</v>
      </c>
      <c r="M1340" s="6">
        <v>2.9120276582453253E-2</v>
      </c>
      <c r="N1340" s="6">
        <v>2.9276223015079761E-2</v>
      </c>
      <c r="O1340" s="6">
        <v>2.587366378753464E-2</v>
      </c>
      <c r="P1340" s="6">
        <v>2.3565652107536361E-2</v>
      </c>
      <c r="Q1340" s="6">
        <v>2.3071168469330883E-2</v>
      </c>
      <c r="R1340" s="6">
        <v>2.1769551120656705E-2</v>
      </c>
      <c r="S1340" s="6">
        <v>1.9985040061350268E-2</v>
      </c>
      <c r="T1340" s="6">
        <v>1.9478091359791172E-2</v>
      </c>
      <c r="U1340" s="6">
        <v>1.8147617586062315E-2</v>
      </c>
      <c r="V1340" s="6">
        <v>1.6146644379679054E-2</v>
      </c>
      <c r="W1340" s="6">
        <v>1.628503506321366E-2</v>
      </c>
      <c r="X1340" s="6">
        <v>1.4976720795572551E-2</v>
      </c>
      <c r="Y1340" s="6">
        <v>1.4040592617181824E-2</v>
      </c>
      <c r="Z1340" s="6">
        <v>1.4862722814154461E-2</v>
      </c>
      <c r="AA1340" s="6">
        <v>1.1821291743997042E-2</v>
      </c>
      <c r="AB1340" s="6">
        <v>9.7436082998864082E-3</v>
      </c>
      <c r="AC1340" s="6">
        <v>1.0140356051040134E-2</v>
      </c>
      <c r="AD1340" s="6">
        <v>8.084265402200641E-3</v>
      </c>
      <c r="AE1340" s="6">
        <v>7.5525827215352503E-3</v>
      </c>
      <c r="AF1340" s="6">
        <v>6.4292693341874152E-3</v>
      </c>
      <c r="AG1340" s="6">
        <v>4.4293868310363305E-3</v>
      </c>
      <c r="AH1340" s="6">
        <v>4.5811854997330759E-3</v>
      </c>
      <c r="AI1340" s="6">
        <v>3.6061227250731021E-3</v>
      </c>
      <c r="AJ1340" s="6">
        <v>2.8291655306198482E-3</v>
      </c>
      <c r="AK1340" s="6">
        <v>-2.6110895755870889E-4</v>
      </c>
      <c r="AL1340" s="6">
        <v>2.8469589662182271E-3</v>
      </c>
      <c r="AM1340" s="6">
        <v>-2.0072406282256594E-4</v>
      </c>
      <c r="AN1340" s="6">
        <v>-3.2590635577134375E-4</v>
      </c>
      <c r="AO1340" s="6">
        <v>1.0016186093886326E-4</v>
      </c>
      <c r="AP1340" s="7">
        <v>-2.1861776381149056E-3</v>
      </c>
    </row>
    <row r="1341" spans="1:42" x14ac:dyDescent="0.25">
      <c r="A1341" s="5">
        <v>3578.2703000000001</v>
      </c>
      <c r="B1341" s="6">
        <v>4.9047914257794867E-2</v>
      </c>
      <c r="C1341" s="6">
        <v>4.6986247735929187E-2</v>
      </c>
      <c r="D1341" s="6">
        <v>4.4566998624346377E-2</v>
      </c>
      <c r="E1341" s="6">
        <v>4.3699739781051294E-2</v>
      </c>
      <c r="F1341" s="6">
        <v>4.2298564138853578E-2</v>
      </c>
      <c r="G1341" s="6">
        <v>4.0615900631382651E-2</v>
      </c>
      <c r="H1341" s="6">
        <v>3.7866462243202448E-2</v>
      </c>
      <c r="I1341" s="6">
        <v>3.747876698851732E-2</v>
      </c>
      <c r="J1341" s="6">
        <v>3.4593637611593786E-2</v>
      </c>
      <c r="K1341" s="6">
        <v>3.2203782291697958E-2</v>
      </c>
      <c r="L1341" s="6">
        <v>2.8855746618961897E-2</v>
      </c>
      <c r="M1341" s="6">
        <v>2.9262487504747414E-2</v>
      </c>
      <c r="N1341" s="6">
        <v>2.9401147205432299E-2</v>
      </c>
      <c r="O1341" s="6">
        <v>2.5715814034279472E-2</v>
      </c>
      <c r="P1341" s="6">
        <v>2.3500487243454327E-2</v>
      </c>
      <c r="Q1341" s="6">
        <v>2.2953640707332079E-2</v>
      </c>
      <c r="R1341" s="6">
        <v>2.1303940379704289E-2</v>
      </c>
      <c r="S1341" s="6">
        <v>2.0166919948097384E-2</v>
      </c>
      <c r="T1341" s="6">
        <v>1.9388341367807982E-2</v>
      </c>
      <c r="U1341" s="6">
        <v>1.8193496735754766E-2</v>
      </c>
      <c r="V1341" s="6">
        <v>1.6474037471548408E-2</v>
      </c>
      <c r="W1341" s="6">
        <v>1.6275566860902924E-2</v>
      </c>
      <c r="X1341" s="6">
        <v>1.5360708360878772E-2</v>
      </c>
      <c r="Y1341" s="6">
        <v>1.4465510973623807E-2</v>
      </c>
      <c r="Z1341" s="6">
        <v>1.5108669527942986E-2</v>
      </c>
      <c r="AA1341" s="6">
        <v>1.1844921763497607E-2</v>
      </c>
      <c r="AB1341" s="6">
        <v>9.7656958590299769E-3</v>
      </c>
      <c r="AC1341" s="6">
        <v>1.0569821005453339E-2</v>
      </c>
      <c r="AD1341" s="6">
        <v>8.9961278927409571E-3</v>
      </c>
      <c r="AE1341" s="6">
        <v>8.0858323338904858E-3</v>
      </c>
      <c r="AF1341" s="6">
        <v>6.7285167537245449E-3</v>
      </c>
      <c r="AG1341" s="6">
        <v>4.6234826833548848E-3</v>
      </c>
      <c r="AH1341" s="6">
        <v>5.1159435843379786E-3</v>
      </c>
      <c r="AI1341" s="6">
        <v>3.9999942671771205E-3</v>
      </c>
      <c r="AJ1341" s="6">
        <v>2.7928245758597203E-3</v>
      </c>
      <c r="AK1341" s="6">
        <v>5.3927713527635035E-5</v>
      </c>
      <c r="AL1341" s="6">
        <v>3.0353381292242965E-3</v>
      </c>
      <c r="AM1341" s="6">
        <v>3.0259857621350861E-4</v>
      </c>
      <c r="AN1341" s="6">
        <v>-5.6636249268882111E-5</v>
      </c>
      <c r="AO1341" s="6">
        <v>1.3189027407478626E-4</v>
      </c>
      <c r="AP1341" s="7">
        <v>-1.9918952882198582E-3</v>
      </c>
    </row>
    <row r="1342" spans="1:42" x14ac:dyDescent="0.25">
      <c r="A1342" s="5">
        <v>3580.1986999999999</v>
      </c>
      <c r="B1342" s="6">
        <v>4.9851343926167579E-2</v>
      </c>
      <c r="C1342" s="6">
        <v>4.7412859095501081E-2</v>
      </c>
      <c r="D1342" s="6">
        <v>4.5290895495397943E-2</v>
      </c>
      <c r="E1342" s="6">
        <v>4.4044926257106487E-2</v>
      </c>
      <c r="F1342" s="6">
        <v>4.2537097384422462E-2</v>
      </c>
      <c r="G1342" s="6">
        <v>4.087517471332508E-2</v>
      </c>
      <c r="H1342" s="6">
        <v>3.7701307868977352E-2</v>
      </c>
      <c r="I1342" s="6">
        <v>3.7583944199480301E-2</v>
      </c>
      <c r="J1342" s="6">
        <v>3.4156929336570385E-2</v>
      </c>
      <c r="K1342" s="6">
        <v>3.2000596610987975E-2</v>
      </c>
      <c r="L1342" s="6">
        <v>2.825952961663325E-2</v>
      </c>
      <c r="M1342" s="6">
        <v>2.8503345135117597E-2</v>
      </c>
      <c r="N1342" s="6">
        <v>2.8641824649265124E-2</v>
      </c>
      <c r="O1342" s="6">
        <v>2.5052527236814726E-2</v>
      </c>
      <c r="P1342" s="6">
        <v>2.3042188508697992E-2</v>
      </c>
      <c r="Q1342" s="6">
        <v>2.2582904021268946E-2</v>
      </c>
      <c r="R1342" s="6">
        <v>2.0879755566653113E-2</v>
      </c>
      <c r="S1342" s="6">
        <v>2.0032700510577262E-2</v>
      </c>
      <c r="T1342" s="6">
        <v>1.9299409275652546E-2</v>
      </c>
      <c r="U1342" s="6">
        <v>1.8303085057456703E-2</v>
      </c>
      <c r="V1342" s="6">
        <v>1.6699882105249864E-2</v>
      </c>
      <c r="W1342" s="6">
        <v>1.6305309726425965E-2</v>
      </c>
      <c r="X1342" s="6">
        <v>1.5603325707888471E-2</v>
      </c>
      <c r="Y1342" s="6">
        <v>1.462147054162688E-2</v>
      </c>
      <c r="Z1342" s="6">
        <v>1.5344884437910822E-2</v>
      </c>
      <c r="AA1342" s="6">
        <v>1.2035179055223888E-2</v>
      </c>
      <c r="AB1342" s="6">
        <v>9.9201160407318412E-3</v>
      </c>
      <c r="AC1342" s="6">
        <v>1.0929301464704055E-2</v>
      </c>
      <c r="AD1342" s="6">
        <v>9.3487423344322806E-3</v>
      </c>
      <c r="AE1342" s="6">
        <v>8.1339040899103265E-3</v>
      </c>
      <c r="AF1342" s="6">
        <v>7.1566353565560847E-3</v>
      </c>
      <c r="AG1342" s="6">
        <v>5.154880097684611E-3</v>
      </c>
      <c r="AH1342" s="6">
        <v>5.4299539780706674E-3</v>
      </c>
      <c r="AI1342" s="6">
        <v>4.3900309685782624E-3</v>
      </c>
      <c r="AJ1342" s="6">
        <v>2.8692793821119E-3</v>
      </c>
      <c r="AK1342" s="6">
        <v>3.1064728082630388E-4</v>
      </c>
      <c r="AL1342" s="6">
        <v>3.3655270573641483E-3</v>
      </c>
      <c r="AM1342" s="6">
        <v>4.793667029748816E-4</v>
      </c>
      <c r="AN1342" s="6">
        <v>3.6515793791103146E-4</v>
      </c>
      <c r="AO1342" s="6">
        <v>2.6943655677924561E-4</v>
      </c>
      <c r="AP1342" s="7">
        <v>-2.0156598439371454E-3</v>
      </c>
    </row>
    <row r="1343" spans="1:42" x14ac:dyDescent="0.25">
      <c r="A1343" s="5">
        <v>3582.1271999999999</v>
      </c>
      <c r="B1343" s="6">
        <v>4.8870112835262214E-2</v>
      </c>
      <c r="C1343" s="6">
        <v>4.6401685213132593E-2</v>
      </c>
      <c r="D1343" s="6">
        <v>4.4556121933167492E-2</v>
      </c>
      <c r="E1343" s="6">
        <v>4.3033366930627759E-2</v>
      </c>
      <c r="F1343" s="6">
        <v>4.1614727123103212E-2</v>
      </c>
      <c r="G1343" s="6">
        <v>3.9803687674678401E-2</v>
      </c>
      <c r="H1343" s="6">
        <v>3.6602308824248975E-2</v>
      </c>
      <c r="I1343" s="6">
        <v>3.6588963368976435E-2</v>
      </c>
      <c r="J1343" s="6">
        <v>3.3187789992471461E-2</v>
      </c>
      <c r="K1343" s="6">
        <v>3.0973082121969586E-2</v>
      </c>
      <c r="L1343" s="6">
        <v>2.7140863271244042E-2</v>
      </c>
      <c r="M1343" s="6">
        <v>2.727071449010865E-2</v>
      </c>
      <c r="N1343" s="6">
        <v>2.7566569772368876E-2</v>
      </c>
      <c r="O1343" s="6">
        <v>2.4089256304137385E-2</v>
      </c>
      <c r="P1343" s="6">
        <v>2.2292037221243288E-2</v>
      </c>
      <c r="Q1343" s="6">
        <v>2.2012909891931054E-2</v>
      </c>
      <c r="R1343" s="6">
        <v>2.0626054241666081E-2</v>
      </c>
      <c r="S1343" s="6">
        <v>1.97319053714482E-2</v>
      </c>
      <c r="T1343" s="6">
        <v>1.8972084011082524E-2</v>
      </c>
      <c r="U1343" s="6">
        <v>1.8400218721371431E-2</v>
      </c>
      <c r="V1343" s="6">
        <v>1.6751467698338018E-2</v>
      </c>
      <c r="W1343" s="6">
        <v>1.6451076370243012E-2</v>
      </c>
      <c r="X1343" s="6">
        <v>1.5812897650619995E-2</v>
      </c>
      <c r="Y1343" s="6">
        <v>1.4642202566586549E-2</v>
      </c>
      <c r="Z1343" s="6">
        <v>1.5219960831347468E-2</v>
      </c>
      <c r="AA1343" s="6">
        <v>1.2400925984220823E-2</v>
      </c>
      <c r="AB1343" s="6">
        <v>1.0045602075461679E-2</v>
      </c>
      <c r="AC1343" s="6">
        <v>1.1350378025066776E-2</v>
      </c>
      <c r="AD1343" s="6">
        <v>8.9813258096272941E-3</v>
      </c>
      <c r="AE1343" s="6">
        <v>7.985537880993876E-3</v>
      </c>
      <c r="AF1343" s="6">
        <v>7.1540749853854502E-3</v>
      </c>
      <c r="AG1343" s="6">
        <v>5.6843099036568701E-3</v>
      </c>
      <c r="AH1343" s="6">
        <v>5.2574420049508186E-3</v>
      </c>
      <c r="AI1343" s="6">
        <v>4.4247738175541285E-3</v>
      </c>
      <c r="AJ1343" s="6">
        <v>3.2413646675557573E-3</v>
      </c>
      <c r="AK1343" s="6">
        <v>3.681759557799813E-4</v>
      </c>
      <c r="AL1343" s="6">
        <v>3.5401779421964097E-3</v>
      </c>
      <c r="AM1343" s="6">
        <v>2.5897443330424874E-4</v>
      </c>
      <c r="AN1343" s="6">
        <v>2.7079158722498331E-4</v>
      </c>
      <c r="AO1343" s="6">
        <v>2.5698671600626888E-4</v>
      </c>
      <c r="AP1343" s="7">
        <v>-2.2526235773170367E-3</v>
      </c>
    </row>
    <row r="1344" spans="1:42" x14ac:dyDescent="0.25">
      <c r="A1344" s="5">
        <v>3584.0556999999999</v>
      </c>
      <c r="B1344" s="6">
        <v>4.7443219296635031E-2</v>
      </c>
      <c r="C1344" s="6">
        <v>4.505236283368047E-2</v>
      </c>
      <c r="D1344" s="6">
        <v>4.325909249851273E-2</v>
      </c>
      <c r="E1344" s="6">
        <v>4.1658860066278613E-2</v>
      </c>
      <c r="F1344" s="6">
        <v>4.044408195421112E-2</v>
      </c>
      <c r="G1344" s="6">
        <v>3.8273517743265428E-2</v>
      </c>
      <c r="H1344" s="6">
        <v>3.5545869543198327E-2</v>
      </c>
      <c r="I1344" s="6">
        <v>3.5321702459465643E-2</v>
      </c>
      <c r="J1344" s="6">
        <v>3.2577452333028112E-2</v>
      </c>
      <c r="K1344" s="6">
        <v>2.9702641873640412E-2</v>
      </c>
      <c r="L1344" s="6">
        <v>2.6268676213642983E-2</v>
      </c>
      <c r="M1344" s="6">
        <v>2.6607633894496274E-2</v>
      </c>
      <c r="N1344" s="6">
        <v>2.7199352030289115E-2</v>
      </c>
      <c r="O1344" s="6">
        <v>2.3708329715302345E-2</v>
      </c>
      <c r="P1344" s="6">
        <v>2.2048266696055085E-2</v>
      </c>
      <c r="Q1344" s="6">
        <v>2.1910258487210066E-2</v>
      </c>
      <c r="R1344" s="6">
        <v>2.083951886736779E-2</v>
      </c>
      <c r="S1344" s="6">
        <v>1.9997914218353952E-2</v>
      </c>
      <c r="T1344" s="6">
        <v>1.8949595988979828E-2</v>
      </c>
      <c r="U1344" s="6">
        <v>1.8937869204782132E-2</v>
      </c>
      <c r="V1344" s="6">
        <v>1.7250820533308509E-2</v>
      </c>
      <c r="W1344" s="6">
        <v>1.7046481962244231E-2</v>
      </c>
      <c r="X1344" s="6">
        <v>1.6368322657489665E-2</v>
      </c>
      <c r="Y1344" s="6">
        <v>1.5148280829393568E-2</v>
      </c>
      <c r="Z1344" s="6">
        <v>1.5280710434272815E-2</v>
      </c>
      <c r="AA1344" s="6">
        <v>1.2959513179508941E-2</v>
      </c>
      <c r="AB1344" s="6">
        <v>1.04289489683832E-2</v>
      </c>
      <c r="AC1344" s="6">
        <v>1.1633902953231079E-2</v>
      </c>
      <c r="AD1344" s="6">
        <v>8.7890944470599974E-3</v>
      </c>
      <c r="AE1344" s="6">
        <v>8.2909424635455586E-3</v>
      </c>
      <c r="AF1344" s="6">
        <v>6.8081900293199826E-3</v>
      </c>
      <c r="AG1344" s="6">
        <v>6.1963367317822149E-3</v>
      </c>
      <c r="AH1344" s="6">
        <v>5.1923493308116964E-3</v>
      </c>
      <c r="AI1344" s="6">
        <v>4.573699283254351E-3</v>
      </c>
      <c r="AJ1344" s="6">
        <v>3.8039562366358748E-3</v>
      </c>
      <c r="AK1344" s="6">
        <v>4.0580371127274528E-4</v>
      </c>
      <c r="AL1344" s="6">
        <v>3.4624863469974176E-3</v>
      </c>
      <c r="AM1344" s="6">
        <v>6.582852576408893E-5</v>
      </c>
      <c r="AN1344" s="6">
        <v>-2.2963832591349487E-4</v>
      </c>
      <c r="AO1344" s="6">
        <v>1.6339390288289124E-4</v>
      </c>
      <c r="AP1344" s="7">
        <v>-2.4512453040899107E-3</v>
      </c>
    </row>
    <row r="1345" spans="1:42" x14ac:dyDescent="0.25">
      <c r="A1345" s="5">
        <v>3585.9841000000001</v>
      </c>
      <c r="B1345" s="6">
        <v>4.5560631240799121E-2</v>
      </c>
      <c r="C1345" s="6">
        <v>4.3192636857937561E-2</v>
      </c>
      <c r="D1345" s="6">
        <v>4.1327215909879145E-2</v>
      </c>
      <c r="E1345" s="6">
        <v>3.9856696247991208E-2</v>
      </c>
      <c r="F1345" s="6">
        <v>3.8677057981356233E-2</v>
      </c>
      <c r="G1345" s="6">
        <v>3.6539005231024602E-2</v>
      </c>
      <c r="H1345" s="6">
        <v>3.4092379460287814E-2</v>
      </c>
      <c r="I1345" s="6">
        <v>3.3667005907558667E-2</v>
      </c>
      <c r="J1345" s="6">
        <v>3.1643042501880214E-2</v>
      </c>
      <c r="K1345" s="6">
        <v>2.8178160243183537E-2</v>
      </c>
      <c r="L1345" s="6">
        <v>2.5286705398175569E-2</v>
      </c>
      <c r="M1345" s="6">
        <v>2.6194496964381253E-2</v>
      </c>
      <c r="N1345" s="6">
        <v>2.6953299849811874E-2</v>
      </c>
      <c r="O1345" s="6">
        <v>2.3812577997896267E-2</v>
      </c>
      <c r="P1345" s="6">
        <v>2.2218246756201654E-2</v>
      </c>
      <c r="Q1345" s="6">
        <v>2.2160041112129658E-2</v>
      </c>
      <c r="R1345" s="6">
        <v>2.1128596696025737E-2</v>
      </c>
      <c r="S1345" s="6">
        <v>2.0678007189562142E-2</v>
      </c>
      <c r="T1345" s="6">
        <v>1.9536532523089511E-2</v>
      </c>
      <c r="U1345" s="6">
        <v>1.9816479138473064E-2</v>
      </c>
      <c r="V1345" s="6">
        <v>1.8189650446224448E-2</v>
      </c>
      <c r="W1345" s="6">
        <v>1.7853249322640208E-2</v>
      </c>
      <c r="X1345" s="6">
        <v>1.6957331845306123E-2</v>
      </c>
      <c r="Y1345" s="6">
        <v>1.6328794738626251E-2</v>
      </c>
      <c r="Z1345" s="6">
        <v>1.6184454883516053E-2</v>
      </c>
      <c r="AA1345" s="6">
        <v>1.3568276227619025E-2</v>
      </c>
      <c r="AB1345" s="6">
        <v>1.1184115424397789E-2</v>
      </c>
      <c r="AC1345" s="6">
        <v>1.1118279842741496E-2</v>
      </c>
      <c r="AD1345" s="6">
        <v>9.2114300225509815E-3</v>
      </c>
      <c r="AE1345" s="6">
        <v>8.8118454621999298E-3</v>
      </c>
      <c r="AF1345" s="6">
        <v>6.8309081564227325E-3</v>
      </c>
      <c r="AG1345" s="6">
        <v>6.5973807657576655E-3</v>
      </c>
      <c r="AH1345" s="6">
        <v>5.6006487810628114E-3</v>
      </c>
      <c r="AI1345" s="6">
        <v>5.2421888492574231E-3</v>
      </c>
      <c r="AJ1345" s="6">
        <v>4.3252380581155769E-3</v>
      </c>
      <c r="AK1345" s="6">
        <v>6.1920194339171175E-4</v>
      </c>
      <c r="AL1345" s="6">
        <v>3.4833339525790485E-3</v>
      </c>
      <c r="AM1345" s="6">
        <v>3.2944775477283805E-4</v>
      </c>
      <c r="AN1345" s="6">
        <v>-2.746677505338635E-4</v>
      </c>
      <c r="AO1345" s="6">
        <v>4.3049183954746439E-4</v>
      </c>
      <c r="AP1345" s="7">
        <v>-2.3459098061067163E-3</v>
      </c>
    </row>
    <row r="1346" spans="1:42" x14ac:dyDescent="0.25">
      <c r="A1346" s="5">
        <v>3587.9126000000001</v>
      </c>
      <c r="B1346" s="6">
        <v>4.2115490121477972E-2</v>
      </c>
      <c r="C1346" s="6">
        <v>3.9893310509950708E-2</v>
      </c>
      <c r="D1346" s="6">
        <v>3.795025633108684E-2</v>
      </c>
      <c r="E1346" s="6">
        <v>3.6658409001666614E-2</v>
      </c>
      <c r="F1346" s="6">
        <v>3.5238309345763774E-2</v>
      </c>
      <c r="G1346" s="6">
        <v>3.3651596841385967E-2</v>
      </c>
      <c r="H1346" s="6">
        <v>3.0829841274092995E-2</v>
      </c>
      <c r="I1346" s="6">
        <v>3.0549244717812229E-2</v>
      </c>
      <c r="J1346" s="6">
        <v>2.8562585469464219E-2</v>
      </c>
      <c r="K1346" s="6">
        <v>2.5437980020646123E-2</v>
      </c>
      <c r="L1346" s="6">
        <v>2.2839434769258316E-2</v>
      </c>
      <c r="M1346" s="6">
        <v>2.4206678795391623E-2</v>
      </c>
      <c r="N1346" s="6">
        <v>2.496966258239397E-2</v>
      </c>
      <c r="O1346" s="6">
        <v>2.2682543296756008E-2</v>
      </c>
      <c r="P1346" s="6">
        <v>2.1170316443749115E-2</v>
      </c>
      <c r="Q1346" s="6">
        <v>2.1387122519871404E-2</v>
      </c>
      <c r="R1346" s="6">
        <v>2.0285655970876504E-2</v>
      </c>
      <c r="S1346" s="6">
        <v>2.0381498108397289E-2</v>
      </c>
      <c r="T1346" s="6">
        <v>1.9576993950154553E-2</v>
      </c>
      <c r="U1346" s="6">
        <v>1.9798763974418265E-2</v>
      </c>
      <c r="V1346" s="6">
        <v>1.8309474595945563E-2</v>
      </c>
      <c r="W1346" s="6">
        <v>1.7993936667601962E-2</v>
      </c>
      <c r="X1346" s="6">
        <v>1.6872385521514821E-2</v>
      </c>
      <c r="Y1346" s="6">
        <v>1.7217295824086376E-2</v>
      </c>
      <c r="Z1346" s="6">
        <v>1.7191804593980509E-2</v>
      </c>
      <c r="AA1346" s="6">
        <v>1.3789379331725304E-2</v>
      </c>
      <c r="AB1346" s="6">
        <v>1.1692116531823782E-2</v>
      </c>
      <c r="AC1346" s="6">
        <v>1.028974491773782E-2</v>
      </c>
      <c r="AD1346" s="6">
        <v>9.5723804366706355E-3</v>
      </c>
      <c r="AE1346" s="6">
        <v>8.7889088496915235E-3</v>
      </c>
      <c r="AF1346" s="6">
        <v>7.5276378996984583E-3</v>
      </c>
      <c r="AG1346" s="6">
        <v>6.4272474570977733E-3</v>
      </c>
      <c r="AH1346" s="6">
        <v>5.9311873126060011E-3</v>
      </c>
      <c r="AI1346" s="6">
        <v>5.7821779194605627E-3</v>
      </c>
      <c r="AJ1346" s="6">
        <v>4.2838677645535839E-3</v>
      </c>
      <c r="AK1346" s="6">
        <v>8.4718181273835125E-4</v>
      </c>
      <c r="AL1346" s="6">
        <v>3.6679233415997103E-3</v>
      </c>
      <c r="AM1346" s="6">
        <v>5.8228066794741018E-4</v>
      </c>
      <c r="AN1346" s="6">
        <v>3.3886432894658647E-4</v>
      </c>
      <c r="AO1346" s="6">
        <v>1.007858028070574E-3</v>
      </c>
      <c r="AP1346" s="7">
        <v>-1.8265084828728018E-3</v>
      </c>
    </row>
    <row r="1347" spans="1:42" x14ac:dyDescent="0.25">
      <c r="A1347" s="5">
        <v>3589.8411000000001</v>
      </c>
      <c r="B1347" s="6">
        <v>3.7690258011181421E-2</v>
      </c>
      <c r="C1347" s="6">
        <v>3.5635654795348581E-2</v>
      </c>
      <c r="D1347" s="6">
        <v>3.3766272495679872E-2</v>
      </c>
      <c r="E1347" s="6">
        <v>3.2362006516224007E-2</v>
      </c>
      <c r="F1347" s="6">
        <v>3.0843260469612721E-2</v>
      </c>
      <c r="G1347" s="6">
        <v>2.9498047992249921E-2</v>
      </c>
      <c r="H1347" s="6">
        <v>2.6499371806981586E-2</v>
      </c>
      <c r="I1347" s="6">
        <v>2.6520454812747341E-2</v>
      </c>
      <c r="J1347" s="6">
        <v>2.4042578541983439E-2</v>
      </c>
      <c r="K1347" s="6">
        <v>2.1899308501048709E-2</v>
      </c>
      <c r="L1347" s="6">
        <v>1.9324583787212468E-2</v>
      </c>
      <c r="M1347" s="6">
        <v>2.0745554150786383E-2</v>
      </c>
      <c r="N1347" s="6">
        <v>2.1720793244311865E-2</v>
      </c>
      <c r="O1347" s="6">
        <v>1.9990622708034089E-2</v>
      </c>
      <c r="P1347" s="6">
        <v>1.8575541669985207E-2</v>
      </c>
      <c r="Q1347" s="6">
        <v>1.9352658695144243E-2</v>
      </c>
      <c r="R1347" s="6">
        <v>1.8381645311265404E-2</v>
      </c>
      <c r="S1347" s="6">
        <v>1.8720053045510721E-2</v>
      </c>
      <c r="T1347" s="6">
        <v>1.8319600025879734E-2</v>
      </c>
      <c r="U1347" s="6">
        <v>1.8615218878468065E-2</v>
      </c>
      <c r="V1347" s="6">
        <v>1.7390410487649555E-2</v>
      </c>
      <c r="W1347" s="6">
        <v>1.7580885817709668E-2</v>
      </c>
      <c r="X1347" s="6">
        <v>1.6520976496661177E-2</v>
      </c>
      <c r="Y1347" s="6">
        <v>1.7078615673941311E-2</v>
      </c>
      <c r="Z1347" s="6">
        <v>1.7158908254006455E-2</v>
      </c>
      <c r="AA1347" s="6">
        <v>1.3532129868557785E-2</v>
      </c>
      <c r="AB1347" s="6">
        <v>1.1535580390834466E-2</v>
      </c>
      <c r="AC1347" s="6">
        <v>1.0597536436412924E-2</v>
      </c>
      <c r="AD1347" s="6">
        <v>9.36844964516792E-3</v>
      </c>
      <c r="AE1347" s="6">
        <v>8.4499358016865145E-3</v>
      </c>
      <c r="AF1347" s="6">
        <v>8.157586741766143E-3</v>
      </c>
      <c r="AG1347" s="6">
        <v>5.8218105427714217E-3</v>
      </c>
      <c r="AH1347" s="6">
        <v>5.6185618907624857E-3</v>
      </c>
      <c r="AI1347" s="6">
        <v>5.4569153385961577E-3</v>
      </c>
      <c r="AJ1347" s="6">
        <v>3.5853471118034719E-3</v>
      </c>
      <c r="AK1347" s="6">
        <v>8.0475119698886211E-4</v>
      </c>
      <c r="AL1347" s="6">
        <v>3.3840498718541445E-3</v>
      </c>
      <c r="AM1347" s="6">
        <v>2.5511032710889836E-4</v>
      </c>
      <c r="AN1347" s="6">
        <v>7.4081604511433419E-4</v>
      </c>
      <c r="AO1347" s="6">
        <v>1.1049211568769923E-3</v>
      </c>
      <c r="AP1347" s="7">
        <v>-1.4901767992996362E-3</v>
      </c>
    </row>
    <row r="1348" spans="1:42" x14ac:dyDescent="0.25">
      <c r="A1348" s="5">
        <v>3591.7694999999999</v>
      </c>
      <c r="B1348" s="6">
        <v>3.3501583503529886E-2</v>
      </c>
      <c r="C1348" s="6">
        <v>3.1544754393772911E-2</v>
      </c>
      <c r="D1348" s="6">
        <v>2.9838113223934148E-2</v>
      </c>
      <c r="E1348" s="6">
        <v>2.8199131742304651E-2</v>
      </c>
      <c r="F1348" s="6">
        <v>2.692528461999466E-2</v>
      </c>
      <c r="G1348" s="6">
        <v>2.5334468445449343E-2</v>
      </c>
      <c r="H1348" s="6">
        <v>2.2805849681860391E-2</v>
      </c>
      <c r="I1348" s="6">
        <v>2.3048009014773663E-2</v>
      </c>
      <c r="J1348" s="6">
        <v>2.0473351425803532E-2</v>
      </c>
      <c r="K1348" s="6">
        <v>1.893712932886138E-2</v>
      </c>
      <c r="L1348" s="6">
        <v>1.6363221987661825E-2</v>
      </c>
      <c r="M1348" s="6">
        <v>1.7780285007978014E-2</v>
      </c>
      <c r="N1348" s="6">
        <v>1.9258909725407669E-2</v>
      </c>
      <c r="O1348" s="6">
        <v>1.7538430722712217E-2</v>
      </c>
      <c r="P1348" s="6">
        <v>1.6225870344931392E-2</v>
      </c>
      <c r="Q1348" s="6">
        <v>1.7312068189979213E-2</v>
      </c>
      <c r="R1348" s="6">
        <v>1.6736357680481428E-2</v>
      </c>
      <c r="S1348" s="6">
        <v>1.68988301909474E-2</v>
      </c>
      <c r="T1348" s="6">
        <v>1.688062443050875E-2</v>
      </c>
      <c r="U1348" s="6">
        <v>1.7476642710738566E-2</v>
      </c>
      <c r="V1348" s="6">
        <v>1.6821571665953328E-2</v>
      </c>
      <c r="W1348" s="6">
        <v>1.7526959300154243E-2</v>
      </c>
      <c r="X1348" s="6">
        <v>1.6676197552312866E-2</v>
      </c>
      <c r="Y1348" s="6">
        <v>1.6766586790451621E-2</v>
      </c>
      <c r="Z1348" s="6">
        <v>1.6466245474621943E-2</v>
      </c>
      <c r="AA1348" s="6">
        <v>1.3169289233280757E-2</v>
      </c>
      <c r="AB1348" s="6">
        <v>1.1194352219578318E-2</v>
      </c>
      <c r="AC1348" s="6">
        <v>1.1440999228335635E-2</v>
      </c>
      <c r="AD1348" s="6">
        <v>9.0706883298676821E-3</v>
      </c>
      <c r="AE1348" s="6">
        <v>8.3900455298222543E-3</v>
      </c>
      <c r="AF1348" s="6">
        <v>8.0255762328306224E-3</v>
      </c>
      <c r="AG1348" s="6">
        <v>5.4142912475467764E-3</v>
      </c>
      <c r="AH1348" s="6">
        <v>5.2520450757973514E-3</v>
      </c>
      <c r="AI1348" s="6">
        <v>4.7611452488713901E-3</v>
      </c>
      <c r="AJ1348" s="6">
        <v>3.0222242238229224E-3</v>
      </c>
      <c r="AK1348" s="6">
        <v>4.8491727246313676E-4</v>
      </c>
      <c r="AL1348" s="6">
        <v>2.7030716067860672E-3</v>
      </c>
      <c r="AM1348" s="6">
        <v>-4.616340819385556E-5</v>
      </c>
      <c r="AN1348" s="6">
        <v>5.290534047015516E-4</v>
      </c>
      <c r="AO1348" s="6">
        <v>5.7221951195285392E-4</v>
      </c>
      <c r="AP1348" s="7">
        <v>-1.8385481998606235E-3</v>
      </c>
    </row>
    <row r="1349" spans="1:42" x14ac:dyDescent="0.25">
      <c r="A1349" s="5">
        <v>3593.6979999999999</v>
      </c>
      <c r="B1349" s="6">
        <v>2.9652132342852744E-2</v>
      </c>
      <c r="C1349" s="6">
        <v>2.7925622781893533E-2</v>
      </c>
      <c r="D1349" s="6">
        <v>2.6243494097295206E-2</v>
      </c>
      <c r="E1349" s="6">
        <v>2.4656370181206144E-2</v>
      </c>
      <c r="F1349" s="6">
        <v>2.3539272301029424E-2</v>
      </c>
      <c r="G1349" s="6">
        <v>2.1823813920656132E-2</v>
      </c>
      <c r="H1349" s="6">
        <v>1.976323700217697E-2</v>
      </c>
      <c r="I1349" s="6">
        <v>2.0126129178066332E-2</v>
      </c>
      <c r="J1349" s="6">
        <v>1.8025203836866621E-2</v>
      </c>
      <c r="K1349" s="6">
        <v>1.6454375672237287E-2</v>
      </c>
      <c r="L1349" s="6">
        <v>1.3987379515579823E-2</v>
      </c>
      <c r="M1349" s="6">
        <v>1.5639125372269636E-2</v>
      </c>
      <c r="N1349" s="6">
        <v>1.7547133874202814E-2</v>
      </c>
      <c r="O1349" s="6">
        <v>1.5758826640579149E-2</v>
      </c>
      <c r="P1349" s="6">
        <v>1.4709801675061196E-2</v>
      </c>
      <c r="Q1349" s="6">
        <v>1.5525665011644207E-2</v>
      </c>
      <c r="R1349" s="6">
        <v>1.5585756134135043E-2</v>
      </c>
      <c r="S1349" s="6">
        <v>1.5474269283105357E-2</v>
      </c>
      <c r="T1349" s="6">
        <v>1.5923548065934212E-2</v>
      </c>
      <c r="U1349" s="6">
        <v>1.6674501767550143E-2</v>
      </c>
      <c r="V1349" s="6">
        <v>1.6870647697338148E-2</v>
      </c>
      <c r="W1349" s="6">
        <v>1.7705880447559164E-2</v>
      </c>
      <c r="X1349" s="6">
        <v>1.6985420210900326E-2</v>
      </c>
      <c r="Y1349" s="6">
        <v>1.6734530402028214E-2</v>
      </c>
      <c r="Z1349" s="6">
        <v>1.5887921070956712E-2</v>
      </c>
      <c r="AA1349" s="6">
        <v>1.2906257878382954E-2</v>
      </c>
      <c r="AB1349" s="6">
        <v>1.1095487231460588E-2</v>
      </c>
      <c r="AC1349" s="6">
        <v>1.1338186189364552E-2</v>
      </c>
      <c r="AD1349" s="6">
        <v>9.0502245116920177E-3</v>
      </c>
      <c r="AE1349" s="6">
        <v>8.4133833951531845E-3</v>
      </c>
      <c r="AF1349" s="6">
        <v>7.218357005181697E-3</v>
      </c>
      <c r="AG1349" s="6">
        <v>5.4062468664199947E-3</v>
      </c>
      <c r="AH1349" s="6">
        <v>5.4504949666038804E-3</v>
      </c>
      <c r="AI1349" s="6">
        <v>4.4171882804970863E-3</v>
      </c>
      <c r="AJ1349" s="6">
        <v>3.1294114300860487E-3</v>
      </c>
      <c r="AK1349" s="6">
        <v>7.8016370214761821E-5</v>
      </c>
      <c r="AL1349" s="6">
        <v>2.5567428772302891E-3</v>
      </c>
      <c r="AM1349" s="6">
        <v>1.6448367904153827E-5</v>
      </c>
      <c r="AN1349" s="6">
        <v>-7.4706702155369342E-5</v>
      </c>
      <c r="AO1349" s="6">
        <v>4.2001980901762437E-5</v>
      </c>
      <c r="AP1349" s="7">
        <v>-2.4763471044064733E-3</v>
      </c>
    </row>
    <row r="1350" spans="1:42" x14ac:dyDescent="0.25">
      <c r="A1350" s="5">
        <v>3595.6264999999999</v>
      </c>
      <c r="B1350" s="6">
        <v>2.6499405088991124E-2</v>
      </c>
      <c r="C1350" s="6">
        <v>2.5035687378369753E-2</v>
      </c>
      <c r="D1350" s="6">
        <v>2.3165921495617525E-2</v>
      </c>
      <c r="E1350" s="6">
        <v>2.1821896374879135E-2</v>
      </c>
      <c r="F1350" s="6">
        <v>2.0545272923138735E-2</v>
      </c>
      <c r="G1350" s="6">
        <v>1.8952638153678536E-2</v>
      </c>
      <c r="H1350" s="6">
        <v>1.6878486399977966E-2</v>
      </c>
      <c r="I1350" s="6">
        <v>1.7242506865329188E-2</v>
      </c>
      <c r="J1350" s="6">
        <v>1.5509533672240394E-2</v>
      </c>
      <c r="K1350" s="6">
        <v>1.378517350774322E-2</v>
      </c>
      <c r="L1350" s="6">
        <v>1.1527557054023307E-2</v>
      </c>
      <c r="M1350" s="6">
        <v>1.3580265756634735E-2</v>
      </c>
      <c r="N1350" s="6">
        <v>1.5631564872194414E-2</v>
      </c>
      <c r="O1350" s="6">
        <v>1.4020688236045853E-2</v>
      </c>
      <c r="P1350" s="6">
        <v>1.3395027674930171E-2</v>
      </c>
      <c r="Q1350" s="6">
        <v>1.3951167920902896E-2</v>
      </c>
      <c r="R1350" s="6">
        <v>1.4658160451508695E-2</v>
      </c>
      <c r="S1350" s="6">
        <v>1.4607685901753431E-2</v>
      </c>
      <c r="T1350" s="6">
        <v>1.5342607606938952E-2</v>
      </c>
      <c r="U1350" s="6">
        <v>1.6024408355926556E-2</v>
      </c>
      <c r="V1350" s="6">
        <v>1.6794604749162279E-2</v>
      </c>
      <c r="W1350" s="6">
        <v>1.7532588676738681E-2</v>
      </c>
      <c r="X1350" s="6">
        <v>1.682564372730766E-2</v>
      </c>
      <c r="Y1350" s="6">
        <v>1.6408240732705082E-2</v>
      </c>
      <c r="Z1350" s="6">
        <v>1.5747924836445715E-2</v>
      </c>
      <c r="AA1350" s="6">
        <v>1.2918820427534672E-2</v>
      </c>
      <c r="AB1350" s="6">
        <v>1.1140437358932886E-2</v>
      </c>
      <c r="AC1350" s="6">
        <v>1.0503851473602333E-2</v>
      </c>
      <c r="AD1350" s="6">
        <v>9.20520698420213E-3</v>
      </c>
      <c r="AE1350" s="6">
        <v>8.2948323143623437E-3</v>
      </c>
      <c r="AF1350" s="6">
        <v>6.3927479049994407E-3</v>
      </c>
      <c r="AG1350" s="6">
        <v>5.6892701261492817E-3</v>
      </c>
      <c r="AH1350" s="6">
        <v>5.8251336641339524E-3</v>
      </c>
      <c r="AI1350" s="6">
        <v>4.5945780419391902E-3</v>
      </c>
      <c r="AJ1350" s="6">
        <v>3.5404785856180121E-3</v>
      </c>
      <c r="AK1350" s="6">
        <v>-3.9461238778293328E-5</v>
      </c>
      <c r="AL1350" s="6">
        <v>3.2739753054834564E-3</v>
      </c>
      <c r="AM1350" s="6">
        <v>2.0783850093408773E-5</v>
      </c>
      <c r="AN1350" s="6">
        <v>-7.1223473756298894E-4</v>
      </c>
      <c r="AO1350" s="6">
        <v>-1.0016681728108878E-4</v>
      </c>
      <c r="AP1350" s="7">
        <v>-2.6568361372736327E-3</v>
      </c>
    </row>
    <row r="1351" spans="1:42" x14ac:dyDescent="0.25">
      <c r="A1351" s="5">
        <v>3597.5549000000001</v>
      </c>
      <c r="B1351" s="6">
        <v>2.4298447648042842E-2</v>
      </c>
      <c r="C1351" s="6">
        <v>2.2709344117694874E-2</v>
      </c>
      <c r="D1351" s="6">
        <v>2.0609099165338207E-2</v>
      </c>
      <c r="E1351" s="6">
        <v>1.9336034354357712E-2</v>
      </c>
      <c r="F1351" s="6">
        <v>1.7998156086462824E-2</v>
      </c>
      <c r="G1351" s="6">
        <v>1.6391149917777847E-2</v>
      </c>
      <c r="H1351" s="6">
        <v>1.414469641735322E-2</v>
      </c>
      <c r="I1351" s="6">
        <v>1.4438739254793775E-2</v>
      </c>
      <c r="J1351" s="6">
        <v>1.2717012670504235E-2</v>
      </c>
      <c r="K1351" s="6">
        <v>1.1218586397370722E-2</v>
      </c>
      <c r="L1351" s="6">
        <v>9.2354668003257201E-3</v>
      </c>
      <c r="M1351" s="6">
        <v>1.1620285171721423E-2</v>
      </c>
      <c r="N1351" s="6">
        <v>1.3791635824894288E-2</v>
      </c>
      <c r="O1351" s="6">
        <v>1.275611555974232E-2</v>
      </c>
      <c r="P1351" s="6">
        <v>1.2406591461885941E-2</v>
      </c>
      <c r="Q1351" s="6">
        <v>1.3422553899390732E-2</v>
      </c>
      <c r="R1351" s="6">
        <v>1.4405261765702337E-2</v>
      </c>
      <c r="S1351" s="6">
        <v>1.4826246127177756E-2</v>
      </c>
      <c r="T1351" s="6">
        <v>1.5444687317001105E-2</v>
      </c>
      <c r="U1351" s="6">
        <v>1.6129583615460352E-2</v>
      </c>
      <c r="V1351" s="6">
        <v>1.6661395831607306E-2</v>
      </c>
      <c r="W1351" s="6">
        <v>1.7279097451986969E-2</v>
      </c>
      <c r="X1351" s="6">
        <v>1.6395866205305532E-2</v>
      </c>
      <c r="Y1351" s="6">
        <v>1.5755788843959895E-2</v>
      </c>
      <c r="Z1351" s="6">
        <v>1.5974616927380336E-2</v>
      </c>
      <c r="AA1351" s="6">
        <v>1.3212008504199901E-2</v>
      </c>
      <c r="AB1351" s="6">
        <v>1.0928923997855611E-2</v>
      </c>
      <c r="AC1351" s="6">
        <v>1.0200448372575277E-2</v>
      </c>
      <c r="AD1351" s="6">
        <v>9.2840837128008724E-3</v>
      </c>
      <c r="AE1351" s="6">
        <v>8.3197843930270521E-3</v>
      </c>
      <c r="AF1351" s="6">
        <v>6.1925253282908432E-3</v>
      </c>
      <c r="AG1351" s="6">
        <v>5.7975310623281651E-3</v>
      </c>
      <c r="AH1351" s="6">
        <v>5.7524745754088391E-3</v>
      </c>
      <c r="AI1351" s="6">
        <v>4.8715539612651515E-3</v>
      </c>
      <c r="AJ1351" s="6">
        <v>3.4884538873943827E-3</v>
      </c>
      <c r="AK1351" s="6">
        <v>2.7860578498040134E-4</v>
      </c>
      <c r="AL1351" s="6">
        <v>3.9794827812569267E-3</v>
      </c>
      <c r="AM1351" s="6">
        <v>-1.377923069201259E-6</v>
      </c>
      <c r="AN1351" s="6">
        <v>-8.3690396187563465E-4</v>
      </c>
      <c r="AO1351" s="6">
        <v>-1.615574977951173E-4</v>
      </c>
      <c r="AP1351" s="7">
        <v>-2.2071557480853876E-3</v>
      </c>
    </row>
    <row r="1352" spans="1:42" x14ac:dyDescent="0.25">
      <c r="A1352" s="5">
        <v>3599.4834000000001</v>
      </c>
      <c r="B1352" s="6">
        <v>2.2272992202666209E-2</v>
      </c>
      <c r="C1352" s="6">
        <v>2.0302692335064765E-2</v>
      </c>
      <c r="D1352" s="6">
        <v>1.8086722455181947E-2</v>
      </c>
      <c r="E1352" s="6">
        <v>1.6709328907116794E-2</v>
      </c>
      <c r="F1352" s="6">
        <v>1.5547417879969383E-2</v>
      </c>
      <c r="G1352" s="6">
        <v>1.3936358495616419E-2</v>
      </c>
      <c r="H1352" s="6">
        <v>1.1657828693141137E-2</v>
      </c>
      <c r="I1352" s="6">
        <v>1.2034241215990615E-2</v>
      </c>
      <c r="J1352" s="6">
        <v>1.0538602011515741E-2</v>
      </c>
      <c r="K1352" s="6">
        <v>9.3886759310649603E-3</v>
      </c>
      <c r="L1352" s="6">
        <v>7.8816363667993938E-3</v>
      </c>
      <c r="M1352" s="6">
        <v>1.046469006246542E-2</v>
      </c>
      <c r="N1352" s="6">
        <v>1.3010192761677919E-2</v>
      </c>
      <c r="O1352" s="6">
        <v>1.2814389066763354E-2</v>
      </c>
      <c r="P1352" s="6">
        <v>1.2592040594806009E-2</v>
      </c>
      <c r="Q1352" s="6">
        <v>1.4411525863618935E-2</v>
      </c>
      <c r="R1352" s="6">
        <v>1.5347828352851978E-2</v>
      </c>
      <c r="S1352" s="6">
        <v>1.6214325717631595E-2</v>
      </c>
      <c r="T1352" s="6">
        <v>1.6646115378693538E-2</v>
      </c>
      <c r="U1352" s="6">
        <v>1.7341229719176621E-2</v>
      </c>
      <c r="V1352" s="6">
        <v>1.7150412828843997E-2</v>
      </c>
      <c r="W1352" s="6">
        <v>1.747886442339508E-2</v>
      </c>
      <c r="X1352" s="6">
        <v>1.6253219821304898E-2</v>
      </c>
      <c r="Y1352" s="6">
        <v>1.5467954768414338E-2</v>
      </c>
      <c r="Z1352" s="6">
        <v>1.6311120969744186E-2</v>
      </c>
      <c r="AA1352" s="6">
        <v>1.3386437674053342E-2</v>
      </c>
      <c r="AB1352" s="6">
        <v>1.057825597111417E-2</v>
      </c>
      <c r="AC1352" s="6">
        <v>1.0513066633149437E-2</v>
      </c>
      <c r="AD1352" s="6">
        <v>9.260072146950904E-3</v>
      </c>
      <c r="AE1352" s="6">
        <v>8.6607070720330359E-3</v>
      </c>
      <c r="AF1352" s="6">
        <v>6.5828873443606328E-3</v>
      </c>
      <c r="AG1352" s="6">
        <v>5.3814302899843902E-3</v>
      </c>
      <c r="AH1352" s="6">
        <v>5.5934840627823723E-3</v>
      </c>
      <c r="AI1352" s="6">
        <v>4.8454066841365773E-3</v>
      </c>
      <c r="AJ1352" s="6">
        <v>3.0301776072548803E-3</v>
      </c>
      <c r="AK1352" s="6">
        <v>7.0005880763468475E-4</v>
      </c>
      <c r="AL1352" s="6">
        <v>4.0053784795058833E-3</v>
      </c>
      <c r="AM1352" s="6">
        <v>2.3438887841131795E-4</v>
      </c>
      <c r="AN1352" s="6">
        <v>-2.8028875984653645E-4</v>
      </c>
      <c r="AO1352" s="6">
        <v>-3.3922808474762256E-4</v>
      </c>
      <c r="AP1352" s="7">
        <v>-1.7914329710373433E-3</v>
      </c>
    </row>
    <row r="1353" spans="1:42" x14ac:dyDescent="0.25">
      <c r="A1353" s="5">
        <v>3601.4119000000001</v>
      </c>
      <c r="B1353" s="6">
        <v>2.0430262474572858E-2</v>
      </c>
      <c r="C1353" s="6">
        <v>1.8260020108296804E-2</v>
      </c>
      <c r="D1353" s="6">
        <v>1.6088622750534132E-2</v>
      </c>
      <c r="E1353" s="6">
        <v>1.4634798576512675E-2</v>
      </c>
      <c r="F1353" s="6">
        <v>1.3456603162102787E-2</v>
      </c>
      <c r="G1353" s="6">
        <v>1.213473571790602E-2</v>
      </c>
      <c r="H1353" s="6">
        <v>9.9636760898929588E-3</v>
      </c>
      <c r="I1353" s="6">
        <v>1.0601339087700945E-2</v>
      </c>
      <c r="J1353" s="6">
        <v>9.6604044611992013E-3</v>
      </c>
      <c r="K1353" s="6">
        <v>8.602291641751636E-3</v>
      </c>
      <c r="L1353" s="6">
        <v>7.8125319163008244E-3</v>
      </c>
      <c r="M1353" s="6">
        <v>1.0661033406783815E-2</v>
      </c>
      <c r="N1353" s="6">
        <v>1.3727904204754338E-2</v>
      </c>
      <c r="O1353" s="6">
        <v>1.3987852520394917E-2</v>
      </c>
      <c r="P1353" s="6">
        <v>1.4040896009265502E-2</v>
      </c>
      <c r="Q1353" s="6">
        <v>1.6311019121856507E-2</v>
      </c>
      <c r="R1353" s="6">
        <v>1.7278937746445511E-2</v>
      </c>
      <c r="S1353" s="6">
        <v>1.8012024337560995E-2</v>
      </c>
      <c r="T1353" s="6">
        <v>1.8539568280720231E-2</v>
      </c>
      <c r="U1353" s="6">
        <v>1.8934627246965041E-2</v>
      </c>
      <c r="V1353" s="6">
        <v>1.8127077585149087E-2</v>
      </c>
      <c r="W1353" s="6">
        <v>1.798059229898008E-2</v>
      </c>
      <c r="X1353" s="6">
        <v>1.6666543400996048E-2</v>
      </c>
      <c r="Y1353" s="6">
        <v>1.5673710814167685E-2</v>
      </c>
      <c r="Z1353" s="6">
        <v>1.6639245792630875E-2</v>
      </c>
      <c r="AA1353" s="6">
        <v>1.3261537597602624E-2</v>
      </c>
      <c r="AB1353" s="6">
        <v>1.0748717147805009E-2</v>
      </c>
      <c r="AC1353" s="6">
        <v>1.0939421375108171E-2</v>
      </c>
      <c r="AD1353" s="6">
        <v>9.313245431823769E-3</v>
      </c>
      <c r="AE1353" s="6">
        <v>9.0032767512098211E-3</v>
      </c>
      <c r="AF1353" s="6">
        <v>7.2027988259256714E-3</v>
      </c>
      <c r="AG1353" s="6">
        <v>5.0521984918200369E-3</v>
      </c>
      <c r="AH1353" s="6">
        <v>5.8223870713881576E-3</v>
      </c>
      <c r="AI1353" s="6">
        <v>4.7094775622094076E-3</v>
      </c>
      <c r="AJ1353" s="6">
        <v>2.8284915506716635E-3</v>
      </c>
      <c r="AK1353" s="6">
        <v>8.8989814719342419E-4</v>
      </c>
      <c r="AL1353" s="6">
        <v>3.5549826001429752E-3</v>
      </c>
      <c r="AM1353" s="6">
        <v>3.0723414772682034E-4</v>
      </c>
      <c r="AN1353" s="6">
        <v>4.1206509948898962E-4</v>
      </c>
      <c r="AO1353" s="6">
        <v>-3.7495106356533192E-4</v>
      </c>
      <c r="AP1353" s="7">
        <v>-2.1039262641311396E-3</v>
      </c>
    </row>
    <row r="1354" spans="1:42" x14ac:dyDescent="0.25">
      <c r="A1354" s="5">
        <v>3603.3402999999998</v>
      </c>
      <c r="B1354" s="6">
        <v>1.9964807892742575E-2</v>
      </c>
      <c r="C1354" s="6">
        <v>1.7818371925692134E-2</v>
      </c>
      <c r="D1354" s="6">
        <v>1.5788524636117407E-2</v>
      </c>
      <c r="E1354" s="6">
        <v>1.4288845689655938E-2</v>
      </c>
      <c r="F1354" s="6">
        <v>1.2908440839767776E-2</v>
      </c>
      <c r="G1354" s="6">
        <v>1.1910136476358413E-2</v>
      </c>
      <c r="H1354" s="6">
        <v>1.0027175152098777E-2</v>
      </c>
      <c r="I1354" s="6">
        <v>1.0832989850987906E-2</v>
      </c>
      <c r="J1354" s="6">
        <v>1.0197722015788779E-2</v>
      </c>
      <c r="K1354" s="6">
        <v>9.1266859235448194E-3</v>
      </c>
      <c r="L1354" s="6">
        <v>9.0219582311428237E-3</v>
      </c>
      <c r="M1354" s="6">
        <v>1.2357671527049363E-2</v>
      </c>
      <c r="N1354" s="6">
        <v>1.5860211940071478E-2</v>
      </c>
      <c r="O1354" s="6">
        <v>1.5901431130794896E-2</v>
      </c>
      <c r="P1354" s="6">
        <v>1.6273489278180175E-2</v>
      </c>
      <c r="Q1354" s="6">
        <v>1.8695465155977087E-2</v>
      </c>
      <c r="R1354" s="6">
        <v>1.9824126570171408E-2</v>
      </c>
      <c r="S1354" s="6">
        <v>1.9816517396614386E-2</v>
      </c>
      <c r="T1354" s="6">
        <v>2.0422055859210753E-2</v>
      </c>
      <c r="U1354" s="6">
        <v>2.0454318817578421E-2</v>
      </c>
      <c r="V1354" s="6">
        <v>1.9225565245988729E-2</v>
      </c>
      <c r="W1354" s="6">
        <v>1.8619089022669399E-2</v>
      </c>
      <c r="X1354" s="6">
        <v>1.764753303972344E-2</v>
      </c>
      <c r="Y1354" s="6">
        <v>1.6089592392534269E-2</v>
      </c>
      <c r="Z1354" s="6">
        <v>1.6983851557392127E-2</v>
      </c>
      <c r="AA1354" s="6">
        <v>1.3259169008469018E-2</v>
      </c>
      <c r="AB1354" s="6">
        <v>1.1464182333477457E-2</v>
      </c>
      <c r="AC1354" s="6">
        <v>1.1372018316160748E-2</v>
      </c>
      <c r="AD1354" s="6">
        <v>9.5249142686730792E-3</v>
      </c>
      <c r="AE1354" s="6">
        <v>9.0230814015176408E-3</v>
      </c>
      <c r="AF1354" s="6">
        <v>7.7158897843312424E-3</v>
      </c>
      <c r="AG1354" s="6">
        <v>5.5361457990363849E-3</v>
      </c>
      <c r="AH1354" s="6">
        <v>6.0758098218161027E-3</v>
      </c>
      <c r="AI1354" s="6">
        <v>4.8376762229894732E-3</v>
      </c>
      <c r="AJ1354" s="6">
        <v>2.9965640119870018E-3</v>
      </c>
      <c r="AK1354" s="6">
        <v>7.2870931158075525E-4</v>
      </c>
      <c r="AL1354" s="6">
        <v>3.082467124668864E-3</v>
      </c>
      <c r="AM1354" s="6">
        <v>1.029531896195035E-4</v>
      </c>
      <c r="AN1354" s="6">
        <v>5.8865610380798294E-4</v>
      </c>
      <c r="AO1354" s="6">
        <v>-1.8835264791827733E-4</v>
      </c>
      <c r="AP1354" s="7">
        <v>-2.8298674022018133E-3</v>
      </c>
    </row>
    <row r="1355" spans="1:42" x14ac:dyDescent="0.25">
      <c r="A1355" s="5">
        <v>3605.2687999999998</v>
      </c>
      <c r="B1355" s="6">
        <v>2.1215828192580388E-2</v>
      </c>
      <c r="C1355" s="6">
        <v>1.9163799268935744E-2</v>
      </c>
      <c r="D1355" s="6">
        <v>1.7370770986726625E-2</v>
      </c>
      <c r="E1355" s="6">
        <v>1.5670836872697991E-2</v>
      </c>
      <c r="F1355" s="6">
        <v>1.4455136907783384E-2</v>
      </c>
      <c r="G1355" s="6">
        <v>1.3638263192974787E-2</v>
      </c>
      <c r="H1355" s="6">
        <v>1.2033366539712986E-2</v>
      </c>
      <c r="I1355" s="6">
        <v>1.2947950116187268E-2</v>
      </c>
      <c r="J1355" s="6">
        <v>1.224118554385506E-2</v>
      </c>
      <c r="K1355" s="6">
        <v>1.1226555626032586E-2</v>
      </c>
      <c r="L1355" s="6">
        <v>1.1598244999732388E-2</v>
      </c>
      <c r="M1355" s="6">
        <v>1.5452227848424815E-2</v>
      </c>
      <c r="N1355" s="6">
        <v>1.9291418513603942E-2</v>
      </c>
      <c r="O1355" s="6">
        <v>1.9060502065239793E-2</v>
      </c>
      <c r="P1355" s="6">
        <v>1.9529049062419812E-2</v>
      </c>
      <c r="Q1355" s="6">
        <v>2.2145596754066244E-2</v>
      </c>
      <c r="R1355" s="6">
        <v>2.3190990140134704E-2</v>
      </c>
      <c r="S1355" s="6">
        <v>2.2426525945672515E-2</v>
      </c>
      <c r="T1355" s="6">
        <v>2.258627461781515E-2</v>
      </c>
      <c r="U1355" s="6">
        <v>2.2458166070310592E-2</v>
      </c>
      <c r="V1355" s="6">
        <v>2.0832018139144148E-2</v>
      </c>
      <c r="W1355" s="6">
        <v>1.9710982041320713E-2</v>
      </c>
      <c r="X1355" s="6">
        <v>1.8876822096641099E-2</v>
      </c>
      <c r="Y1355" s="6">
        <v>1.6800928835532081E-2</v>
      </c>
      <c r="Z1355" s="6">
        <v>1.7499465211062382E-2</v>
      </c>
      <c r="AA1355" s="6">
        <v>1.3800334292505712E-2</v>
      </c>
      <c r="AB1355" s="6">
        <v>1.2029588984576733E-2</v>
      </c>
      <c r="AC1355" s="6">
        <v>1.1642586922468223E-2</v>
      </c>
      <c r="AD1355" s="6">
        <v>9.7821084395106617E-3</v>
      </c>
      <c r="AE1355" s="6">
        <v>8.9418718939373587E-3</v>
      </c>
      <c r="AF1355" s="6">
        <v>7.9751982785042363E-3</v>
      </c>
      <c r="AG1355" s="6">
        <v>6.2420780181209334E-3</v>
      </c>
      <c r="AH1355" s="6">
        <v>6.0136591412677243E-3</v>
      </c>
      <c r="AI1355" s="6">
        <v>5.0618594859783705E-3</v>
      </c>
      <c r="AJ1355" s="6">
        <v>3.1959902677671792E-3</v>
      </c>
      <c r="AK1355" s="6">
        <v>3.6466095688181266E-4</v>
      </c>
      <c r="AL1355" s="6">
        <v>2.9329932849101459E-3</v>
      </c>
      <c r="AM1355" s="6">
        <v>3.1324895241424677E-4</v>
      </c>
      <c r="AN1355" s="6">
        <v>3.3638171772953918E-4</v>
      </c>
      <c r="AO1355" s="6">
        <v>1.8838784823271837E-4</v>
      </c>
      <c r="AP1355" s="7">
        <v>-2.9476080688570772E-3</v>
      </c>
    </row>
    <row r="1356" spans="1:42" x14ac:dyDescent="0.25">
      <c r="A1356" s="5">
        <v>3607.1972999999998</v>
      </c>
      <c r="B1356" s="6">
        <v>2.4084965957381854E-2</v>
      </c>
      <c r="C1356" s="6">
        <v>2.218601125254388E-2</v>
      </c>
      <c r="D1356" s="6">
        <v>2.0778972107901916E-2</v>
      </c>
      <c r="E1356" s="6">
        <v>1.8684398816296743E-2</v>
      </c>
      <c r="F1356" s="6">
        <v>1.8080948774817196E-2</v>
      </c>
      <c r="G1356" s="6">
        <v>1.7383689054182416E-2</v>
      </c>
      <c r="H1356" s="6">
        <v>1.5774784211794401E-2</v>
      </c>
      <c r="I1356" s="6">
        <v>1.693471716078887E-2</v>
      </c>
      <c r="J1356" s="6">
        <v>1.6226638869457854E-2</v>
      </c>
      <c r="K1356" s="6">
        <v>1.5214277978499946E-2</v>
      </c>
      <c r="L1356" s="6">
        <v>1.5803674778363419E-2</v>
      </c>
      <c r="M1356" s="6">
        <v>1.9900140237764652E-2</v>
      </c>
      <c r="N1356" s="6">
        <v>2.4029281882163467E-2</v>
      </c>
      <c r="O1356" s="6">
        <v>2.4021959302746865E-2</v>
      </c>
      <c r="P1356" s="6">
        <v>2.4565493462582522E-2</v>
      </c>
      <c r="Q1356" s="6">
        <v>2.7169074532392923E-2</v>
      </c>
      <c r="R1356" s="6">
        <v>2.7834638965950953E-2</v>
      </c>
      <c r="S1356" s="6">
        <v>2.6631921211618503E-2</v>
      </c>
      <c r="T1356" s="6">
        <v>2.5893008534806139E-2</v>
      </c>
      <c r="U1356" s="6">
        <v>2.5279077590884991E-2</v>
      </c>
      <c r="V1356" s="6">
        <v>2.3201567903954889E-2</v>
      </c>
      <c r="W1356" s="6">
        <v>2.134458818248175E-2</v>
      </c>
      <c r="X1356" s="6">
        <v>1.9976597155543119E-2</v>
      </c>
      <c r="Y1356" s="6">
        <v>1.8038427716729699E-2</v>
      </c>
      <c r="Z1356" s="6">
        <v>1.8431465223311072E-2</v>
      </c>
      <c r="AA1356" s="6">
        <v>1.4802157510069414E-2</v>
      </c>
      <c r="AB1356" s="6">
        <v>1.2192767110021485E-2</v>
      </c>
      <c r="AC1356" s="6">
        <v>1.1662034303206115E-2</v>
      </c>
      <c r="AD1356" s="6">
        <v>9.9731735950084888E-3</v>
      </c>
      <c r="AE1356" s="6">
        <v>9.2570070532532744E-3</v>
      </c>
      <c r="AF1356" s="6">
        <v>8.1387715572797115E-3</v>
      </c>
      <c r="AG1356" s="6">
        <v>6.1979854056067873E-3</v>
      </c>
      <c r="AH1356" s="6">
        <v>5.9889776286655705E-3</v>
      </c>
      <c r="AI1356" s="6">
        <v>5.1137031071555317E-3</v>
      </c>
      <c r="AJ1356" s="6">
        <v>3.4860994206435958E-3</v>
      </c>
      <c r="AK1356" s="6">
        <v>3.1449454364795848E-4</v>
      </c>
      <c r="AL1356" s="6">
        <v>3.2868868292412756E-3</v>
      </c>
      <c r="AM1356" s="6">
        <v>1.1197973077257117E-3</v>
      </c>
      <c r="AN1356" s="6">
        <v>3.4067743418320084E-4</v>
      </c>
      <c r="AO1356" s="6">
        <v>8.3682241572557992E-4</v>
      </c>
      <c r="AP1356" s="7">
        <v>-2.0967226182084797E-3</v>
      </c>
    </row>
    <row r="1357" spans="1:42" x14ac:dyDescent="0.25">
      <c r="A1357" s="5">
        <v>3609.1257000000001</v>
      </c>
      <c r="B1357" s="6">
        <v>2.9361733412397506E-2</v>
      </c>
      <c r="C1357" s="6">
        <v>2.7676032071637047E-2</v>
      </c>
      <c r="D1357" s="6">
        <v>2.6458311650086885E-2</v>
      </c>
      <c r="E1357" s="6">
        <v>2.4163526596232332E-2</v>
      </c>
      <c r="F1357" s="6">
        <v>2.3866209116867931E-2</v>
      </c>
      <c r="G1357" s="6">
        <v>2.3050863239598207E-2</v>
      </c>
      <c r="H1357" s="6">
        <v>2.1292675739882139E-2</v>
      </c>
      <c r="I1357" s="6">
        <v>2.2550605603320562E-2</v>
      </c>
      <c r="J1357" s="6">
        <v>2.200271200547943E-2</v>
      </c>
      <c r="K1357" s="6">
        <v>2.0853478202958686E-2</v>
      </c>
      <c r="L1357" s="6">
        <v>2.1340544279011664E-2</v>
      </c>
      <c r="M1357" s="6">
        <v>2.5448034623766103E-2</v>
      </c>
      <c r="N1357" s="6">
        <v>2.9687572781582849E-2</v>
      </c>
      <c r="O1357" s="6">
        <v>3.0233139447356505E-2</v>
      </c>
      <c r="P1357" s="6">
        <v>3.1072966165542781E-2</v>
      </c>
      <c r="Q1357" s="6">
        <v>3.3016318504683229E-2</v>
      </c>
      <c r="R1357" s="6">
        <v>3.345444618291038E-2</v>
      </c>
      <c r="S1357" s="6">
        <v>3.1673574369416313E-2</v>
      </c>
      <c r="T1357" s="6">
        <v>3.0034545798914403E-2</v>
      </c>
      <c r="U1357" s="6">
        <v>2.8217403135529229E-2</v>
      </c>
      <c r="V1357" s="6">
        <v>2.5508436986879435E-2</v>
      </c>
      <c r="W1357" s="6">
        <v>2.2935636770761048E-2</v>
      </c>
      <c r="X1357" s="6">
        <v>2.087899966738227E-2</v>
      </c>
      <c r="Y1357" s="6">
        <v>1.9589218575382206E-2</v>
      </c>
      <c r="Z1357" s="6">
        <v>1.9633300779850926E-2</v>
      </c>
      <c r="AA1357" s="6">
        <v>1.5775126414066865E-2</v>
      </c>
      <c r="AB1357" s="6">
        <v>1.2343624809006193E-2</v>
      </c>
      <c r="AC1357" s="6">
        <v>1.1775444510945698E-2</v>
      </c>
      <c r="AD1357" s="6">
        <v>1.009291506554244E-2</v>
      </c>
      <c r="AE1357" s="6">
        <v>9.901080309660637E-3</v>
      </c>
      <c r="AF1357" s="6">
        <v>8.3218058617138269E-3</v>
      </c>
      <c r="AG1357" s="6">
        <v>5.7729497533214325E-3</v>
      </c>
      <c r="AH1357" s="6">
        <v>6.4731990255727512E-3</v>
      </c>
      <c r="AI1357" s="6">
        <v>5.368111902801509E-3</v>
      </c>
      <c r="AJ1357" s="6">
        <v>4.110970260036928E-3</v>
      </c>
      <c r="AK1357" s="6">
        <v>9.4597701427301395E-4</v>
      </c>
      <c r="AL1357" s="6">
        <v>3.9640655861417073E-3</v>
      </c>
      <c r="AM1357" s="6">
        <v>1.8878825380841402E-3</v>
      </c>
      <c r="AN1357" s="6">
        <v>7.8311087470739338E-4</v>
      </c>
      <c r="AO1357" s="6">
        <v>1.3946473179953234E-3</v>
      </c>
      <c r="AP1357" s="7">
        <v>-1.0433906979538943E-3</v>
      </c>
    </row>
    <row r="1358" spans="1:42" x14ac:dyDescent="0.25">
      <c r="A1358" s="5">
        <v>3611.0542</v>
      </c>
      <c r="B1358" s="6">
        <v>3.7419289390330901E-2</v>
      </c>
      <c r="C1358" s="6">
        <v>3.5705074710437823E-2</v>
      </c>
      <c r="D1358" s="6">
        <v>3.3955001288340336E-2</v>
      </c>
      <c r="E1358" s="6">
        <v>3.1846759840025218E-2</v>
      </c>
      <c r="F1358" s="6">
        <v>3.0954327543434579E-2</v>
      </c>
      <c r="G1358" s="6">
        <v>2.9463157633213166E-2</v>
      </c>
      <c r="H1358" s="6">
        <v>2.7578866583922723E-2</v>
      </c>
      <c r="I1358" s="6">
        <v>2.8460891637758334E-2</v>
      </c>
      <c r="J1358" s="6">
        <v>2.7774328403148529E-2</v>
      </c>
      <c r="K1358" s="6">
        <v>2.6499843917900279E-2</v>
      </c>
      <c r="L1358" s="6">
        <v>2.6673568515376389E-2</v>
      </c>
      <c r="M1358" s="6">
        <v>3.0875289133424189E-2</v>
      </c>
      <c r="N1358" s="6">
        <v>3.5095707207847493E-2</v>
      </c>
      <c r="O1358" s="6">
        <v>3.6057996251705027E-2</v>
      </c>
      <c r="P1358" s="6">
        <v>3.6980866091910758E-2</v>
      </c>
      <c r="Q1358" s="6">
        <v>3.8078079800664466E-2</v>
      </c>
      <c r="R1358" s="6">
        <v>3.8425752387825862E-2</v>
      </c>
      <c r="S1358" s="6">
        <v>3.5594997339055134E-2</v>
      </c>
      <c r="T1358" s="6">
        <v>3.3244608884622995E-2</v>
      </c>
      <c r="U1358" s="6">
        <v>3.0360339198073349E-2</v>
      </c>
      <c r="V1358" s="6">
        <v>2.6822897609827145E-2</v>
      </c>
      <c r="W1358" s="6">
        <v>2.3926165541302891E-2</v>
      </c>
      <c r="X1358" s="6">
        <v>2.1536644502905045E-2</v>
      </c>
      <c r="Y1358" s="6">
        <v>2.0735125667552867E-2</v>
      </c>
      <c r="Z1358" s="6">
        <v>2.0339065441599136E-2</v>
      </c>
      <c r="AA1358" s="6">
        <v>1.6349289742717654E-2</v>
      </c>
      <c r="AB1358" s="6">
        <v>1.2834473813203129E-2</v>
      </c>
      <c r="AC1358" s="6">
        <v>1.2192178523359409E-2</v>
      </c>
      <c r="AD1358" s="6">
        <v>1.0198574589078246E-2</v>
      </c>
      <c r="AE1358" s="6">
        <v>1.0131761952326235E-2</v>
      </c>
      <c r="AF1358" s="6">
        <v>8.2810462751169434E-3</v>
      </c>
      <c r="AG1358" s="6">
        <v>6.0828219924782267E-3</v>
      </c>
      <c r="AH1358" s="6">
        <v>7.2527333868324106E-3</v>
      </c>
      <c r="AI1358" s="6">
        <v>6.2035030452451956E-3</v>
      </c>
      <c r="AJ1358" s="6">
        <v>4.7820358133959795E-3</v>
      </c>
      <c r="AK1358" s="6">
        <v>1.6442280118074137E-3</v>
      </c>
      <c r="AL1358" s="6">
        <v>4.5224830068739674E-3</v>
      </c>
      <c r="AM1358" s="6">
        <v>2.2571905731691988E-3</v>
      </c>
      <c r="AN1358" s="6">
        <v>7.216282765161175E-4</v>
      </c>
      <c r="AO1358" s="6">
        <v>1.3688681690877669E-3</v>
      </c>
      <c r="AP1358" s="7">
        <v>-7.4105710936578362E-4</v>
      </c>
    </row>
    <row r="1359" spans="1:42" x14ac:dyDescent="0.25">
      <c r="A1359" s="5">
        <v>3612.9827</v>
      </c>
      <c r="B1359" s="6">
        <v>4.5840018836843077E-2</v>
      </c>
      <c r="C1359" s="6">
        <v>4.3468059264538561E-2</v>
      </c>
      <c r="D1359" s="6">
        <v>4.05916369780287E-2</v>
      </c>
      <c r="E1359" s="6">
        <v>3.8429865095041316E-2</v>
      </c>
      <c r="F1359" s="6">
        <v>3.6530053839142151E-2</v>
      </c>
      <c r="G1359" s="6">
        <v>3.3923560293118105E-2</v>
      </c>
      <c r="H1359" s="6">
        <v>3.1521610518260412E-2</v>
      </c>
      <c r="I1359" s="6">
        <v>3.1735797656780251E-2</v>
      </c>
      <c r="J1359" s="6">
        <v>3.0674234758625518E-2</v>
      </c>
      <c r="K1359" s="6">
        <v>2.9364673915157846E-2</v>
      </c>
      <c r="L1359" s="6">
        <v>2.9314170867342004E-2</v>
      </c>
      <c r="M1359" s="6">
        <v>3.3733846948077684E-2</v>
      </c>
      <c r="N1359" s="6">
        <v>3.8340724078195443E-2</v>
      </c>
      <c r="O1359" s="6">
        <v>3.9366077837764468E-2</v>
      </c>
      <c r="P1359" s="6">
        <v>3.9818571251917012E-2</v>
      </c>
      <c r="Q1359" s="6">
        <v>4.0779027440922766E-2</v>
      </c>
      <c r="R1359" s="6">
        <v>4.0685255921179331E-2</v>
      </c>
      <c r="S1359" s="6">
        <v>3.7034732590112918E-2</v>
      </c>
      <c r="T1359" s="6">
        <v>3.4275886129634947E-2</v>
      </c>
      <c r="U1359" s="6">
        <v>3.1237234754852405E-2</v>
      </c>
      <c r="V1359" s="6">
        <v>2.7043525867935125E-2</v>
      </c>
      <c r="W1359" s="6">
        <v>2.4288422605659665E-2</v>
      </c>
      <c r="X1359" s="6">
        <v>2.172658613598577E-2</v>
      </c>
      <c r="Y1359" s="6">
        <v>2.08872495981135E-2</v>
      </c>
      <c r="Z1359" s="6">
        <v>2.0087653244000303E-2</v>
      </c>
      <c r="AA1359" s="6">
        <v>1.6548525547361304E-2</v>
      </c>
      <c r="AB1359" s="6">
        <v>1.3617745926156388E-2</v>
      </c>
      <c r="AC1359" s="6">
        <v>1.2725811412879762E-2</v>
      </c>
      <c r="AD1359" s="6">
        <v>1.0287760625744102E-2</v>
      </c>
      <c r="AE1359" s="6">
        <v>9.8160470209186501E-3</v>
      </c>
      <c r="AF1359" s="6">
        <v>7.9608130793916709E-3</v>
      </c>
      <c r="AG1359" s="6">
        <v>6.9346698592102074E-3</v>
      </c>
      <c r="AH1359" s="6">
        <v>7.5829929909870808E-3</v>
      </c>
      <c r="AI1359" s="6">
        <v>6.9841271678270367E-3</v>
      </c>
      <c r="AJ1359" s="6">
        <v>4.9224658033353297E-3</v>
      </c>
      <c r="AK1359" s="6">
        <v>1.5144738008199266E-3</v>
      </c>
      <c r="AL1359" s="6">
        <v>4.6475507105561142E-3</v>
      </c>
      <c r="AM1359" s="6">
        <v>2.220916813187257E-3</v>
      </c>
      <c r="AN1359" s="6">
        <v>-1.6989530929834018E-4</v>
      </c>
      <c r="AO1359" s="6">
        <v>1.0701252476386092E-3</v>
      </c>
      <c r="AP1359" s="7">
        <v>-1.3099752361696027E-3</v>
      </c>
    </row>
    <row r="1360" spans="1:42" x14ac:dyDescent="0.25">
      <c r="A1360" s="5">
        <v>3614.9110999999998</v>
      </c>
      <c r="B1360" s="6">
        <v>4.9572312544759967E-2</v>
      </c>
      <c r="C1360" s="6">
        <v>4.6126988074915998E-2</v>
      </c>
      <c r="D1360" s="6">
        <v>4.2194713659849559E-2</v>
      </c>
      <c r="E1360" s="6">
        <v>3.9206418308201374E-2</v>
      </c>
      <c r="F1360" s="6">
        <v>3.673564518482475E-2</v>
      </c>
      <c r="G1360" s="6">
        <v>3.3085273161714501E-2</v>
      </c>
      <c r="H1360" s="6">
        <v>2.9814245168584441E-2</v>
      </c>
      <c r="I1360" s="6">
        <v>2.9394174802148787E-2</v>
      </c>
      <c r="J1360" s="6">
        <v>2.8300290447590748E-2</v>
      </c>
      <c r="K1360" s="6">
        <v>2.7103295530068849E-2</v>
      </c>
      <c r="L1360" s="6">
        <v>2.7297133145369412E-2</v>
      </c>
      <c r="M1360" s="6">
        <v>3.2108456125415685E-2</v>
      </c>
      <c r="N1360" s="6">
        <v>3.7791287138154495E-2</v>
      </c>
      <c r="O1360" s="6">
        <v>3.87783076030076E-2</v>
      </c>
      <c r="P1360" s="6">
        <v>3.8749391300683889E-2</v>
      </c>
      <c r="Q1360" s="6">
        <v>4.0275891084328608E-2</v>
      </c>
      <c r="R1360" s="6">
        <v>3.9656856589237344E-2</v>
      </c>
      <c r="S1360" s="6">
        <v>3.610264159373977E-2</v>
      </c>
      <c r="T1360" s="6">
        <v>3.3324555658673316E-2</v>
      </c>
      <c r="U1360" s="6">
        <v>3.0718820013563519E-2</v>
      </c>
      <c r="V1360" s="6">
        <v>2.6369705522241937E-2</v>
      </c>
      <c r="W1360" s="6">
        <v>2.4193790147825522E-2</v>
      </c>
      <c r="X1360" s="6">
        <v>2.1648354980748796E-2</v>
      </c>
      <c r="Y1360" s="6">
        <v>2.0266187886850529E-2</v>
      </c>
      <c r="Z1360" s="6">
        <v>1.9442874246614839E-2</v>
      </c>
      <c r="AA1360" s="6">
        <v>1.6449161500140197E-2</v>
      </c>
      <c r="AB1360" s="6">
        <v>1.4208093310423608E-2</v>
      </c>
      <c r="AC1360" s="6">
        <v>1.296279102101594E-2</v>
      </c>
      <c r="AD1360" s="6">
        <v>1.0316199906216683E-2</v>
      </c>
      <c r="AE1360" s="6">
        <v>9.5840613576271272E-3</v>
      </c>
      <c r="AF1360" s="6">
        <v>7.6454738028339797E-3</v>
      </c>
      <c r="AG1360" s="6">
        <v>7.2943599203418863E-3</v>
      </c>
      <c r="AH1360" s="6">
        <v>7.1885826479224368E-3</v>
      </c>
      <c r="AI1360" s="6">
        <v>6.8652012446662747E-3</v>
      </c>
      <c r="AJ1360" s="6">
        <v>4.326693970394313E-3</v>
      </c>
      <c r="AK1360" s="6">
        <v>6.3685990773421075E-4</v>
      </c>
      <c r="AL1360" s="6">
        <v>4.2099209532537873E-3</v>
      </c>
      <c r="AM1360" s="6">
        <v>1.7313887708025888E-3</v>
      </c>
      <c r="AN1360" s="6">
        <v>-8.2585667972590038E-4</v>
      </c>
      <c r="AO1360" s="6">
        <v>9.2669803347011914E-4</v>
      </c>
      <c r="AP1360" s="7">
        <v>-2.1612423680614778E-3</v>
      </c>
    </row>
    <row r="1361" spans="1:42" x14ac:dyDescent="0.25">
      <c r="A1361" s="5">
        <v>3616.8395999999998</v>
      </c>
      <c r="B1361" s="6">
        <v>4.4311187076358338E-2</v>
      </c>
      <c r="C1361" s="6">
        <v>3.9985172231017996E-2</v>
      </c>
      <c r="D1361" s="6">
        <v>3.5397168012754165E-2</v>
      </c>
      <c r="E1361" s="6">
        <v>3.1290087073223227E-2</v>
      </c>
      <c r="F1361" s="6">
        <v>2.8746326093717467E-2</v>
      </c>
      <c r="G1361" s="6">
        <v>2.4592430417400335E-2</v>
      </c>
      <c r="H1361" s="6">
        <v>2.0860848950346123E-2</v>
      </c>
      <c r="I1361" s="6">
        <v>2.0212553993205318E-2</v>
      </c>
      <c r="J1361" s="6">
        <v>1.9659251954539769E-2</v>
      </c>
      <c r="K1361" s="6">
        <v>1.8996997817924077E-2</v>
      </c>
      <c r="L1361" s="6">
        <v>2.0336074421436257E-2</v>
      </c>
      <c r="M1361" s="6">
        <v>2.6313396022984215E-2</v>
      </c>
      <c r="N1361" s="6">
        <v>3.3412477656262207E-2</v>
      </c>
      <c r="O1361" s="6">
        <v>3.4919812484745183E-2</v>
      </c>
      <c r="P1361" s="6">
        <v>3.5109055753461571E-2</v>
      </c>
      <c r="Q1361" s="6">
        <v>3.7238136989277026E-2</v>
      </c>
      <c r="R1361" s="6">
        <v>3.671467154063035E-2</v>
      </c>
      <c r="S1361" s="6">
        <v>3.3996010174610514E-2</v>
      </c>
      <c r="T1361" s="6">
        <v>3.1324240461768404E-2</v>
      </c>
      <c r="U1361" s="6">
        <v>2.9197970523213379E-2</v>
      </c>
      <c r="V1361" s="6">
        <v>2.5157096994622208E-2</v>
      </c>
      <c r="W1361" s="6">
        <v>2.3783982093493417E-2</v>
      </c>
      <c r="X1361" s="6">
        <v>2.1507893385325105E-2</v>
      </c>
      <c r="Y1361" s="6">
        <v>1.9711689400135124E-2</v>
      </c>
      <c r="Z1361" s="6">
        <v>1.9276014451331314E-2</v>
      </c>
      <c r="AA1361" s="6">
        <v>1.611224218576468E-2</v>
      </c>
      <c r="AB1361" s="6">
        <v>1.3915020941696277E-2</v>
      </c>
      <c r="AC1361" s="6">
        <v>1.215323091183762E-2</v>
      </c>
      <c r="AD1361" s="6">
        <v>1.0300872233676373E-2</v>
      </c>
      <c r="AE1361" s="6">
        <v>9.5918222759225902E-3</v>
      </c>
      <c r="AF1361" s="6">
        <v>7.4063441977935129E-3</v>
      </c>
      <c r="AG1361" s="6">
        <v>6.6272220336650589E-3</v>
      </c>
      <c r="AH1361" s="6">
        <v>6.6712674633421232E-3</v>
      </c>
      <c r="AI1361" s="6">
        <v>5.8662182621107561E-3</v>
      </c>
      <c r="AJ1361" s="6">
        <v>3.3151265006925446E-3</v>
      </c>
      <c r="AK1361" s="6">
        <v>7.1345642558284794E-6</v>
      </c>
      <c r="AL1361" s="6">
        <v>3.446040304784459E-3</v>
      </c>
      <c r="AM1361" s="6">
        <v>1.0230588954340814E-3</v>
      </c>
      <c r="AN1361" s="6">
        <v>-7.7457748014331251E-4</v>
      </c>
      <c r="AO1361" s="6">
        <v>7.5493089021105853E-4</v>
      </c>
      <c r="AP1361" s="7">
        <v>-2.7078628150618567E-3</v>
      </c>
    </row>
    <row r="1362" spans="1:42" x14ac:dyDescent="0.25">
      <c r="A1362" s="5">
        <v>3618.7680999999998</v>
      </c>
      <c r="B1362" s="6">
        <v>2.8822781503271222E-2</v>
      </c>
      <c r="C1362" s="6">
        <v>2.3921608057021038E-2</v>
      </c>
      <c r="D1362" s="6">
        <v>1.8878523466813513E-2</v>
      </c>
      <c r="E1362" s="6">
        <v>1.4080208160187346E-2</v>
      </c>
      <c r="F1362" s="6">
        <v>1.1295044903797846E-2</v>
      </c>
      <c r="G1362" s="6">
        <v>7.3171768783532043E-3</v>
      </c>
      <c r="H1362" s="6">
        <v>3.8440879779945147E-3</v>
      </c>
      <c r="I1362" s="6">
        <v>3.9776774357916933E-3</v>
      </c>
      <c r="J1362" s="6">
        <v>4.5049391979632425E-3</v>
      </c>
      <c r="K1362" s="6">
        <v>5.3693604965059372E-3</v>
      </c>
      <c r="L1362" s="6">
        <v>8.9784433925411689E-3</v>
      </c>
      <c r="M1362" s="6">
        <v>1.7542602911081562E-2</v>
      </c>
      <c r="N1362" s="6">
        <v>2.6121460489443193E-2</v>
      </c>
      <c r="O1362" s="6">
        <v>2.9074165476592473E-2</v>
      </c>
      <c r="P1362" s="6">
        <v>3.0329900613618954E-2</v>
      </c>
      <c r="Q1362" s="6">
        <v>3.2876399857686089E-2</v>
      </c>
      <c r="R1362" s="6">
        <v>3.3005462502095684E-2</v>
      </c>
      <c r="S1362" s="6">
        <v>3.1359868356233278E-2</v>
      </c>
      <c r="T1362" s="6">
        <v>2.8978563959140669E-2</v>
      </c>
      <c r="U1362" s="6">
        <v>2.7130841848282738E-2</v>
      </c>
      <c r="V1362" s="6">
        <v>2.3752146434547816E-2</v>
      </c>
      <c r="W1362" s="6">
        <v>2.2889556332243099E-2</v>
      </c>
      <c r="X1362" s="6">
        <v>2.05683655495561E-2</v>
      </c>
      <c r="Y1362" s="6">
        <v>1.9461149740015338E-2</v>
      </c>
      <c r="Z1362" s="6">
        <v>1.9250672597248886E-2</v>
      </c>
      <c r="AA1362" s="6">
        <v>1.5550401184448837E-2</v>
      </c>
      <c r="AB1362" s="6">
        <v>1.2658702060350913E-2</v>
      </c>
      <c r="AC1362" s="6">
        <v>1.0222896711850615E-2</v>
      </c>
      <c r="AD1362" s="6">
        <v>1.0123624708536783E-2</v>
      </c>
      <c r="AE1362" s="6">
        <v>9.2722569573120417E-3</v>
      </c>
      <c r="AF1362" s="6">
        <v>7.1402774483484421E-3</v>
      </c>
      <c r="AG1362" s="6">
        <v>5.1478089683896222E-3</v>
      </c>
      <c r="AH1362" s="6">
        <v>6.4403323653471345E-3</v>
      </c>
      <c r="AI1362" s="6">
        <v>4.5984785635317937E-3</v>
      </c>
      <c r="AJ1362" s="6">
        <v>2.464553314247997E-3</v>
      </c>
      <c r="AK1362" s="6">
        <v>3.2956807620343476E-4</v>
      </c>
      <c r="AL1362" s="6">
        <v>2.8204024992970478E-3</v>
      </c>
      <c r="AM1362" s="6">
        <v>2.4170284284008581E-4</v>
      </c>
      <c r="AN1362" s="6">
        <v>-8.3596049495260338E-4</v>
      </c>
      <c r="AO1362" s="6">
        <v>2.4082826563653903E-4</v>
      </c>
      <c r="AP1362" s="7">
        <v>-3.0409507858299989E-3</v>
      </c>
    </row>
    <row r="1363" spans="1:42" x14ac:dyDescent="0.25">
      <c r="A1363" s="5">
        <v>3620.6965</v>
      </c>
      <c r="B1363" s="6">
        <v>5.7110204010715204E-3</v>
      </c>
      <c r="C1363" s="6">
        <v>4.1704776801620991E-4</v>
      </c>
      <c r="D1363" s="6">
        <v>-4.9523549533582734E-3</v>
      </c>
      <c r="E1363" s="6">
        <v>-9.8181892013857186E-3</v>
      </c>
      <c r="F1363" s="6">
        <v>-1.2996358602637037E-2</v>
      </c>
      <c r="G1363" s="6">
        <v>-1.625944019506298E-2</v>
      </c>
      <c r="H1363" s="6">
        <v>-1.8806599196987017E-2</v>
      </c>
      <c r="I1363" s="6">
        <v>-1.6582927472547193E-2</v>
      </c>
      <c r="J1363" s="6">
        <v>-1.4164588607658901E-2</v>
      </c>
      <c r="K1363" s="6">
        <v>-1.0405137980527224E-2</v>
      </c>
      <c r="L1363" s="6">
        <v>-3.8229870554911116E-3</v>
      </c>
      <c r="M1363" s="6">
        <v>8.0548595772065301E-3</v>
      </c>
      <c r="N1363" s="6">
        <v>1.8272243312532632E-2</v>
      </c>
      <c r="O1363" s="6">
        <v>2.2885885472952228E-2</v>
      </c>
      <c r="P1363" s="6">
        <v>2.5473272123872293E-2</v>
      </c>
      <c r="Q1363" s="6">
        <v>2.8460071845160528E-2</v>
      </c>
      <c r="R1363" s="6">
        <v>2.9031002092402836E-2</v>
      </c>
      <c r="S1363" s="6">
        <v>2.8223058663064737E-2</v>
      </c>
      <c r="T1363" s="6">
        <v>2.6668004136164658E-2</v>
      </c>
      <c r="U1363" s="6">
        <v>2.478857432585857E-2</v>
      </c>
      <c r="V1363" s="6">
        <v>2.2285212799828313E-2</v>
      </c>
      <c r="W1363" s="6">
        <v>2.131369481697476E-2</v>
      </c>
      <c r="X1363" s="6">
        <v>1.8570569806234616E-2</v>
      </c>
      <c r="Y1363" s="6">
        <v>1.8796240883861337E-2</v>
      </c>
      <c r="Z1363" s="6">
        <v>1.813097275397435E-2</v>
      </c>
      <c r="AA1363" s="6">
        <v>1.4669474067366406E-2</v>
      </c>
      <c r="AB1363" s="6">
        <v>1.1369713054196873E-2</v>
      </c>
      <c r="AC1363" s="6">
        <v>9.0335783412935911E-3</v>
      </c>
      <c r="AD1363" s="6">
        <v>9.440878831313948E-3</v>
      </c>
      <c r="AE1363" s="6">
        <v>8.5267415784719969E-3</v>
      </c>
      <c r="AF1363" s="6">
        <v>6.8057911199120857E-3</v>
      </c>
      <c r="AG1363" s="6">
        <v>4.0357725945699974E-3</v>
      </c>
      <c r="AH1363" s="6">
        <v>5.9058595837010452E-3</v>
      </c>
      <c r="AI1363" s="6">
        <v>3.717178664252363E-3</v>
      </c>
      <c r="AJ1363" s="6">
        <v>2.0972939531211932E-3</v>
      </c>
      <c r="AK1363" s="6">
        <v>7.5897298764382448E-4</v>
      </c>
      <c r="AL1363" s="6">
        <v>2.3718251591913209E-3</v>
      </c>
      <c r="AM1363" s="6">
        <v>-6.7500607666293178E-4</v>
      </c>
      <c r="AN1363" s="6">
        <v>-1.4985108697378458E-3</v>
      </c>
      <c r="AO1363" s="6">
        <v>-5.6548662557309726E-4</v>
      </c>
      <c r="AP1363" s="7">
        <v>-3.608553524461211E-3</v>
      </c>
    </row>
    <row r="1364" spans="1:42" x14ac:dyDescent="0.25">
      <c r="A1364" s="5">
        <v>3622.625</v>
      </c>
      <c r="B1364" s="6">
        <v>-1.9825331989807848E-2</v>
      </c>
      <c r="C1364" s="6">
        <v>-2.5019367995451902E-2</v>
      </c>
      <c r="D1364" s="6">
        <v>-3.0063287847593323E-2</v>
      </c>
      <c r="E1364" s="6">
        <v>-3.4386232928279858E-2</v>
      </c>
      <c r="F1364" s="6">
        <v>-3.6856388836898402E-2</v>
      </c>
      <c r="G1364" s="6">
        <v>-3.8796909282967973E-2</v>
      </c>
      <c r="H1364" s="6">
        <v>-3.9487520070535964E-2</v>
      </c>
      <c r="I1364" s="6">
        <v>-3.4465737169047661E-2</v>
      </c>
      <c r="J1364" s="6">
        <v>-2.9175249117021296E-2</v>
      </c>
      <c r="K1364" s="6">
        <v>-2.1976260511005208E-2</v>
      </c>
      <c r="L1364" s="6">
        <v>-1.26084381585716E-2</v>
      </c>
      <c r="M1364" s="6">
        <v>1.7023475029922519E-3</v>
      </c>
      <c r="N1364" s="6">
        <v>1.3565494041785198E-2</v>
      </c>
      <c r="O1364" s="6">
        <v>1.9022019444657312E-2</v>
      </c>
      <c r="P1364" s="6">
        <v>2.23449442168836E-2</v>
      </c>
      <c r="Q1364" s="6">
        <v>2.5629181256171529E-2</v>
      </c>
      <c r="R1364" s="6">
        <v>2.6201271794249692E-2</v>
      </c>
      <c r="S1364" s="6">
        <v>2.5661715234049143E-2</v>
      </c>
      <c r="T1364" s="6">
        <v>2.4800722135483233E-2</v>
      </c>
      <c r="U1364" s="6">
        <v>2.2870339666860251E-2</v>
      </c>
      <c r="V1364" s="6">
        <v>2.1053780495224661E-2</v>
      </c>
      <c r="W1364" s="6">
        <v>1.9796921290455183E-2</v>
      </c>
      <c r="X1364" s="6">
        <v>1.7173229966552239E-2</v>
      </c>
      <c r="Y1364" s="6">
        <v>1.7591668136171523E-2</v>
      </c>
      <c r="Z1364" s="6">
        <v>1.6536613041561954E-2</v>
      </c>
      <c r="AA1364" s="6">
        <v>1.371958557478814E-2</v>
      </c>
      <c r="AB1364" s="6">
        <v>1.071234031067636E-2</v>
      </c>
      <c r="AC1364" s="6">
        <v>9.7505860302504743E-3</v>
      </c>
      <c r="AD1364" s="6">
        <v>8.4290954742920476E-3</v>
      </c>
      <c r="AE1364" s="6">
        <v>8.0704758692672351E-3</v>
      </c>
      <c r="AF1364" s="6">
        <v>6.3048689108791134E-3</v>
      </c>
      <c r="AG1364" s="6">
        <v>4.1828514198639644E-3</v>
      </c>
      <c r="AH1364" s="6">
        <v>4.8269993775549302E-3</v>
      </c>
      <c r="AI1364" s="6">
        <v>3.4667712839459019E-3</v>
      </c>
      <c r="AJ1364" s="6">
        <v>1.7847383276584639E-3</v>
      </c>
      <c r="AK1364" s="6">
        <v>9.7268121563631738E-5</v>
      </c>
      <c r="AL1364" s="6">
        <v>1.8375790348938992E-3</v>
      </c>
      <c r="AM1364" s="6">
        <v>-1.3690611184919987E-3</v>
      </c>
      <c r="AN1364" s="6">
        <v>-2.2669235107519725E-3</v>
      </c>
      <c r="AO1364" s="6">
        <v>-1.4498447518500601E-3</v>
      </c>
      <c r="AP1364" s="7">
        <v>-4.2720518151406761E-3</v>
      </c>
    </row>
    <row r="1365" spans="1:42" x14ac:dyDescent="0.25">
      <c r="A1365" s="5">
        <v>3624.5535</v>
      </c>
      <c r="B1365" s="6">
        <v>-4.4470495599282955E-2</v>
      </c>
      <c r="C1365" s="6">
        <v>-4.8722276801433428E-2</v>
      </c>
      <c r="D1365" s="6">
        <v>-5.2291223873366488E-2</v>
      </c>
      <c r="E1365" s="6">
        <v>-5.5076999406956095E-2</v>
      </c>
      <c r="F1365" s="6">
        <v>-5.5099331336404045E-2</v>
      </c>
      <c r="G1365" s="6">
        <v>-5.4921195573369275E-2</v>
      </c>
      <c r="H1365" s="6">
        <v>-5.2910463507853889E-2</v>
      </c>
      <c r="I1365" s="6">
        <v>-4.4951448656625925E-2</v>
      </c>
      <c r="J1365" s="6">
        <v>-3.6394624934399711E-2</v>
      </c>
      <c r="K1365" s="6">
        <v>-2.6418719865364704E-2</v>
      </c>
      <c r="L1365" s="6">
        <v>-1.5148712470218095E-2</v>
      </c>
      <c r="M1365" s="6">
        <v>2.9365358334709768E-4</v>
      </c>
      <c r="N1365" s="6">
        <v>1.3219350491467829E-2</v>
      </c>
      <c r="O1365" s="6">
        <v>1.863645748769438E-2</v>
      </c>
      <c r="P1365" s="6">
        <v>2.1919665105938346E-2</v>
      </c>
      <c r="Q1365" s="6">
        <v>2.5019335725549263E-2</v>
      </c>
      <c r="R1365" s="6">
        <v>2.5484077963542351E-2</v>
      </c>
      <c r="S1365" s="6">
        <v>2.4721525285092527E-2</v>
      </c>
      <c r="T1365" s="6">
        <v>2.3789904630030612E-2</v>
      </c>
      <c r="U1365" s="6">
        <v>2.2041315866655031E-2</v>
      </c>
      <c r="V1365" s="6">
        <v>2.0425610802222161E-2</v>
      </c>
      <c r="W1365" s="6">
        <v>1.9231502025817249E-2</v>
      </c>
      <c r="X1365" s="6">
        <v>1.7288317137243658E-2</v>
      </c>
      <c r="Y1365" s="6">
        <v>1.6623881713484279E-2</v>
      </c>
      <c r="Z1365" s="6">
        <v>1.5984728193302877E-2</v>
      </c>
      <c r="AA1365" s="6">
        <v>1.3111343692284838E-2</v>
      </c>
      <c r="AB1365" s="6">
        <v>1.0358711747710414E-2</v>
      </c>
      <c r="AC1365" s="6">
        <v>1.0663482535208213E-2</v>
      </c>
      <c r="AD1365" s="6">
        <v>7.7198132962886801E-3</v>
      </c>
      <c r="AE1365" s="6">
        <v>8.0255313196002653E-3</v>
      </c>
      <c r="AF1365" s="6">
        <v>5.6531390759755329E-3</v>
      </c>
      <c r="AG1365" s="6">
        <v>4.7091840216060277E-3</v>
      </c>
      <c r="AH1365" s="6">
        <v>3.8925294867946381E-3</v>
      </c>
      <c r="AI1365" s="6">
        <v>3.5750829551129959E-3</v>
      </c>
      <c r="AJ1365" s="6">
        <v>1.0122297531391933E-3</v>
      </c>
      <c r="AK1365" s="6">
        <v>-1.2606414016178569E-3</v>
      </c>
      <c r="AL1365" s="6">
        <v>1.3740324070917742E-3</v>
      </c>
      <c r="AM1365" s="6">
        <v>-1.4713672886443874E-3</v>
      </c>
      <c r="AN1365" s="6">
        <v>-2.9586186167320783E-3</v>
      </c>
      <c r="AO1365" s="6">
        <v>-2.363449684842589E-3</v>
      </c>
      <c r="AP1365" s="7">
        <v>-4.5928565005348698E-3</v>
      </c>
    </row>
    <row r="1366" spans="1:42" x14ac:dyDescent="0.25">
      <c r="A1366" s="5">
        <v>3626.4819000000002</v>
      </c>
      <c r="B1366" s="6">
        <v>-6.4928571734695628E-2</v>
      </c>
      <c r="C1366" s="6">
        <v>-6.6759142855867759E-2</v>
      </c>
      <c r="D1366" s="6">
        <v>-6.7475704842379358E-2</v>
      </c>
      <c r="E1366" s="6">
        <v>-6.7142882748899457E-2</v>
      </c>
      <c r="F1366" s="6">
        <v>-6.3484059059532472E-2</v>
      </c>
      <c r="G1366" s="6">
        <v>-6.0381965015410155E-2</v>
      </c>
      <c r="H1366" s="6">
        <v>-5.5725409744165844E-2</v>
      </c>
      <c r="I1366" s="6">
        <v>-4.4948568419969415E-2</v>
      </c>
      <c r="J1366" s="6">
        <v>-3.4092001716185427E-2</v>
      </c>
      <c r="K1366" s="6">
        <v>-2.2793177906233031E-2</v>
      </c>
      <c r="L1366" s="6">
        <v>-1.1227216701322762E-2</v>
      </c>
      <c r="M1366" s="6">
        <v>3.8925002255713048E-3</v>
      </c>
      <c r="N1366" s="6">
        <v>1.6393827788618864E-2</v>
      </c>
      <c r="O1366" s="6">
        <v>2.1121101626343175E-2</v>
      </c>
      <c r="P1366" s="6">
        <v>2.3706221276754702E-2</v>
      </c>
      <c r="Q1366" s="6">
        <v>2.6067537013195086E-2</v>
      </c>
      <c r="R1366" s="6">
        <v>2.6312628378830416E-2</v>
      </c>
      <c r="S1366" s="6">
        <v>2.5199472768774434E-2</v>
      </c>
      <c r="T1366" s="6">
        <v>2.3894300991319062E-2</v>
      </c>
      <c r="U1366" s="6">
        <v>2.2323641665049188E-2</v>
      </c>
      <c r="V1366" s="6">
        <v>2.0355270547802728E-2</v>
      </c>
      <c r="W1366" s="6">
        <v>1.9624399702492301E-2</v>
      </c>
      <c r="X1366" s="6">
        <v>1.8106374023204475E-2</v>
      </c>
      <c r="Y1366" s="6">
        <v>1.6351255677722998E-2</v>
      </c>
      <c r="Z1366" s="6">
        <v>1.6337099677765754E-2</v>
      </c>
      <c r="AA1366" s="6">
        <v>1.2802662627701245E-2</v>
      </c>
      <c r="AB1366" s="6">
        <v>9.9695123674095054E-3</v>
      </c>
      <c r="AC1366" s="6">
        <v>9.5785579017674261E-3</v>
      </c>
      <c r="AD1366" s="6">
        <v>7.5720423418447202E-3</v>
      </c>
      <c r="AE1366" s="6">
        <v>7.8366270944431049E-3</v>
      </c>
      <c r="AF1366" s="6">
        <v>5.0853846682841208E-3</v>
      </c>
      <c r="AG1366" s="6">
        <v>4.2828483507624249E-3</v>
      </c>
      <c r="AH1366" s="6">
        <v>3.484220717902442E-3</v>
      </c>
      <c r="AI1366" s="6">
        <v>3.506386764687397E-3</v>
      </c>
      <c r="AJ1366" s="6">
        <v>-6.3405479484135441E-5</v>
      </c>
      <c r="AK1366" s="6">
        <v>-2.2708573965446455E-3</v>
      </c>
      <c r="AL1366" s="6">
        <v>1.2568762246778498E-3</v>
      </c>
      <c r="AM1366" s="6">
        <v>-1.2165334080378454E-3</v>
      </c>
      <c r="AN1366" s="6">
        <v>-3.5546256618093075E-3</v>
      </c>
      <c r="AO1366" s="6">
        <v>-3.1834745201282377E-3</v>
      </c>
      <c r="AP1366" s="7">
        <v>-4.3379016821667449E-3</v>
      </c>
    </row>
    <row r="1367" spans="1:42" x14ac:dyDescent="0.25">
      <c r="A1367" s="5">
        <v>3628.4104000000002</v>
      </c>
      <c r="B1367" s="6">
        <v>-7.0774121540122414E-2</v>
      </c>
      <c r="C1367" s="6">
        <v>-6.8271126656208381E-2</v>
      </c>
      <c r="D1367" s="6">
        <v>-6.55073462809318E-2</v>
      </c>
      <c r="E1367" s="6">
        <v>-6.130012228689119E-2</v>
      </c>
      <c r="F1367" s="6">
        <v>-5.469877108499277E-2</v>
      </c>
      <c r="G1367" s="6">
        <v>-4.8813337015293778E-2</v>
      </c>
      <c r="H1367" s="6">
        <v>-4.3120322184735271E-2</v>
      </c>
      <c r="I1367" s="6">
        <v>-3.1061803318430448E-2</v>
      </c>
      <c r="J1367" s="6">
        <v>-2.0830024957554039E-2</v>
      </c>
      <c r="K1367" s="6">
        <v>-1.0653787753620358E-2</v>
      </c>
      <c r="L1367" s="6">
        <v>-1.1433941451787222E-3</v>
      </c>
      <c r="M1367" s="6">
        <v>1.1453767423957983E-2</v>
      </c>
      <c r="N1367" s="6">
        <v>2.1259487400039134E-2</v>
      </c>
      <c r="O1367" s="6">
        <v>2.4627509629381095E-2</v>
      </c>
      <c r="P1367" s="6">
        <v>2.5931867362159133E-2</v>
      </c>
      <c r="Q1367" s="6">
        <v>2.7235946545576817E-2</v>
      </c>
      <c r="R1367" s="6">
        <v>2.7038526585521305E-2</v>
      </c>
      <c r="S1367" s="6">
        <v>2.586013550754207E-2</v>
      </c>
      <c r="T1367" s="6">
        <v>2.458511034622024E-2</v>
      </c>
      <c r="U1367" s="6">
        <v>2.2939749432420831E-2</v>
      </c>
      <c r="V1367" s="6">
        <v>2.0287269718149981E-2</v>
      </c>
      <c r="W1367" s="6">
        <v>2.0008328672116216E-2</v>
      </c>
      <c r="X1367" s="6">
        <v>1.8303441625130312E-2</v>
      </c>
      <c r="Y1367" s="6">
        <v>1.6609284876888175E-2</v>
      </c>
      <c r="Z1367" s="6">
        <v>1.6361593558532284E-2</v>
      </c>
      <c r="AA1367" s="6">
        <v>1.2445200398700007E-2</v>
      </c>
      <c r="AB1367" s="6">
        <v>9.5164414264099495E-3</v>
      </c>
      <c r="AC1367" s="6">
        <v>6.4502752365086513E-3</v>
      </c>
      <c r="AD1367" s="6">
        <v>7.7520491473691555E-3</v>
      </c>
      <c r="AE1367" s="6">
        <v>7.2904948103664768E-3</v>
      </c>
      <c r="AF1367" s="6">
        <v>5.0418356420458554E-3</v>
      </c>
      <c r="AG1367" s="6">
        <v>2.8130162216228882E-3</v>
      </c>
      <c r="AH1367" s="6">
        <v>3.4807867854247387E-3</v>
      </c>
      <c r="AI1367" s="6">
        <v>2.716403235528464E-3</v>
      </c>
      <c r="AJ1367" s="6">
        <v>-3.1780656854962785E-4</v>
      </c>
      <c r="AK1367" s="6">
        <v>-2.0488843407178159E-3</v>
      </c>
      <c r="AL1367" s="6">
        <v>1.5541049308158694E-3</v>
      </c>
      <c r="AM1367" s="6">
        <v>-1.2435659056673209E-3</v>
      </c>
      <c r="AN1367" s="6">
        <v>-3.3686915994330935E-3</v>
      </c>
      <c r="AO1367" s="6">
        <v>-3.1552391328166784E-3</v>
      </c>
      <c r="AP1367" s="7">
        <v>-3.7247033698999399E-3</v>
      </c>
    </row>
    <row r="1368" spans="1:42" x14ac:dyDescent="0.25">
      <c r="A1368" s="5">
        <v>3630.3389000000002</v>
      </c>
      <c r="B1368" s="6">
        <v>-5.4566804955095805E-2</v>
      </c>
      <c r="C1368" s="6">
        <v>-4.8983777556376173E-2</v>
      </c>
      <c r="D1368" s="6">
        <v>-4.4707846702602305E-2</v>
      </c>
      <c r="E1368" s="6">
        <v>-3.9247944733393547E-2</v>
      </c>
      <c r="F1368" s="6">
        <v>-3.2747797665255374E-2</v>
      </c>
      <c r="G1368" s="6">
        <v>-2.6255776479643722E-2</v>
      </c>
      <c r="H1368" s="6">
        <v>-2.1606844150001137E-2</v>
      </c>
      <c r="I1368" s="6">
        <v>-1.1363626146763783E-2</v>
      </c>
      <c r="J1368" s="6">
        <v>-4.1548473916915851E-3</v>
      </c>
      <c r="K1368" s="6">
        <v>2.9538951245980938E-3</v>
      </c>
      <c r="L1368" s="6">
        <v>9.2679423404136152E-3</v>
      </c>
      <c r="M1368" s="6">
        <v>1.8339181589730358E-2</v>
      </c>
      <c r="N1368" s="6">
        <v>2.4835808154012429E-2</v>
      </c>
      <c r="O1368" s="6">
        <v>2.6504762414029548E-2</v>
      </c>
      <c r="P1368" s="6">
        <v>2.6585354840785835E-2</v>
      </c>
      <c r="Q1368" s="6">
        <v>2.7260961365125458E-2</v>
      </c>
      <c r="R1368" s="6">
        <v>2.6674053415371435E-2</v>
      </c>
      <c r="S1368" s="6">
        <v>2.5521001116403097E-2</v>
      </c>
      <c r="T1368" s="6">
        <v>2.4445493460308998E-2</v>
      </c>
      <c r="U1368" s="6">
        <v>2.2864080977885282E-2</v>
      </c>
      <c r="V1368" s="6">
        <v>1.9921024555209388E-2</v>
      </c>
      <c r="W1368" s="6">
        <v>1.9582523769485549E-2</v>
      </c>
      <c r="X1368" s="6">
        <v>1.7761235846168288E-2</v>
      </c>
      <c r="Y1368" s="6">
        <v>1.6769980190683764E-2</v>
      </c>
      <c r="Z1368" s="6">
        <v>1.6106826670846841E-2</v>
      </c>
      <c r="AA1368" s="6">
        <v>1.2312719259216509E-2</v>
      </c>
      <c r="AB1368" s="6">
        <v>9.4647690513830485E-3</v>
      </c>
      <c r="AC1368" s="6">
        <v>5.1107007340167598E-3</v>
      </c>
      <c r="AD1368" s="6">
        <v>7.9276472338356552E-3</v>
      </c>
      <c r="AE1368" s="6">
        <v>7.2540269731989904E-3</v>
      </c>
      <c r="AF1368" s="6">
        <v>5.6128000163883085E-3</v>
      </c>
      <c r="AG1368" s="6">
        <v>2.4560343348083435E-3</v>
      </c>
      <c r="AH1368" s="6">
        <v>3.6687550918302891E-3</v>
      </c>
      <c r="AI1368" s="6">
        <v>1.9676516265824118E-3</v>
      </c>
      <c r="AJ1368" s="6">
        <v>8.3458716801954047E-4</v>
      </c>
      <c r="AK1368" s="6">
        <v>-9.8714534680333088E-4</v>
      </c>
      <c r="AL1368" s="6">
        <v>2.0017170198030065E-3</v>
      </c>
      <c r="AM1368" s="6">
        <v>-1.5796613819671901E-3</v>
      </c>
      <c r="AN1368" s="6">
        <v>-2.3154385189629867E-3</v>
      </c>
      <c r="AO1368" s="6">
        <v>-1.8005746279414758E-3</v>
      </c>
      <c r="AP1368" s="7">
        <v>-3.5448330431335773E-3</v>
      </c>
    </row>
    <row r="1369" spans="1:42" x14ac:dyDescent="0.25">
      <c r="A1369" s="5">
        <v>3632.2673</v>
      </c>
      <c r="B1369" s="6">
        <v>-2.9059033482391861E-2</v>
      </c>
      <c r="C1369" s="6">
        <v>-2.4038944453819266E-2</v>
      </c>
      <c r="D1369" s="6">
        <v>-2.0535682553742385E-2</v>
      </c>
      <c r="E1369" s="6">
        <v>-1.665161650091268E-2</v>
      </c>
      <c r="F1369" s="6">
        <v>-1.1982435041918038E-2</v>
      </c>
      <c r="G1369" s="6">
        <v>-6.8511445694153794E-3</v>
      </c>
      <c r="H1369" s="6">
        <v>-3.9287170655794013E-3</v>
      </c>
      <c r="I1369" s="6">
        <v>3.1893922309260692E-3</v>
      </c>
      <c r="J1369" s="6">
        <v>7.8068668878318315E-3</v>
      </c>
      <c r="K1369" s="6">
        <v>1.2153946534068094E-2</v>
      </c>
      <c r="L1369" s="6">
        <v>1.59204919758551E-2</v>
      </c>
      <c r="M1369" s="6">
        <v>2.250335635029721E-2</v>
      </c>
      <c r="N1369" s="6">
        <v>2.7154905568969712E-2</v>
      </c>
      <c r="O1369" s="6">
        <v>2.7308583651314389E-2</v>
      </c>
      <c r="P1369" s="6">
        <v>2.6712658926574706E-2</v>
      </c>
      <c r="Q1369" s="6">
        <v>2.7368186615436607E-2</v>
      </c>
      <c r="R1369" s="6">
        <v>2.6513642255766134E-2</v>
      </c>
      <c r="S1369" s="6">
        <v>2.4991617666535904E-2</v>
      </c>
      <c r="T1369" s="6">
        <v>2.3752645756682789E-2</v>
      </c>
      <c r="U1369" s="6">
        <v>2.2547211946644108E-2</v>
      </c>
      <c r="V1369" s="6">
        <v>1.9823343227791557E-2</v>
      </c>
      <c r="W1369" s="6">
        <v>1.9258055863721979E-2</v>
      </c>
      <c r="X1369" s="6">
        <v>1.7661073630780511E-2</v>
      </c>
      <c r="Y1369" s="6">
        <v>1.671790079167379E-2</v>
      </c>
      <c r="Z1369" s="6">
        <v>1.658374111857519E-2</v>
      </c>
      <c r="AA1369" s="6">
        <v>1.2937892941833118E-2</v>
      </c>
      <c r="AB1369" s="6">
        <v>1.0182714092263456E-2</v>
      </c>
      <c r="AC1369" s="6">
        <v>6.8175794278808599E-3</v>
      </c>
      <c r="AD1369" s="6">
        <v>8.2396102966038054E-3</v>
      </c>
      <c r="AE1369" s="6">
        <v>8.0083787437466025E-3</v>
      </c>
      <c r="AF1369" s="6">
        <v>6.1797442531784652E-3</v>
      </c>
      <c r="AG1369" s="6">
        <v>3.888357659330155E-3</v>
      </c>
      <c r="AH1369" s="6">
        <v>4.1042661156182048E-3</v>
      </c>
      <c r="AI1369" s="6">
        <v>2.3996948386395545E-3</v>
      </c>
      <c r="AJ1369" s="6">
        <v>1.913635597024177E-3</v>
      </c>
      <c r="AK1369" s="6">
        <v>-4.4480215553832636E-4</v>
      </c>
      <c r="AL1369" s="6">
        <v>2.2020161199094446E-3</v>
      </c>
      <c r="AM1369" s="6">
        <v>-1.4337587206969538E-3</v>
      </c>
      <c r="AN1369" s="6">
        <v>-1.7001396901572541E-3</v>
      </c>
      <c r="AO1369" s="6">
        <v>-5.3156751740934816E-4</v>
      </c>
      <c r="AP1369" s="7">
        <v>-3.6549831677850086E-3</v>
      </c>
    </row>
    <row r="1370" spans="1:42" x14ac:dyDescent="0.25">
      <c r="A1370" s="5">
        <v>3634.1958</v>
      </c>
      <c r="B1370" s="6">
        <v>-4.534284611782069E-3</v>
      </c>
      <c r="C1370" s="6">
        <v>-1.876036841018891E-3</v>
      </c>
      <c r="D1370" s="6">
        <v>2.3578045140310033E-4</v>
      </c>
      <c r="E1370" s="6">
        <v>1.9815115890228774E-3</v>
      </c>
      <c r="F1370" s="6">
        <v>4.8485651517966022E-3</v>
      </c>
      <c r="G1370" s="6">
        <v>8.1145573481595235E-3</v>
      </c>
      <c r="H1370" s="6">
        <v>9.1831730826921198E-3</v>
      </c>
      <c r="I1370" s="6">
        <v>1.3821313048572592E-2</v>
      </c>
      <c r="J1370" s="6">
        <v>1.6657665632543339E-2</v>
      </c>
      <c r="K1370" s="6">
        <v>1.9052508236442445E-2</v>
      </c>
      <c r="L1370" s="6">
        <v>2.0826888507751495E-2</v>
      </c>
      <c r="M1370" s="6">
        <v>2.5715922838329908E-2</v>
      </c>
      <c r="N1370" s="6">
        <v>2.9549876889619631E-2</v>
      </c>
      <c r="O1370" s="6">
        <v>2.8531463556322856E-2</v>
      </c>
      <c r="P1370" s="6">
        <v>2.7554809780262701E-2</v>
      </c>
      <c r="Q1370" s="6">
        <v>2.8223702099631764E-2</v>
      </c>
      <c r="R1370" s="6">
        <v>2.7074749149062716E-2</v>
      </c>
      <c r="S1370" s="6">
        <v>2.5133911803049913E-2</v>
      </c>
      <c r="T1370" s="6">
        <v>2.3583175438214865E-2</v>
      </c>
      <c r="U1370" s="6">
        <v>2.260203121816684E-2</v>
      </c>
      <c r="V1370" s="6">
        <v>2.0093845791917087E-2</v>
      </c>
      <c r="W1370" s="6">
        <v>1.9534814129348876E-2</v>
      </c>
      <c r="X1370" s="6">
        <v>1.8063337660667922E-2</v>
      </c>
      <c r="Y1370" s="6">
        <v>1.6699601581371182E-2</v>
      </c>
      <c r="Z1370" s="6">
        <v>1.7250262434601704E-2</v>
      </c>
      <c r="AA1370" s="6">
        <v>1.378208297942729E-2</v>
      </c>
      <c r="AB1370" s="6">
        <v>1.1198602327403329E-2</v>
      </c>
      <c r="AC1370" s="6">
        <v>9.1137642490995985E-3</v>
      </c>
      <c r="AD1370" s="6">
        <v>8.7320996812761953E-3</v>
      </c>
      <c r="AE1370" s="6">
        <v>8.6704732353523051E-3</v>
      </c>
      <c r="AF1370" s="6">
        <v>6.4767042506445049E-3</v>
      </c>
      <c r="AG1370" s="6">
        <v>5.5379430852725564E-3</v>
      </c>
      <c r="AH1370" s="6">
        <v>4.7650301519630567E-3</v>
      </c>
      <c r="AI1370" s="6">
        <v>3.4697245748802619E-3</v>
      </c>
      <c r="AJ1370" s="6">
        <v>2.243925801519886E-3</v>
      </c>
      <c r="AK1370" s="6">
        <v>-4.8821434995949264E-4</v>
      </c>
      <c r="AL1370" s="6">
        <v>2.0602094220685263E-3</v>
      </c>
      <c r="AM1370" s="6">
        <v>-7.8911276837945188E-4</v>
      </c>
      <c r="AN1370" s="6">
        <v>-1.7057203246457764E-3</v>
      </c>
      <c r="AO1370" s="6">
        <v>-4.3360953016780002E-4</v>
      </c>
      <c r="AP1370" s="7">
        <v>-3.4506289731561779E-3</v>
      </c>
    </row>
    <row r="1371" spans="1:42" x14ac:dyDescent="0.25">
      <c r="A1371" s="5">
        <v>3636.1242999999999</v>
      </c>
      <c r="B1371" s="6">
        <v>1.4219719560920552E-2</v>
      </c>
      <c r="C1371" s="6">
        <v>1.4751395112774512E-2</v>
      </c>
      <c r="D1371" s="6">
        <v>1.564495499498697E-2</v>
      </c>
      <c r="E1371" s="6">
        <v>1.5950336203805093E-2</v>
      </c>
      <c r="F1371" s="6">
        <v>1.750208896998201E-2</v>
      </c>
      <c r="G1371" s="6">
        <v>1.921828734046882E-2</v>
      </c>
      <c r="H1371" s="6">
        <v>1.8720084683038263E-2</v>
      </c>
      <c r="I1371" s="6">
        <v>2.2028481074687745E-2</v>
      </c>
      <c r="J1371" s="6">
        <v>2.3536748058967716E-2</v>
      </c>
      <c r="K1371" s="6">
        <v>2.4466511837918814E-2</v>
      </c>
      <c r="L1371" s="6">
        <v>2.4727536170841002E-2</v>
      </c>
      <c r="M1371" s="6">
        <v>2.8370846486706958E-2</v>
      </c>
      <c r="N1371" s="6">
        <v>3.1581903384687027E-2</v>
      </c>
      <c r="O1371" s="6">
        <v>2.9929254305761654E-2</v>
      </c>
      <c r="P1371" s="6">
        <v>2.8592534660666913E-2</v>
      </c>
      <c r="Q1371" s="6">
        <v>2.8977452290490868E-2</v>
      </c>
      <c r="R1371" s="6">
        <v>2.7676960656054184E-2</v>
      </c>
      <c r="S1371" s="6">
        <v>2.5743826542112713E-2</v>
      </c>
      <c r="T1371" s="6">
        <v>2.3984854583378068E-2</v>
      </c>
      <c r="U1371" s="6">
        <v>2.2907326402333839E-2</v>
      </c>
      <c r="V1371" s="6">
        <v>2.0408408716973025E-2</v>
      </c>
      <c r="W1371" s="6">
        <v>1.9984919617367036E-2</v>
      </c>
      <c r="X1371" s="6">
        <v>1.8438829262523715E-2</v>
      </c>
      <c r="Y1371" s="6">
        <v>1.6715635658754113E-2</v>
      </c>
      <c r="Z1371" s="6">
        <v>1.7481510609360096E-2</v>
      </c>
      <c r="AA1371" s="6">
        <v>1.3995759426169485E-2</v>
      </c>
      <c r="AB1371" s="6">
        <v>1.1708226170992098E-2</v>
      </c>
      <c r="AC1371" s="6">
        <v>1.0590015225853344E-2</v>
      </c>
      <c r="AD1371" s="6">
        <v>9.1175050928645751E-3</v>
      </c>
      <c r="AE1371" s="6">
        <v>8.6830094694279047E-3</v>
      </c>
      <c r="AF1371" s="6">
        <v>6.6864050044116441E-3</v>
      </c>
      <c r="AG1371" s="6">
        <v>6.4143649765108224E-3</v>
      </c>
      <c r="AH1371" s="6">
        <v>5.2838958334102681E-3</v>
      </c>
      <c r="AI1371" s="6">
        <v>4.3123519105164876E-3</v>
      </c>
      <c r="AJ1371" s="6">
        <v>2.2815495568224708E-3</v>
      </c>
      <c r="AK1371" s="6">
        <v>-5.9321655951038998E-4</v>
      </c>
      <c r="AL1371" s="6">
        <v>1.916531341786043E-3</v>
      </c>
      <c r="AM1371" s="6">
        <v>-2.0622591752106345E-4</v>
      </c>
      <c r="AN1371" s="6">
        <v>-1.6763376252564299E-3</v>
      </c>
      <c r="AO1371" s="6">
        <v>-1.0766559807287024E-3</v>
      </c>
      <c r="AP1371" s="7">
        <v>-3.010494846754419E-3</v>
      </c>
    </row>
    <row r="1372" spans="1:42" x14ac:dyDescent="0.25">
      <c r="A1372" s="5">
        <v>3638.0527000000002</v>
      </c>
      <c r="B1372" s="6">
        <v>2.488651652126872E-2</v>
      </c>
      <c r="C1372" s="6">
        <v>2.4381408748185895E-2</v>
      </c>
      <c r="D1372" s="6">
        <v>2.4459222232986411E-2</v>
      </c>
      <c r="E1372" s="6">
        <v>2.4359078361706255E-2</v>
      </c>
      <c r="F1372" s="6">
        <v>2.5232914683607222E-2</v>
      </c>
      <c r="G1372" s="6">
        <v>2.6027857953396738E-2</v>
      </c>
      <c r="H1372" s="6">
        <v>2.4770524282796802E-2</v>
      </c>
      <c r="I1372" s="6">
        <v>2.749865094619075E-2</v>
      </c>
      <c r="J1372" s="6">
        <v>2.8063586149377706E-2</v>
      </c>
      <c r="K1372" s="6">
        <v>2.799713950084981E-2</v>
      </c>
      <c r="L1372" s="6">
        <v>2.7373438963289809E-2</v>
      </c>
      <c r="M1372" s="6">
        <v>3.0392596507090808E-2</v>
      </c>
      <c r="N1372" s="6">
        <v>3.2731189817859052E-2</v>
      </c>
      <c r="O1372" s="6">
        <v>3.1007415168809338E-2</v>
      </c>
      <c r="P1372" s="6">
        <v>2.9208628774941681E-2</v>
      </c>
      <c r="Q1372" s="6">
        <v>2.923749063024883E-2</v>
      </c>
      <c r="R1372" s="6">
        <v>2.799509248411125E-2</v>
      </c>
      <c r="S1372" s="6">
        <v>2.6255466500515134E-2</v>
      </c>
      <c r="T1372" s="6">
        <v>2.4469131984805381E-2</v>
      </c>
      <c r="U1372" s="6">
        <v>2.3268569499124814E-2</v>
      </c>
      <c r="V1372" s="6">
        <v>2.0770579244532739E-2</v>
      </c>
      <c r="W1372" s="6">
        <v>2.0333665707228499E-2</v>
      </c>
      <c r="X1372" s="6">
        <v>1.860879757802647E-2</v>
      </c>
      <c r="Y1372" s="6">
        <v>1.6758590698296105E-2</v>
      </c>
      <c r="Z1372" s="6">
        <v>1.7649729854559149E-2</v>
      </c>
      <c r="AA1372" s="6">
        <v>1.3725445818221549E-2</v>
      </c>
      <c r="AB1372" s="6">
        <v>1.1577463625024542E-2</v>
      </c>
      <c r="AC1372" s="6">
        <v>1.1110597269339495E-2</v>
      </c>
      <c r="AD1372" s="6">
        <v>9.3287056234022669E-3</v>
      </c>
      <c r="AE1372" s="6">
        <v>8.4378705347334382E-3</v>
      </c>
      <c r="AF1372" s="6">
        <v>7.0604346953611063E-3</v>
      </c>
      <c r="AG1372" s="6">
        <v>6.5660388112487311E-3</v>
      </c>
      <c r="AH1372" s="6">
        <v>5.4415181799597478E-3</v>
      </c>
      <c r="AI1372" s="6">
        <v>4.8374839991086604E-3</v>
      </c>
      <c r="AJ1372" s="6">
        <v>2.4633561346242283E-3</v>
      </c>
      <c r="AK1372" s="6">
        <v>-5.38589139157164E-4</v>
      </c>
      <c r="AL1372" s="6">
        <v>2.2449136816707904E-3</v>
      </c>
      <c r="AM1372" s="6">
        <v>3.4087611916588934E-5</v>
      </c>
      <c r="AN1372" s="6">
        <v>-1.321748139155865E-3</v>
      </c>
      <c r="AO1372" s="6">
        <v>-1.2502899656332556E-3</v>
      </c>
      <c r="AP1372" s="7">
        <v>-2.5565936659004418E-3</v>
      </c>
    </row>
    <row r="1373" spans="1:42" x14ac:dyDescent="0.25">
      <c r="A1373" s="5">
        <v>3639.9812000000002</v>
      </c>
      <c r="B1373" s="6">
        <v>3.0585945363942324E-2</v>
      </c>
      <c r="C1373" s="6">
        <v>2.9864642296060451E-2</v>
      </c>
      <c r="D1373" s="6">
        <v>2.9650372333881403E-2</v>
      </c>
      <c r="E1373" s="6">
        <v>2.960541514091769E-2</v>
      </c>
      <c r="F1373" s="6">
        <v>3.0206139335774262E-2</v>
      </c>
      <c r="G1373" s="6">
        <v>3.0607325632388271E-2</v>
      </c>
      <c r="H1373" s="6">
        <v>2.9098655566443032E-2</v>
      </c>
      <c r="I1373" s="6">
        <v>3.1344093438563647E-2</v>
      </c>
      <c r="J1373" s="6">
        <v>3.1062425943108929E-2</v>
      </c>
      <c r="K1373" s="6">
        <v>3.0477666878328091E-2</v>
      </c>
      <c r="L1373" s="6">
        <v>2.9379571187281239E-2</v>
      </c>
      <c r="M1373" s="6">
        <v>3.218158847510677E-2</v>
      </c>
      <c r="N1373" s="6">
        <v>3.3482653889413849E-2</v>
      </c>
      <c r="O1373" s="6">
        <v>3.1871579381042681E-2</v>
      </c>
      <c r="P1373" s="6">
        <v>2.9672424855185953E-2</v>
      </c>
      <c r="Q1373" s="6">
        <v>2.9525306000794616E-2</v>
      </c>
      <c r="R1373" s="6">
        <v>2.8326113896247285E-2</v>
      </c>
      <c r="S1373" s="6">
        <v>2.6412688523198447E-2</v>
      </c>
      <c r="T1373" s="6">
        <v>2.4830397452263786E-2</v>
      </c>
      <c r="U1373" s="6">
        <v>2.3668417442296752E-2</v>
      </c>
      <c r="V1373" s="6">
        <v>2.1313694438390152E-2</v>
      </c>
      <c r="W1373" s="6">
        <v>2.0610075710442599E-2</v>
      </c>
      <c r="X1373" s="6">
        <v>1.871966967625327E-2</v>
      </c>
      <c r="Y1373" s="6">
        <v>1.6900405773464522E-2</v>
      </c>
      <c r="Z1373" s="6">
        <v>1.801014593694239E-2</v>
      </c>
      <c r="AA1373" s="6">
        <v>1.3859028081497415E-2</v>
      </c>
      <c r="AB1373" s="6">
        <v>1.1570755869747651E-2</v>
      </c>
      <c r="AC1373" s="6">
        <v>1.1333735713307536E-2</v>
      </c>
      <c r="AD1373" s="6">
        <v>9.664623939972139E-3</v>
      </c>
      <c r="AE1373" s="6">
        <v>8.618267345491093E-3</v>
      </c>
      <c r="AF1373" s="6">
        <v>7.6478936052561952E-3</v>
      </c>
      <c r="AG1373" s="6">
        <v>6.4708143461146284E-3</v>
      </c>
      <c r="AH1373" s="6">
        <v>5.5850678009575772E-3</v>
      </c>
      <c r="AI1373" s="6">
        <v>5.2976441667287322E-3</v>
      </c>
      <c r="AJ1373" s="6">
        <v>2.8403338409822565E-3</v>
      </c>
      <c r="AK1373" s="6">
        <v>-3.0813096595605494E-4</v>
      </c>
      <c r="AL1373" s="6">
        <v>2.9434861239582277E-3</v>
      </c>
      <c r="AM1373" s="6">
        <v>1.7188080326147048E-4</v>
      </c>
      <c r="AN1373" s="6">
        <v>-7.2641096757830592E-4</v>
      </c>
      <c r="AO1373" s="6">
        <v>-8.0272843076634182E-4</v>
      </c>
      <c r="AP1373" s="7">
        <v>-2.2129079824535491E-3</v>
      </c>
    </row>
    <row r="1374" spans="1:42" x14ac:dyDescent="0.25">
      <c r="A1374" s="5">
        <v>3641.9097000000002</v>
      </c>
      <c r="B1374" s="6">
        <v>3.4870617887960975E-2</v>
      </c>
      <c r="C1374" s="6">
        <v>3.4168792214711807E-2</v>
      </c>
      <c r="D1374" s="6">
        <v>3.4132876604576812E-2</v>
      </c>
      <c r="E1374" s="6">
        <v>3.383517468521402E-2</v>
      </c>
      <c r="F1374" s="6">
        <v>3.4229073561459489E-2</v>
      </c>
      <c r="G1374" s="6">
        <v>3.4403186036665978E-2</v>
      </c>
      <c r="H1374" s="6">
        <v>3.2676228312733591E-2</v>
      </c>
      <c r="I1374" s="6">
        <v>3.4406287210322017E-2</v>
      </c>
      <c r="J1374" s="6">
        <v>3.3367142090419799E-2</v>
      </c>
      <c r="K1374" s="6">
        <v>3.245209186971032E-2</v>
      </c>
      <c r="L1374" s="6">
        <v>3.1073677375656861E-2</v>
      </c>
      <c r="M1374" s="6">
        <v>3.3623495509344681E-2</v>
      </c>
      <c r="N1374" s="6">
        <v>3.4285505811957218E-2</v>
      </c>
      <c r="O1374" s="6">
        <v>3.2529229791798286E-2</v>
      </c>
      <c r="P1374" s="6">
        <v>3.0321921590493739E-2</v>
      </c>
      <c r="Q1374" s="6">
        <v>3.0040103718337985E-2</v>
      </c>
      <c r="R1374" s="6">
        <v>2.8866573643363536E-2</v>
      </c>
      <c r="S1374" s="6">
        <v>2.6463212920487145E-2</v>
      </c>
      <c r="T1374" s="6">
        <v>2.5214803885414194E-2</v>
      </c>
      <c r="U1374" s="6">
        <v>2.4085631904980476E-2</v>
      </c>
      <c r="V1374" s="6">
        <v>2.1724758899050456E-2</v>
      </c>
      <c r="W1374" s="6">
        <v>2.0767871444373198E-2</v>
      </c>
      <c r="X1374" s="6">
        <v>1.8982359412675898E-2</v>
      </c>
      <c r="Y1374" s="6">
        <v>1.711483172511219E-2</v>
      </c>
      <c r="Z1374" s="6">
        <v>1.8235985082004524E-2</v>
      </c>
      <c r="AA1374" s="6">
        <v>1.4472325417538734E-2</v>
      </c>
      <c r="AB1374" s="6">
        <v>1.2066125367410141E-2</v>
      </c>
      <c r="AC1374" s="6">
        <v>1.2153607179730574E-2</v>
      </c>
      <c r="AD1374" s="6">
        <v>1.0155124641262558E-2</v>
      </c>
      <c r="AE1374" s="6">
        <v>9.1418442342255934E-3</v>
      </c>
      <c r="AF1374" s="6">
        <v>8.1388432948075184E-3</v>
      </c>
      <c r="AG1374" s="6">
        <v>6.3741032066884085E-3</v>
      </c>
      <c r="AH1374" s="6">
        <v>5.8943576391858876E-3</v>
      </c>
      <c r="AI1374" s="6">
        <v>5.5748974097202808E-3</v>
      </c>
      <c r="AJ1374" s="6">
        <v>3.002561285354588E-3</v>
      </c>
      <c r="AK1374" s="6">
        <v>8.9002469139454199E-5</v>
      </c>
      <c r="AL1374" s="6">
        <v>3.472431442165469E-3</v>
      </c>
      <c r="AM1374" s="6">
        <v>3.9460517382705618E-4</v>
      </c>
      <c r="AN1374" s="6">
        <v>-1.5838025116376997E-4</v>
      </c>
      <c r="AO1374" s="6">
        <v>-6.5237454786193361E-4</v>
      </c>
      <c r="AP1374" s="7">
        <v>-2.1811097261639212E-3</v>
      </c>
    </row>
    <row r="1375" spans="1:42" x14ac:dyDescent="0.25">
      <c r="A1375" s="5">
        <v>3643.8380999999999</v>
      </c>
      <c r="B1375" s="6">
        <v>3.8819285573716944E-2</v>
      </c>
      <c r="C1375" s="6">
        <v>3.793780899613014E-2</v>
      </c>
      <c r="D1375" s="6">
        <v>3.8150891473598736E-2</v>
      </c>
      <c r="E1375" s="6">
        <v>3.724035596873726E-2</v>
      </c>
      <c r="F1375" s="6">
        <v>3.7437098304722805E-2</v>
      </c>
      <c r="G1375" s="6">
        <v>3.7317874573640608E-2</v>
      </c>
      <c r="H1375" s="6">
        <v>3.5381798280049059E-2</v>
      </c>
      <c r="I1375" s="6">
        <v>3.6709916475346549E-2</v>
      </c>
      <c r="J1375" s="6">
        <v>3.5427022415346121E-2</v>
      </c>
      <c r="K1375" s="6">
        <v>3.40096992933413E-2</v>
      </c>
      <c r="L1375" s="6">
        <v>3.2440175756636214E-2</v>
      </c>
      <c r="M1375" s="6">
        <v>3.4743880023159646E-2</v>
      </c>
      <c r="N1375" s="6">
        <v>3.5444115976398627E-2</v>
      </c>
      <c r="O1375" s="6">
        <v>3.3253893557766423E-2</v>
      </c>
      <c r="P1375" s="6">
        <v>3.1220968651484937E-2</v>
      </c>
      <c r="Q1375" s="6">
        <v>3.0833646846164298E-2</v>
      </c>
      <c r="R1375" s="6">
        <v>2.9727979611033128E-2</v>
      </c>
      <c r="S1375" s="6">
        <v>2.6997597324227463E-2</v>
      </c>
      <c r="T1375" s="6">
        <v>2.580940107531482E-2</v>
      </c>
      <c r="U1375" s="6">
        <v>2.4682243614713051E-2</v>
      </c>
      <c r="V1375" s="6">
        <v>2.1806416013672614E-2</v>
      </c>
      <c r="W1375" s="6">
        <v>2.0990756467392124E-2</v>
      </c>
      <c r="X1375" s="6">
        <v>1.9573197093095684E-2</v>
      </c>
      <c r="Y1375" s="6">
        <v>1.7369256779629083E-2</v>
      </c>
      <c r="Z1375" s="6">
        <v>1.8389179270208666E-2</v>
      </c>
      <c r="AA1375" s="6">
        <v>1.4956250844485153E-2</v>
      </c>
      <c r="AB1375" s="6">
        <v>1.2608356174070079E-2</v>
      </c>
      <c r="AC1375" s="6">
        <v>1.3462177130405983E-2</v>
      </c>
      <c r="AD1375" s="6">
        <v>1.0331743932635362E-2</v>
      </c>
      <c r="AE1375" s="6">
        <v>9.4437704394129129E-3</v>
      </c>
      <c r="AF1375" s="6">
        <v>8.1061357855726213E-3</v>
      </c>
      <c r="AG1375" s="6">
        <v>6.2422953893659372E-3</v>
      </c>
      <c r="AH1375" s="6">
        <v>6.0202843706683717E-3</v>
      </c>
      <c r="AI1375" s="6">
        <v>5.6282263611785455E-3</v>
      </c>
      <c r="AJ1375" s="6">
        <v>2.4386591212044451E-3</v>
      </c>
      <c r="AK1375" s="6">
        <v>1.9739673812924075E-4</v>
      </c>
      <c r="AL1375" s="6">
        <v>3.6170990182951002E-3</v>
      </c>
      <c r="AM1375" s="6">
        <v>4.8538892690919155E-4</v>
      </c>
      <c r="AN1375" s="6">
        <v>-1.9521139512646002E-4</v>
      </c>
      <c r="AO1375" s="6">
        <v>-9.9543473373064906E-4</v>
      </c>
      <c r="AP1375" s="7">
        <v>-2.2601635064583014E-3</v>
      </c>
    </row>
    <row r="1376" spans="1:42" x14ac:dyDescent="0.25">
      <c r="A1376" s="5">
        <v>3645.7665999999999</v>
      </c>
      <c r="B1376" s="6">
        <v>4.2519009153916487E-2</v>
      </c>
      <c r="C1376" s="6">
        <v>4.1300672267940652E-2</v>
      </c>
      <c r="D1376" s="6">
        <v>4.139382924424706E-2</v>
      </c>
      <c r="E1376" s="6">
        <v>3.9957482799473032E-2</v>
      </c>
      <c r="F1376" s="6">
        <v>4.0188085283316688E-2</v>
      </c>
      <c r="G1376" s="6">
        <v>3.9831762718154362E-2</v>
      </c>
      <c r="H1376" s="6">
        <v>3.7567618328904651E-2</v>
      </c>
      <c r="I1376" s="6">
        <v>3.8784869423026502E-2</v>
      </c>
      <c r="J1376" s="6">
        <v>3.7810605824583732E-2</v>
      </c>
      <c r="K1376" s="6">
        <v>3.5790779225442049E-2</v>
      </c>
      <c r="L1376" s="6">
        <v>3.3954491600396763E-2</v>
      </c>
      <c r="M1376" s="6">
        <v>3.6334850417477749E-2</v>
      </c>
      <c r="N1376" s="6">
        <v>3.7307316768741772E-2</v>
      </c>
      <c r="O1376" s="6">
        <v>3.4985536795812178E-2</v>
      </c>
      <c r="P1376" s="6">
        <v>3.2616440487927889E-2</v>
      </c>
      <c r="Q1376" s="6">
        <v>3.228874606901444E-2</v>
      </c>
      <c r="R1376" s="6">
        <v>3.1093531762240723E-2</v>
      </c>
      <c r="S1376" s="6">
        <v>2.842426774215745E-2</v>
      </c>
      <c r="T1376" s="6">
        <v>2.6699330130124044E-2</v>
      </c>
      <c r="U1376" s="6">
        <v>2.5732924126874002E-2</v>
      </c>
      <c r="V1376" s="6">
        <v>2.2110766394555892E-2</v>
      </c>
      <c r="W1376" s="6">
        <v>2.1743835064234607E-2</v>
      </c>
      <c r="X1376" s="6">
        <v>2.0386608335336565E-2</v>
      </c>
      <c r="Y1376" s="6">
        <v>1.7797719805869083E-2</v>
      </c>
      <c r="Z1376" s="6">
        <v>1.8695750432332736E-2</v>
      </c>
      <c r="AA1376" s="6">
        <v>1.5145396513268627E-2</v>
      </c>
      <c r="AB1376" s="6">
        <v>1.2746110947724154E-2</v>
      </c>
      <c r="AC1376" s="6">
        <v>1.3651479961679591E-2</v>
      </c>
      <c r="AD1376" s="6">
        <v>9.8980786987181713E-3</v>
      </c>
      <c r="AE1376" s="6">
        <v>9.2127904588915621E-3</v>
      </c>
      <c r="AF1376" s="6">
        <v>7.4582532437605931E-3</v>
      </c>
      <c r="AG1376" s="6">
        <v>5.8725890767723499E-3</v>
      </c>
      <c r="AH1376" s="6">
        <v>5.8737764655285574E-3</v>
      </c>
      <c r="AI1376" s="6">
        <v>5.3861428703010361E-3</v>
      </c>
      <c r="AJ1376" s="6">
        <v>1.4174851992009296E-3</v>
      </c>
      <c r="AK1376" s="6">
        <v>-5.4319419075521402E-4</v>
      </c>
      <c r="AL1376" s="6">
        <v>3.4859822827917331E-3</v>
      </c>
      <c r="AM1376" s="6">
        <v>1.4545217588946002E-4</v>
      </c>
      <c r="AN1376" s="6">
        <v>-1.1060588882365607E-3</v>
      </c>
      <c r="AO1376" s="6">
        <v>-1.4238542379652053E-3</v>
      </c>
      <c r="AP1376" s="7">
        <v>-2.1934281796811561E-3</v>
      </c>
    </row>
    <row r="1377" spans="1:42" x14ac:dyDescent="0.25">
      <c r="A1377" s="5">
        <v>3647.6950999999999</v>
      </c>
      <c r="B1377" s="6">
        <v>4.518173862475211E-2</v>
      </c>
      <c r="C1377" s="6">
        <v>4.3721946814341939E-2</v>
      </c>
      <c r="D1377" s="6">
        <v>4.3435775846324187E-2</v>
      </c>
      <c r="E1377" s="6">
        <v>4.1853408166933503E-2</v>
      </c>
      <c r="F1377" s="6">
        <v>4.2177968208414685E-2</v>
      </c>
      <c r="G1377" s="6">
        <v>4.2004759556685811E-2</v>
      </c>
      <c r="H1377" s="6">
        <v>3.9077254519179205E-2</v>
      </c>
      <c r="I1377" s="6">
        <v>4.0794844649175377E-2</v>
      </c>
      <c r="J1377" s="6">
        <v>4.0053844900740043E-2</v>
      </c>
      <c r="K1377" s="6">
        <v>3.7749497594321446E-2</v>
      </c>
      <c r="L1377" s="6">
        <v>3.5595501619298364E-2</v>
      </c>
      <c r="M1377" s="6">
        <v>3.8203744274482698E-2</v>
      </c>
      <c r="N1377" s="6">
        <v>3.9093175381228917E-2</v>
      </c>
      <c r="O1377" s="6">
        <v>3.7657525855493978E-2</v>
      </c>
      <c r="P1377" s="6">
        <v>3.4394974149291491E-2</v>
      </c>
      <c r="Q1377" s="6">
        <v>3.3896598471387374E-2</v>
      </c>
      <c r="R1377" s="6">
        <v>3.2476530794829261E-2</v>
      </c>
      <c r="S1377" s="6">
        <v>3.0187967622256173E-2</v>
      </c>
      <c r="T1377" s="6">
        <v>2.7604724915567203E-2</v>
      </c>
      <c r="U1377" s="6">
        <v>2.6764305484074713E-2</v>
      </c>
      <c r="V1377" s="6">
        <v>2.3112943950247655E-2</v>
      </c>
      <c r="W1377" s="6">
        <v>2.2876719485264929E-2</v>
      </c>
      <c r="X1377" s="6">
        <v>2.0815824878179345E-2</v>
      </c>
      <c r="Y1377" s="6">
        <v>1.848240049538552E-2</v>
      </c>
      <c r="Z1377" s="6">
        <v>1.8734266884474104E-2</v>
      </c>
      <c r="AA1377" s="6">
        <v>1.5191650092834297E-2</v>
      </c>
      <c r="AB1377" s="6">
        <v>1.2408397221530421E-2</v>
      </c>
      <c r="AC1377" s="6">
        <v>1.121823964669133E-2</v>
      </c>
      <c r="AD1377" s="6">
        <v>9.3196992820757663E-3</v>
      </c>
      <c r="AE1377" s="6">
        <v>8.4247849646137407E-3</v>
      </c>
      <c r="AF1377" s="6">
        <v>6.545697574741105E-3</v>
      </c>
      <c r="AG1377" s="6">
        <v>5.1716604562636048E-3</v>
      </c>
      <c r="AH1377" s="6">
        <v>5.7857748478146176E-3</v>
      </c>
      <c r="AI1377" s="6">
        <v>4.270101889528144E-3</v>
      </c>
      <c r="AJ1377" s="6">
        <v>1.1652798735972691E-3</v>
      </c>
      <c r="AK1377" s="6">
        <v>-1.4802586097617532E-3</v>
      </c>
      <c r="AL1377" s="6">
        <v>2.9640340495786788E-3</v>
      </c>
      <c r="AM1377" s="6">
        <v>-4.9747368773234157E-4</v>
      </c>
      <c r="AN1377" s="6">
        <v>-2.1094695646850514E-3</v>
      </c>
      <c r="AO1377" s="6">
        <v>-2.0275030617518119E-3</v>
      </c>
      <c r="AP1377" s="7">
        <v>-2.5996761102458077E-3</v>
      </c>
    </row>
    <row r="1378" spans="1:42" x14ac:dyDescent="0.25">
      <c r="A1378" s="5">
        <v>3649.6235000000001</v>
      </c>
      <c r="B1378" s="6">
        <v>4.5933816828346408E-2</v>
      </c>
      <c r="C1378" s="6">
        <v>4.4414577668833499E-2</v>
      </c>
      <c r="D1378" s="6">
        <v>4.391324085270687E-2</v>
      </c>
      <c r="E1378" s="6">
        <v>4.2450618305446275E-2</v>
      </c>
      <c r="F1378" s="6">
        <v>4.2357661592502094E-2</v>
      </c>
      <c r="G1378" s="6">
        <v>4.2537732015366592E-2</v>
      </c>
      <c r="H1378" s="6">
        <v>3.9155811782123462E-2</v>
      </c>
      <c r="I1378" s="6">
        <v>4.1551509686134858E-2</v>
      </c>
      <c r="J1378" s="6">
        <v>4.0310204627750923E-2</v>
      </c>
      <c r="K1378" s="6">
        <v>3.8362253607025165E-2</v>
      </c>
      <c r="L1378" s="6">
        <v>3.5988632488730743E-2</v>
      </c>
      <c r="M1378" s="6">
        <v>3.8337201575213586E-2</v>
      </c>
      <c r="N1378" s="6">
        <v>3.8745832337283237E-2</v>
      </c>
      <c r="O1378" s="6">
        <v>3.8367894366899469E-2</v>
      </c>
      <c r="P1378" s="6">
        <v>3.4882012848469257E-2</v>
      </c>
      <c r="Q1378" s="6">
        <v>3.3629014526218914E-2</v>
      </c>
      <c r="R1378" s="6">
        <v>3.2299124031517912E-2</v>
      </c>
      <c r="S1378" s="6">
        <v>3.0420306829146315E-2</v>
      </c>
      <c r="T1378" s="6">
        <v>2.7709453664253703E-2</v>
      </c>
      <c r="U1378" s="6">
        <v>2.6420224636659495E-2</v>
      </c>
      <c r="V1378" s="6">
        <v>2.3768424285143586E-2</v>
      </c>
      <c r="W1378" s="6">
        <v>2.3053098773224034E-2</v>
      </c>
      <c r="X1378" s="6">
        <v>2.0356970156755638E-2</v>
      </c>
      <c r="Y1378" s="6">
        <v>1.8974565547623778E-2</v>
      </c>
      <c r="Z1378" s="6">
        <v>1.8233272730397654E-2</v>
      </c>
      <c r="AA1378" s="6">
        <v>1.5117844351047238E-2</v>
      </c>
      <c r="AB1378" s="6">
        <v>1.2038643595452703E-2</v>
      </c>
      <c r="AC1378" s="6">
        <v>8.4887510188154103E-3</v>
      </c>
      <c r="AD1378" s="6">
        <v>9.4678650001192022E-3</v>
      </c>
      <c r="AE1378" s="6">
        <v>7.8136065731344573E-3</v>
      </c>
      <c r="AF1378" s="6">
        <v>6.1206734405025998E-3</v>
      </c>
      <c r="AG1378" s="6">
        <v>4.7187217775576107E-3</v>
      </c>
      <c r="AH1378" s="6">
        <v>5.8045168866809327E-3</v>
      </c>
      <c r="AI1378" s="6">
        <v>2.9851548224359981E-3</v>
      </c>
      <c r="AJ1378" s="6">
        <v>2.2274160349737837E-3</v>
      </c>
      <c r="AK1378" s="6">
        <v>-7.9943486934297425E-4</v>
      </c>
      <c r="AL1378" s="6">
        <v>2.1443531070579613E-3</v>
      </c>
      <c r="AM1378" s="6">
        <v>-5.2669000751714989E-4</v>
      </c>
      <c r="AN1378" s="6">
        <v>-2.0116002125269983E-3</v>
      </c>
      <c r="AO1378" s="6">
        <v>-2.6404593758675432E-3</v>
      </c>
      <c r="AP1378" s="7">
        <v>-3.8509918878182336E-3</v>
      </c>
    </row>
    <row r="1379" spans="1:42" x14ac:dyDescent="0.25">
      <c r="A1379" s="5">
        <v>3651.5520000000001</v>
      </c>
      <c r="B1379" s="6">
        <v>4.6275680162850941E-2</v>
      </c>
      <c r="C1379" s="6">
        <v>4.471078405758161E-2</v>
      </c>
      <c r="D1379" s="6">
        <v>4.4126968746008355E-2</v>
      </c>
      <c r="E1379" s="6">
        <v>4.2617553669446862E-2</v>
      </c>
      <c r="F1379" s="6">
        <v>4.2046047839581546E-2</v>
      </c>
      <c r="G1379" s="6">
        <v>4.1904886542981468E-2</v>
      </c>
      <c r="H1379" s="6">
        <v>3.8992519673916926E-2</v>
      </c>
      <c r="I1379" s="6">
        <v>4.0993665027314163E-2</v>
      </c>
      <c r="J1379" s="6">
        <v>3.9139303831721484E-2</v>
      </c>
      <c r="K1379" s="6">
        <v>3.7705033945316879E-2</v>
      </c>
      <c r="L1379" s="6">
        <v>3.5063210636696929E-2</v>
      </c>
      <c r="M1379" s="6">
        <v>3.6977570270385396E-2</v>
      </c>
      <c r="N1379" s="6">
        <v>3.7232266111598022E-2</v>
      </c>
      <c r="O1379" s="6">
        <v>3.6362108768217105E-2</v>
      </c>
      <c r="P1379" s="6">
        <v>3.3572031510405997E-2</v>
      </c>
      <c r="Q1379" s="6">
        <v>3.1940932883486539E-2</v>
      </c>
      <c r="R1379" s="6">
        <v>3.0921230682260825E-2</v>
      </c>
      <c r="S1379" s="6">
        <v>2.914248002466302E-2</v>
      </c>
      <c r="T1379" s="6">
        <v>2.7137674882828255E-2</v>
      </c>
      <c r="U1379" s="6">
        <v>2.5341981696866966E-2</v>
      </c>
      <c r="V1379" s="6">
        <v>2.3161746349595114E-2</v>
      </c>
      <c r="W1379" s="6">
        <v>2.223201358791671E-2</v>
      </c>
      <c r="X1379" s="6">
        <v>1.9996874648836038E-2</v>
      </c>
      <c r="Y1379" s="6">
        <v>1.8996572333254025E-2</v>
      </c>
      <c r="Z1379" s="6">
        <v>1.8122196450470085E-2</v>
      </c>
      <c r="AA1379" s="6">
        <v>1.5100712229957902E-2</v>
      </c>
      <c r="AB1379" s="6">
        <v>1.2243329685888815E-2</v>
      </c>
      <c r="AC1379" s="6">
        <v>9.3338567793213034E-3</v>
      </c>
      <c r="AD1379" s="6">
        <v>9.8766616293102238E-3</v>
      </c>
      <c r="AE1379" s="6">
        <v>8.3000804579950183E-3</v>
      </c>
      <c r="AF1379" s="6">
        <v>6.5417236830445091E-3</v>
      </c>
      <c r="AG1379" s="6">
        <v>4.9860473872554989E-3</v>
      </c>
      <c r="AH1379" s="6">
        <v>5.7380854813795512E-3</v>
      </c>
      <c r="AI1379" s="6">
        <v>3.6340885947478974E-3</v>
      </c>
      <c r="AJ1379" s="6">
        <v>2.9807637688776811E-3</v>
      </c>
      <c r="AK1379" s="6">
        <v>6.434993649451215E-4</v>
      </c>
      <c r="AL1379" s="6">
        <v>1.8929209347340326E-3</v>
      </c>
      <c r="AM1379" s="6">
        <v>2.6440493647506003E-4</v>
      </c>
      <c r="AN1379" s="6">
        <v>-1.5310420615128884E-3</v>
      </c>
      <c r="AO1379" s="6">
        <v>-2.5320764382801286E-3</v>
      </c>
      <c r="AP1379" s="7">
        <v>-4.4950024491710039E-3</v>
      </c>
    </row>
    <row r="1380" spans="1:42" x14ac:dyDescent="0.25">
      <c r="A1380" s="5">
        <v>3653.4805000000001</v>
      </c>
      <c r="B1380" s="6">
        <v>4.711174003323837E-2</v>
      </c>
      <c r="C1380" s="6">
        <v>4.5513853126178117E-2</v>
      </c>
      <c r="D1380" s="6">
        <v>4.4824364369579428E-2</v>
      </c>
      <c r="E1380" s="6">
        <v>4.3081619536264382E-2</v>
      </c>
      <c r="F1380" s="6">
        <v>4.2603175925825854E-2</v>
      </c>
      <c r="G1380" s="6">
        <v>4.1741679893479655E-2</v>
      </c>
      <c r="H1380" s="6">
        <v>3.9641418885426716E-2</v>
      </c>
      <c r="I1380" s="6">
        <v>4.0639414772473403E-2</v>
      </c>
      <c r="J1380" s="6">
        <v>3.8699079276161841E-2</v>
      </c>
      <c r="K1380" s="6">
        <v>3.7405953572755668E-2</v>
      </c>
      <c r="L1380" s="6">
        <v>3.4426309754736928E-2</v>
      </c>
      <c r="M1380" s="6">
        <v>3.6368250824098336E-2</v>
      </c>
      <c r="N1380" s="6">
        <v>3.6933204087281846E-2</v>
      </c>
      <c r="O1380" s="6">
        <v>3.4895188496657292E-2</v>
      </c>
      <c r="P1380" s="6">
        <v>3.2511099131451227E-2</v>
      </c>
      <c r="Q1380" s="6">
        <v>3.1122554930683721E-2</v>
      </c>
      <c r="R1380" s="6">
        <v>3.029575686049979E-2</v>
      </c>
      <c r="S1380" s="6">
        <v>2.8389268861259365E-2</v>
      </c>
      <c r="T1380" s="6">
        <v>2.6874214285025344E-2</v>
      </c>
      <c r="U1380" s="6">
        <v>2.5118631338862274E-2</v>
      </c>
      <c r="V1380" s="6">
        <v>2.2614390453973843E-2</v>
      </c>
      <c r="W1380" s="6">
        <v>2.1909061512058292E-2</v>
      </c>
      <c r="X1380" s="6">
        <v>2.0382350595600007E-2</v>
      </c>
      <c r="Y1380" s="6">
        <v>1.9076062676062211E-2</v>
      </c>
      <c r="Z1380" s="6">
        <v>1.8603835124089696E-2</v>
      </c>
      <c r="AA1380" s="6">
        <v>1.5321585855777919E-2</v>
      </c>
      <c r="AB1380" s="6">
        <v>1.278237693270845E-2</v>
      </c>
      <c r="AC1380" s="6">
        <v>1.1425351879008172E-2</v>
      </c>
      <c r="AD1380" s="6">
        <v>9.8141498748618439E-3</v>
      </c>
      <c r="AE1380" s="6">
        <v>9.2879528553014845E-3</v>
      </c>
      <c r="AF1380" s="6">
        <v>7.4473225612072813E-3</v>
      </c>
      <c r="AG1380" s="6">
        <v>5.5556856135753341E-3</v>
      </c>
      <c r="AH1380" s="6">
        <v>5.7379877485038699E-3</v>
      </c>
      <c r="AI1380" s="6">
        <v>5.3897482738770597E-3</v>
      </c>
      <c r="AJ1380" s="6">
        <v>3.0991012257689521E-3</v>
      </c>
      <c r="AK1380" s="6">
        <v>9.4711648385181757E-4</v>
      </c>
      <c r="AL1380" s="6">
        <v>2.2387727727032347E-3</v>
      </c>
      <c r="AM1380" s="6">
        <v>9.4036685151421828E-4</v>
      </c>
      <c r="AN1380" s="6">
        <v>-1.5882971230207765E-3</v>
      </c>
      <c r="AO1380" s="6">
        <v>-1.957824760832283E-3</v>
      </c>
      <c r="AP1380" s="7">
        <v>-4.0358029954237207E-3</v>
      </c>
    </row>
    <row r="1381" spans="1:42" x14ac:dyDescent="0.25">
      <c r="A1381" s="5">
        <v>3655.4088999999999</v>
      </c>
      <c r="B1381" s="6">
        <v>4.7640786285815417E-2</v>
      </c>
      <c r="C1381" s="6">
        <v>4.6072751406199597E-2</v>
      </c>
      <c r="D1381" s="6">
        <v>4.5334897099307547E-2</v>
      </c>
      <c r="E1381" s="6">
        <v>4.351335942144624E-2</v>
      </c>
      <c r="F1381" s="6">
        <v>4.3253560645521161E-2</v>
      </c>
      <c r="G1381" s="6">
        <v>4.2020471738289711E-2</v>
      </c>
      <c r="H1381" s="6">
        <v>4.0358129715819036E-2</v>
      </c>
      <c r="I1381" s="6">
        <v>4.0802722541078695E-2</v>
      </c>
      <c r="J1381" s="6">
        <v>3.9022690665483251E-2</v>
      </c>
      <c r="K1381" s="6">
        <v>3.7484937606850788E-2</v>
      </c>
      <c r="L1381" s="6">
        <v>3.43651324355293E-2</v>
      </c>
      <c r="M1381" s="6">
        <v>3.6512706589962751E-2</v>
      </c>
      <c r="N1381" s="6">
        <v>3.7368089761881218E-2</v>
      </c>
      <c r="O1381" s="6">
        <v>3.4702330002773452E-2</v>
      </c>
      <c r="P1381" s="6">
        <v>3.2414039620559665E-2</v>
      </c>
      <c r="Q1381" s="6">
        <v>3.121375736769838E-2</v>
      </c>
      <c r="R1381" s="6">
        <v>3.0554029023638574E-2</v>
      </c>
      <c r="S1381" s="6">
        <v>2.8502814479738348E-2</v>
      </c>
      <c r="T1381" s="6">
        <v>2.7000928893709863E-2</v>
      </c>
      <c r="U1381" s="6">
        <v>2.5454886090197082E-2</v>
      </c>
      <c r="V1381" s="6">
        <v>2.2783967492123636E-2</v>
      </c>
      <c r="W1381" s="6">
        <v>2.2154560512326671E-2</v>
      </c>
      <c r="X1381" s="6">
        <v>2.0928031939857705E-2</v>
      </c>
      <c r="Y1381" s="6">
        <v>1.9295173734151017E-2</v>
      </c>
      <c r="Z1381" s="6">
        <v>1.9019359822256221E-2</v>
      </c>
      <c r="AA1381" s="6">
        <v>1.5702134292973624E-2</v>
      </c>
      <c r="AB1381" s="6">
        <v>1.3370436356232807E-2</v>
      </c>
      <c r="AC1381" s="6">
        <v>1.1946843868283707E-2</v>
      </c>
      <c r="AD1381" s="6">
        <v>9.8152284476709095E-3</v>
      </c>
      <c r="AE1381" s="6">
        <v>1.0121025335456446E-2</v>
      </c>
      <c r="AF1381" s="6">
        <v>8.4452564093001614E-3</v>
      </c>
      <c r="AG1381" s="6">
        <v>6.2467357566743376E-3</v>
      </c>
      <c r="AH1381" s="6">
        <v>5.8460784490186324E-3</v>
      </c>
      <c r="AI1381" s="6">
        <v>6.5046242696772394E-3</v>
      </c>
      <c r="AJ1381" s="6">
        <v>3.431286529538613E-3</v>
      </c>
      <c r="AK1381" s="6">
        <v>5.9347980494461883E-4</v>
      </c>
      <c r="AL1381" s="6">
        <v>2.6285897254307855E-3</v>
      </c>
      <c r="AM1381" s="6">
        <v>1.1641328363594106E-3</v>
      </c>
      <c r="AN1381" s="6">
        <v>-1.6173604798095376E-3</v>
      </c>
      <c r="AO1381" s="6">
        <v>-1.2422496979205278E-3</v>
      </c>
      <c r="AP1381" s="7">
        <v>-3.0689032849893216E-3</v>
      </c>
    </row>
    <row r="1382" spans="1:42" x14ac:dyDescent="0.25">
      <c r="A1382" s="5">
        <v>3657.3373999999999</v>
      </c>
      <c r="B1382" s="6">
        <v>4.753231527738383E-2</v>
      </c>
      <c r="C1382" s="6">
        <v>4.6061473709924139E-2</v>
      </c>
      <c r="D1382" s="6">
        <v>4.5226421637682923E-2</v>
      </c>
      <c r="E1382" s="6">
        <v>4.3665332144211255E-2</v>
      </c>
      <c r="F1382" s="6">
        <v>4.3243132574227017E-2</v>
      </c>
      <c r="G1382" s="6">
        <v>4.220284424861126E-2</v>
      </c>
      <c r="H1382" s="6">
        <v>4.0418184363331111E-2</v>
      </c>
      <c r="I1382" s="6">
        <v>4.0843295956134118E-2</v>
      </c>
      <c r="J1382" s="6">
        <v>3.9186830600509981E-2</v>
      </c>
      <c r="K1382" s="6">
        <v>3.7165103297756408E-2</v>
      </c>
      <c r="L1382" s="6">
        <v>3.4177273572686961E-2</v>
      </c>
      <c r="M1382" s="6">
        <v>3.6307820412521008E-2</v>
      </c>
      <c r="N1382" s="6">
        <v>3.7076181899295957E-2</v>
      </c>
      <c r="O1382" s="6">
        <v>3.4411916091292127E-2</v>
      </c>
      <c r="P1382" s="6">
        <v>3.2504371731987058E-2</v>
      </c>
      <c r="Q1382" s="6">
        <v>3.1346528313623168E-2</v>
      </c>
      <c r="R1382" s="6">
        <v>3.0718401512422111E-2</v>
      </c>
      <c r="S1382" s="6">
        <v>2.8673806591379858E-2</v>
      </c>
      <c r="T1382" s="6">
        <v>2.6964393440086276E-2</v>
      </c>
      <c r="U1382" s="6">
        <v>2.5563696268833813E-2</v>
      </c>
      <c r="V1382" s="6">
        <v>2.2960525239597462E-2</v>
      </c>
      <c r="W1382" s="6">
        <v>2.2181520214792694E-2</v>
      </c>
      <c r="X1382" s="6">
        <v>2.099068471142862E-2</v>
      </c>
      <c r="Y1382" s="6">
        <v>1.923421755351129E-2</v>
      </c>
      <c r="Z1382" s="6">
        <v>1.8930776378017877E-2</v>
      </c>
      <c r="AA1382" s="6">
        <v>1.6034847656574147E-2</v>
      </c>
      <c r="AB1382" s="6">
        <v>1.3903779400251226E-2</v>
      </c>
      <c r="AC1382" s="6">
        <v>1.1430162236407693E-2</v>
      </c>
      <c r="AD1382" s="6">
        <v>1.0458167005485408E-2</v>
      </c>
      <c r="AE1382" s="6">
        <v>1.0565002094081399E-2</v>
      </c>
      <c r="AF1382" s="6">
        <v>8.8267764851375219E-3</v>
      </c>
      <c r="AG1382" s="6">
        <v>6.8974876924603468E-3</v>
      </c>
      <c r="AH1382" s="6">
        <v>6.0861360870376746E-3</v>
      </c>
      <c r="AI1382" s="6">
        <v>6.421816251641288E-3</v>
      </c>
      <c r="AJ1382" s="6">
        <v>3.8092783857622825E-3</v>
      </c>
      <c r="AK1382" s="6">
        <v>5.8038298753293471E-4</v>
      </c>
      <c r="AL1382" s="6">
        <v>2.8465378014282949E-3</v>
      </c>
      <c r="AM1382" s="6">
        <v>1.0361157408236288E-3</v>
      </c>
      <c r="AN1382" s="6">
        <v>-1.1933685856768683E-3</v>
      </c>
      <c r="AO1382" s="6">
        <v>-4.2051077341098697E-4</v>
      </c>
      <c r="AP1382" s="7">
        <v>-2.3201547932638622E-3</v>
      </c>
    </row>
    <row r="1383" spans="1:42" x14ac:dyDescent="0.25">
      <c r="A1383" s="5">
        <v>3659.2658999999999</v>
      </c>
      <c r="B1383" s="6">
        <v>4.7330948924653338E-2</v>
      </c>
      <c r="C1383" s="6">
        <v>4.5939987289832396E-2</v>
      </c>
      <c r="D1383" s="6">
        <v>4.492283886370052E-2</v>
      </c>
      <c r="E1383" s="6">
        <v>4.3577525399932537E-2</v>
      </c>
      <c r="F1383" s="6">
        <v>4.2872660611828817E-2</v>
      </c>
      <c r="G1383" s="6">
        <v>4.2057569153968688E-2</v>
      </c>
      <c r="H1383" s="6">
        <v>4.0040646769907484E-2</v>
      </c>
      <c r="I1383" s="6">
        <v>4.0389134419925032E-2</v>
      </c>
      <c r="J1383" s="6">
        <v>3.8777222126755828E-2</v>
      </c>
      <c r="K1383" s="6">
        <v>3.6308123518679014E-2</v>
      </c>
      <c r="L1383" s="6">
        <v>3.3579731366126242E-2</v>
      </c>
      <c r="M1383" s="6">
        <v>3.5489669456097606E-2</v>
      </c>
      <c r="N1383" s="6">
        <v>3.5978082840825376E-2</v>
      </c>
      <c r="O1383" s="6">
        <v>3.3500770518255063E-2</v>
      </c>
      <c r="P1383" s="6">
        <v>3.2084101859278569E-2</v>
      </c>
      <c r="Q1383" s="6">
        <v>3.1141778546308174E-2</v>
      </c>
      <c r="R1383" s="6">
        <v>3.0251927450358651E-2</v>
      </c>
      <c r="S1383" s="6">
        <v>2.841694941255446E-2</v>
      </c>
      <c r="T1383" s="6">
        <v>2.6661151452706977E-2</v>
      </c>
      <c r="U1383" s="6">
        <v>2.557222983109364E-2</v>
      </c>
      <c r="V1383" s="6">
        <v>2.2650617614890622E-2</v>
      </c>
      <c r="W1383" s="6">
        <v>2.1910638245756453E-2</v>
      </c>
      <c r="X1383" s="6">
        <v>2.0656273643071321E-2</v>
      </c>
      <c r="Y1383" s="6">
        <v>1.8954987171942217E-2</v>
      </c>
      <c r="Z1383" s="6">
        <v>1.8577994088287419E-2</v>
      </c>
      <c r="AA1383" s="6">
        <v>1.6245937869720062E-2</v>
      </c>
      <c r="AB1383" s="6">
        <v>1.4096700021024255E-2</v>
      </c>
      <c r="AC1383" s="6">
        <v>1.1637458402840029E-2</v>
      </c>
      <c r="AD1383" s="6">
        <v>1.1299113144996542E-2</v>
      </c>
      <c r="AE1383" s="6">
        <v>1.0529371862141534E-2</v>
      </c>
      <c r="AF1383" s="6">
        <v>8.5244035154617981E-3</v>
      </c>
      <c r="AG1383" s="6">
        <v>7.2346350330760867E-3</v>
      </c>
      <c r="AH1383" s="6">
        <v>6.6793839586137826E-3</v>
      </c>
      <c r="AI1383" s="6">
        <v>6.0048485212511604E-3</v>
      </c>
      <c r="AJ1383" s="6">
        <v>3.7997834552724319E-3</v>
      </c>
      <c r="AK1383" s="6">
        <v>9.7715118578134419E-4</v>
      </c>
      <c r="AL1383" s="6">
        <v>3.11303904437088E-3</v>
      </c>
      <c r="AM1383" s="6">
        <v>8.4868929851056318E-4</v>
      </c>
      <c r="AN1383" s="6">
        <v>-7.4402280015717359E-4</v>
      </c>
      <c r="AO1383" s="6">
        <v>2.3116178609128291E-4</v>
      </c>
      <c r="AP1383" s="7">
        <v>-2.3674912569295881E-3</v>
      </c>
    </row>
    <row r="1384" spans="1:42" x14ac:dyDescent="0.25">
      <c r="A1384" s="5">
        <v>3661.1943000000001</v>
      </c>
      <c r="B1384" s="6">
        <v>4.7156487469796171E-2</v>
      </c>
      <c r="C1384" s="6">
        <v>4.5748647242282725E-2</v>
      </c>
      <c r="D1384" s="6">
        <v>4.4701324050771207E-2</v>
      </c>
      <c r="E1384" s="6">
        <v>4.3220297586615941E-2</v>
      </c>
      <c r="F1384" s="6">
        <v>4.2391861337319925E-2</v>
      </c>
      <c r="G1384" s="6">
        <v>4.1522732915418803E-2</v>
      </c>
      <c r="H1384" s="6">
        <v>3.9506166733824621E-2</v>
      </c>
      <c r="I1384" s="6">
        <v>3.9743853551635566E-2</v>
      </c>
      <c r="J1384" s="6">
        <v>3.8044201867187266E-2</v>
      </c>
      <c r="K1384" s="6">
        <v>3.5428496934889031E-2</v>
      </c>
      <c r="L1384" s="6">
        <v>3.3083106005122431E-2</v>
      </c>
      <c r="M1384" s="6">
        <v>3.4674272906967563E-2</v>
      </c>
      <c r="N1384" s="6">
        <v>3.4991188179069155E-2</v>
      </c>
      <c r="O1384" s="6">
        <v>3.2765263461343119E-2</v>
      </c>
      <c r="P1384" s="6">
        <v>3.1458825506655796E-2</v>
      </c>
      <c r="Q1384" s="6">
        <v>3.0715167969098012E-2</v>
      </c>
      <c r="R1384" s="6">
        <v>2.9610982254566931E-2</v>
      </c>
      <c r="S1384" s="6">
        <v>2.8113978218047286E-2</v>
      </c>
      <c r="T1384" s="6">
        <v>2.6630189615781452E-2</v>
      </c>
      <c r="U1384" s="6">
        <v>2.5855654173789322E-2</v>
      </c>
      <c r="V1384" s="6">
        <v>2.2459738320544487E-2</v>
      </c>
      <c r="W1384" s="6">
        <v>2.1833464672971314E-2</v>
      </c>
      <c r="X1384" s="6">
        <v>2.0447447356176207E-2</v>
      </c>
      <c r="Y1384" s="6">
        <v>1.8928930394448651E-2</v>
      </c>
      <c r="Z1384" s="6">
        <v>1.8421523350939495E-2</v>
      </c>
      <c r="AA1384" s="6">
        <v>1.6464145925163765E-2</v>
      </c>
      <c r="AB1384" s="6">
        <v>1.3854788246592142E-2</v>
      </c>
      <c r="AC1384" s="6">
        <v>1.2388242939890937E-2</v>
      </c>
      <c r="AD1384" s="6">
        <v>1.1824842571899308E-2</v>
      </c>
      <c r="AE1384" s="6">
        <v>1.0232604206086959E-2</v>
      </c>
      <c r="AF1384" s="6">
        <v>8.6032701102625175E-3</v>
      </c>
      <c r="AG1384" s="6">
        <v>7.3914013840663539E-3</v>
      </c>
      <c r="AH1384" s="6">
        <v>7.4539376903072219E-3</v>
      </c>
      <c r="AI1384" s="6">
        <v>6.1315153179364312E-3</v>
      </c>
      <c r="AJ1384" s="6">
        <v>3.8939080825585171E-3</v>
      </c>
      <c r="AK1384" s="6">
        <v>1.4502168679674243E-3</v>
      </c>
      <c r="AL1384" s="6">
        <v>3.6964018251863795E-3</v>
      </c>
      <c r="AM1384" s="6">
        <v>8.2370606032522442E-4</v>
      </c>
      <c r="AN1384" s="6">
        <v>-5.4837922049899568E-4</v>
      </c>
      <c r="AO1384" s="6">
        <v>5.4774458432849116E-4</v>
      </c>
      <c r="AP1384" s="7">
        <v>-2.8094347178293511E-3</v>
      </c>
    </row>
    <row r="1385" spans="1:42" x14ac:dyDescent="0.25">
      <c r="A1385" s="5">
        <v>3663.1228000000001</v>
      </c>
      <c r="B1385" s="6">
        <v>4.6645522228737524E-2</v>
      </c>
      <c r="C1385" s="6">
        <v>4.5155813551757851E-2</v>
      </c>
      <c r="D1385" s="6">
        <v>4.4272643141130719E-2</v>
      </c>
      <c r="E1385" s="6">
        <v>4.2576493475997068E-2</v>
      </c>
      <c r="F1385" s="6">
        <v>4.1724022172512365E-2</v>
      </c>
      <c r="G1385" s="6">
        <v>4.067656800509184E-2</v>
      </c>
      <c r="H1385" s="6">
        <v>3.8704813745938815E-2</v>
      </c>
      <c r="I1385" s="6">
        <v>3.9124428183918369E-2</v>
      </c>
      <c r="J1385" s="6">
        <v>3.7232659404911939E-2</v>
      </c>
      <c r="K1385" s="6">
        <v>3.4907154415256991E-2</v>
      </c>
      <c r="L1385" s="6">
        <v>3.2868152892697733E-2</v>
      </c>
      <c r="M1385" s="6">
        <v>3.4226861298554678E-2</v>
      </c>
      <c r="N1385" s="6">
        <v>3.454351946019274E-2</v>
      </c>
      <c r="O1385" s="6">
        <v>3.2511993038572884E-2</v>
      </c>
      <c r="P1385" s="6">
        <v>3.1106832473685508E-2</v>
      </c>
      <c r="Q1385" s="6">
        <v>3.0303513316499275E-2</v>
      </c>
      <c r="R1385" s="6">
        <v>2.9341919592805521E-2</v>
      </c>
      <c r="S1385" s="6">
        <v>2.8121357161541738E-2</v>
      </c>
      <c r="T1385" s="6">
        <v>2.6895035818411239E-2</v>
      </c>
      <c r="U1385" s="6">
        <v>2.6043012537378174E-2</v>
      </c>
      <c r="V1385" s="6">
        <v>2.2728381560409461E-2</v>
      </c>
      <c r="W1385" s="6">
        <v>2.1911781153000298E-2</v>
      </c>
      <c r="X1385" s="6">
        <v>2.0647371013555849E-2</v>
      </c>
      <c r="Y1385" s="6">
        <v>1.9109949789222203E-2</v>
      </c>
      <c r="Z1385" s="6">
        <v>1.8598423869822245E-2</v>
      </c>
      <c r="AA1385" s="6">
        <v>1.6566610092788814E-2</v>
      </c>
      <c r="AB1385" s="6">
        <v>1.3523101486455191E-2</v>
      </c>
      <c r="AC1385" s="6">
        <v>1.3290829399959403E-2</v>
      </c>
      <c r="AD1385" s="6">
        <v>1.2023728152300572E-2</v>
      </c>
      <c r="AE1385" s="6">
        <v>1.0069532967025618E-2</v>
      </c>
      <c r="AF1385" s="6">
        <v>9.3342261127644655E-3</v>
      </c>
      <c r="AG1385" s="6">
        <v>7.4521009009212991E-3</v>
      </c>
      <c r="AH1385" s="6">
        <v>7.7518995632676058E-3</v>
      </c>
      <c r="AI1385" s="6">
        <v>6.5415708156327801E-3</v>
      </c>
      <c r="AJ1385" s="6">
        <v>4.1573446506089073E-3</v>
      </c>
      <c r="AK1385" s="6">
        <v>1.6401815423247035E-3</v>
      </c>
      <c r="AL1385" s="6">
        <v>4.4007288011622681E-3</v>
      </c>
      <c r="AM1385" s="6">
        <v>8.0045054351907119E-4</v>
      </c>
      <c r="AN1385" s="6">
        <v>-5.7470635472622877E-4</v>
      </c>
      <c r="AO1385" s="6">
        <v>4.8797060709104834E-4</v>
      </c>
      <c r="AP1385" s="7">
        <v>-3.0761702097688026E-3</v>
      </c>
    </row>
    <row r="1386" spans="1:42" x14ac:dyDescent="0.25">
      <c r="A1386" s="5">
        <v>3665.0513000000001</v>
      </c>
      <c r="B1386" s="6">
        <v>4.5939855878078861E-2</v>
      </c>
      <c r="C1386" s="6">
        <v>4.4366770304377801E-2</v>
      </c>
      <c r="D1386" s="6">
        <v>4.361932281850589E-2</v>
      </c>
      <c r="E1386" s="6">
        <v>4.1934361719054292E-2</v>
      </c>
      <c r="F1386" s="6">
        <v>4.1205809510984515E-2</v>
      </c>
      <c r="G1386" s="6">
        <v>3.9995870596006511E-2</v>
      </c>
      <c r="H1386" s="6">
        <v>3.8059133413544721E-2</v>
      </c>
      <c r="I1386" s="6">
        <v>3.8652186842293823E-2</v>
      </c>
      <c r="J1386" s="6">
        <v>3.6856357755771729E-2</v>
      </c>
      <c r="K1386" s="6">
        <v>3.4911740047552431E-2</v>
      </c>
      <c r="L1386" s="6">
        <v>3.2748450960637165E-2</v>
      </c>
      <c r="M1386" s="6">
        <v>3.4283698661532247E-2</v>
      </c>
      <c r="N1386" s="6">
        <v>3.4889411605679932E-2</v>
      </c>
      <c r="O1386" s="6">
        <v>3.2822140112415576E-2</v>
      </c>
      <c r="P1386" s="6">
        <v>3.1375690984424165E-2</v>
      </c>
      <c r="Q1386" s="6">
        <v>3.0418808429944377E-2</v>
      </c>
      <c r="R1386" s="6">
        <v>2.9716042893726757E-2</v>
      </c>
      <c r="S1386" s="6">
        <v>2.8494649627527013E-2</v>
      </c>
      <c r="T1386" s="6">
        <v>2.6968519523683621E-2</v>
      </c>
      <c r="U1386" s="6">
        <v>2.5860731460854769E-2</v>
      </c>
      <c r="V1386" s="6">
        <v>2.3117061960513663E-2</v>
      </c>
      <c r="W1386" s="6">
        <v>2.2002243976836144E-2</v>
      </c>
      <c r="X1386" s="6">
        <v>2.1068463139363058E-2</v>
      </c>
      <c r="Y1386" s="6">
        <v>1.9223412250665706E-2</v>
      </c>
      <c r="Z1386" s="6">
        <v>1.9018046983651504E-2</v>
      </c>
      <c r="AA1386" s="6">
        <v>1.6297677108211284E-2</v>
      </c>
      <c r="AB1386" s="6">
        <v>1.3394380251505633E-2</v>
      </c>
      <c r="AC1386" s="6">
        <v>1.4446479083363273E-2</v>
      </c>
      <c r="AD1386" s="6">
        <v>1.1741466114848831E-2</v>
      </c>
      <c r="AE1386" s="6">
        <v>1.0060556753973104E-2</v>
      </c>
      <c r="AF1386" s="6">
        <v>9.6068011285141974E-3</v>
      </c>
      <c r="AG1386" s="6">
        <v>7.2156421343619881E-3</v>
      </c>
      <c r="AH1386" s="6">
        <v>7.3160238350098439E-3</v>
      </c>
      <c r="AI1386" s="6">
        <v>6.3426065239579055E-3</v>
      </c>
      <c r="AJ1386" s="6">
        <v>3.8405051507635068E-3</v>
      </c>
      <c r="AK1386" s="6">
        <v>9.8779556005734737E-4</v>
      </c>
      <c r="AL1386" s="6">
        <v>4.5412477178421451E-3</v>
      </c>
      <c r="AM1386" s="6">
        <v>4.6694452310180878E-4</v>
      </c>
      <c r="AN1386" s="6">
        <v>-9.8879025320131042E-4</v>
      </c>
      <c r="AO1386" s="6">
        <v>-1.5845361811228642E-4</v>
      </c>
      <c r="AP1386" s="7">
        <v>-3.2391027165159514E-3</v>
      </c>
    </row>
    <row r="1387" spans="1:42" x14ac:dyDescent="0.25">
      <c r="A1387" s="5">
        <v>3666.9796999999999</v>
      </c>
      <c r="B1387" s="6">
        <v>4.5235104287952965E-2</v>
      </c>
      <c r="C1387" s="6">
        <v>4.3584849072326237E-2</v>
      </c>
      <c r="D1387" s="6">
        <v>4.2894915925858923E-2</v>
      </c>
      <c r="E1387" s="6">
        <v>4.1311375341028189E-2</v>
      </c>
      <c r="F1387" s="6">
        <v>4.1031141852095332E-2</v>
      </c>
      <c r="G1387" s="6">
        <v>3.9701617081573326E-2</v>
      </c>
      <c r="H1387" s="6">
        <v>3.7952629901127577E-2</v>
      </c>
      <c r="I1387" s="6">
        <v>3.858361853251141E-2</v>
      </c>
      <c r="J1387" s="6">
        <v>3.7388950496866802E-2</v>
      </c>
      <c r="K1387" s="6">
        <v>3.5367934410996282E-2</v>
      </c>
      <c r="L1387" s="6">
        <v>3.2981816874497971E-2</v>
      </c>
      <c r="M1387" s="6">
        <v>3.4935408913198462E-2</v>
      </c>
      <c r="N1387" s="6">
        <v>3.6034815738790971E-2</v>
      </c>
      <c r="O1387" s="6">
        <v>3.4133033516945299E-2</v>
      </c>
      <c r="P1387" s="6">
        <v>3.2515507374114794E-2</v>
      </c>
      <c r="Q1387" s="6">
        <v>3.1336033710925415E-2</v>
      </c>
      <c r="R1387" s="6">
        <v>3.0635933638881951E-2</v>
      </c>
      <c r="S1387" s="6">
        <v>2.9215083986122492E-2</v>
      </c>
      <c r="T1387" s="6">
        <v>2.6915477306539759E-2</v>
      </c>
      <c r="U1387" s="6">
        <v>2.5800602351691126E-2</v>
      </c>
      <c r="V1387" s="6">
        <v>2.3457587987533723E-2</v>
      </c>
      <c r="W1387" s="6">
        <v>2.2294266544322983E-2</v>
      </c>
      <c r="X1387" s="6">
        <v>2.1183345460441982E-2</v>
      </c>
      <c r="Y1387" s="6">
        <v>1.9413267397081047E-2</v>
      </c>
      <c r="Z1387" s="6">
        <v>1.9435732613708456E-2</v>
      </c>
      <c r="AA1387" s="6">
        <v>1.5913893732776518E-2</v>
      </c>
      <c r="AB1387" s="6">
        <v>1.3415840129685774E-2</v>
      </c>
      <c r="AC1387" s="6">
        <v>1.4800041862220281E-2</v>
      </c>
      <c r="AD1387" s="6">
        <v>1.1012796628897537E-2</v>
      </c>
      <c r="AE1387" s="6">
        <v>9.9789883114421718E-3</v>
      </c>
      <c r="AF1387" s="6">
        <v>8.8435263208248571E-3</v>
      </c>
      <c r="AG1387" s="6">
        <v>6.7449523952758383E-3</v>
      </c>
      <c r="AH1387" s="6">
        <v>6.7364955177350305E-3</v>
      </c>
      <c r="AI1387" s="6">
        <v>5.2817420858830566E-3</v>
      </c>
      <c r="AJ1387" s="6">
        <v>2.9720013401547396E-3</v>
      </c>
      <c r="AK1387" s="6">
        <v>-2.3936090920462227E-4</v>
      </c>
      <c r="AL1387" s="6">
        <v>3.89133134291475E-3</v>
      </c>
      <c r="AM1387" s="6">
        <v>5.3547016006794124E-5</v>
      </c>
      <c r="AN1387" s="6">
        <v>-1.7327381484031346E-3</v>
      </c>
      <c r="AO1387" s="6">
        <v>-1.2581548623862293E-3</v>
      </c>
      <c r="AP1387" s="7">
        <v>-3.4540516439145463E-3</v>
      </c>
    </row>
    <row r="1388" spans="1:42" x14ac:dyDescent="0.25">
      <c r="A1388" s="5">
        <v>3668.9081999999999</v>
      </c>
      <c r="B1388" s="6">
        <v>4.4418004595825289E-2</v>
      </c>
      <c r="C1388" s="6">
        <v>4.2809029649011621E-2</v>
      </c>
      <c r="D1388" s="6">
        <v>4.2243912565519182E-2</v>
      </c>
      <c r="E1388" s="6">
        <v>4.0600330197750167E-2</v>
      </c>
      <c r="F1388" s="6">
        <v>4.1005866997706364E-2</v>
      </c>
      <c r="G1388" s="6">
        <v>3.9801949291259631E-2</v>
      </c>
      <c r="H1388" s="6">
        <v>3.8313662705044549E-2</v>
      </c>
      <c r="I1388" s="6">
        <v>3.9185840535211569E-2</v>
      </c>
      <c r="J1388" s="6">
        <v>3.8822083673016317E-2</v>
      </c>
      <c r="K1388" s="6">
        <v>3.6106879572981865E-2</v>
      </c>
      <c r="L1388" s="6">
        <v>3.4056235426613179E-2</v>
      </c>
      <c r="M1388" s="6">
        <v>3.6230389229046978E-2</v>
      </c>
      <c r="N1388" s="6">
        <v>3.745821730375154E-2</v>
      </c>
      <c r="O1388" s="6">
        <v>3.6270608640780799E-2</v>
      </c>
      <c r="P1388" s="6">
        <v>3.4185874032082064E-2</v>
      </c>
      <c r="Q1388" s="6">
        <v>3.2677446222795892E-2</v>
      </c>
      <c r="R1388" s="6">
        <v>3.1780597149278833E-2</v>
      </c>
      <c r="S1388" s="6">
        <v>3.0118115247266486E-2</v>
      </c>
      <c r="T1388" s="6">
        <v>2.7291886318168368E-2</v>
      </c>
      <c r="U1388" s="6">
        <v>2.6380616564457116E-2</v>
      </c>
      <c r="V1388" s="6">
        <v>2.3934831013733282E-2</v>
      </c>
      <c r="W1388" s="6">
        <v>2.2804370105835359E-2</v>
      </c>
      <c r="X1388" s="6">
        <v>2.0983947096989253E-2</v>
      </c>
      <c r="Y1388" s="6">
        <v>1.9882773752962324E-2</v>
      </c>
      <c r="Z1388" s="6">
        <v>1.963755171742898E-2</v>
      </c>
      <c r="AA1388" s="6">
        <v>1.6089337315442709E-2</v>
      </c>
      <c r="AB1388" s="6">
        <v>1.3714471672180872E-2</v>
      </c>
      <c r="AC1388" s="6">
        <v>1.3698851690143732E-2</v>
      </c>
      <c r="AD1388" s="6">
        <v>1.0662277192257319E-2</v>
      </c>
      <c r="AE1388" s="6">
        <v>1.0184897653914837E-2</v>
      </c>
      <c r="AF1388" s="6">
        <v>8.0184777095955173E-3</v>
      </c>
      <c r="AG1388" s="6">
        <v>6.6040602744397159E-3</v>
      </c>
      <c r="AH1388" s="6">
        <v>6.8103417305788172E-3</v>
      </c>
      <c r="AI1388" s="6">
        <v>4.381103790895402E-3</v>
      </c>
      <c r="AJ1388" s="6">
        <v>2.589718358895654E-3</v>
      </c>
      <c r="AK1388" s="6">
        <v>-6.7982678938682817E-4</v>
      </c>
      <c r="AL1388" s="6">
        <v>3.1183010914954679E-3</v>
      </c>
      <c r="AM1388" s="6">
        <v>2.5594441678222779E-4</v>
      </c>
      <c r="AN1388" s="6">
        <v>-2.3397481226228312E-3</v>
      </c>
      <c r="AO1388" s="6">
        <v>-1.8233741529434244E-3</v>
      </c>
      <c r="AP1388" s="7">
        <v>-3.4147511162379018E-3</v>
      </c>
    </row>
    <row r="1389" spans="1:42" x14ac:dyDescent="0.25">
      <c r="A1389" s="5">
        <v>3670.8366999999998</v>
      </c>
      <c r="B1389" s="6">
        <v>4.4324984418263935E-2</v>
      </c>
      <c r="C1389" s="6">
        <v>4.2838275190645259E-2</v>
      </c>
      <c r="D1389" s="6">
        <v>4.2618199382053967E-2</v>
      </c>
      <c r="E1389" s="6">
        <v>4.0714133574137334E-2</v>
      </c>
      <c r="F1389" s="6">
        <v>4.1573563553803816E-2</v>
      </c>
      <c r="G1389" s="6">
        <v>4.0735911090721832E-2</v>
      </c>
      <c r="H1389" s="6">
        <v>3.9353260692540748E-2</v>
      </c>
      <c r="I1389" s="6">
        <v>4.049997386781401E-2</v>
      </c>
      <c r="J1389" s="6">
        <v>4.0540373986226119E-2</v>
      </c>
      <c r="K1389" s="6">
        <v>3.7168892245099561E-2</v>
      </c>
      <c r="L1389" s="6">
        <v>3.5477165961206425E-2</v>
      </c>
      <c r="M1389" s="6">
        <v>3.8015973533277347E-2</v>
      </c>
      <c r="N1389" s="6">
        <v>3.8783545970842548E-2</v>
      </c>
      <c r="O1389" s="6">
        <v>3.7892052865372339E-2</v>
      </c>
      <c r="P1389" s="6">
        <v>3.5268592653814435E-2</v>
      </c>
      <c r="Q1389" s="6">
        <v>3.3878201311091094E-2</v>
      </c>
      <c r="R1389" s="6">
        <v>3.2900650251209695E-2</v>
      </c>
      <c r="S1389" s="6">
        <v>3.0868438807715393E-2</v>
      </c>
      <c r="T1389" s="6">
        <v>2.8078976677335721E-2</v>
      </c>
      <c r="U1389" s="6">
        <v>2.7337201831021618E-2</v>
      </c>
      <c r="V1389" s="6">
        <v>2.4515912534100237E-2</v>
      </c>
      <c r="W1389" s="6">
        <v>2.3171783753002217E-2</v>
      </c>
      <c r="X1389" s="6">
        <v>2.1289171292697806E-2</v>
      </c>
      <c r="Y1389" s="6">
        <v>2.0227391864690247E-2</v>
      </c>
      <c r="Z1389" s="6">
        <v>1.9879564454555743E-2</v>
      </c>
      <c r="AA1389" s="6">
        <v>1.6781748162568944E-2</v>
      </c>
      <c r="AB1389" s="6">
        <v>1.4341605295549398E-2</v>
      </c>
      <c r="AC1389" s="6">
        <v>1.3276777491532443E-2</v>
      </c>
      <c r="AD1389" s="6">
        <v>1.1311132116322731E-2</v>
      </c>
      <c r="AE1389" s="6">
        <v>1.0927433512138096E-2</v>
      </c>
      <c r="AF1389" s="6">
        <v>8.1146548190942358E-3</v>
      </c>
      <c r="AG1389" s="6">
        <v>7.0679420614853106E-3</v>
      </c>
      <c r="AH1389" s="6">
        <v>7.5175500648677618E-3</v>
      </c>
      <c r="AI1389" s="6">
        <v>4.7305030084552335E-3</v>
      </c>
      <c r="AJ1389" s="6">
        <v>2.958698849369279E-3</v>
      </c>
      <c r="AK1389" s="6">
        <v>9.8236667591455884E-5</v>
      </c>
      <c r="AL1389" s="6">
        <v>2.831954924731761E-3</v>
      </c>
      <c r="AM1389" s="6">
        <v>9.4029501756476286E-4</v>
      </c>
      <c r="AN1389" s="6">
        <v>-2.5356075258744504E-3</v>
      </c>
      <c r="AO1389" s="6">
        <v>-1.3717290847641284E-3</v>
      </c>
      <c r="AP1389" s="7">
        <v>-3.1485953950689538E-3</v>
      </c>
    </row>
    <row r="1390" spans="1:42" x14ac:dyDescent="0.25">
      <c r="A1390" s="5">
        <v>3672.7651000000001</v>
      </c>
      <c r="B1390" s="6">
        <v>4.5748259768121524E-2</v>
      </c>
      <c r="C1390" s="6">
        <v>4.4201842048239404E-2</v>
      </c>
      <c r="D1390" s="6">
        <v>4.4395388717346995E-2</v>
      </c>
      <c r="E1390" s="6">
        <v>4.2183345419393836E-2</v>
      </c>
      <c r="F1390" s="6">
        <v>4.3150404043856505E-2</v>
      </c>
      <c r="G1390" s="6">
        <v>4.2476681548433426E-2</v>
      </c>
      <c r="H1390" s="6">
        <v>4.1177765744709438E-2</v>
      </c>
      <c r="I1390" s="6">
        <v>4.2162228392734646E-2</v>
      </c>
      <c r="J1390" s="6">
        <v>4.2093897148678727E-2</v>
      </c>
      <c r="K1390" s="6">
        <v>3.8615870856380075E-2</v>
      </c>
      <c r="L1390" s="6">
        <v>3.6443415486148156E-2</v>
      </c>
      <c r="M1390" s="6">
        <v>3.9882045445826519E-2</v>
      </c>
      <c r="N1390" s="6">
        <v>4.0412829806720008E-2</v>
      </c>
      <c r="O1390" s="6">
        <v>3.8803470012618968E-2</v>
      </c>
      <c r="P1390" s="6">
        <v>3.5726116680679709E-2</v>
      </c>
      <c r="Q1390" s="6">
        <v>3.4934320796128793E-2</v>
      </c>
      <c r="R1390" s="6">
        <v>3.3908517832764717E-2</v>
      </c>
      <c r="S1390" s="6">
        <v>3.1580713171090569E-2</v>
      </c>
      <c r="T1390" s="6">
        <v>2.8740455829260436E-2</v>
      </c>
      <c r="U1390" s="6">
        <v>2.8073218059360805E-2</v>
      </c>
      <c r="V1390" s="6">
        <v>2.4932547423829998E-2</v>
      </c>
      <c r="W1390" s="6">
        <v>2.3204806644384179E-2</v>
      </c>
      <c r="X1390" s="6">
        <v>2.2006341919516781E-2</v>
      </c>
      <c r="Y1390" s="6">
        <v>2.0041878539442171E-2</v>
      </c>
      <c r="Z1390" s="6">
        <v>2.048644614502737E-2</v>
      </c>
      <c r="AA1390" s="6">
        <v>1.6926852809121984E-2</v>
      </c>
      <c r="AB1390" s="6">
        <v>1.4617244532302398E-2</v>
      </c>
      <c r="AC1390" s="6">
        <v>1.3934420894904931E-2</v>
      </c>
      <c r="AD1390" s="6">
        <v>1.192605305428629E-2</v>
      </c>
      <c r="AE1390" s="6">
        <v>1.1177334732611288E-2</v>
      </c>
      <c r="AF1390" s="6">
        <v>8.3783179226546434E-3</v>
      </c>
      <c r="AG1390" s="6">
        <v>7.4296546306839018E-3</v>
      </c>
      <c r="AH1390" s="6">
        <v>7.7538111296581169E-3</v>
      </c>
      <c r="AI1390" s="6">
        <v>5.2672511633566899E-3</v>
      </c>
      <c r="AJ1390" s="6">
        <v>2.8828061649497361E-3</v>
      </c>
      <c r="AK1390" s="6">
        <v>4.6047903498869225E-4</v>
      </c>
      <c r="AL1390" s="6">
        <v>2.7320044162355561E-3</v>
      </c>
      <c r="AM1390" s="6">
        <v>1.0907515309723781E-3</v>
      </c>
      <c r="AN1390" s="6">
        <v>-2.6268730726612954E-3</v>
      </c>
      <c r="AO1390" s="6">
        <v>-1.3764407520433508E-3</v>
      </c>
      <c r="AP1390" s="7">
        <v>-3.2624706518404878E-3</v>
      </c>
    </row>
    <row r="1391" spans="1:42" x14ac:dyDescent="0.25">
      <c r="A1391" s="5">
        <v>3674.6936000000001</v>
      </c>
      <c r="B1391" s="6">
        <v>4.7560748649439377E-2</v>
      </c>
      <c r="C1391" s="6">
        <v>4.5979235318423406E-2</v>
      </c>
      <c r="D1391" s="6">
        <v>4.6303779663631972E-2</v>
      </c>
      <c r="E1391" s="6">
        <v>4.3910359099374019E-2</v>
      </c>
      <c r="F1391" s="6">
        <v>4.4838106091834029E-2</v>
      </c>
      <c r="G1391" s="6">
        <v>4.3985789160590039E-2</v>
      </c>
      <c r="H1391" s="6">
        <v>4.2719497781171456E-2</v>
      </c>
      <c r="I1391" s="6">
        <v>4.3581610765171974E-2</v>
      </c>
      <c r="J1391" s="6">
        <v>4.3244379420439016E-2</v>
      </c>
      <c r="K1391" s="6">
        <v>3.9797898195011117E-2</v>
      </c>
      <c r="L1391" s="6">
        <v>3.7086460716934999E-2</v>
      </c>
      <c r="M1391" s="6">
        <v>4.085132948978365E-2</v>
      </c>
      <c r="N1391" s="6">
        <v>4.1572890021732922E-2</v>
      </c>
      <c r="O1391" s="6">
        <v>3.940562933051972E-2</v>
      </c>
      <c r="P1391" s="6">
        <v>3.6063116056913258E-2</v>
      </c>
      <c r="Q1391" s="6">
        <v>3.5366207230616897E-2</v>
      </c>
      <c r="R1391" s="6">
        <v>3.4112424431766875E-2</v>
      </c>
      <c r="S1391" s="6">
        <v>3.2070804083805582E-2</v>
      </c>
      <c r="T1391" s="6">
        <v>2.8976338849179717E-2</v>
      </c>
      <c r="U1391" s="6">
        <v>2.8262818533812073E-2</v>
      </c>
      <c r="V1391" s="6">
        <v>2.4824347229279842E-2</v>
      </c>
      <c r="W1391" s="6">
        <v>2.2843488130957046E-2</v>
      </c>
      <c r="X1391" s="6">
        <v>2.1962194438816307E-2</v>
      </c>
      <c r="Y1391" s="6">
        <v>1.9590142579775649E-2</v>
      </c>
      <c r="Z1391" s="6">
        <v>2.086612985579761E-2</v>
      </c>
      <c r="AA1391" s="6">
        <v>1.6281797189857117E-2</v>
      </c>
      <c r="AB1391" s="6">
        <v>1.4160095551664198E-2</v>
      </c>
      <c r="AC1391" s="6">
        <v>1.2874854810213332E-2</v>
      </c>
      <c r="AD1391" s="6">
        <v>1.1675191123785345E-2</v>
      </c>
      <c r="AE1391" s="6">
        <v>1.0475871097182177E-2</v>
      </c>
      <c r="AF1391" s="6">
        <v>8.2500997885099903E-3</v>
      </c>
      <c r="AG1391" s="6">
        <v>7.2475140941010707E-3</v>
      </c>
      <c r="AH1391" s="6">
        <v>7.1297913335173213E-3</v>
      </c>
      <c r="AI1391" s="6">
        <v>4.7899611978752255E-3</v>
      </c>
      <c r="AJ1391" s="6">
        <v>2.1021662630582583E-3</v>
      </c>
      <c r="AK1391" s="6">
        <v>-5.8462406506976095E-5</v>
      </c>
      <c r="AL1391" s="6">
        <v>2.8347144513007905E-3</v>
      </c>
      <c r="AM1391" s="6">
        <v>7.2469103966721349E-4</v>
      </c>
      <c r="AN1391" s="6">
        <v>-2.5858739566677613E-3</v>
      </c>
      <c r="AO1391" s="6">
        <v>-2.235137851237079E-3</v>
      </c>
      <c r="AP1391" s="7">
        <v>-3.6332291989471521E-3</v>
      </c>
    </row>
    <row r="1392" spans="1:42" x14ac:dyDescent="0.25">
      <c r="A1392" s="5">
        <v>3676.6221</v>
      </c>
      <c r="B1392" s="6">
        <v>4.8188911140871149E-2</v>
      </c>
      <c r="C1392" s="6">
        <v>4.6965494841288424E-2</v>
      </c>
      <c r="D1392" s="6">
        <v>4.6916822103100497E-2</v>
      </c>
      <c r="E1392" s="6">
        <v>4.4658724666976068E-2</v>
      </c>
      <c r="F1392" s="6">
        <v>4.5297082776954434E-2</v>
      </c>
      <c r="G1392" s="6">
        <v>4.4184812013349894E-2</v>
      </c>
      <c r="H1392" s="6">
        <v>4.263537292213182E-2</v>
      </c>
      <c r="I1392" s="6">
        <v>4.376980283611942E-2</v>
      </c>
      <c r="J1392" s="6">
        <v>4.3090462783404004E-2</v>
      </c>
      <c r="K1392" s="6">
        <v>3.9549930211543183E-2</v>
      </c>
      <c r="L1392" s="6">
        <v>3.7168562252633874E-2</v>
      </c>
      <c r="M1392" s="6">
        <v>3.9704801121232647E-2</v>
      </c>
      <c r="N1392" s="6">
        <v>4.0232428923365648E-2</v>
      </c>
      <c r="O1392" s="6">
        <v>3.84738248141554E-2</v>
      </c>
      <c r="P1392" s="6">
        <v>3.5437442274414588E-2</v>
      </c>
      <c r="Q1392" s="6">
        <v>3.4046963206006753E-2</v>
      </c>
      <c r="R1392" s="6">
        <v>3.2755406743773863E-2</v>
      </c>
      <c r="S1392" s="6">
        <v>3.1214062179752089E-2</v>
      </c>
      <c r="T1392" s="6">
        <v>2.8430107632217205E-2</v>
      </c>
      <c r="U1392" s="6">
        <v>2.7503463516518667E-2</v>
      </c>
      <c r="V1392" s="6">
        <v>2.3895760538523381E-2</v>
      </c>
      <c r="W1392" s="6">
        <v>2.2268056273828107E-2</v>
      </c>
      <c r="X1392" s="6">
        <v>2.0971361726571658E-2</v>
      </c>
      <c r="Y1392" s="6">
        <v>1.9303895537330473E-2</v>
      </c>
      <c r="Z1392" s="6">
        <v>2.0222616763230672E-2</v>
      </c>
      <c r="AA1392" s="6">
        <v>1.5986085430436558E-2</v>
      </c>
      <c r="AB1392" s="6">
        <v>1.3488717967860664E-2</v>
      </c>
      <c r="AC1392" s="6">
        <v>1.0676614050803224E-2</v>
      </c>
      <c r="AD1392" s="6">
        <v>1.1075121741361382E-2</v>
      </c>
      <c r="AE1392" s="6">
        <v>9.9542115123455455E-3</v>
      </c>
      <c r="AF1392" s="6">
        <v>8.3486528110480185E-3</v>
      </c>
      <c r="AG1392" s="6">
        <v>6.8821402300666135E-3</v>
      </c>
      <c r="AH1392" s="6">
        <v>6.5766929750443737E-3</v>
      </c>
      <c r="AI1392" s="6">
        <v>4.269005151342764E-3</v>
      </c>
      <c r="AJ1392" s="6">
        <v>1.8988193865772107E-3</v>
      </c>
      <c r="AK1392" s="6">
        <v>-1.0724605678791299E-4</v>
      </c>
      <c r="AL1392" s="6">
        <v>3.35897963441667E-3</v>
      </c>
      <c r="AM1392" s="6">
        <v>6.12656865237593E-4</v>
      </c>
      <c r="AN1392" s="6">
        <v>-2.1820300849033636E-3</v>
      </c>
      <c r="AO1392" s="6">
        <v>-2.2800630442336711E-3</v>
      </c>
      <c r="AP1392" s="7">
        <v>-3.7206133421623377E-3</v>
      </c>
    </row>
    <row r="1393" spans="1:42" x14ac:dyDescent="0.25">
      <c r="A1393" s="5">
        <v>3678.5504999999998</v>
      </c>
      <c r="B1393" s="6">
        <v>4.8089661798251526E-2</v>
      </c>
      <c r="C1393" s="6">
        <v>4.7148113740193842E-2</v>
      </c>
      <c r="D1393" s="6">
        <v>4.6592846511859132E-2</v>
      </c>
      <c r="E1393" s="6">
        <v>4.4626900895706367E-2</v>
      </c>
      <c r="F1393" s="6">
        <v>4.4758371843833411E-2</v>
      </c>
      <c r="G1393" s="6">
        <v>4.3581560947591913E-2</v>
      </c>
      <c r="H1393" s="6">
        <v>4.178685550295469E-2</v>
      </c>
      <c r="I1393" s="6">
        <v>4.2914846159401887E-2</v>
      </c>
      <c r="J1393" s="6">
        <v>4.1860687033285049E-2</v>
      </c>
      <c r="K1393" s="6">
        <v>3.8457992686400266E-2</v>
      </c>
      <c r="L1393" s="6">
        <v>3.6477057432172777E-2</v>
      </c>
      <c r="M1393" s="6">
        <v>3.778486970777406E-2</v>
      </c>
      <c r="N1393" s="6">
        <v>3.764994372364594E-2</v>
      </c>
      <c r="O1393" s="6">
        <v>3.6183040225058694E-2</v>
      </c>
      <c r="P1393" s="6">
        <v>3.3821099273382615E-2</v>
      </c>
      <c r="Q1393" s="6">
        <v>3.1997191245076273E-2</v>
      </c>
      <c r="R1393" s="6">
        <v>3.1187854636858914E-2</v>
      </c>
      <c r="S1393" s="6">
        <v>2.9443313441489427E-2</v>
      </c>
      <c r="T1393" s="6">
        <v>2.7488152001734156E-2</v>
      </c>
      <c r="U1393" s="6">
        <v>2.6254088897597061E-2</v>
      </c>
      <c r="V1393" s="6">
        <v>2.2841521985279112E-2</v>
      </c>
      <c r="W1393" s="6">
        <v>2.2006711071887897E-2</v>
      </c>
      <c r="X1393" s="6">
        <v>2.0212382832863529E-2</v>
      </c>
      <c r="Y1393" s="6">
        <v>1.9170016896387976E-2</v>
      </c>
      <c r="Z1393" s="6">
        <v>1.9355526356653385E-2</v>
      </c>
      <c r="AA1393" s="6">
        <v>1.6544115892657807E-2</v>
      </c>
      <c r="AB1393" s="6">
        <v>1.3236963271490709E-2</v>
      </c>
      <c r="AC1393" s="6">
        <v>1.0683293719135012E-2</v>
      </c>
      <c r="AD1393" s="6">
        <v>1.0866523488672675E-2</v>
      </c>
      <c r="AE1393" s="6">
        <v>1.0244258795937267E-2</v>
      </c>
      <c r="AF1393" s="6">
        <v>8.7810528709895141E-3</v>
      </c>
      <c r="AG1393" s="6">
        <v>6.6796723081542497E-3</v>
      </c>
      <c r="AH1393" s="6">
        <v>6.7196032936798211E-3</v>
      </c>
      <c r="AI1393" s="6">
        <v>4.8153370284491626E-3</v>
      </c>
      <c r="AJ1393" s="6">
        <v>2.7683332011512185E-3</v>
      </c>
      <c r="AK1393" s="6">
        <v>6.163703587873659E-4</v>
      </c>
      <c r="AL1393" s="6">
        <v>3.7481343778078546E-3</v>
      </c>
      <c r="AM1393" s="6">
        <v>8.6955644483399652E-4</v>
      </c>
      <c r="AN1393" s="6">
        <v>-1.718264841235273E-3</v>
      </c>
      <c r="AO1393" s="6">
        <v>-1.3169159495065585E-3</v>
      </c>
      <c r="AP1393" s="7">
        <v>-3.9099672027758103E-3</v>
      </c>
    </row>
    <row r="1394" spans="1:42" x14ac:dyDescent="0.25">
      <c r="A1394" s="5">
        <v>3680.4789999999998</v>
      </c>
      <c r="B1394" s="6">
        <v>4.8245678653111301E-2</v>
      </c>
      <c r="C1394" s="6">
        <v>4.7012235658922874E-2</v>
      </c>
      <c r="D1394" s="6">
        <v>4.626146325336522E-2</v>
      </c>
      <c r="E1394" s="6">
        <v>4.44820687096395E-2</v>
      </c>
      <c r="F1394" s="6">
        <v>4.4181489149314579E-2</v>
      </c>
      <c r="G1394" s="6">
        <v>4.3111721365946654E-2</v>
      </c>
      <c r="H1394" s="6">
        <v>4.1408625288325618E-2</v>
      </c>
      <c r="I1394" s="6">
        <v>4.2061547333248239E-2</v>
      </c>
      <c r="J1394" s="6">
        <v>4.0777317777111188E-2</v>
      </c>
      <c r="K1394" s="6">
        <v>3.7829064333405493E-2</v>
      </c>
      <c r="L1394" s="6">
        <v>3.560847841989867E-2</v>
      </c>
      <c r="M1394" s="6">
        <v>3.6755911942286668E-2</v>
      </c>
      <c r="N1394" s="6">
        <v>3.6287815544893243E-2</v>
      </c>
      <c r="O1394" s="6">
        <v>3.4288780418317955E-2</v>
      </c>
      <c r="P1394" s="6">
        <v>3.2466450645121103E-2</v>
      </c>
      <c r="Q1394" s="6">
        <v>3.0759601409324433E-2</v>
      </c>
      <c r="R1394" s="6">
        <v>3.0456598154947168E-2</v>
      </c>
      <c r="S1394" s="6">
        <v>2.821990053589063E-2</v>
      </c>
      <c r="T1394" s="6">
        <v>2.683445963270259E-2</v>
      </c>
      <c r="U1394" s="6">
        <v>2.5331053430889372E-2</v>
      </c>
      <c r="V1394" s="6">
        <v>2.2264158568384707E-2</v>
      </c>
      <c r="W1394" s="6">
        <v>2.1868054454385999E-2</v>
      </c>
      <c r="X1394" s="6">
        <v>1.9956527668578916E-2</v>
      </c>
      <c r="Y1394" s="6">
        <v>1.8913513160212281E-2</v>
      </c>
      <c r="Z1394" s="6">
        <v>1.918348137842607E-2</v>
      </c>
      <c r="AA1394" s="6">
        <v>1.6872713784462423E-2</v>
      </c>
      <c r="AB1394" s="6">
        <v>1.3248690635979332E-2</v>
      </c>
      <c r="AC1394" s="6">
        <v>1.2197085832758137E-2</v>
      </c>
      <c r="AD1394" s="6">
        <v>1.0937984042077908E-2</v>
      </c>
      <c r="AE1394" s="6">
        <v>1.059006376317928E-2</v>
      </c>
      <c r="AF1394" s="6">
        <v>9.0440153217615782E-3</v>
      </c>
      <c r="AG1394" s="6">
        <v>6.5923433673500398E-3</v>
      </c>
      <c r="AH1394" s="6">
        <v>6.9647068568055026E-3</v>
      </c>
      <c r="AI1394" s="6">
        <v>5.4813412555484442E-3</v>
      </c>
      <c r="AJ1394" s="6">
        <v>3.6185155088527265E-3</v>
      </c>
      <c r="AK1394" s="6">
        <v>1.0592212025822834E-3</v>
      </c>
      <c r="AL1394" s="6">
        <v>3.9390526511106083E-3</v>
      </c>
      <c r="AM1394" s="6">
        <v>1.0703547321748719E-3</v>
      </c>
      <c r="AN1394" s="6">
        <v>-1.3551857952933677E-3</v>
      </c>
      <c r="AO1394" s="6">
        <v>-6.3472488601257204E-4</v>
      </c>
      <c r="AP1394" s="7">
        <v>-4.6211802074898056E-3</v>
      </c>
    </row>
    <row r="1395" spans="1:42" x14ac:dyDescent="0.25">
      <c r="A1395" s="5">
        <v>3682.4074999999998</v>
      </c>
      <c r="B1395" s="6">
        <v>4.8369725690425081E-2</v>
      </c>
      <c r="C1395" s="6">
        <v>4.6507813612300386E-2</v>
      </c>
      <c r="D1395" s="6">
        <v>4.5900015842021247E-2</v>
      </c>
      <c r="E1395" s="6">
        <v>4.4286536258842157E-2</v>
      </c>
      <c r="F1395" s="6">
        <v>4.3732785543872776E-2</v>
      </c>
      <c r="G1395" s="6">
        <v>4.2723540532140003E-2</v>
      </c>
      <c r="H1395" s="6">
        <v>4.119672066201957E-2</v>
      </c>
      <c r="I1395" s="6">
        <v>4.1394608163881297E-2</v>
      </c>
      <c r="J1395" s="6">
        <v>4.0124601478068511E-2</v>
      </c>
      <c r="K1395" s="6">
        <v>3.7650109463263526E-2</v>
      </c>
      <c r="L1395" s="6">
        <v>3.4872310096053294E-2</v>
      </c>
      <c r="M1395" s="6">
        <v>3.6300781048578257E-2</v>
      </c>
      <c r="N1395" s="6">
        <v>3.6103360039840826E-2</v>
      </c>
      <c r="O1395" s="6">
        <v>3.3324768830430673E-2</v>
      </c>
      <c r="P1395" s="6">
        <v>3.1773528354538727E-2</v>
      </c>
      <c r="Q1395" s="6">
        <v>3.0331559423430132E-2</v>
      </c>
      <c r="R1395" s="6">
        <v>3.0003635814764951E-2</v>
      </c>
      <c r="S1395" s="6">
        <v>2.7645172956109132E-2</v>
      </c>
      <c r="T1395" s="6">
        <v>2.6409978632646935E-2</v>
      </c>
      <c r="U1395" s="6">
        <v>2.4945762454682385E-2</v>
      </c>
      <c r="V1395" s="6">
        <v>2.1967837247722666E-2</v>
      </c>
      <c r="W1395" s="6">
        <v>2.1488632936477181E-2</v>
      </c>
      <c r="X1395" s="6">
        <v>1.993839282175125E-2</v>
      </c>
      <c r="Y1395" s="6">
        <v>1.862663135689957E-2</v>
      </c>
      <c r="Z1395" s="6">
        <v>1.9329281588817193E-2</v>
      </c>
      <c r="AA1395" s="6">
        <v>1.6516836093353082E-2</v>
      </c>
      <c r="AB1395" s="6">
        <v>1.3195276926168176E-2</v>
      </c>
      <c r="AC1395" s="6">
        <v>1.3738506467656952E-2</v>
      </c>
      <c r="AD1395" s="6">
        <v>1.1027085546795989E-2</v>
      </c>
      <c r="AE1395" s="6">
        <v>1.0686659179553137E-2</v>
      </c>
      <c r="AF1395" s="6">
        <v>9.0601831467287397E-3</v>
      </c>
      <c r="AG1395" s="6">
        <v>6.7417568942385042E-3</v>
      </c>
      <c r="AH1395" s="6">
        <v>6.9949119413580396E-3</v>
      </c>
      <c r="AI1395" s="6">
        <v>5.6043526196761784E-3</v>
      </c>
      <c r="AJ1395" s="6">
        <v>3.730247329222669E-3</v>
      </c>
      <c r="AK1395" s="6">
        <v>8.8326476266931131E-4</v>
      </c>
      <c r="AL1395" s="6">
        <v>3.9567667158286746E-3</v>
      </c>
      <c r="AM1395" s="6">
        <v>7.5055849545335729E-4</v>
      </c>
      <c r="AN1395" s="6">
        <v>-1.1805789430645586E-3</v>
      </c>
      <c r="AO1395" s="6">
        <v>-5.3085500215055426E-4</v>
      </c>
      <c r="AP1395" s="7">
        <v>-5.2866341344637302E-3</v>
      </c>
    </row>
    <row r="1396" spans="1:42" x14ac:dyDescent="0.25">
      <c r="A1396" s="5">
        <v>3684.3359</v>
      </c>
      <c r="B1396" s="6">
        <v>4.8199797396373034E-2</v>
      </c>
      <c r="C1396" s="6">
        <v>4.5806752184166744E-2</v>
      </c>
      <c r="D1396" s="6">
        <v>4.5422318742899981E-2</v>
      </c>
      <c r="E1396" s="6">
        <v>4.4101762805138001E-2</v>
      </c>
      <c r="F1396" s="6">
        <v>4.3473013022055529E-2</v>
      </c>
      <c r="G1396" s="6">
        <v>4.2283465661845321E-2</v>
      </c>
      <c r="H1396" s="6">
        <v>4.0851603114383961E-2</v>
      </c>
      <c r="I1396" s="6">
        <v>4.0938358457517143E-2</v>
      </c>
      <c r="J1396" s="6">
        <v>3.9801625323580114E-2</v>
      </c>
      <c r="K1396" s="6">
        <v>3.7585904973668482E-2</v>
      </c>
      <c r="L1396" s="6">
        <v>3.4284448378171573E-2</v>
      </c>
      <c r="M1396" s="6">
        <v>3.6002075859482119E-2</v>
      </c>
      <c r="N1396" s="6">
        <v>3.6303411561010135E-2</v>
      </c>
      <c r="O1396" s="6">
        <v>3.3210527184751815E-2</v>
      </c>
      <c r="P1396" s="6">
        <v>3.1582727582240677E-2</v>
      </c>
      <c r="Q1396" s="6">
        <v>3.0319699257854382E-2</v>
      </c>
      <c r="R1396" s="6">
        <v>2.9496703717093453E-2</v>
      </c>
      <c r="S1396" s="6">
        <v>2.7329239128377258E-2</v>
      </c>
      <c r="T1396" s="6">
        <v>2.5980171556455822E-2</v>
      </c>
      <c r="U1396" s="6">
        <v>2.5048058049855992E-2</v>
      </c>
      <c r="V1396" s="6">
        <v>2.1677121457777448E-2</v>
      </c>
      <c r="W1396" s="6">
        <v>2.1041856857821783E-2</v>
      </c>
      <c r="X1396" s="6">
        <v>2.0148248757671516E-2</v>
      </c>
      <c r="Y1396" s="6">
        <v>1.8520069861625132E-2</v>
      </c>
      <c r="Z1396" s="6">
        <v>1.9085997651700604E-2</v>
      </c>
      <c r="AA1396" s="6">
        <v>1.5988868227355457E-2</v>
      </c>
      <c r="AB1396" s="6">
        <v>1.2840340822249829E-2</v>
      </c>
      <c r="AC1396" s="6">
        <v>1.4823560363198318E-2</v>
      </c>
      <c r="AD1396" s="6">
        <v>1.0849033636808891E-2</v>
      </c>
      <c r="AE1396" s="6">
        <v>1.0488453602600867E-2</v>
      </c>
      <c r="AF1396" s="6">
        <v>8.7928907466064965E-3</v>
      </c>
      <c r="AG1396" s="6">
        <v>6.9940091337514776E-3</v>
      </c>
      <c r="AH1396" s="6">
        <v>6.762279294382334E-3</v>
      </c>
      <c r="AI1396" s="6">
        <v>5.4858545589536734E-3</v>
      </c>
      <c r="AJ1396" s="6">
        <v>3.0906052985045784E-3</v>
      </c>
      <c r="AK1396" s="6">
        <v>1.8593729058069552E-4</v>
      </c>
      <c r="AL1396" s="6">
        <v>3.2836715341805212E-3</v>
      </c>
      <c r="AM1396" s="6">
        <v>-2.9334219602916711E-4</v>
      </c>
      <c r="AN1396" s="6">
        <v>-1.5629167531898691E-3</v>
      </c>
      <c r="AO1396" s="6">
        <v>-1.1803192061157208E-3</v>
      </c>
      <c r="AP1396" s="7">
        <v>-5.3455421441075401E-3</v>
      </c>
    </row>
    <row r="1397" spans="1:42" x14ac:dyDescent="0.25">
      <c r="A1397" s="5">
        <v>3686.2644</v>
      </c>
      <c r="B1397" s="6">
        <v>4.7632808513514369E-2</v>
      </c>
      <c r="C1397" s="6">
        <v>4.5054145504479004E-2</v>
      </c>
      <c r="D1397" s="6">
        <v>4.4664414696720889E-2</v>
      </c>
      <c r="E1397" s="6">
        <v>4.3704865801160175E-2</v>
      </c>
      <c r="F1397" s="6">
        <v>4.3203837728988115E-2</v>
      </c>
      <c r="G1397" s="6">
        <v>4.1794993658923807E-2</v>
      </c>
      <c r="H1397" s="6">
        <v>4.0375353419231153E-2</v>
      </c>
      <c r="I1397" s="6">
        <v>4.0830588008387181E-2</v>
      </c>
      <c r="J1397" s="6">
        <v>3.9816823285454994E-2</v>
      </c>
      <c r="K1397" s="6">
        <v>3.7546586706697749E-2</v>
      </c>
      <c r="L1397" s="6">
        <v>3.4044233649239475E-2</v>
      </c>
      <c r="M1397" s="6">
        <v>3.5973011183109471E-2</v>
      </c>
      <c r="N1397" s="6">
        <v>3.6421679726582057E-2</v>
      </c>
      <c r="O1397" s="6">
        <v>3.371392743925461E-2</v>
      </c>
      <c r="P1397" s="6">
        <v>3.1641618035876728E-2</v>
      </c>
      <c r="Q1397" s="6">
        <v>3.0330486420338088E-2</v>
      </c>
      <c r="R1397" s="6">
        <v>2.9259648820797235E-2</v>
      </c>
      <c r="S1397" s="6">
        <v>2.730962139194848E-2</v>
      </c>
      <c r="T1397" s="6">
        <v>2.5614144470249456E-2</v>
      </c>
      <c r="U1397" s="6">
        <v>2.5363550878965579E-2</v>
      </c>
      <c r="V1397" s="6">
        <v>2.1337709227504109E-2</v>
      </c>
      <c r="W1397" s="6">
        <v>2.0770828899596694E-2</v>
      </c>
      <c r="X1397" s="6">
        <v>2.0251606253147592E-2</v>
      </c>
      <c r="Y1397" s="6">
        <v>1.8447025796421879E-2</v>
      </c>
      <c r="Z1397" s="6">
        <v>1.8295231782292309E-2</v>
      </c>
      <c r="AA1397" s="6">
        <v>1.5479167654392501E-2</v>
      </c>
      <c r="AB1397" s="6">
        <v>1.2147038657170262E-2</v>
      </c>
      <c r="AC1397" s="6">
        <v>1.4244279586244635E-2</v>
      </c>
      <c r="AD1397" s="6">
        <v>1.0068503007220175E-2</v>
      </c>
      <c r="AE1397" s="6">
        <v>9.790335250047022E-3</v>
      </c>
      <c r="AF1397" s="6">
        <v>7.9982625279002573E-3</v>
      </c>
      <c r="AG1397" s="6">
        <v>6.6456275579548363E-3</v>
      </c>
      <c r="AH1397" s="6">
        <v>6.0923649357655929E-3</v>
      </c>
      <c r="AI1397" s="6">
        <v>5.1214505807013477E-3</v>
      </c>
      <c r="AJ1397" s="6">
        <v>2.0297030659265358E-3</v>
      </c>
      <c r="AK1397" s="6">
        <v>-1.0237470127207882E-3</v>
      </c>
      <c r="AL1397" s="6">
        <v>2.0937818843160816E-3</v>
      </c>
      <c r="AM1397" s="6">
        <v>-1.3670349131598147E-3</v>
      </c>
      <c r="AN1397" s="6">
        <v>-2.6013719920172651E-3</v>
      </c>
      <c r="AO1397" s="6">
        <v>-2.6648316043131892E-3</v>
      </c>
      <c r="AP1397" s="7">
        <v>-5.0362414792675114E-3</v>
      </c>
    </row>
    <row r="1398" spans="1:42" x14ac:dyDescent="0.25">
      <c r="A1398" s="5">
        <v>3688.1929</v>
      </c>
      <c r="B1398" s="6">
        <v>4.5991158771568674E-2</v>
      </c>
      <c r="C1398" s="6">
        <v>4.3759306904157858E-2</v>
      </c>
      <c r="D1398" s="6">
        <v>4.3207543862475217E-2</v>
      </c>
      <c r="E1398" s="6">
        <v>4.2309071063656445E-2</v>
      </c>
      <c r="F1398" s="6">
        <v>4.2178797453629069E-2</v>
      </c>
      <c r="G1398" s="6">
        <v>4.1074450255251027E-2</v>
      </c>
      <c r="H1398" s="6">
        <v>3.9470790869102657E-2</v>
      </c>
      <c r="I1398" s="6">
        <v>4.0762430454993392E-2</v>
      </c>
      <c r="J1398" s="6">
        <v>3.9994754260677001E-2</v>
      </c>
      <c r="K1398" s="6">
        <v>3.723875630342488E-2</v>
      </c>
      <c r="L1398" s="6">
        <v>3.414779321162742E-2</v>
      </c>
      <c r="M1398" s="6">
        <v>3.6019874191802193E-2</v>
      </c>
      <c r="N1398" s="6">
        <v>3.603180728909694E-2</v>
      </c>
      <c r="O1398" s="6">
        <v>3.4067911427305364E-2</v>
      </c>
      <c r="P1398" s="6">
        <v>3.142591418662477E-2</v>
      </c>
      <c r="Q1398" s="6">
        <v>2.9941005509695584E-2</v>
      </c>
      <c r="R1398" s="6">
        <v>2.9386773080157358E-2</v>
      </c>
      <c r="S1398" s="6">
        <v>2.7552108957720756E-2</v>
      </c>
      <c r="T1398" s="6">
        <v>2.5400032430594188E-2</v>
      </c>
      <c r="U1398" s="6">
        <v>2.5344280033243516E-2</v>
      </c>
      <c r="V1398" s="6">
        <v>2.1020475162326302E-2</v>
      </c>
      <c r="W1398" s="6">
        <v>2.0605842140162145E-2</v>
      </c>
      <c r="X1398" s="6">
        <v>1.9449823134255806E-2</v>
      </c>
      <c r="Y1398" s="6">
        <v>1.8016125980563236E-2</v>
      </c>
      <c r="Z1398" s="6">
        <v>1.7368373996548114E-2</v>
      </c>
      <c r="AA1398" s="6">
        <v>1.4617327139376468E-2</v>
      </c>
      <c r="AB1398" s="6">
        <v>1.1352699854677795E-2</v>
      </c>
      <c r="AC1398" s="6">
        <v>1.1271858385493494E-2</v>
      </c>
      <c r="AD1398" s="6">
        <v>8.8023517629879366E-3</v>
      </c>
      <c r="AE1398" s="6">
        <v>8.7544796019195514E-3</v>
      </c>
      <c r="AF1398" s="6">
        <v>6.7616571609897536E-3</v>
      </c>
      <c r="AG1398" s="6">
        <v>5.3680329231190482E-3</v>
      </c>
      <c r="AH1398" s="6">
        <v>5.2103564423370274E-3</v>
      </c>
      <c r="AI1398" s="6">
        <v>4.0742054941631523E-3</v>
      </c>
      <c r="AJ1398" s="6">
        <v>9.6482045331702793E-4</v>
      </c>
      <c r="AK1398" s="6">
        <v>-2.2576185282987549E-3</v>
      </c>
      <c r="AL1398" s="6">
        <v>1.5762637261074186E-3</v>
      </c>
      <c r="AM1398" s="6">
        <v>-1.6052177042920057E-3</v>
      </c>
      <c r="AN1398" s="6">
        <v>-3.8004957307353759E-3</v>
      </c>
      <c r="AO1398" s="6">
        <v>-3.9820096303060382E-3</v>
      </c>
      <c r="AP1398" s="7">
        <v>-4.7510052465316033E-3</v>
      </c>
    </row>
    <row r="1399" spans="1:42" x14ac:dyDescent="0.25">
      <c r="A1399" s="5">
        <v>3690.1212999999998</v>
      </c>
      <c r="B1399" s="6">
        <v>4.3403686802779673E-2</v>
      </c>
      <c r="C1399" s="6">
        <v>4.1989203794901397E-2</v>
      </c>
      <c r="D1399" s="6">
        <v>4.1441327074173806E-2</v>
      </c>
      <c r="E1399" s="6">
        <v>4.0272945454943532E-2</v>
      </c>
      <c r="F1399" s="6">
        <v>4.0489342566257469E-2</v>
      </c>
      <c r="G1399" s="6">
        <v>4.0197463328449423E-2</v>
      </c>
      <c r="H1399" s="6">
        <v>3.8212413932927292E-2</v>
      </c>
      <c r="I1399" s="6">
        <v>4.0085886259017767E-2</v>
      </c>
      <c r="J1399" s="6">
        <v>3.9466708621795243E-2</v>
      </c>
      <c r="K1399" s="6">
        <v>3.6153995962575514E-2</v>
      </c>
      <c r="L1399" s="6">
        <v>3.3776133213652582E-2</v>
      </c>
      <c r="M1399" s="6">
        <v>3.5442345884465709E-2</v>
      </c>
      <c r="N1399" s="6">
        <v>3.4928273060455317E-2</v>
      </c>
      <c r="O1399" s="6">
        <v>3.3183077831351437E-2</v>
      </c>
      <c r="P1399" s="6">
        <v>3.0448201205476533E-2</v>
      </c>
      <c r="Q1399" s="6">
        <v>2.9074139298965185E-2</v>
      </c>
      <c r="R1399" s="6">
        <v>2.9126594401483241E-2</v>
      </c>
      <c r="S1399" s="6">
        <v>2.7253028487831399E-2</v>
      </c>
      <c r="T1399" s="6">
        <v>2.4878320722596325E-2</v>
      </c>
      <c r="U1399" s="6">
        <v>2.4597193991324762E-2</v>
      </c>
      <c r="V1399" s="6">
        <v>2.0741098396140245E-2</v>
      </c>
      <c r="W1399" s="6">
        <v>2.0351748100835398E-2</v>
      </c>
      <c r="X1399" s="6">
        <v>1.7799938988925068E-2</v>
      </c>
      <c r="Y1399" s="6">
        <v>1.7219063234311993E-2</v>
      </c>
      <c r="Z1399" s="6">
        <v>1.6861887994854108E-2</v>
      </c>
      <c r="AA1399" s="6">
        <v>1.3906898780719046E-2</v>
      </c>
      <c r="AB1399" s="6">
        <v>1.0946787098349287E-2</v>
      </c>
      <c r="AC1399" s="6">
        <v>9.0031628694939858E-3</v>
      </c>
      <c r="AD1399" s="6">
        <v>8.1968148299123023E-3</v>
      </c>
      <c r="AE1399" s="6">
        <v>8.2551198341892507E-3</v>
      </c>
      <c r="AF1399" s="6">
        <v>6.1608768722630769E-3</v>
      </c>
      <c r="AG1399" s="6">
        <v>4.4486832457807379E-3</v>
      </c>
      <c r="AH1399" s="6">
        <v>5.0467005578165303E-3</v>
      </c>
      <c r="AI1399" s="6">
        <v>3.1540548600133E-3</v>
      </c>
      <c r="AJ1399" s="6">
        <v>6.2977902434879773E-4</v>
      </c>
      <c r="AK1399" s="6">
        <v>-2.1301622424430011E-3</v>
      </c>
      <c r="AL1399" s="6">
        <v>2.1128207252487652E-3</v>
      </c>
      <c r="AM1399" s="6">
        <v>-1.4038169465384609E-3</v>
      </c>
      <c r="AN1399" s="6">
        <v>-4.2700408325551109E-3</v>
      </c>
      <c r="AO1399" s="6">
        <v>-3.6850253215223727E-3</v>
      </c>
      <c r="AP1399" s="7">
        <v>-4.6112618956626328E-3</v>
      </c>
    </row>
    <row r="1400" spans="1:42" x14ac:dyDescent="0.25">
      <c r="A1400" s="5">
        <v>3692.0497999999998</v>
      </c>
      <c r="B1400" s="6">
        <v>4.2002317781686782E-2</v>
      </c>
      <c r="C1400" s="6">
        <v>4.1123696281962552E-2</v>
      </c>
      <c r="D1400" s="6">
        <v>4.0824804113563207E-2</v>
      </c>
      <c r="E1400" s="6">
        <v>3.9539376312640928E-2</v>
      </c>
      <c r="F1400" s="6">
        <v>3.9708649495926618E-2</v>
      </c>
      <c r="G1400" s="6">
        <v>3.9685430148647616E-2</v>
      </c>
      <c r="H1400" s="6">
        <v>3.7514400847406981E-2</v>
      </c>
      <c r="I1400" s="6">
        <v>3.9012935211211519E-2</v>
      </c>
      <c r="J1400" s="6">
        <v>3.8012939422478409E-2</v>
      </c>
      <c r="K1400" s="6">
        <v>3.4685486468295168E-2</v>
      </c>
      <c r="L1400" s="6">
        <v>3.2609675058130727E-2</v>
      </c>
      <c r="M1400" s="6">
        <v>3.4255142098989499E-2</v>
      </c>
      <c r="N1400" s="6">
        <v>3.3695467930806133E-2</v>
      </c>
      <c r="O1400" s="6">
        <v>3.1476779181329406E-2</v>
      </c>
      <c r="P1400" s="6">
        <v>2.9303146031958272E-2</v>
      </c>
      <c r="Q1400" s="6">
        <v>2.8119906959159224E-2</v>
      </c>
      <c r="R1400" s="6">
        <v>2.7995705083689981E-2</v>
      </c>
      <c r="S1400" s="6">
        <v>2.6278665500640397E-2</v>
      </c>
      <c r="T1400" s="6">
        <v>2.3709656002220636E-2</v>
      </c>
      <c r="U1400" s="6">
        <v>2.3636053792347123E-2</v>
      </c>
      <c r="V1400" s="6">
        <v>2.0407291178493603E-2</v>
      </c>
      <c r="W1400" s="6">
        <v>1.9841338138508746E-2</v>
      </c>
      <c r="X1400" s="6">
        <v>1.6830342270630849E-2</v>
      </c>
      <c r="Y1400" s="6">
        <v>1.6579688701676254E-2</v>
      </c>
      <c r="Z1400" s="6">
        <v>1.6800874900908869E-2</v>
      </c>
      <c r="AA1400" s="6">
        <v>1.4018032920290469E-2</v>
      </c>
      <c r="AB1400" s="6">
        <v>1.1086360287644648E-2</v>
      </c>
      <c r="AC1400" s="6">
        <v>9.968890852203538E-3</v>
      </c>
      <c r="AD1400" s="6">
        <v>8.70725159539254E-3</v>
      </c>
      <c r="AE1400" s="6">
        <v>8.4709245259043664E-3</v>
      </c>
      <c r="AF1400" s="6">
        <v>6.654786915541111E-3</v>
      </c>
      <c r="AG1400" s="6">
        <v>4.9606232089243196E-3</v>
      </c>
      <c r="AH1400" s="6">
        <v>5.516077762777738E-3</v>
      </c>
      <c r="AI1400" s="6">
        <v>3.4739173206053131E-3</v>
      </c>
      <c r="AJ1400" s="6">
        <v>1.0979403346766947E-3</v>
      </c>
      <c r="AK1400" s="6">
        <v>-8.1575904087571871E-4</v>
      </c>
      <c r="AL1400" s="6">
        <v>2.3535864777590731E-3</v>
      </c>
      <c r="AM1400" s="6">
        <v>-1.601344834180507E-3</v>
      </c>
      <c r="AN1400" s="6">
        <v>-3.8004952996824048E-3</v>
      </c>
      <c r="AO1400" s="6">
        <v>-2.5041213025014386E-3</v>
      </c>
      <c r="AP1400" s="7">
        <v>-4.7056871985733384E-3</v>
      </c>
    </row>
    <row r="1401" spans="1:42" x14ac:dyDescent="0.25">
      <c r="A1401" s="5">
        <v>3693.9783000000002</v>
      </c>
      <c r="B1401" s="6">
        <v>4.2759423908205696E-2</v>
      </c>
      <c r="C1401" s="6">
        <v>4.1718344376524441E-2</v>
      </c>
      <c r="D1401" s="6">
        <v>4.1726189343994469E-2</v>
      </c>
      <c r="E1401" s="6">
        <v>4.0300694609164855E-2</v>
      </c>
      <c r="F1401" s="6">
        <v>4.0164358556744606E-2</v>
      </c>
      <c r="G1401" s="6">
        <v>3.9507951635436078E-2</v>
      </c>
      <c r="H1401" s="6">
        <v>3.747614646315317E-2</v>
      </c>
      <c r="I1401" s="6">
        <v>3.8144146162167714E-2</v>
      </c>
      <c r="J1401" s="6">
        <v>3.6698425253045175E-2</v>
      </c>
      <c r="K1401" s="6">
        <v>3.3610647258883741E-2</v>
      </c>
      <c r="L1401" s="6">
        <v>3.1435446367053421E-2</v>
      </c>
      <c r="M1401" s="6">
        <v>3.3014911643469813E-2</v>
      </c>
      <c r="N1401" s="6">
        <v>3.27090908319837E-2</v>
      </c>
      <c r="O1401" s="6">
        <v>3.0025323079508559E-2</v>
      </c>
      <c r="P1401" s="6">
        <v>2.8539322455515825E-2</v>
      </c>
      <c r="Q1401" s="6">
        <v>2.7225919685800903E-2</v>
      </c>
      <c r="R1401" s="6">
        <v>2.6595562669260775E-2</v>
      </c>
      <c r="S1401" s="6">
        <v>2.5449820465307416E-2</v>
      </c>
      <c r="T1401" s="6">
        <v>2.2526279106133251E-2</v>
      </c>
      <c r="U1401" s="6">
        <v>2.2957127976268477E-2</v>
      </c>
      <c r="V1401" s="6">
        <v>2.0027620675278079E-2</v>
      </c>
      <c r="W1401" s="6">
        <v>1.9129824019725516E-2</v>
      </c>
      <c r="X1401" s="6">
        <v>1.6998814128291628E-2</v>
      </c>
      <c r="Y1401" s="6">
        <v>1.6228099469769552E-2</v>
      </c>
      <c r="Z1401" s="6">
        <v>1.6878629228172404E-2</v>
      </c>
      <c r="AA1401" s="6">
        <v>1.4152267479091707E-2</v>
      </c>
      <c r="AB1401" s="6">
        <v>1.1345248158261878E-2</v>
      </c>
      <c r="AC1401" s="6">
        <v>1.181153908006205E-2</v>
      </c>
      <c r="AD1401" s="6">
        <v>9.1758144642005712E-3</v>
      </c>
      <c r="AE1401" s="6">
        <v>8.6321114211005412E-3</v>
      </c>
      <c r="AF1401" s="6">
        <v>7.1642951379927711E-3</v>
      </c>
      <c r="AG1401" s="6">
        <v>5.8669272932078131E-3</v>
      </c>
      <c r="AH1401" s="6">
        <v>5.6493598775997356E-3</v>
      </c>
      <c r="AI1401" s="6">
        <v>4.2303292904549705E-3</v>
      </c>
      <c r="AJ1401" s="6">
        <v>1.5172616773965197E-3</v>
      </c>
      <c r="AK1401" s="6">
        <v>-6.7896267753497774E-5</v>
      </c>
      <c r="AL1401" s="6">
        <v>1.7628871184642847E-3</v>
      </c>
      <c r="AM1401" s="6">
        <v>-1.9262169189115941E-3</v>
      </c>
      <c r="AN1401" s="6">
        <v>-3.1992091406589651E-3</v>
      </c>
      <c r="AO1401" s="6">
        <v>-1.8316946771868015E-3</v>
      </c>
      <c r="AP1401" s="7">
        <v>-5.0128933346926807E-3</v>
      </c>
    </row>
    <row r="1402" spans="1:42" x14ac:dyDescent="0.25">
      <c r="A1402" s="5">
        <v>3695.9067</v>
      </c>
      <c r="B1402" s="6">
        <v>4.497555287174726E-2</v>
      </c>
      <c r="C1402" s="6">
        <v>4.3311286803548066E-2</v>
      </c>
      <c r="D1402" s="6">
        <v>4.3494987440699628E-2</v>
      </c>
      <c r="E1402" s="6">
        <v>4.14764185137243E-2</v>
      </c>
      <c r="F1402" s="6">
        <v>4.1092230187224132E-2</v>
      </c>
      <c r="G1402" s="6">
        <v>3.9527650340835441E-2</v>
      </c>
      <c r="H1402" s="6">
        <v>3.7687680018246961E-2</v>
      </c>
      <c r="I1402" s="6">
        <v>3.767785053835826E-2</v>
      </c>
      <c r="J1402" s="6">
        <v>3.6271571178613959E-2</v>
      </c>
      <c r="K1402" s="6">
        <v>3.3271842749178326E-2</v>
      </c>
      <c r="L1402" s="6">
        <v>3.065195860304204E-2</v>
      </c>
      <c r="M1402" s="6">
        <v>3.210371894779307E-2</v>
      </c>
      <c r="N1402" s="6">
        <v>3.2097390261085712E-2</v>
      </c>
      <c r="O1402" s="6">
        <v>2.923425492263465E-2</v>
      </c>
      <c r="P1402" s="6">
        <v>2.8069158205000333E-2</v>
      </c>
      <c r="Q1402" s="6">
        <v>2.6623095208008762E-2</v>
      </c>
      <c r="R1402" s="6">
        <v>2.5752409030166179E-2</v>
      </c>
      <c r="S1402" s="6">
        <v>2.5011473405680551E-2</v>
      </c>
      <c r="T1402" s="6">
        <v>2.2107066451562019E-2</v>
      </c>
      <c r="U1402" s="6">
        <v>2.2613191157581092E-2</v>
      </c>
      <c r="V1402" s="6">
        <v>1.9748289038106881E-2</v>
      </c>
      <c r="W1402" s="6">
        <v>1.8638310071966036E-2</v>
      </c>
      <c r="X1402" s="6">
        <v>1.7659362936468082E-2</v>
      </c>
      <c r="Y1402" s="6">
        <v>1.6054846079408991E-2</v>
      </c>
      <c r="Z1402" s="6">
        <v>1.6974217781816292E-2</v>
      </c>
      <c r="AA1402" s="6">
        <v>1.3830817550798735E-2</v>
      </c>
      <c r="AB1402" s="6">
        <v>1.1399486597233E-2</v>
      </c>
      <c r="AC1402" s="6">
        <v>1.283201250417465E-2</v>
      </c>
      <c r="AD1402" s="6">
        <v>9.0006256155981124E-3</v>
      </c>
      <c r="AE1402" s="6">
        <v>8.4397427958441407E-3</v>
      </c>
      <c r="AF1402" s="6">
        <v>7.0111605142108013E-3</v>
      </c>
      <c r="AG1402" s="6">
        <v>6.121865563746276E-3</v>
      </c>
      <c r="AH1402" s="6">
        <v>5.2696013119877261E-3</v>
      </c>
      <c r="AI1402" s="6">
        <v>4.4898700603795971E-3</v>
      </c>
      <c r="AJ1402" s="6">
        <v>1.4490839885616946E-3</v>
      </c>
      <c r="AK1402" s="6">
        <v>-5.7042109674465546E-4</v>
      </c>
      <c r="AL1402" s="6">
        <v>8.0698322789973798E-4</v>
      </c>
      <c r="AM1402" s="6">
        <v>-2.1746321989257744E-3</v>
      </c>
      <c r="AN1402" s="6">
        <v>-3.2409911654045498E-3</v>
      </c>
      <c r="AO1402" s="6">
        <v>-1.9952178812627785E-3</v>
      </c>
      <c r="AP1402" s="7">
        <v>-5.494666467656284E-3</v>
      </c>
    </row>
    <row r="1403" spans="1:42" x14ac:dyDescent="0.25">
      <c r="A1403" s="5">
        <v>3697.8352</v>
      </c>
      <c r="B1403" s="6">
        <v>4.7335261945666451E-2</v>
      </c>
      <c r="C1403" s="6">
        <v>4.4985032888192167E-2</v>
      </c>
      <c r="D1403" s="6">
        <v>4.5019143601720046E-2</v>
      </c>
      <c r="E1403" s="6">
        <v>4.2284230602218587E-2</v>
      </c>
      <c r="F1403" s="6">
        <v>4.1829873145952878E-2</v>
      </c>
      <c r="G1403" s="6">
        <v>3.9820482241646471E-2</v>
      </c>
      <c r="H1403" s="6">
        <v>3.7817186223152943E-2</v>
      </c>
      <c r="I1403" s="6">
        <v>3.7604301777467875E-2</v>
      </c>
      <c r="J1403" s="6">
        <v>3.6423922345083737E-2</v>
      </c>
      <c r="K1403" s="6">
        <v>3.3488681227014983E-2</v>
      </c>
      <c r="L1403" s="6">
        <v>3.0218199337204155E-2</v>
      </c>
      <c r="M1403" s="6">
        <v>3.1748916061787202E-2</v>
      </c>
      <c r="N1403" s="6">
        <v>3.2000304433862703E-2</v>
      </c>
      <c r="O1403" s="6">
        <v>2.9222105070412008E-2</v>
      </c>
      <c r="P1403" s="6">
        <v>2.7875389093287795E-2</v>
      </c>
      <c r="Q1403" s="6">
        <v>2.6636212086262323E-2</v>
      </c>
      <c r="R1403" s="6">
        <v>2.5873224118668325E-2</v>
      </c>
      <c r="S1403" s="6">
        <v>2.4731086189384244E-2</v>
      </c>
      <c r="T1403" s="6">
        <v>2.2480678470059079E-2</v>
      </c>
      <c r="U1403" s="6">
        <v>2.2508197974168032E-2</v>
      </c>
      <c r="V1403" s="6">
        <v>1.9592170681665633E-2</v>
      </c>
      <c r="W1403" s="6">
        <v>1.867417381539449E-2</v>
      </c>
      <c r="X1403" s="6">
        <v>1.8111721910477385E-2</v>
      </c>
      <c r="Y1403" s="6">
        <v>1.5952169829646645E-2</v>
      </c>
      <c r="Z1403" s="6">
        <v>1.7054695406915066E-2</v>
      </c>
      <c r="AA1403" s="6">
        <v>1.3494817402612824E-2</v>
      </c>
      <c r="AB1403" s="6">
        <v>1.1259168588029111E-2</v>
      </c>
      <c r="AC1403" s="6">
        <v>1.2922770155234131E-2</v>
      </c>
      <c r="AD1403" s="6">
        <v>8.6371390211162913E-3</v>
      </c>
      <c r="AE1403" s="6">
        <v>8.1543678442007606E-3</v>
      </c>
      <c r="AF1403" s="6">
        <v>6.4520368038656351E-3</v>
      </c>
      <c r="AG1403" s="6">
        <v>5.5326124924253151E-3</v>
      </c>
      <c r="AH1403" s="6">
        <v>4.6504422701375558E-3</v>
      </c>
      <c r="AI1403" s="6">
        <v>4.0712452243285568E-3</v>
      </c>
      <c r="AJ1403" s="6">
        <v>1.0580740659538179E-3</v>
      </c>
      <c r="AK1403" s="6">
        <v>-1.5634761672409514E-3</v>
      </c>
      <c r="AL1403" s="6">
        <v>1.741608166666575E-4</v>
      </c>
      <c r="AM1403" s="6">
        <v>-2.4106002891337575E-3</v>
      </c>
      <c r="AN1403" s="6">
        <v>-3.7725526209047011E-3</v>
      </c>
      <c r="AO1403" s="6">
        <v>-2.7150267442570541E-3</v>
      </c>
      <c r="AP1403" s="7">
        <v>-6.1141739148200536E-3</v>
      </c>
    </row>
    <row r="1404" spans="1:42" x14ac:dyDescent="0.25">
      <c r="A1404" s="5">
        <v>3699.7637</v>
      </c>
      <c r="B1404" s="6">
        <v>4.8376121144371842E-2</v>
      </c>
      <c r="C1404" s="6">
        <v>4.5587568249897903E-2</v>
      </c>
      <c r="D1404" s="6">
        <v>4.5158466210639736E-2</v>
      </c>
      <c r="E1404" s="6">
        <v>4.225490808863136E-2</v>
      </c>
      <c r="F1404" s="6">
        <v>4.174879788642244E-2</v>
      </c>
      <c r="G1404" s="6">
        <v>3.9838630822748633E-2</v>
      </c>
      <c r="H1404" s="6">
        <v>3.7227010357139489E-2</v>
      </c>
      <c r="I1404" s="6">
        <v>3.7481834247311274E-2</v>
      </c>
      <c r="J1404" s="6">
        <v>3.6106365601476953E-2</v>
      </c>
      <c r="K1404" s="6">
        <v>3.3271749116510096E-2</v>
      </c>
      <c r="L1404" s="6">
        <v>2.9932109312525212E-2</v>
      </c>
      <c r="M1404" s="6">
        <v>3.157318117528185E-2</v>
      </c>
      <c r="N1404" s="6">
        <v>3.1933749719604609E-2</v>
      </c>
      <c r="O1404" s="6">
        <v>2.9415278561086389E-2</v>
      </c>
      <c r="P1404" s="6">
        <v>2.7777509518428722E-2</v>
      </c>
      <c r="Q1404" s="6">
        <v>2.6829685563904859E-2</v>
      </c>
      <c r="R1404" s="6">
        <v>2.6205212602871897E-2</v>
      </c>
      <c r="S1404" s="6">
        <v>2.4221612422683947E-2</v>
      </c>
      <c r="T1404" s="6">
        <v>2.2733280164669023E-2</v>
      </c>
      <c r="U1404" s="6">
        <v>2.21757316633312E-2</v>
      </c>
      <c r="V1404" s="6">
        <v>1.9236917568979606E-2</v>
      </c>
      <c r="W1404" s="6">
        <v>1.8749705918116866E-2</v>
      </c>
      <c r="X1404" s="6">
        <v>1.7651752250115615E-2</v>
      </c>
      <c r="Y1404" s="6">
        <v>1.5668694986725851E-2</v>
      </c>
      <c r="Z1404" s="6">
        <v>1.6911817873809798E-2</v>
      </c>
      <c r="AA1404" s="6">
        <v>1.3299726199549555E-2</v>
      </c>
      <c r="AB1404" s="6">
        <v>1.0814902162858853E-2</v>
      </c>
      <c r="AC1404" s="6">
        <v>1.1830280464092069E-2</v>
      </c>
      <c r="AD1404" s="6">
        <v>8.5138093325137776E-3</v>
      </c>
      <c r="AE1404" s="6">
        <v>7.9704003195447681E-3</v>
      </c>
      <c r="AF1404" s="6">
        <v>5.9931903016647858E-3</v>
      </c>
      <c r="AG1404" s="6">
        <v>4.4301515298289518E-3</v>
      </c>
      <c r="AH1404" s="6">
        <v>3.9999750129958711E-3</v>
      </c>
      <c r="AI1404" s="6">
        <v>3.2353842196986005E-3</v>
      </c>
      <c r="AJ1404" s="6">
        <v>5.98085956264649E-4</v>
      </c>
      <c r="AK1404" s="6">
        <v>-1.8950706334531775E-3</v>
      </c>
      <c r="AL1404" s="6">
        <v>3.5713493647149264E-4</v>
      </c>
      <c r="AM1404" s="6">
        <v>-2.6129113769326473E-3</v>
      </c>
      <c r="AN1404" s="6">
        <v>-3.8503909196583308E-3</v>
      </c>
      <c r="AO1404" s="6">
        <v>-3.3030558405748867E-3</v>
      </c>
      <c r="AP1404" s="7">
        <v>-6.4590625000571222E-3</v>
      </c>
    </row>
    <row r="1405" spans="1:42" x14ac:dyDescent="0.25">
      <c r="A1405" s="5">
        <v>3701.6921000000002</v>
      </c>
      <c r="B1405" s="6">
        <v>4.7456641610928996E-2</v>
      </c>
      <c r="C1405" s="6">
        <v>4.4612958916882051E-2</v>
      </c>
      <c r="D1405" s="6">
        <v>4.3641344718044817E-2</v>
      </c>
      <c r="E1405" s="6">
        <v>4.1117931287573461E-2</v>
      </c>
      <c r="F1405" s="6">
        <v>4.0429496050602753E-2</v>
      </c>
      <c r="G1405" s="6">
        <v>3.8622119784606723E-2</v>
      </c>
      <c r="H1405" s="6">
        <v>3.5573410220742063E-2</v>
      </c>
      <c r="I1405" s="6">
        <v>3.6597493757377308E-2</v>
      </c>
      <c r="J1405" s="6">
        <v>3.4766779619783139E-2</v>
      </c>
      <c r="K1405" s="6">
        <v>3.179356221122509E-2</v>
      </c>
      <c r="L1405" s="6">
        <v>2.9325145385226792E-2</v>
      </c>
      <c r="M1405" s="6">
        <v>3.086187520961492E-2</v>
      </c>
      <c r="N1405" s="6">
        <v>3.1047128659003276E-2</v>
      </c>
      <c r="O1405" s="6">
        <v>2.8662042605559046E-2</v>
      </c>
      <c r="P1405" s="6">
        <v>2.7117518823910447E-2</v>
      </c>
      <c r="Q1405" s="6">
        <v>2.614685194743438E-2</v>
      </c>
      <c r="R1405" s="6">
        <v>2.5481288879214303E-2</v>
      </c>
      <c r="S1405" s="6">
        <v>2.3230117235909065E-2</v>
      </c>
      <c r="T1405" s="6">
        <v>2.2045673427151025E-2</v>
      </c>
      <c r="U1405" s="6">
        <v>2.1187035561615719E-2</v>
      </c>
      <c r="V1405" s="6">
        <v>1.8373478860003623E-2</v>
      </c>
      <c r="W1405" s="6">
        <v>1.8087408651879744E-2</v>
      </c>
      <c r="X1405" s="6">
        <v>1.5922230214744926E-2</v>
      </c>
      <c r="Y1405" s="6">
        <v>1.5141669387991552E-2</v>
      </c>
      <c r="Z1405" s="6">
        <v>1.6146318028936957E-2</v>
      </c>
      <c r="AA1405" s="6">
        <v>1.2844354817010184E-2</v>
      </c>
      <c r="AB1405" s="6">
        <v>9.8489956651737209E-3</v>
      </c>
      <c r="AC1405" s="6">
        <v>1.0038565338692296E-2</v>
      </c>
      <c r="AD1405" s="6">
        <v>8.4819205961447208E-3</v>
      </c>
      <c r="AE1405" s="6">
        <v>7.7122008853134361E-3</v>
      </c>
      <c r="AF1405" s="6">
        <v>5.791589119592544E-3</v>
      </c>
      <c r="AG1405" s="6">
        <v>3.4113083669959909E-3</v>
      </c>
      <c r="AH1405" s="6">
        <v>3.6667502736563717E-3</v>
      </c>
      <c r="AI1405" s="6">
        <v>2.5359263381421471E-3</v>
      </c>
      <c r="AJ1405" s="6">
        <v>2.1143031577441906E-4</v>
      </c>
      <c r="AK1405" s="6">
        <v>-1.5546219504176673E-3</v>
      </c>
      <c r="AL1405" s="6">
        <v>8.5381833188580281E-4</v>
      </c>
      <c r="AM1405" s="6">
        <v>-2.9071264276254727E-3</v>
      </c>
      <c r="AN1405" s="6">
        <v>-3.3013832986137359E-3</v>
      </c>
      <c r="AO1405" s="6">
        <v>-3.3600222639755817E-3</v>
      </c>
      <c r="AP1405" s="7">
        <v>-6.140037726498182E-3</v>
      </c>
    </row>
    <row r="1406" spans="1:42" x14ac:dyDescent="0.25">
      <c r="A1406" s="5">
        <v>3703.6206000000002</v>
      </c>
      <c r="B1406" s="6">
        <v>4.5489382288803226E-2</v>
      </c>
      <c r="C1406" s="6">
        <v>4.2854294441851348E-2</v>
      </c>
      <c r="D1406" s="6">
        <v>4.1581877024890856E-2</v>
      </c>
      <c r="E1406" s="6">
        <v>3.9359339867117149E-2</v>
      </c>
      <c r="F1406" s="6">
        <v>3.8488169664489869E-2</v>
      </c>
      <c r="G1406" s="6">
        <v>3.6639981971142876E-2</v>
      </c>
      <c r="H1406" s="6">
        <v>3.3880880785475187E-2</v>
      </c>
      <c r="I1406" s="6">
        <v>3.5028374309180155E-2</v>
      </c>
      <c r="J1406" s="6">
        <v>3.3228940491886294E-2</v>
      </c>
      <c r="K1406" s="6">
        <v>2.9948464283964693E-2</v>
      </c>
      <c r="L1406" s="6">
        <v>2.8148248709544244E-2</v>
      </c>
      <c r="M1406" s="6">
        <v>2.9710367044412878E-2</v>
      </c>
      <c r="N1406" s="6">
        <v>2.9567661369139908E-2</v>
      </c>
      <c r="O1406" s="6">
        <v>2.6992853180951348E-2</v>
      </c>
      <c r="P1406" s="6">
        <v>2.5746969480283544E-2</v>
      </c>
      <c r="Q1406" s="6">
        <v>2.4627497357343042E-2</v>
      </c>
      <c r="R1406" s="6">
        <v>2.4039265818549538E-2</v>
      </c>
      <c r="S1406" s="6">
        <v>2.2189523703268321E-2</v>
      </c>
      <c r="T1406" s="6">
        <v>2.0807038903833175E-2</v>
      </c>
      <c r="U1406" s="6">
        <v>2.0061565528213143E-2</v>
      </c>
      <c r="V1406" s="6">
        <v>1.7330997939120851E-2</v>
      </c>
      <c r="W1406" s="6">
        <v>1.6907535516510253E-2</v>
      </c>
      <c r="X1406" s="6">
        <v>1.4042058636974497E-2</v>
      </c>
      <c r="Y1406" s="6">
        <v>1.4704249392425206E-2</v>
      </c>
      <c r="Z1406" s="6">
        <v>1.4961676442939775E-2</v>
      </c>
      <c r="AA1406" s="6">
        <v>1.2135116621127984E-2</v>
      </c>
      <c r="AB1406" s="6">
        <v>8.9819302651104049E-3</v>
      </c>
      <c r="AC1406" s="6">
        <v>9.6324077411193976E-3</v>
      </c>
      <c r="AD1406" s="6">
        <v>8.3048824675229227E-3</v>
      </c>
      <c r="AE1406" s="6">
        <v>7.3669081120192326E-3</v>
      </c>
      <c r="AF1406" s="6">
        <v>5.7404502644405886E-3</v>
      </c>
      <c r="AG1406" s="6">
        <v>2.9153678447159104E-3</v>
      </c>
      <c r="AH1406" s="6">
        <v>3.8203783857485574E-3</v>
      </c>
      <c r="AI1406" s="6">
        <v>2.1086588084363589E-3</v>
      </c>
      <c r="AJ1406" s="6">
        <v>-1.570368184666826E-5</v>
      </c>
      <c r="AK1406" s="6">
        <v>-1.6706748360582058E-3</v>
      </c>
      <c r="AL1406" s="6">
        <v>6.4584014625213015E-4</v>
      </c>
      <c r="AM1406" s="6">
        <v>-3.2883055477126444E-3</v>
      </c>
      <c r="AN1406" s="6">
        <v>-3.0967889223483258E-3</v>
      </c>
      <c r="AO1406" s="6">
        <v>-3.2613169970205913E-3</v>
      </c>
      <c r="AP1406" s="7">
        <v>-5.9532520139324863E-3</v>
      </c>
    </row>
    <row r="1407" spans="1:42" x14ac:dyDescent="0.25">
      <c r="A1407" s="5">
        <v>3705.5491000000002</v>
      </c>
      <c r="B1407" s="6">
        <v>4.3833371244795305E-2</v>
      </c>
      <c r="C1407" s="6">
        <v>4.1195907421240352E-2</v>
      </c>
      <c r="D1407" s="6">
        <v>4.0147492218795378E-2</v>
      </c>
      <c r="E1407" s="6">
        <v>3.7807580447077604E-2</v>
      </c>
      <c r="F1407" s="6">
        <v>3.6996174544128235E-2</v>
      </c>
      <c r="G1407" s="6">
        <v>3.5157349537489835E-2</v>
      </c>
      <c r="H1407" s="6">
        <v>3.309445363613317E-2</v>
      </c>
      <c r="I1407" s="6">
        <v>3.3550356140915782E-2</v>
      </c>
      <c r="J1407" s="6">
        <v>3.2356716174867239E-2</v>
      </c>
      <c r="K1407" s="6">
        <v>2.9024588035622578E-2</v>
      </c>
      <c r="L1407" s="6">
        <v>2.6883775958012612E-2</v>
      </c>
      <c r="M1407" s="6">
        <v>2.875790314000426E-2</v>
      </c>
      <c r="N1407" s="6">
        <v>2.8602247683967574E-2</v>
      </c>
      <c r="O1407" s="6">
        <v>2.5761105102960369E-2</v>
      </c>
      <c r="P1407" s="6">
        <v>2.4482667511546596E-2</v>
      </c>
      <c r="Q1407" s="6">
        <v>2.3553948255580992E-2</v>
      </c>
      <c r="R1407" s="6">
        <v>2.3204816296940711E-2</v>
      </c>
      <c r="S1407" s="6">
        <v>2.1606505933200015E-2</v>
      </c>
      <c r="T1407" s="6">
        <v>1.9840171568234477E-2</v>
      </c>
      <c r="U1407" s="6">
        <v>1.9436021186243324E-2</v>
      </c>
      <c r="V1407" s="6">
        <v>1.6614072716094608E-2</v>
      </c>
      <c r="W1407" s="6">
        <v>1.599862394621554E-2</v>
      </c>
      <c r="X1407" s="6">
        <v>1.343362590427688E-2</v>
      </c>
      <c r="Y1407" s="6">
        <v>1.4304075154317419E-2</v>
      </c>
      <c r="Z1407" s="6">
        <v>1.412306208633396E-2</v>
      </c>
      <c r="AA1407" s="6">
        <v>1.146864742385667E-2</v>
      </c>
      <c r="AB1407" s="6">
        <v>8.8160760693117846E-3</v>
      </c>
      <c r="AC1407" s="6">
        <v>1.1051580827101781E-2</v>
      </c>
      <c r="AD1407" s="6">
        <v>7.7441454656148601E-3</v>
      </c>
      <c r="AE1407" s="6">
        <v>7.0414651460217748E-3</v>
      </c>
      <c r="AF1407" s="6">
        <v>5.6199926400585243E-3</v>
      </c>
      <c r="AG1407" s="6">
        <v>2.5628600365196208E-3</v>
      </c>
      <c r="AH1407" s="6">
        <v>3.7817020062317352E-3</v>
      </c>
      <c r="AI1407" s="6">
        <v>1.4113157604950244E-3</v>
      </c>
      <c r="AJ1407" s="6">
        <v>-4.0519733184440909E-4</v>
      </c>
      <c r="AK1407" s="6">
        <v>-2.6675034834278133E-3</v>
      </c>
      <c r="AL1407" s="6">
        <v>-1.5601390411390526E-4</v>
      </c>
      <c r="AM1407" s="6">
        <v>-3.5199939973125094E-3</v>
      </c>
      <c r="AN1407" s="6">
        <v>-3.7076586635607089E-3</v>
      </c>
      <c r="AO1407" s="6">
        <v>-3.487256053020138E-3</v>
      </c>
      <c r="AP1407" s="7">
        <v>-6.7182489849788585E-3</v>
      </c>
    </row>
    <row r="1408" spans="1:42" x14ac:dyDescent="0.25">
      <c r="A1408" s="5">
        <v>3707.4775</v>
      </c>
      <c r="B1408" s="6">
        <v>4.2682257395000145E-2</v>
      </c>
      <c r="C1408" s="6">
        <v>3.9673569418272325E-2</v>
      </c>
      <c r="D1408" s="6">
        <v>3.9310185721189161E-2</v>
      </c>
      <c r="E1408" s="6">
        <v>3.6593188607008553E-2</v>
      </c>
      <c r="F1408" s="6">
        <v>3.6196578508561839E-2</v>
      </c>
      <c r="G1408" s="6">
        <v>3.423784273649505E-2</v>
      </c>
      <c r="H1408" s="6">
        <v>3.2726464439429503E-2</v>
      </c>
      <c r="I1408" s="6">
        <v>3.252630119852451E-2</v>
      </c>
      <c r="J1408" s="6">
        <v>3.1965462478351303E-2</v>
      </c>
      <c r="K1408" s="6">
        <v>2.8828995819971892E-2</v>
      </c>
      <c r="L1408" s="6">
        <v>2.6086956760510871E-2</v>
      </c>
      <c r="M1408" s="6">
        <v>2.8143932958518469E-2</v>
      </c>
      <c r="N1408" s="6">
        <v>2.8517428536238287E-2</v>
      </c>
      <c r="O1408" s="6">
        <v>2.5641140377784311E-2</v>
      </c>
      <c r="P1408" s="6">
        <v>2.3884438410822884E-2</v>
      </c>
      <c r="Q1408" s="6">
        <v>2.3427280976432763E-2</v>
      </c>
      <c r="R1408" s="6">
        <v>2.3033298149534365E-2</v>
      </c>
      <c r="S1408" s="6">
        <v>2.1303466861920528E-2</v>
      </c>
      <c r="T1408" s="6">
        <v>1.9358202151760207E-2</v>
      </c>
      <c r="U1408" s="6">
        <v>1.910655395895644E-2</v>
      </c>
      <c r="V1408" s="6">
        <v>1.6265928620169512E-2</v>
      </c>
      <c r="W1408" s="6">
        <v>1.5466200294053212E-2</v>
      </c>
      <c r="X1408" s="6">
        <v>1.382085643356723E-2</v>
      </c>
      <c r="Y1408" s="6">
        <v>1.3619518063575531E-2</v>
      </c>
      <c r="Z1408" s="6">
        <v>1.3756759199667346E-2</v>
      </c>
      <c r="AA1408" s="6">
        <v>1.0903649071487775E-2</v>
      </c>
      <c r="AB1408" s="6">
        <v>8.7094816775729056E-3</v>
      </c>
      <c r="AC1408" s="6">
        <v>1.2106272557760311E-2</v>
      </c>
      <c r="AD1408" s="6">
        <v>6.6778164815861629E-3</v>
      </c>
      <c r="AE1408" s="6">
        <v>6.4225554353405379E-3</v>
      </c>
      <c r="AF1408" s="6">
        <v>5.0671921031155698E-3</v>
      </c>
      <c r="AG1408" s="6">
        <v>1.8732186633793058E-3</v>
      </c>
      <c r="AH1408" s="6">
        <v>3.0133464695688561E-3</v>
      </c>
      <c r="AI1408" s="6">
        <v>5.5134113501886794E-4</v>
      </c>
      <c r="AJ1408" s="6">
        <v>-1.3595655084682745E-3</v>
      </c>
      <c r="AK1408" s="6">
        <v>-3.9377025364280005E-3</v>
      </c>
      <c r="AL1408" s="6">
        <v>-8.9149914307995459E-4</v>
      </c>
      <c r="AM1408" s="6">
        <v>-3.6516147689917844E-3</v>
      </c>
      <c r="AN1408" s="6">
        <v>-4.8323681632052029E-3</v>
      </c>
      <c r="AO1408" s="6">
        <v>-4.0163915333324418E-3</v>
      </c>
      <c r="AP1408" s="7">
        <v>-7.6122381759149427E-3</v>
      </c>
    </row>
    <row r="1409" spans="1:42" x14ac:dyDescent="0.25">
      <c r="A1409" s="5">
        <v>3709.4059999999999</v>
      </c>
      <c r="B1409" s="6">
        <v>4.1537738969407989E-2</v>
      </c>
      <c r="C1409" s="6">
        <v>3.8260434878866822E-2</v>
      </c>
      <c r="D1409" s="6">
        <v>3.8409007232921955E-2</v>
      </c>
      <c r="E1409" s="6">
        <v>3.5478554825033648E-2</v>
      </c>
      <c r="F1409" s="6">
        <v>3.5655854889212191E-2</v>
      </c>
      <c r="G1409" s="6">
        <v>3.3425959276309869E-2</v>
      </c>
      <c r="H1409" s="6">
        <v>3.199815303205078E-2</v>
      </c>
      <c r="I1409" s="6">
        <v>3.1994988182428186E-2</v>
      </c>
      <c r="J1409" s="6">
        <v>3.1576459411342794E-2</v>
      </c>
      <c r="K1409" s="6">
        <v>2.866599147317872E-2</v>
      </c>
      <c r="L1409" s="6">
        <v>2.5887208318540633E-2</v>
      </c>
      <c r="M1409" s="6">
        <v>2.7745839729112043E-2</v>
      </c>
      <c r="N1409" s="6">
        <v>2.8801812938581195E-2</v>
      </c>
      <c r="O1409" s="6">
        <v>2.6360649508776368E-2</v>
      </c>
      <c r="P1409" s="6">
        <v>2.3959480311093073E-2</v>
      </c>
      <c r="Q1409" s="6">
        <v>2.3635047697737943E-2</v>
      </c>
      <c r="R1409" s="6">
        <v>2.2913158840226933E-2</v>
      </c>
      <c r="S1409" s="6">
        <v>2.110196014307919E-2</v>
      </c>
      <c r="T1409" s="6">
        <v>1.9426497211300853E-2</v>
      </c>
      <c r="U1409" s="6">
        <v>1.8839979627174652E-2</v>
      </c>
      <c r="V1409" s="6">
        <v>1.6204738569689292E-2</v>
      </c>
      <c r="W1409" s="6">
        <v>1.5228359865683161E-2</v>
      </c>
      <c r="X1409" s="6">
        <v>1.4188992258229227E-2</v>
      </c>
      <c r="Y1409" s="6">
        <v>1.3064672569071401E-2</v>
      </c>
      <c r="Z1409" s="6">
        <v>1.3629116524101259E-2</v>
      </c>
      <c r="AA1409" s="6">
        <v>1.0660841685555256E-2</v>
      </c>
      <c r="AB1409" s="6">
        <v>8.1990802106075567E-3</v>
      </c>
      <c r="AC1409" s="6">
        <v>1.0809565868619475E-2</v>
      </c>
      <c r="AD1409" s="6">
        <v>5.7190417673084193E-3</v>
      </c>
      <c r="AE1409" s="6">
        <v>5.5079057972725609E-3</v>
      </c>
      <c r="AF1409" s="6">
        <v>3.9552493415769829E-3</v>
      </c>
      <c r="AG1409" s="6">
        <v>1.2574059673841065E-3</v>
      </c>
      <c r="AH1409" s="6">
        <v>2.0702155271051792E-3</v>
      </c>
      <c r="AI1409" s="6">
        <v>4.8444794302571204E-4</v>
      </c>
      <c r="AJ1409" s="6">
        <v>-2.3884182474656068E-3</v>
      </c>
      <c r="AK1409" s="6">
        <v>-4.5759075042115516E-3</v>
      </c>
      <c r="AL1409" s="6">
        <v>-1.4563598893280183E-3</v>
      </c>
      <c r="AM1409" s="6">
        <v>-3.8503196951684693E-3</v>
      </c>
      <c r="AN1409" s="6">
        <v>-5.8275898897770517E-3</v>
      </c>
      <c r="AO1409" s="6">
        <v>-4.3242257163345066E-3</v>
      </c>
      <c r="AP1409" s="7">
        <v>-7.3106215523923712E-3</v>
      </c>
    </row>
    <row r="1410" spans="1:42" x14ac:dyDescent="0.25">
      <c r="A1410" s="5">
        <v>3711.3344999999999</v>
      </c>
      <c r="B1410" s="6">
        <v>3.9962443551847249E-2</v>
      </c>
      <c r="C1410" s="6">
        <v>3.6948800514371771E-2</v>
      </c>
      <c r="D1410" s="6">
        <v>3.6750429104987048E-2</v>
      </c>
      <c r="E1410" s="6">
        <v>3.4181247412505167E-2</v>
      </c>
      <c r="F1410" s="6">
        <v>3.453575519222063E-2</v>
      </c>
      <c r="G1410" s="6">
        <v>3.2478024832425456E-2</v>
      </c>
      <c r="H1410" s="6">
        <v>3.0710018964164809E-2</v>
      </c>
      <c r="I1410" s="6">
        <v>3.1503331429338255E-2</v>
      </c>
      <c r="J1410" s="6">
        <v>3.0761755928811696E-2</v>
      </c>
      <c r="K1410" s="6">
        <v>2.8041065131212073E-2</v>
      </c>
      <c r="L1410" s="6">
        <v>2.5698452967509611E-2</v>
      </c>
      <c r="M1410" s="6">
        <v>2.725279411678605E-2</v>
      </c>
      <c r="N1410" s="6">
        <v>2.8368910686558779E-2</v>
      </c>
      <c r="O1410" s="6">
        <v>2.6648258762786425E-2</v>
      </c>
      <c r="P1410" s="6">
        <v>2.4062464123899008E-2</v>
      </c>
      <c r="Q1410" s="6">
        <v>2.3274920707692992E-2</v>
      </c>
      <c r="R1410" s="6">
        <v>2.24395886891674E-2</v>
      </c>
      <c r="S1410" s="6">
        <v>2.0905799233195133E-2</v>
      </c>
      <c r="T1410" s="6">
        <v>1.9652813211982867E-2</v>
      </c>
      <c r="U1410" s="6">
        <v>1.860008243981226E-2</v>
      </c>
      <c r="V1410" s="6">
        <v>1.6204944710448643E-2</v>
      </c>
      <c r="W1410" s="6">
        <v>1.5310351862429905E-2</v>
      </c>
      <c r="X1410" s="6">
        <v>1.4070303169199216E-2</v>
      </c>
      <c r="Y1410" s="6">
        <v>1.3207550413726898E-2</v>
      </c>
      <c r="Z1410" s="6">
        <v>1.3696172533433582E-2</v>
      </c>
      <c r="AA1410" s="6">
        <v>1.0782781980616774E-2</v>
      </c>
      <c r="AB1410" s="6">
        <v>8.1241807601948324E-3</v>
      </c>
      <c r="AC1410" s="6">
        <v>8.009460124491885E-3</v>
      </c>
      <c r="AD1410" s="6">
        <v>5.7066327567307784E-3</v>
      </c>
      <c r="AE1410" s="6">
        <v>5.2534238890439289E-3</v>
      </c>
      <c r="AF1410" s="6">
        <v>3.2308574605519613E-3</v>
      </c>
      <c r="AG1410" s="6">
        <v>1.5589571380635325E-3</v>
      </c>
      <c r="AH1410" s="6">
        <v>1.9974987705766445E-3</v>
      </c>
      <c r="AI1410" s="6">
        <v>1.3231984529260554E-3</v>
      </c>
      <c r="AJ1410" s="6">
        <v>-2.1235915144428574E-3</v>
      </c>
      <c r="AK1410" s="6">
        <v>-3.8345901317673459E-3</v>
      </c>
      <c r="AL1410" s="6">
        <v>-1.7478789833476061E-3</v>
      </c>
      <c r="AM1410" s="6">
        <v>-4.0202062222909341E-3</v>
      </c>
      <c r="AN1410" s="6">
        <v>-5.7076420802328887E-3</v>
      </c>
      <c r="AO1410" s="6">
        <v>-3.9510692297959338E-3</v>
      </c>
      <c r="AP1410" s="7">
        <v>-5.9678309885489167E-3</v>
      </c>
    </row>
    <row r="1411" spans="1:42" x14ac:dyDescent="0.25">
      <c r="A1411" s="5">
        <v>3713.2629000000002</v>
      </c>
      <c r="B1411" s="6">
        <v>3.8043467927324992E-2</v>
      </c>
      <c r="C1411" s="6">
        <v>3.539675515116103E-2</v>
      </c>
      <c r="D1411" s="6">
        <v>3.4609174259616293E-2</v>
      </c>
      <c r="E1411" s="6">
        <v>3.2515059796312473E-2</v>
      </c>
      <c r="F1411" s="6">
        <v>3.2645063332517266E-2</v>
      </c>
      <c r="G1411" s="6">
        <v>3.1083463152931201E-2</v>
      </c>
      <c r="H1411" s="6">
        <v>2.927129894960967E-2</v>
      </c>
      <c r="I1411" s="6">
        <v>3.0132944597693223E-2</v>
      </c>
      <c r="J1411" s="6">
        <v>2.9305992735419006E-2</v>
      </c>
      <c r="K1411" s="6">
        <v>2.6603758616043915E-2</v>
      </c>
      <c r="L1411" s="6">
        <v>2.4559629810927741E-2</v>
      </c>
      <c r="M1411" s="6">
        <v>2.609889850328484E-2</v>
      </c>
      <c r="N1411" s="6">
        <v>2.6738106484499591E-2</v>
      </c>
      <c r="O1411" s="6">
        <v>2.5169707642580197E-2</v>
      </c>
      <c r="P1411" s="6">
        <v>2.30755841804271E-2</v>
      </c>
      <c r="Q1411" s="6">
        <v>2.214820201621448E-2</v>
      </c>
      <c r="R1411" s="6">
        <v>2.130295864877596E-2</v>
      </c>
      <c r="S1411" s="6">
        <v>2.0115707329589672E-2</v>
      </c>
      <c r="T1411" s="6">
        <v>1.887245493242562E-2</v>
      </c>
      <c r="U1411" s="6">
        <v>1.7903118158613118E-2</v>
      </c>
      <c r="V1411" s="6">
        <v>1.5656951592278978E-2</v>
      </c>
      <c r="W1411" s="6">
        <v>1.507130036533566E-2</v>
      </c>
      <c r="X1411" s="6">
        <v>1.3637939324474213E-2</v>
      </c>
      <c r="Y1411" s="6">
        <v>1.2989036639788565E-2</v>
      </c>
      <c r="Z1411" s="6">
        <v>1.3482095900881341E-2</v>
      </c>
      <c r="AA1411" s="6">
        <v>1.0500713489874247E-2</v>
      </c>
      <c r="AB1411" s="6">
        <v>8.5300524224101171E-3</v>
      </c>
      <c r="AC1411" s="6">
        <v>6.883933415457677E-3</v>
      </c>
      <c r="AD1411" s="6">
        <v>5.9390920553583637E-3</v>
      </c>
      <c r="AE1411" s="6">
        <v>5.7230416674702855E-3</v>
      </c>
      <c r="AF1411" s="6">
        <v>3.7271092514233883E-3</v>
      </c>
      <c r="AG1411" s="6">
        <v>2.2461655379951706E-3</v>
      </c>
      <c r="AH1411" s="6">
        <v>2.4724215648793679E-3</v>
      </c>
      <c r="AI1411" s="6">
        <v>1.7128317502455026E-3</v>
      </c>
      <c r="AJ1411" s="6">
        <v>-8.3787570969429126E-4</v>
      </c>
      <c r="AK1411" s="6">
        <v>-2.7674651810407624E-3</v>
      </c>
      <c r="AL1411" s="6">
        <v>-1.5023915525709253E-3</v>
      </c>
      <c r="AM1411" s="6">
        <v>-4.0140433212767501E-3</v>
      </c>
      <c r="AN1411" s="6">
        <v>-4.9407117662698674E-3</v>
      </c>
      <c r="AO1411" s="6">
        <v>-3.8668199807385673E-3</v>
      </c>
      <c r="AP1411" s="7">
        <v>-5.3782171529805911E-3</v>
      </c>
    </row>
    <row r="1412" spans="1:42" x14ac:dyDescent="0.25">
      <c r="A1412" s="5">
        <v>3715.1914000000002</v>
      </c>
      <c r="B1412" s="6">
        <v>3.6018333153637061E-2</v>
      </c>
      <c r="C1412" s="6">
        <v>3.3378422248776907E-2</v>
      </c>
      <c r="D1412" s="6">
        <v>3.2671308040491398E-2</v>
      </c>
      <c r="E1412" s="6">
        <v>3.0550792940275129E-2</v>
      </c>
      <c r="F1412" s="6">
        <v>3.063704646516513E-2</v>
      </c>
      <c r="G1412" s="6">
        <v>2.9159609540145237E-2</v>
      </c>
      <c r="H1412" s="6">
        <v>2.7819735075652996E-2</v>
      </c>
      <c r="I1412" s="6">
        <v>2.800722435461267E-2</v>
      </c>
      <c r="J1412" s="6">
        <v>2.7371417595876357E-2</v>
      </c>
      <c r="K1412" s="6">
        <v>2.4537639569974234E-2</v>
      </c>
      <c r="L1412" s="6">
        <v>2.2557110183214268E-2</v>
      </c>
      <c r="M1412" s="6">
        <v>2.4296267101428737E-2</v>
      </c>
      <c r="N1412" s="6">
        <v>2.4757770711834604E-2</v>
      </c>
      <c r="O1412" s="6">
        <v>2.2736639686263937E-2</v>
      </c>
      <c r="P1412" s="6">
        <v>2.1133417791707521E-2</v>
      </c>
      <c r="Q1412" s="6">
        <v>2.0666115312382605E-2</v>
      </c>
      <c r="R1412" s="6">
        <v>1.9608244357168902E-2</v>
      </c>
      <c r="S1412" s="6">
        <v>1.8613920331548961E-2</v>
      </c>
      <c r="T1412" s="6">
        <v>1.7044514504619634E-2</v>
      </c>
      <c r="U1412" s="6">
        <v>1.6555512311901888E-2</v>
      </c>
      <c r="V1412" s="6">
        <v>1.427192930696175E-2</v>
      </c>
      <c r="W1412" s="6">
        <v>1.3943117608479771E-2</v>
      </c>
      <c r="X1412" s="6">
        <v>1.2985800613787624E-2</v>
      </c>
      <c r="Y1412" s="6">
        <v>1.1608384406815553E-2</v>
      </c>
      <c r="Z1412" s="6">
        <v>1.2527856354676903E-2</v>
      </c>
      <c r="AA1412" s="6">
        <v>9.5647324698481251E-3</v>
      </c>
      <c r="AB1412" s="6">
        <v>8.0279488794886555E-3</v>
      </c>
      <c r="AC1412" s="6">
        <v>7.5968054425772369E-3</v>
      </c>
      <c r="AD1412" s="6">
        <v>5.3291947787345029E-3</v>
      </c>
      <c r="AE1412" s="6">
        <v>5.5615870219649644E-3</v>
      </c>
      <c r="AF1412" s="6">
        <v>4.2086179010174529E-3</v>
      </c>
      <c r="AG1412" s="6">
        <v>2.1304237406081228E-3</v>
      </c>
      <c r="AH1412" s="6">
        <v>2.4659644829300165E-3</v>
      </c>
      <c r="AI1412" s="6">
        <v>1.343140201025439E-3</v>
      </c>
      <c r="AJ1412" s="6">
        <v>-5.0151338955739533E-4</v>
      </c>
      <c r="AK1412" s="6">
        <v>-2.9219387259340479E-3</v>
      </c>
      <c r="AL1412" s="6">
        <v>-1.3220309486334791E-3</v>
      </c>
      <c r="AM1412" s="6">
        <v>-3.929307064532539E-3</v>
      </c>
      <c r="AN1412" s="6">
        <v>-4.9520809926641984E-3</v>
      </c>
      <c r="AO1412" s="6">
        <v>-4.7203708383389831E-3</v>
      </c>
      <c r="AP1412" s="7">
        <v>-6.2362893956755538E-3</v>
      </c>
    </row>
    <row r="1413" spans="1:42" x14ac:dyDescent="0.25">
      <c r="A1413" s="5">
        <v>3717.1199000000001</v>
      </c>
      <c r="B1413" s="6">
        <v>3.3671000429505771E-2</v>
      </c>
      <c r="C1413" s="6">
        <v>3.0837483292923074E-2</v>
      </c>
      <c r="D1413" s="6">
        <v>3.0638764556392584E-2</v>
      </c>
      <c r="E1413" s="6">
        <v>2.8279908784853036E-2</v>
      </c>
      <c r="F1413" s="6">
        <v>2.8475802250527649E-2</v>
      </c>
      <c r="G1413" s="6">
        <v>2.6868733412074797E-2</v>
      </c>
      <c r="H1413" s="6">
        <v>2.5872940676869516E-2</v>
      </c>
      <c r="I1413" s="6">
        <v>2.5825903189976185E-2</v>
      </c>
      <c r="J1413" s="6">
        <v>2.5114065393154639E-2</v>
      </c>
      <c r="K1413" s="6">
        <v>2.2343664184423684E-2</v>
      </c>
      <c r="L1413" s="6">
        <v>2.0274210763341127E-2</v>
      </c>
      <c r="M1413" s="6">
        <v>2.2263078036777517E-2</v>
      </c>
      <c r="N1413" s="6">
        <v>2.2999771050127071E-2</v>
      </c>
      <c r="O1413" s="6">
        <v>2.0528762877921047E-2</v>
      </c>
      <c r="P1413" s="6">
        <v>1.9177401682268336E-2</v>
      </c>
      <c r="Q1413" s="6">
        <v>1.9092511164585102E-2</v>
      </c>
      <c r="R1413" s="6">
        <v>1.7797288598374372E-2</v>
      </c>
      <c r="S1413" s="6">
        <v>1.7021955239334363E-2</v>
      </c>
      <c r="T1413" s="6">
        <v>1.5064243307847169E-2</v>
      </c>
      <c r="U1413" s="6">
        <v>1.4992159485407108E-2</v>
      </c>
      <c r="V1413" s="6">
        <v>1.2357450165846329E-2</v>
      </c>
      <c r="W1413" s="6">
        <v>1.2265734407251316E-2</v>
      </c>
      <c r="X1413" s="6">
        <v>1.1979146739757418E-2</v>
      </c>
      <c r="Y1413" s="6">
        <v>1.0022445850135786E-2</v>
      </c>
      <c r="Z1413" s="6">
        <v>1.1229953319249808E-2</v>
      </c>
      <c r="AA1413" s="6">
        <v>8.3670793283513456E-3</v>
      </c>
      <c r="AB1413" s="6">
        <v>6.4644357698140364E-3</v>
      </c>
      <c r="AC1413" s="6">
        <v>8.1868352824167046E-3</v>
      </c>
      <c r="AD1413" s="6">
        <v>3.9490283971332918E-3</v>
      </c>
      <c r="AE1413" s="6">
        <v>4.4412107135270995E-3</v>
      </c>
      <c r="AF1413" s="6">
        <v>3.4891663393212813E-3</v>
      </c>
      <c r="AG1413" s="6">
        <v>1.1426441434850831E-3</v>
      </c>
      <c r="AH1413" s="6">
        <v>1.8995654827143049E-3</v>
      </c>
      <c r="AI1413" s="6">
        <v>6.6641060897421056E-4</v>
      </c>
      <c r="AJ1413" s="6">
        <v>-1.6177575166670399E-3</v>
      </c>
      <c r="AK1413" s="6">
        <v>-3.9910462300560834E-3</v>
      </c>
      <c r="AL1413" s="6">
        <v>-1.927231768457327E-3</v>
      </c>
      <c r="AM1413" s="6">
        <v>-4.0488278264054767E-3</v>
      </c>
      <c r="AN1413" s="6">
        <v>-5.7929363671269662E-3</v>
      </c>
      <c r="AO1413" s="6">
        <v>-5.5824108475435175E-3</v>
      </c>
      <c r="AP1413" s="7">
        <v>-8.0839134370045418E-3</v>
      </c>
    </row>
    <row r="1414" spans="1:42" x14ac:dyDescent="0.25">
      <c r="A1414" s="5">
        <v>3719.0482999999999</v>
      </c>
      <c r="B1414" s="6">
        <v>3.0728890877861348E-2</v>
      </c>
      <c r="C1414" s="6">
        <v>2.7730813456797454E-2</v>
      </c>
      <c r="D1414" s="6">
        <v>2.7779075012199062E-2</v>
      </c>
      <c r="E1414" s="6">
        <v>2.5553857260751212E-2</v>
      </c>
      <c r="F1414" s="6">
        <v>2.574941631771982E-2</v>
      </c>
      <c r="G1414" s="6">
        <v>2.4250836855371383E-2</v>
      </c>
      <c r="H1414" s="6">
        <v>2.3033953330598878E-2</v>
      </c>
      <c r="I1414" s="6">
        <v>2.3646134825900056E-2</v>
      </c>
      <c r="J1414" s="6">
        <v>2.2709893758485422E-2</v>
      </c>
      <c r="K1414" s="6">
        <v>2.0243878283781158E-2</v>
      </c>
      <c r="L1414" s="6">
        <v>1.7964200669706609E-2</v>
      </c>
      <c r="M1414" s="6">
        <v>2.0218817879144257E-2</v>
      </c>
      <c r="N1414" s="6">
        <v>2.1391971752156458E-2</v>
      </c>
      <c r="O1414" s="6">
        <v>1.8680443492758769E-2</v>
      </c>
      <c r="P1414" s="6">
        <v>1.7589662011091689E-2</v>
      </c>
      <c r="Q1414" s="6">
        <v>1.7642931501898107E-2</v>
      </c>
      <c r="R1414" s="6">
        <v>1.6143272567741396E-2</v>
      </c>
      <c r="S1414" s="6">
        <v>1.562776631000462E-2</v>
      </c>
      <c r="T1414" s="6">
        <v>1.3420235642613076E-2</v>
      </c>
      <c r="U1414" s="6">
        <v>1.3400110341140525E-2</v>
      </c>
      <c r="V1414" s="6">
        <v>1.0509333553966771E-2</v>
      </c>
      <c r="W1414" s="6">
        <v>1.0582710333771117E-2</v>
      </c>
      <c r="X1414" s="6">
        <v>1.0380437962064337E-2</v>
      </c>
      <c r="Y1414" s="6">
        <v>9.0452660057042111E-3</v>
      </c>
      <c r="Z1414" s="6">
        <v>9.9493457347824554E-3</v>
      </c>
      <c r="AA1414" s="6">
        <v>6.8971665748743805E-3</v>
      </c>
      <c r="AB1414" s="6">
        <v>4.5730823644406504E-3</v>
      </c>
      <c r="AC1414" s="6">
        <v>7.7218034918904443E-3</v>
      </c>
      <c r="AD1414" s="6">
        <v>2.1839201251692142E-3</v>
      </c>
      <c r="AE1414" s="6">
        <v>2.8794491516102028E-3</v>
      </c>
      <c r="AF1414" s="6">
        <v>1.6264058927337732E-3</v>
      </c>
      <c r="AG1414" s="6">
        <v>-3.5503536181413775E-4</v>
      </c>
      <c r="AH1414" s="6">
        <v>7.7250292252928343E-4</v>
      </c>
      <c r="AI1414" s="6">
        <v>-5.8019784500085159E-4</v>
      </c>
      <c r="AJ1414" s="6">
        <v>-3.2968945299161057E-3</v>
      </c>
      <c r="AK1414" s="6">
        <v>-5.0876043264862503E-3</v>
      </c>
      <c r="AL1414" s="6">
        <v>-3.1122693614413777E-3</v>
      </c>
      <c r="AM1414" s="6">
        <v>-4.8868687243261988E-3</v>
      </c>
      <c r="AN1414" s="6">
        <v>-7.0267300826893919E-3</v>
      </c>
      <c r="AO1414" s="6">
        <v>-5.9866639445891323E-3</v>
      </c>
      <c r="AP1414" s="7">
        <v>-1.0073932704459221E-2</v>
      </c>
    </row>
    <row r="1415" spans="1:42" x14ac:dyDescent="0.25">
      <c r="A1415" s="5">
        <v>3720.9767999999999</v>
      </c>
      <c r="B1415" s="6">
        <v>2.7266737361618387E-2</v>
      </c>
      <c r="C1415" s="6">
        <v>2.4389332466715818E-2</v>
      </c>
      <c r="D1415" s="6">
        <v>2.3999119358533993E-2</v>
      </c>
      <c r="E1415" s="6">
        <v>2.2368447287106241E-2</v>
      </c>
      <c r="F1415" s="6">
        <v>2.2658072220122394E-2</v>
      </c>
      <c r="G1415" s="6">
        <v>2.1411365481347366E-2</v>
      </c>
      <c r="H1415" s="6">
        <v>1.9700836012987555E-2</v>
      </c>
      <c r="I1415" s="6">
        <v>2.1083168971942845E-2</v>
      </c>
      <c r="J1415" s="6">
        <v>2.0444290487344863E-2</v>
      </c>
      <c r="K1415" s="6">
        <v>1.8060424604300906E-2</v>
      </c>
      <c r="L1415" s="6">
        <v>1.5703393532734422E-2</v>
      </c>
      <c r="M1415" s="6">
        <v>1.8231357062642006E-2</v>
      </c>
      <c r="N1415" s="6">
        <v>1.9667339609856893E-2</v>
      </c>
      <c r="O1415" s="6">
        <v>1.7054741905081605E-2</v>
      </c>
      <c r="P1415" s="6">
        <v>1.6138278073545731E-2</v>
      </c>
      <c r="Q1415" s="6">
        <v>1.6260510622938873E-2</v>
      </c>
      <c r="R1415" s="6">
        <v>1.4590023255853346E-2</v>
      </c>
      <c r="S1415" s="6">
        <v>1.410825391136683E-2</v>
      </c>
      <c r="T1415" s="6">
        <v>1.206777624986799E-2</v>
      </c>
      <c r="U1415" s="6">
        <v>1.1686344274649096E-2</v>
      </c>
      <c r="V1415" s="6">
        <v>9.1429563684158888E-3</v>
      </c>
      <c r="W1415" s="6">
        <v>9.2332931919250072E-3</v>
      </c>
      <c r="X1415" s="6">
        <v>8.2723427358019075E-3</v>
      </c>
      <c r="Y1415" s="6">
        <v>8.2096116780314699E-3</v>
      </c>
      <c r="Z1415" s="6">
        <v>8.4140303277947526E-3</v>
      </c>
      <c r="AA1415" s="6">
        <v>5.0360736152976759E-3</v>
      </c>
      <c r="AB1415" s="6">
        <v>2.8592319905703656E-3</v>
      </c>
      <c r="AC1415" s="6">
        <v>6.2612019640417849E-3</v>
      </c>
      <c r="AD1415" s="6">
        <v>4.6287595611504972E-4</v>
      </c>
      <c r="AE1415" s="6">
        <v>1.2752552666931427E-3</v>
      </c>
      <c r="AF1415" s="6">
        <v>-6.7282105968902162E-4</v>
      </c>
      <c r="AG1415" s="6">
        <v>-2.0218183975816428E-3</v>
      </c>
      <c r="AH1415" s="6">
        <v>-1.1447775457820164E-3</v>
      </c>
      <c r="AI1415" s="6">
        <v>-2.5893286368310342E-3</v>
      </c>
      <c r="AJ1415" s="6">
        <v>-4.5336487768707912E-3</v>
      </c>
      <c r="AK1415" s="6">
        <v>-6.1135336108788518E-3</v>
      </c>
      <c r="AL1415" s="6">
        <v>-4.0922082626406731E-3</v>
      </c>
      <c r="AM1415" s="6">
        <v>-6.6941549168155756E-3</v>
      </c>
      <c r="AN1415" s="6">
        <v>-8.3837347202067036E-3</v>
      </c>
      <c r="AO1415" s="6">
        <v>-6.7505436395529639E-3</v>
      </c>
      <c r="AP1415" s="7">
        <v>-1.0840574096997457E-2</v>
      </c>
    </row>
    <row r="1416" spans="1:42" x14ac:dyDescent="0.25">
      <c r="A1416" s="5">
        <v>3722.9052999999999</v>
      </c>
      <c r="B1416" s="6">
        <v>2.3593356316533753E-2</v>
      </c>
      <c r="C1416" s="6">
        <v>2.1174607250630917E-2</v>
      </c>
      <c r="D1416" s="6">
        <v>2.0074022712058159E-2</v>
      </c>
      <c r="E1416" s="6">
        <v>1.9041639793606069E-2</v>
      </c>
      <c r="F1416" s="6">
        <v>1.969169529443926E-2</v>
      </c>
      <c r="G1416" s="6">
        <v>1.854576680256137E-2</v>
      </c>
      <c r="H1416" s="6">
        <v>1.663792376293094E-2</v>
      </c>
      <c r="I1416" s="6">
        <v>1.819505575943059E-2</v>
      </c>
      <c r="J1416" s="6">
        <v>1.8286310559683661E-2</v>
      </c>
      <c r="K1416" s="6">
        <v>1.5653987549461568E-2</v>
      </c>
      <c r="L1416" s="6">
        <v>1.3457102805594756E-2</v>
      </c>
      <c r="M1416" s="6">
        <v>1.6255488681533037E-2</v>
      </c>
      <c r="N1416" s="6">
        <v>1.7589780850804648E-2</v>
      </c>
      <c r="O1416" s="6">
        <v>1.5578319692232223E-2</v>
      </c>
      <c r="P1416" s="6">
        <v>1.4522121617352779E-2</v>
      </c>
      <c r="Q1416" s="6">
        <v>1.4497478616582127E-2</v>
      </c>
      <c r="R1416" s="6">
        <v>1.2809901124665624E-2</v>
      </c>
      <c r="S1416" s="6">
        <v>1.2146607090019024E-2</v>
      </c>
      <c r="T1416" s="6">
        <v>1.0569571721336879E-2</v>
      </c>
      <c r="U1416" s="6">
        <v>1.0041037485591486E-2</v>
      </c>
      <c r="V1416" s="6">
        <v>7.7565568174361443E-3</v>
      </c>
      <c r="W1416" s="6">
        <v>8.0103167544824938E-3</v>
      </c>
      <c r="X1416" s="6">
        <v>6.2557998056058661E-3</v>
      </c>
      <c r="Y1416" s="6">
        <v>6.5364302572578081E-3</v>
      </c>
      <c r="Z1416" s="6">
        <v>6.4397952789101431E-3</v>
      </c>
      <c r="AA1416" s="6">
        <v>3.0360635894135513E-3</v>
      </c>
      <c r="AB1416" s="6">
        <v>1.4514531721269153E-3</v>
      </c>
      <c r="AC1416" s="6">
        <v>4.0616337515699819E-3</v>
      </c>
      <c r="AD1416" s="6">
        <v>-1.0748927355475058E-3</v>
      </c>
      <c r="AE1416" s="6">
        <v>-3.3852781641963148E-4</v>
      </c>
      <c r="AF1416" s="6">
        <v>-2.7580416330850177E-3</v>
      </c>
      <c r="AG1416" s="6">
        <v>-3.7097749450785145E-3</v>
      </c>
      <c r="AH1416" s="6">
        <v>-3.4493839278588734E-3</v>
      </c>
      <c r="AI1416" s="6">
        <v>-4.6931684540507668E-3</v>
      </c>
      <c r="AJ1416" s="6">
        <v>-5.3996720185369718E-3</v>
      </c>
      <c r="AK1416" s="6">
        <v>-7.6652578781775116E-3</v>
      </c>
      <c r="AL1416" s="6">
        <v>-4.9320149994636076E-3</v>
      </c>
      <c r="AM1416" s="6">
        <v>-8.729888309272793E-3</v>
      </c>
      <c r="AN1416" s="6">
        <v>-9.5717475266965391E-3</v>
      </c>
      <c r="AO1416" s="6">
        <v>-8.2847571814435028E-3</v>
      </c>
      <c r="AP1416" s="7">
        <v>-1.0248854991288026E-2</v>
      </c>
    </row>
    <row r="1417" spans="1:42" x14ac:dyDescent="0.25">
      <c r="A1417" s="5">
        <v>3724.8337000000001</v>
      </c>
      <c r="B1417" s="6">
        <v>1.9954461078609875E-2</v>
      </c>
      <c r="C1417" s="6">
        <v>1.7760611366821721E-2</v>
      </c>
      <c r="D1417" s="6">
        <v>1.6610337440466472E-2</v>
      </c>
      <c r="E1417" s="6">
        <v>1.5716857274791107E-2</v>
      </c>
      <c r="F1417" s="6">
        <v>1.6640514596177214E-2</v>
      </c>
      <c r="G1417" s="6">
        <v>1.5444850335762261E-2</v>
      </c>
      <c r="H1417" s="6">
        <v>1.3799313585731054E-2</v>
      </c>
      <c r="I1417" s="6">
        <v>1.5352978898569014E-2</v>
      </c>
      <c r="J1417" s="6">
        <v>1.5835479104721495E-2</v>
      </c>
      <c r="K1417" s="6">
        <v>1.3144710583881114E-2</v>
      </c>
      <c r="L1417" s="6">
        <v>1.1046815139593491E-2</v>
      </c>
      <c r="M1417" s="6">
        <v>1.3989770136130564E-2</v>
      </c>
      <c r="N1417" s="6">
        <v>1.5105327671325663E-2</v>
      </c>
      <c r="O1417" s="6">
        <v>1.360260824650672E-2</v>
      </c>
      <c r="P1417" s="6">
        <v>1.2467855132517469E-2</v>
      </c>
      <c r="Q1417" s="6">
        <v>1.2198699925484058E-2</v>
      </c>
      <c r="R1417" s="6">
        <v>1.0531690493724599E-2</v>
      </c>
      <c r="S1417" s="6">
        <v>9.8113589031064707E-3</v>
      </c>
      <c r="T1417" s="6">
        <v>8.4236623716683612E-3</v>
      </c>
      <c r="U1417" s="6">
        <v>8.513555971808584E-3</v>
      </c>
      <c r="V1417" s="6">
        <v>5.6161077641458945E-3</v>
      </c>
      <c r="W1417" s="6">
        <v>6.0761696115398944E-3</v>
      </c>
      <c r="X1417" s="6">
        <v>4.4431884185771597E-3</v>
      </c>
      <c r="Y1417" s="6">
        <v>4.0209994154939421E-3</v>
      </c>
      <c r="Z1417" s="6">
        <v>4.3129480521747476E-3</v>
      </c>
      <c r="AA1417" s="6">
        <v>9.4387946092289177E-4</v>
      </c>
      <c r="AB1417" s="6">
        <v>-1.1677062653814296E-5</v>
      </c>
      <c r="AC1417" s="6">
        <v>1.4168808366029628E-3</v>
      </c>
      <c r="AD1417" s="6">
        <v>-2.8770685750207914E-3</v>
      </c>
      <c r="AE1417" s="6">
        <v>-2.043069813579601E-3</v>
      </c>
      <c r="AF1417" s="6">
        <v>-4.3242676185040185E-3</v>
      </c>
      <c r="AG1417" s="6">
        <v>-5.628527430421304E-3</v>
      </c>
      <c r="AH1417" s="6">
        <v>-5.2045568969516509E-3</v>
      </c>
      <c r="AI1417" s="6">
        <v>-6.2381234451884815E-3</v>
      </c>
      <c r="AJ1417" s="6">
        <v>-6.7991652004648628E-3</v>
      </c>
      <c r="AK1417" s="6">
        <v>-9.8344233501335143E-3</v>
      </c>
      <c r="AL1417" s="6">
        <v>-6.3521546313161092E-3</v>
      </c>
      <c r="AM1417" s="6">
        <v>-1.0015606003586086E-2</v>
      </c>
      <c r="AN1417" s="6">
        <v>-1.0699173917644522E-2</v>
      </c>
      <c r="AO1417" s="6">
        <v>-9.8158618493968675E-3</v>
      </c>
      <c r="AP1417" s="7">
        <v>-1.0113334928354423E-2</v>
      </c>
    </row>
    <row r="1418" spans="1:42" x14ac:dyDescent="0.25">
      <c r="A1418" s="5">
        <v>3726.7622000000001</v>
      </c>
      <c r="B1418" s="6">
        <v>1.6829086657041081E-2</v>
      </c>
      <c r="C1418" s="6">
        <v>1.4195907415959219E-2</v>
      </c>
      <c r="D1418" s="6">
        <v>1.3736718322133745E-2</v>
      </c>
      <c r="E1418" s="6">
        <v>1.2539983239598373E-2</v>
      </c>
      <c r="F1418" s="6">
        <v>1.3416181714885789E-2</v>
      </c>
      <c r="G1418" s="6">
        <v>1.2138842639083269E-2</v>
      </c>
      <c r="H1418" s="6">
        <v>1.1028692712344967E-2</v>
      </c>
      <c r="I1418" s="6">
        <v>1.2653006047990134E-2</v>
      </c>
      <c r="J1418" s="6">
        <v>1.310346298303533E-2</v>
      </c>
      <c r="K1418" s="6">
        <v>1.0542878726890859E-2</v>
      </c>
      <c r="L1418" s="6">
        <v>8.4688852662158087E-3</v>
      </c>
      <c r="M1418" s="6">
        <v>1.1208149569058024E-2</v>
      </c>
      <c r="N1418" s="6">
        <v>1.250229930093627E-2</v>
      </c>
      <c r="O1418" s="6">
        <v>1.0580519545912992E-2</v>
      </c>
      <c r="P1418" s="6">
        <v>9.6840137110176805E-3</v>
      </c>
      <c r="Q1418" s="6">
        <v>9.6659704274022484E-3</v>
      </c>
      <c r="R1418" s="6">
        <v>7.9628657399727354E-3</v>
      </c>
      <c r="S1418" s="6">
        <v>7.2263407248350786E-3</v>
      </c>
      <c r="T1418" s="6">
        <v>5.65524261397643E-3</v>
      </c>
      <c r="U1418" s="6">
        <v>6.3911738964077536E-3</v>
      </c>
      <c r="V1418" s="6">
        <v>2.9858185961845196E-3</v>
      </c>
      <c r="W1418" s="6">
        <v>3.1409268795296041E-3</v>
      </c>
      <c r="X1418" s="6">
        <v>2.2162477021588911E-3</v>
      </c>
      <c r="Y1418" s="6">
        <v>1.3904697092714802E-3</v>
      </c>
      <c r="Z1418" s="6">
        <v>2.0366054433379466E-3</v>
      </c>
      <c r="AA1418" s="6">
        <v>-1.4703497929494658E-3</v>
      </c>
      <c r="AB1418" s="6">
        <v>-2.2463940730880205E-3</v>
      </c>
      <c r="AC1418" s="6">
        <v>-9.8734795442700918E-4</v>
      </c>
      <c r="AD1418" s="6">
        <v>-5.3656044208645337E-3</v>
      </c>
      <c r="AE1418" s="6">
        <v>-3.7252256883438806E-3</v>
      </c>
      <c r="AF1418" s="6">
        <v>-5.5764922626078128E-3</v>
      </c>
      <c r="AG1418" s="6">
        <v>-7.6235313475481181E-3</v>
      </c>
      <c r="AH1418" s="6">
        <v>-6.3441232293921512E-3</v>
      </c>
      <c r="AI1418" s="6">
        <v>-7.3293191156089676E-3</v>
      </c>
      <c r="AJ1418" s="6">
        <v>-9.0215263747515095E-3</v>
      </c>
      <c r="AK1418" s="6">
        <v>-1.1728275922563869E-2</v>
      </c>
      <c r="AL1418" s="6">
        <v>-7.9303475106105026E-3</v>
      </c>
      <c r="AM1418" s="6">
        <v>-1.0572076186056822E-2</v>
      </c>
      <c r="AN1418" s="6">
        <v>-1.2107156185576562E-2</v>
      </c>
      <c r="AO1418" s="6">
        <v>-1.1007857863848169E-2</v>
      </c>
      <c r="AP1418" s="7">
        <v>-1.1360458399093165E-2</v>
      </c>
    </row>
    <row r="1419" spans="1:42" x14ac:dyDescent="0.25">
      <c r="A1419" s="5">
        <v>3728.6907000000001</v>
      </c>
      <c r="B1419" s="6">
        <v>1.4779251355800493E-2</v>
      </c>
      <c r="C1419" s="6">
        <v>1.1494786437099003E-2</v>
      </c>
      <c r="D1419" s="6">
        <v>1.159443969773799E-2</v>
      </c>
      <c r="E1419" s="6">
        <v>9.9696787206869919E-3</v>
      </c>
      <c r="F1419" s="6">
        <v>1.0776954118085325E-2</v>
      </c>
      <c r="G1419" s="6">
        <v>9.4465672276542456E-3</v>
      </c>
      <c r="H1419" s="6">
        <v>8.8791890933783701E-3</v>
      </c>
      <c r="I1419" s="6">
        <v>1.0201137223871393E-2</v>
      </c>
      <c r="J1419" s="6">
        <v>1.060552876120191E-2</v>
      </c>
      <c r="K1419" s="6">
        <v>7.8321318030198928E-3</v>
      </c>
      <c r="L1419" s="6">
        <v>5.9556723381556376E-3</v>
      </c>
      <c r="M1419" s="6">
        <v>8.2894319651731774E-3</v>
      </c>
      <c r="N1419" s="6">
        <v>1.0172747417378614E-2</v>
      </c>
      <c r="O1419" s="6">
        <v>7.3367814998103187E-3</v>
      </c>
      <c r="P1419" s="6">
        <v>6.5140129843304084E-3</v>
      </c>
      <c r="Q1419" s="6">
        <v>7.1375357981450227E-3</v>
      </c>
      <c r="R1419" s="6">
        <v>5.5038512086834634E-3</v>
      </c>
      <c r="S1419" s="6">
        <v>4.4622948189826372E-3</v>
      </c>
      <c r="T1419" s="6">
        <v>2.7985031580889386E-3</v>
      </c>
      <c r="U1419" s="6">
        <v>3.3659173134156228E-3</v>
      </c>
      <c r="V1419" s="6">
        <v>4.5139070798183578E-4</v>
      </c>
      <c r="W1419" s="6">
        <v>1.8920415564871451E-4</v>
      </c>
      <c r="X1419" s="6">
        <v>-5.5622454430293011E-4</v>
      </c>
      <c r="Y1419" s="6">
        <v>-1.0905348051166719E-3</v>
      </c>
      <c r="Z1419" s="6">
        <v>-5.2537181518941267E-4</v>
      </c>
      <c r="AA1419" s="6">
        <v>-4.0029616704196913E-3</v>
      </c>
      <c r="AB1419" s="6">
        <v>-5.1548539480819056E-3</v>
      </c>
      <c r="AC1419" s="6">
        <v>-3.0219498718228044E-3</v>
      </c>
      <c r="AD1419" s="6">
        <v>-8.2611482995689212E-3</v>
      </c>
      <c r="AE1419" s="6">
        <v>-5.3509389754180514E-3</v>
      </c>
      <c r="AF1419" s="6">
        <v>-7.1546750199613651E-3</v>
      </c>
      <c r="AG1419" s="6">
        <v>-9.0805839039387326E-3</v>
      </c>
      <c r="AH1419" s="6">
        <v>-7.8359726870920188E-3</v>
      </c>
      <c r="AI1419" s="6">
        <v>-8.3578149762673082E-3</v>
      </c>
      <c r="AJ1419" s="6">
        <v>-1.1425636710726383E-2</v>
      </c>
      <c r="AK1419" s="6">
        <v>-1.2660418180935107E-2</v>
      </c>
      <c r="AL1419" s="6">
        <v>-8.6330100663858378E-3</v>
      </c>
      <c r="AM1419" s="6">
        <v>-1.0989245889277743E-2</v>
      </c>
      <c r="AN1419" s="6">
        <v>-1.3368127552196407E-2</v>
      </c>
      <c r="AO1419" s="6">
        <v>-1.2050199638740544E-2</v>
      </c>
      <c r="AP1419" s="7">
        <v>-1.2808838780028475E-2</v>
      </c>
    </row>
    <row r="1420" spans="1:42" x14ac:dyDescent="0.25">
      <c r="A1420" s="5">
        <v>3730.6190999999999</v>
      </c>
      <c r="B1420" s="6">
        <v>1.3188606601090336E-2</v>
      </c>
      <c r="C1420" s="6">
        <v>9.6018511436861687E-3</v>
      </c>
      <c r="D1420" s="6">
        <v>9.7996508826633244E-3</v>
      </c>
      <c r="E1420" s="6">
        <v>7.7541816149757636E-3</v>
      </c>
      <c r="F1420" s="6">
        <v>8.7187562526933604E-3</v>
      </c>
      <c r="G1420" s="6">
        <v>7.454831060656808E-3</v>
      </c>
      <c r="H1420" s="6">
        <v>7.1520440128985951E-3</v>
      </c>
      <c r="I1420" s="6">
        <v>7.9438003433170978E-3</v>
      </c>
      <c r="J1420" s="6">
        <v>8.2654225821232608E-3</v>
      </c>
      <c r="K1420" s="6">
        <v>4.9399032601598059E-3</v>
      </c>
      <c r="L1420" s="6">
        <v>3.3040038613887379E-3</v>
      </c>
      <c r="M1420" s="6">
        <v>5.5602041038992356E-3</v>
      </c>
      <c r="N1420" s="6">
        <v>7.9788458228402526E-3</v>
      </c>
      <c r="O1420" s="6">
        <v>4.7670219696533955E-3</v>
      </c>
      <c r="P1420" s="6">
        <v>3.6513857259015126E-3</v>
      </c>
      <c r="Q1420" s="6">
        <v>4.6615359578956461E-3</v>
      </c>
      <c r="R1420" s="6">
        <v>2.9758380761797376E-3</v>
      </c>
      <c r="S1420" s="6">
        <v>1.5678600882248483E-3</v>
      </c>
      <c r="T1420" s="6">
        <v>6.0241450617781744E-5</v>
      </c>
      <c r="U1420" s="6">
        <v>5.7166906654027017E-5</v>
      </c>
      <c r="V1420" s="6">
        <v>-2.2780784294065271E-3</v>
      </c>
      <c r="W1420" s="6">
        <v>-2.170912274606196E-3</v>
      </c>
      <c r="X1420" s="6">
        <v>-3.5206023205065495E-3</v>
      </c>
      <c r="Y1420" s="6">
        <v>-3.7682483186148863E-3</v>
      </c>
      <c r="Z1420" s="6">
        <v>-3.1862886468884133E-3</v>
      </c>
      <c r="AA1420" s="6">
        <v>-6.4133929610535878E-3</v>
      </c>
      <c r="AB1420" s="6">
        <v>-7.9717137331409837E-3</v>
      </c>
      <c r="AC1420" s="6">
        <v>-5.6948184230369847E-3</v>
      </c>
      <c r="AD1420" s="6">
        <v>-1.059689349423043E-2</v>
      </c>
      <c r="AE1420" s="6">
        <v>-7.1945403664479546E-3</v>
      </c>
      <c r="AF1420" s="6">
        <v>-9.1526165777373603E-3</v>
      </c>
      <c r="AG1420" s="6">
        <v>-1.0342862437305644E-2</v>
      </c>
      <c r="AH1420" s="6">
        <v>-9.8134666298077544E-3</v>
      </c>
      <c r="AI1420" s="6">
        <v>-9.276746846778483E-3</v>
      </c>
      <c r="AJ1420" s="6">
        <v>-1.3138373693005523E-2</v>
      </c>
      <c r="AK1420" s="6">
        <v>-1.3040086448108168E-2</v>
      </c>
      <c r="AL1420" s="6">
        <v>-8.5757441687022151E-3</v>
      </c>
      <c r="AM1420" s="6">
        <v>-1.121986157036825E-2</v>
      </c>
      <c r="AN1420" s="6">
        <v>-1.3803550385445673E-2</v>
      </c>
      <c r="AO1420" s="6">
        <v>-1.2768734013802518E-2</v>
      </c>
      <c r="AP1420" s="7">
        <v>-1.3702413109791811E-2</v>
      </c>
    </row>
    <row r="1421" spans="1:42" x14ac:dyDescent="0.25">
      <c r="A1421" s="5">
        <v>3732.5475999999999</v>
      </c>
      <c r="B1421" s="6">
        <v>9.9912394477535971E-3</v>
      </c>
      <c r="C1421" s="6">
        <v>6.5092479759165656E-3</v>
      </c>
      <c r="D1421" s="6">
        <v>6.7649078351189607E-3</v>
      </c>
      <c r="E1421" s="6">
        <v>4.3418163962830603E-3</v>
      </c>
      <c r="F1421" s="6">
        <v>5.5843347929770415E-3</v>
      </c>
      <c r="G1421" s="6">
        <v>4.7465769872487851E-3</v>
      </c>
      <c r="H1421" s="6">
        <v>4.0103267417976873E-3</v>
      </c>
      <c r="I1421" s="6">
        <v>5.1018186054690995E-3</v>
      </c>
      <c r="J1421" s="6">
        <v>5.1322258559590717E-3</v>
      </c>
      <c r="K1421" s="6">
        <v>1.3076383786186918E-3</v>
      </c>
      <c r="L1421" s="6">
        <v>-2.0187161941986886E-4</v>
      </c>
      <c r="M1421" s="6">
        <v>2.6743950232837044E-3</v>
      </c>
      <c r="N1421" s="6">
        <v>5.2609893689773424E-3</v>
      </c>
      <c r="O1421" s="6">
        <v>2.52569898250532E-3</v>
      </c>
      <c r="P1421" s="6">
        <v>1.2137808844593367E-3</v>
      </c>
      <c r="Q1421" s="6">
        <v>2.0883001573379634E-3</v>
      </c>
      <c r="R1421" s="6">
        <v>-2.0576151840623336E-4</v>
      </c>
      <c r="S1421" s="6">
        <v>-1.497927568294477E-3</v>
      </c>
      <c r="T1421" s="6">
        <v>-2.870077722790132E-3</v>
      </c>
      <c r="U1421" s="6">
        <v>-3.122353348279816E-3</v>
      </c>
      <c r="V1421" s="6">
        <v>-5.8010430291894899E-3</v>
      </c>
      <c r="W1421" s="6">
        <v>-4.5310343064631775E-3</v>
      </c>
      <c r="X1421" s="6">
        <v>-6.5005740874312101E-3</v>
      </c>
      <c r="Y1421" s="6">
        <v>-6.8016212738527537E-3</v>
      </c>
      <c r="Z1421" s="6">
        <v>-5.7316575119177315E-3</v>
      </c>
      <c r="AA1421" s="6">
        <v>-8.9147297242111456E-3</v>
      </c>
      <c r="AB1421" s="6">
        <v>-1.0502539060738059E-2</v>
      </c>
      <c r="AC1421" s="6">
        <v>-9.7859544124456743E-3</v>
      </c>
      <c r="AD1421" s="6">
        <v>-1.1564927685911108E-2</v>
      </c>
      <c r="AE1421" s="6">
        <v>-9.2350712502267118E-3</v>
      </c>
      <c r="AF1421" s="6">
        <v>-1.0793314731679882E-2</v>
      </c>
      <c r="AG1421" s="6">
        <v>-1.2579513321769431E-2</v>
      </c>
      <c r="AH1421" s="6">
        <v>-1.1034499198720349E-2</v>
      </c>
      <c r="AI1421" s="6">
        <v>-9.6443586557575234E-3</v>
      </c>
      <c r="AJ1421" s="6">
        <v>-1.3309019759014662E-2</v>
      </c>
      <c r="AK1421" s="6">
        <v>-1.3495768869052682E-2</v>
      </c>
      <c r="AL1421" s="6">
        <v>-8.7004629185207794E-3</v>
      </c>
      <c r="AM1421" s="6">
        <v>-1.0978804364702777E-2</v>
      </c>
      <c r="AN1421" s="6">
        <v>-1.3521945949257708E-2</v>
      </c>
      <c r="AO1421" s="6">
        <v>-1.2856007270803715E-2</v>
      </c>
      <c r="AP1421" s="7">
        <v>-1.4077088152736339E-2</v>
      </c>
    </row>
    <row r="1422" spans="1:42" x14ac:dyDescent="0.25">
      <c r="A1422" s="5">
        <v>3734.4760999999999</v>
      </c>
      <c r="B1422" s="6">
        <v>3.4056566481801553E-3</v>
      </c>
      <c r="C1422" s="6">
        <v>1.5877951057508E-4</v>
      </c>
      <c r="D1422" s="6">
        <v>6.3579804971913845E-4</v>
      </c>
      <c r="E1422" s="6">
        <v>-1.7980578256568958E-3</v>
      </c>
      <c r="F1422" s="6">
        <v>-4.2436216834984553E-4</v>
      </c>
      <c r="G1422" s="6">
        <v>-3.782442688277099E-4</v>
      </c>
      <c r="H1422" s="6">
        <v>-2.3863255946220407E-3</v>
      </c>
      <c r="I1422" s="6">
        <v>3.7374564281045242E-4</v>
      </c>
      <c r="J1422" s="6">
        <v>1.3006684429317517E-4</v>
      </c>
      <c r="K1422" s="6">
        <v>-4.0495258664691169E-3</v>
      </c>
      <c r="L1422" s="6">
        <v>-5.2219742797871005E-3</v>
      </c>
      <c r="M1422" s="6">
        <v>-1.3470624049666258E-3</v>
      </c>
      <c r="N1422" s="6">
        <v>1.0031669087544604E-3</v>
      </c>
      <c r="O1422" s="6">
        <v>-9.6426160375195913E-4</v>
      </c>
      <c r="P1422" s="6">
        <v>-1.9359250374245685E-3</v>
      </c>
      <c r="Q1422" s="6">
        <v>-1.6152772212477684E-3</v>
      </c>
      <c r="R1422" s="6">
        <v>-4.5735164795446259E-3</v>
      </c>
      <c r="S1422" s="6">
        <v>-5.2769384934500119E-3</v>
      </c>
      <c r="T1422" s="6">
        <v>-6.6514355226482413E-3</v>
      </c>
      <c r="U1422" s="6">
        <v>-6.6431354203275728E-3</v>
      </c>
      <c r="V1422" s="6">
        <v>-9.8885348738777523E-3</v>
      </c>
      <c r="W1422" s="6">
        <v>-7.6577508817374795E-3</v>
      </c>
      <c r="X1422" s="6">
        <v>-9.5234522692373424E-3</v>
      </c>
      <c r="Y1422" s="6">
        <v>-9.8992202563248366E-3</v>
      </c>
      <c r="Z1422" s="6">
        <v>-8.1081908833318117E-3</v>
      </c>
      <c r="AA1422" s="6">
        <v>-1.1504840498649305E-2</v>
      </c>
      <c r="AB1422" s="6">
        <v>-1.2891531593112626E-2</v>
      </c>
      <c r="AC1422" s="6">
        <v>-1.4478525162956446E-2</v>
      </c>
      <c r="AD1422" s="6">
        <v>-1.2178226353107391E-2</v>
      </c>
      <c r="AE1422" s="6">
        <v>-1.0794626017279985E-2</v>
      </c>
      <c r="AF1422" s="6">
        <v>-1.1454284081494182E-2</v>
      </c>
      <c r="AG1422" s="6">
        <v>-1.5174069510573984E-2</v>
      </c>
      <c r="AH1422" s="6">
        <v>-1.0661180230599809E-2</v>
      </c>
      <c r="AI1422" s="6">
        <v>-9.2926699674504842E-3</v>
      </c>
      <c r="AJ1422" s="6">
        <v>-1.1838383878829184E-2</v>
      </c>
      <c r="AK1422" s="6">
        <v>-1.3642089252652756E-2</v>
      </c>
      <c r="AL1422" s="6">
        <v>-9.4135962463213207E-3</v>
      </c>
      <c r="AM1422" s="6">
        <v>-1.0678007783166743E-2</v>
      </c>
      <c r="AN1422" s="6">
        <v>-1.3042875820673761E-2</v>
      </c>
      <c r="AO1422" s="6">
        <v>-1.1844309233476125E-2</v>
      </c>
      <c r="AP1422" s="7">
        <v>-1.258700760408038E-2</v>
      </c>
    </row>
    <row r="1423" spans="1:42" x14ac:dyDescent="0.25">
      <c r="A1423" s="5">
        <v>3736.4045000000001</v>
      </c>
      <c r="B1423" s="6">
        <v>-5.5340844203328743E-3</v>
      </c>
      <c r="C1423" s="6">
        <v>-8.7038568351821555E-3</v>
      </c>
      <c r="D1423" s="6">
        <v>-8.2318491575683606E-3</v>
      </c>
      <c r="E1423" s="6">
        <v>-1.0165361730541944E-2</v>
      </c>
      <c r="F1423" s="6">
        <v>-8.7174505574532102E-3</v>
      </c>
      <c r="G1423" s="6">
        <v>-8.1889923082962834E-3</v>
      </c>
      <c r="H1423" s="6">
        <v>-1.1062939385487858E-2</v>
      </c>
      <c r="I1423" s="6">
        <v>-7.1028235984289534E-3</v>
      </c>
      <c r="J1423" s="6">
        <v>-7.2228603859894047E-3</v>
      </c>
      <c r="K1423" s="6">
        <v>-1.158218507479325E-2</v>
      </c>
      <c r="L1423" s="6">
        <v>-1.218376483290351E-2</v>
      </c>
      <c r="M1423" s="6">
        <v>-7.8866598949142164E-3</v>
      </c>
      <c r="N1423" s="6">
        <v>-5.8196092035315283E-3</v>
      </c>
      <c r="O1423" s="6">
        <v>-7.6532955061762165E-3</v>
      </c>
      <c r="P1423" s="6">
        <v>-7.8704971414249592E-3</v>
      </c>
      <c r="Q1423" s="6">
        <v>-7.9742080146021355E-3</v>
      </c>
      <c r="R1423" s="6">
        <v>-1.0528588694324714E-2</v>
      </c>
      <c r="S1423" s="6">
        <v>-1.0932512981014275E-2</v>
      </c>
      <c r="T1423" s="6">
        <v>-1.2014382809154234E-2</v>
      </c>
      <c r="U1423" s="6">
        <v>-1.1239936142196871E-2</v>
      </c>
      <c r="V1423" s="6">
        <v>-1.3886033891404859E-2</v>
      </c>
      <c r="W1423" s="6">
        <v>-1.1707965109823748E-2</v>
      </c>
      <c r="X1423" s="6">
        <v>-1.2811804318120901E-2</v>
      </c>
      <c r="Y1423" s="6">
        <v>-1.2954572953791654E-2</v>
      </c>
      <c r="Z1423" s="6">
        <v>-1.0406376894328551E-2</v>
      </c>
      <c r="AA1423" s="6">
        <v>-1.3506251302399352E-2</v>
      </c>
      <c r="AB1423" s="6">
        <v>-1.4521367340562419E-2</v>
      </c>
      <c r="AC1423" s="6">
        <v>-1.742434113456115E-2</v>
      </c>
      <c r="AD1423" s="6">
        <v>-1.3751818219864376E-2</v>
      </c>
      <c r="AE1423" s="6">
        <v>-1.1309239506709368E-2</v>
      </c>
      <c r="AF1423" s="6">
        <v>-1.142163024286269E-2</v>
      </c>
      <c r="AG1423" s="6">
        <v>-1.5236260529033041E-2</v>
      </c>
      <c r="AH1423" s="6">
        <v>-9.2883371144452109E-3</v>
      </c>
      <c r="AI1423" s="6">
        <v>-8.4813787645863226E-3</v>
      </c>
      <c r="AJ1423" s="6">
        <v>-1.0049909445708938E-2</v>
      </c>
      <c r="AK1423" s="6">
        <v>-1.2473772750188239E-2</v>
      </c>
      <c r="AL1423" s="6">
        <v>-9.2972049511228505E-3</v>
      </c>
      <c r="AM1423" s="6">
        <v>-1.0456188651461584E-2</v>
      </c>
      <c r="AN1423" s="6">
        <v>-1.1781830548106775E-2</v>
      </c>
      <c r="AO1423" s="6">
        <v>-9.299110037629843E-3</v>
      </c>
      <c r="AP1423" s="7">
        <v>-8.5361981437992451E-3</v>
      </c>
    </row>
    <row r="1424" spans="1:42" x14ac:dyDescent="0.25">
      <c r="A1424" s="5">
        <v>3738.3330000000001</v>
      </c>
      <c r="B1424" s="6">
        <v>-1.3744005095236655E-2</v>
      </c>
      <c r="C1424" s="6">
        <v>-1.705901694983758E-2</v>
      </c>
      <c r="D1424" s="6">
        <v>-1.6960795657305239E-2</v>
      </c>
      <c r="E1424" s="6">
        <v>-1.8593135771686753E-2</v>
      </c>
      <c r="F1424" s="6">
        <v>-1.6795268616358383E-2</v>
      </c>
      <c r="G1424" s="6">
        <v>-1.6912933674969155E-2</v>
      </c>
      <c r="H1424" s="6">
        <v>-1.9201997206459653E-2</v>
      </c>
      <c r="I1424" s="6">
        <v>-1.6011148768188765E-2</v>
      </c>
      <c r="J1424" s="6">
        <v>-1.5897470215188392E-2</v>
      </c>
      <c r="K1424" s="6">
        <v>-1.9969530592935381E-2</v>
      </c>
      <c r="L1424" s="6">
        <v>-2.0472759925749706E-2</v>
      </c>
      <c r="M1424" s="6">
        <v>-1.6519139543139771E-2</v>
      </c>
      <c r="N1424" s="6">
        <v>-1.4073169404840269E-2</v>
      </c>
      <c r="O1424" s="6">
        <v>-1.6549354835030616E-2</v>
      </c>
      <c r="P1424" s="6">
        <v>-1.6031965019362437E-2</v>
      </c>
      <c r="Q1424" s="6">
        <v>-1.5898413373534592E-2</v>
      </c>
      <c r="R1424" s="6">
        <v>-1.7370436303475012E-2</v>
      </c>
      <c r="S1424" s="6">
        <v>-1.7855784427520671E-2</v>
      </c>
      <c r="T1424" s="6">
        <v>-1.8278226537024489E-2</v>
      </c>
      <c r="U1424" s="6">
        <v>-1.6458490877958032E-2</v>
      </c>
      <c r="V1424" s="6">
        <v>-1.7960827977653859E-2</v>
      </c>
      <c r="W1424" s="6">
        <v>-1.6110905783449536E-2</v>
      </c>
      <c r="X1424" s="6">
        <v>-1.6023626498148258E-2</v>
      </c>
      <c r="Y1424" s="6">
        <v>-1.5926560032848203E-2</v>
      </c>
      <c r="Z1424" s="6">
        <v>-1.262327429115695E-2</v>
      </c>
      <c r="AA1424" s="6">
        <v>-1.48253201843076E-2</v>
      </c>
      <c r="AB1424" s="6">
        <v>-1.5143391894824054E-2</v>
      </c>
      <c r="AC1424" s="6">
        <v>-1.7549094482522065E-2</v>
      </c>
      <c r="AD1424" s="6">
        <v>-1.4643996967175221E-2</v>
      </c>
      <c r="AE1424" s="6">
        <v>-1.0924704572592647E-2</v>
      </c>
      <c r="AF1424" s="6">
        <v>-1.1200998161168707E-2</v>
      </c>
      <c r="AG1424" s="6">
        <v>-1.3024635623416714E-2</v>
      </c>
      <c r="AH1424" s="6">
        <v>-7.5125817513999049E-3</v>
      </c>
      <c r="AI1424" s="6">
        <v>-7.5193228097443221E-3</v>
      </c>
      <c r="AJ1424" s="6">
        <v>-8.8443724683076042E-3</v>
      </c>
      <c r="AK1424" s="6">
        <v>-1.0926117495374088E-2</v>
      </c>
      <c r="AL1424" s="6">
        <v>-7.386693291532298E-3</v>
      </c>
      <c r="AM1424" s="6">
        <v>-9.3627457711005224E-3</v>
      </c>
      <c r="AN1424" s="6">
        <v>-9.4471492321965833E-3</v>
      </c>
      <c r="AO1424" s="6">
        <v>-6.6002033450995867E-3</v>
      </c>
      <c r="AP1424" s="7">
        <v>-5.7767389252652013E-3</v>
      </c>
    </row>
    <row r="1425" spans="1:42" x14ac:dyDescent="0.25">
      <c r="A1425" s="5">
        <v>3740.2615000000001</v>
      </c>
      <c r="B1425" s="6">
        <v>-2.0429658917346827E-2</v>
      </c>
      <c r="C1425" s="6">
        <v>-2.4240094492348874E-2</v>
      </c>
      <c r="D1425" s="6">
        <v>-2.4494387928243655E-2</v>
      </c>
      <c r="E1425" s="6">
        <v>-2.6513537073896587E-2</v>
      </c>
      <c r="F1425" s="6">
        <v>-2.4285336960988446E-2</v>
      </c>
      <c r="G1425" s="6">
        <v>-2.5368637722453458E-2</v>
      </c>
      <c r="H1425" s="6">
        <v>-2.6511809469509595E-2</v>
      </c>
      <c r="I1425" s="6">
        <v>-2.4547589952797377E-2</v>
      </c>
      <c r="J1425" s="6">
        <v>-2.456353242278142E-2</v>
      </c>
      <c r="K1425" s="6">
        <v>-2.8125836391016623E-2</v>
      </c>
      <c r="L1425" s="6">
        <v>-2.8970125930251167E-2</v>
      </c>
      <c r="M1425" s="6">
        <v>-2.5163515334097442E-2</v>
      </c>
      <c r="N1425" s="6">
        <v>-2.1625452436853765E-2</v>
      </c>
      <c r="O1425" s="6">
        <v>-2.4822403964664952E-2</v>
      </c>
      <c r="P1425" s="6">
        <v>-2.3758526277786407E-2</v>
      </c>
      <c r="Q1425" s="6">
        <v>-2.3118764193788333E-2</v>
      </c>
      <c r="R1425" s="6">
        <v>-2.3667088062775399E-2</v>
      </c>
      <c r="S1425" s="6">
        <v>-2.3710270078760032E-2</v>
      </c>
      <c r="T1425" s="6">
        <v>-2.3833554398270285E-2</v>
      </c>
      <c r="U1425" s="6">
        <v>-2.1101146374500779E-2</v>
      </c>
      <c r="V1425" s="6">
        <v>-2.2144793934353868E-2</v>
      </c>
      <c r="W1425" s="6">
        <v>-1.9525389420191885E-2</v>
      </c>
      <c r="X1425" s="6">
        <v>-1.8215156579938996E-2</v>
      </c>
      <c r="Y1425" s="6">
        <v>-1.8073862087447434E-2</v>
      </c>
      <c r="Z1425" s="6">
        <v>-1.4384517023157795E-2</v>
      </c>
      <c r="AA1425" s="6">
        <v>-1.5815762817959822E-2</v>
      </c>
      <c r="AB1425" s="6">
        <v>-1.5344915550207006E-2</v>
      </c>
      <c r="AC1425" s="6">
        <v>-1.7078171844179701E-2</v>
      </c>
      <c r="AD1425" s="6">
        <v>-1.4076955104136646E-2</v>
      </c>
      <c r="AE1425" s="6">
        <v>-9.9210530658622176E-3</v>
      </c>
      <c r="AF1425" s="6">
        <v>-1.1040811387169613E-2</v>
      </c>
      <c r="AG1425" s="6">
        <v>-1.112941285798752E-2</v>
      </c>
      <c r="AH1425" s="6">
        <v>-5.8817452906401169E-3</v>
      </c>
      <c r="AI1425" s="6">
        <v>-6.6564691700414791E-3</v>
      </c>
      <c r="AJ1425" s="6">
        <v>-7.6447539074908644E-3</v>
      </c>
      <c r="AK1425" s="6">
        <v>-1.0180769968598069E-2</v>
      </c>
      <c r="AL1425" s="6">
        <v>-5.1956872633551754E-3</v>
      </c>
      <c r="AM1425" s="6">
        <v>-7.3428780373916425E-3</v>
      </c>
      <c r="AN1425" s="6">
        <v>-7.6834308911266636E-3</v>
      </c>
      <c r="AO1425" s="6">
        <v>-4.9206119994549269E-3</v>
      </c>
      <c r="AP1425" s="7">
        <v>-5.8315267002790883E-3</v>
      </c>
    </row>
    <row r="1426" spans="1:42" x14ac:dyDescent="0.25">
      <c r="A1426" s="5">
        <v>3742.1898999999999</v>
      </c>
      <c r="B1426" s="6">
        <v>-3.050289655909133E-2</v>
      </c>
      <c r="C1426" s="6">
        <v>-3.5054105421290505E-2</v>
      </c>
      <c r="D1426" s="6">
        <v>-3.4913240571024962E-2</v>
      </c>
      <c r="E1426" s="6">
        <v>-3.7499401274870947E-2</v>
      </c>
      <c r="F1426" s="6">
        <v>-3.4871265734298662E-2</v>
      </c>
      <c r="G1426" s="6">
        <v>-3.5721878064288615E-2</v>
      </c>
      <c r="H1426" s="6">
        <v>-3.580592252887238E-2</v>
      </c>
      <c r="I1426" s="6">
        <v>-3.3340831504985458E-2</v>
      </c>
      <c r="J1426" s="6">
        <v>-3.3342649666338486E-2</v>
      </c>
      <c r="K1426" s="6">
        <v>-3.6326572522626943E-2</v>
      </c>
      <c r="L1426" s="6">
        <v>-3.7036541913243792E-2</v>
      </c>
      <c r="M1426" s="6">
        <v>-3.2030089019398744E-2</v>
      </c>
      <c r="N1426" s="6">
        <v>-2.7337289342217796E-2</v>
      </c>
      <c r="O1426" s="6">
        <v>-3.0267013731264947E-2</v>
      </c>
      <c r="P1426" s="6">
        <v>-2.8628579150833056E-2</v>
      </c>
      <c r="Q1426" s="6">
        <v>-2.7620445802170712E-2</v>
      </c>
      <c r="R1426" s="6">
        <v>-2.7327782771138009E-2</v>
      </c>
      <c r="S1426" s="6">
        <v>-2.573210787029967E-2</v>
      </c>
      <c r="T1426" s="6">
        <v>-2.6188911729883912E-2</v>
      </c>
      <c r="U1426" s="6">
        <v>-2.2910391888274928E-2</v>
      </c>
      <c r="V1426" s="6">
        <v>-2.4196755229225486E-2</v>
      </c>
      <c r="W1426" s="6">
        <v>-1.9505275534648314E-2</v>
      </c>
      <c r="X1426" s="6">
        <v>-1.7936878350549912E-2</v>
      </c>
      <c r="Y1426" s="6">
        <v>-1.7550684201837363E-2</v>
      </c>
      <c r="Z1426" s="6">
        <v>-1.4291346934067306E-2</v>
      </c>
      <c r="AA1426" s="6">
        <v>-1.5313443409390226E-2</v>
      </c>
      <c r="AB1426" s="6">
        <v>-1.4153780838812358E-2</v>
      </c>
      <c r="AC1426" s="6">
        <v>-1.7632061148733724E-2</v>
      </c>
      <c r="AD1426" s="6">
        <v>-1.2365705065183308E-2</v>
      </c>
      <c r="AE1426" s="6">
        <v>-8.2890076708428406E-3</v>
      </c>
      <c r="AF1426" s="6">
        <v>-1.0282388079733806E-2</v>
      </c>
      <c r="AG1426" s="6">
        <v>-9.5141357605263988E-3</v>
      </c>
      <c r="AH1426" s="6">
        <v>-4.7955709560008053E-3</v>
      </c>
      <c r="AI1426" s="6">
        <v>-5.5896270934423509E-3</v>
      </c>
      <c r="AJ1426" s="6">
        <v>-5.9116600496491589E-3</v>
      </c>
      <c r="AK1426" s="6">
        <v>-9.0833951596387408E-3</v>
      </c>
      <c r="AL1426" s="6">
        <v>-3.6130420339606228E-3</v>
      </c>
      <c r="AM1426" s="6">
        <v>-4.8295072853532517E-3</v>
      </c>
      <c r="AN1426" s="6">
        <v>-7.2547277373495866E-3</v>
      </c>
      <c r="AO1426" s="6">
        <v>-3.7771763577223449E-3</v>
      </c>
      <c r="AP1426" s="7">
        <v>-6.1556138665281868E-3</v>
      </c>
    </row>
    <row r="1427" spans="1:42" x14ac:dyDescent="0.25">
      <c r="A1427" s="5">
        <v>3744.1183999999998</v>
      </c>
      <c r="B1427" s="6">
        <v>-5.0905424643257868E-2</v>
      </c>
      <c r="C1427" s="6">
        <v>-5.4425025213689637E-2</v>
      </c>
      <c r="D1427" s="6">
        <v>-5.2017189166267075E-2</v>
      </c>
      <c r="E1427" s="6">
        <v>-5.3285361418921817E-2</v>
      </c>
      <c r="F1427" s="6">
        <v>-4.9275743824987117E-2</v>
      </c>
      <c r="G1427" s="6">
        <v>-4.7211904967085272E-2</v>
      </c>
      <c r="H1427" s="6">
        <v>-4.5632982409644751E-2</v>
      </c>
      <c r="I1427" s="6">
        <v>-4.0108784863632119E-2</v>
      </c>
      <c r="J1427" s="6">
        <v>-3.8291510664743234E-2</v>
      </c>
      <c r="K1427" s="6">
        <v>-3.9954850959126875E-2</v>
      </c>
      <c r="L1427" s="6">
        <v>-3.9398161085308581E-2</v>
      </c>
      <c r="M1427" s="6">
        <v>-3.2193743746475545E-2</v>
      </c>
      <c r="N1427" s="6">
        <v>-2.696731653826745E-2</v>
      </c>
      <c r="O1427" s="6">
        <v>-2.8092346336041185E-2</v>
      </c>
      <c r="P1427" s="6">
        <v>-2.6059005205250285E-2</v>
      </c>
      <c r="Q1427" s="6">
        <v>-2.4633386023158788E-2</v>
      </c>
      <c r="R1427" s="6">
        <v>-2.3840883748744046E-2</v>
      </c>
      <c r="S1427" s="6">
        <v>-2.0739619250450869E-2</v>
      </c>
      <c r="T1427" s="6">
        <v>-2.1347883353671326E-2</v>
      </c>
      <c r="U1427" s="6">
        <v>-1.8414626340510165E-2</v>
      </c>
      <c r="V1427" s="6">
        <v>-1.9952377360643703E-2</v>
      </c>
      <c r="W1427" s="6">
        <v>-1.4088581860827842E-2</v>
      </c>
      <c r="X1427" s="6">
        <v>-1.3574913142470835E-2</v>
      </c>
      <c r="Y1427" s="6">
        <v>-1.2839283650250999E-2</v>
      </c>
      <c r="Z1427" s="6">
        <v>-1.0547416795105624E-2</v>
      </c>
      <c r="AA1427" s="6">
        <v>-1.157511431978353E-2</v>
      </c>
      <c r="AB1427" s="6">
        <v>-1.028653624968312E-2</v>
      </c>
      <c r="AC1427" s="6">
        <v>-1.6304593852106475E-2</v>
      </c>
      <c r="AD1427" s="6">
        <v>-8.983223653970418E-3</v>
      </c>
      <c r="AE1427" s="6">
        <v>-6.2464878159493864E-3</v>
      </c>
      <c r="AF1427" s="6">
        <v>-7.481552977304684E-3</v>
      </c>
      <c r="AG1427" s="6">
        <v>-7.0206477682552837E-3</v>
      </c>
      <c r="AH1427" s="6">
        <v>-3.9674668570193194E-3</v>
      </c>
      <c r="AI1427" s="6">
        <v>-3.8403776385600441E-3</v>
      </c>
      <c r="AJ1427" s="6">
        <v>-4.1100242014362465E-3</v>
      </c>
      <c r="AK1427" s="6">
        <v>-6.5389128996218293E-3</v>
      </c>
      <c r="AL1427" s="6">
        <v>-2.3863314113143907E-3</v>
      </c>
      <c r="AM1427" s="6">
        <v>-2.6750940540085644E-3</v>
      </c>
      <c r="AN1427" s="6">
        <v>-7.1676364925987723E-3</v>
      </c>
      <c r="AO1427" s="6">
        <v>-3.1139341157020439E-3</v>
      </c>
      <c r="AP1427" s="7">
        <v>-4.9878460964425386E-3</v>
      </c>
    </row>
    <row r="1428" spans="1:42" x14ac:dyDescent="0.25">
      <c r="A1428" s="5">
        <v>3746.0468999999998</v>
      </c>
      <c r="B1428" s="6">
        <v>-6.4271927610576318E-2</v>
      </c>
      <c r="C1428" s="6">
        <v>-6.3838878258721587E-2</v>
      </c>
      <c r="D1428" s="6">
        <v>-5.8964794138133159E-2</v>
      </c>
      <c r="E1428" s="6">
        <v>-5.7088665101707181E-2</v>
      </c>
      <c r="F1428" s="6">
        <v>-5.0854261226020658E-2</v>
      </c>
      <c r="G1428" s="6">
        <v>-4.6245474066921588E-2</v>
      </c>
      <c r="H1428" s="6">
        <v>-4.3160031755774542E-2</v>
      </c>
      <c r="I1428" s="6">
        <v>-3.6114743187143472E-2</v>
      </c>
      <c r="J1428" s="6">
        <v>-3.2047074458835811E-2</v>
      </c>
      <c r="K1428" s="6">
        <v>-3.2376235076161053E-2</v>
      </c>
      <c r="L1428" s="6">
        <v>-3.1365859880567393E-2</v>
      </c>
      <c r="M1428" s="6">
        <v>-2.3946961411825396E-2</v>
      </c>
      <c r="N1428" s="6">
        <v>-1.8763552101910275E-2</v>
      </c>
      <c r="O1428" s="6">
        <v>-1.8862256946328704E-2</v>
      </c>
      <c r="P1428" s="6">
        <v>-1.7457908276431788E-2</v>
      </c>
      <c r="Q1428" s="6">
        <v>-1.570403182376412E-2</v>
      </c>
      <c r="R1428" s="6">
        <v>-1.5379263847752345E-2</v>
      </c>
      <c r="S1428" s="6">
        <v>-1.3012890567997371E-2</v>
      </c>
      <c r="T1428" s="6">
        <v>-1.3215504639078723E-2</v>
      </c>
      <c r="U1428" s="6">
        <v>-1.1298572957630815E-2</v>
      </c>
      <c r="V1428" s="6">
        <v>-1.2748334524665395E-2</v>
      </c>
      <c r="W1428" s="6">
        <v>-7.9853474154402138E-3</v>
      </c>
      <c r="X1428" s="6">
        <v>-8.0576512542447354E-3</v>
      </c>
      <c r="Y1428" s="6">
        <v>-7.9816320701514565E-3</v>
      </c>
      <c r="Z1428" s="6">
        <v>-5.728629258754947E-3</v>
      </c>
      <c r="AA1428" s="6">
        <v>-7.2414941422724866E-3</v>
      </c>
      <c r="AB1428" s="6">
        <v>-6.769860143201023E-3</v>
      </c>
      <c r="AC1428" s="6">
        <v>-1.1504331103963317E-2</v>
      </c>
      <c r="AD1428" s="6">
        <v>-5.8015871869412372E-3</v>
      </c>
      <c r="AE1428" s="6">
        <v>-4.7564849203416415E-3</v>
      </c>
      <c r="AF1428" s="6">
        <v>-4.1776823287689169E-3</v>
      </c>
      <c r="AG1428" s="6">
        <v>-4.7431773801376309E-3</v>
      </c>
      <c r="AH1428" s="6">
        <v>-3.3454866040223408E-3</v>
      </c>
      <c r="AI1428" s="6">
        <v>-2.5145616094408574E-3</v>
      </c>
      <c r="AJ1428" s="6">
        <v>-3.4268996787871764E-3</v>
      </c>
      <c r="AK1428" s="6">
        <v>-4.8867089918496198E-3</v>
      </c>
      <c r="AL1428" s="6">
        <v>-1.6169067910976054E-3</v>
      </c>
      <c r="AM1428" s="6">
        <v>-2.1942341640637242E-3</v>
      </c>
      <c r="AN1428" s="6">
        <v>-6.5419613159989343E-3</v>
      </c>
      <c r="AO1428" s="6">
        <v>-3.4340521230142862E-3</v>
      </c>
      <c r="AP1428" s="7">
        <v>-4.0788411621934806E-3</v>
      </c>
    </row>
    <row r="1429" spans="1:42" x14ac:dyDescent="0.25">
      <c r="A1429" s="5">
        <v>3747.9753000000001</v>
      </c>
      <c r="B1429" s="6">
        <v>-5.0726291638185539E-2</v>
      </c>
      <c r="C1429" s="6">
        <v>-4.8665762999082873E-2</v>
      </c>
      <c r="D1429" s="6">
        <v>-4.4334606754170447E-2</v>
      </c>
      <c r="E1429" s="6">
        <v>-4.1736048799612013E-2</v>
      </c>
      <c r="F1429" s="6">
        <v>-3.5149690220163343E-2</v>
      </c>
      <c r="G1429" s="6">
        <v>-3.1512317692836911E-2</v>
      </c>
      <c r="H1429" s="6">
        <v>-2.8862970359522122E-2</v>
      </c>
      <c r="I1429" s="6">
        <v>-2.3254261139641352E-2</v>
      </c>
      <c r="J1429" s="6">
        <v>-1.9171804221363109E-2</v>
      </c>
      <c r="K1429" s="6">
        <v>-1.9269904703871021E-2</v>
      </c>
      <c r="L1429" s="6">
        <v>-1.9167931632808943E-2</v>
      </c>
      <c r="M1429" s="6">
        <v>-1.310994010903721E-2</v>
      </c>
      <c r="N1429" s="6">
        <v>-8.4749418900847973E-3</v>
      </c>
      <c r="O1429" s="6">
        <v>-8.9002452314107527E-3</v>
      </c>
      <c r="P1429" s="6">
        <v>-8.6751019797518536E-3</v>
      </c>
      <c r="Q1429" s="6">
        <v>-7.1350264388996276E-3</v>
      </c>
      <c r="R1429" s="6">
        <v>-7.7109227698015648E-3</v>
      </c>
      <c r="S1429" s="6">
        <v>-6.9635521489763708E-3</v>
      </c>
      <c r="T1429" s="6">
        <v>-7.0961101424577011E-3</v>
      </c>
      <c r="U1429" s="6">
        <v>-6.0623499312093543E-3</v>
      </c>
      <c r="V1429" s="6">
        <v>-7.455064048950133E-3</v>
      </c>
      <c r="W1429" s="6">
        <v>-4.2204990424653532E-3</v>
      </c>
      <c r="X1429" s="6">
        <v>-4.2213382254947529E-3</v>
      </c>
      <c r="Y1429" s="6">
        <v>-5.5655675196554233E-3</v>
      </c>
      <c r="Z1429" s="6">
        <v>-2.4301042526806427E-3</v>
      </c>
      <c r="AA1429" s="6">
        <v>-4.7234463849001873E-3</v>
      </c>
      <c r="AB1429" s="6">
        <v>-5.4025290505370638E-3</v>
      </c>
      <c r="AC1429" s="6">
        <v>-7.8544218700706825E-3</v>
      </c>
      <c r="AD1429" s="6">
        <v>-4.6600018574223245E-3</v>
      </c>
      <c r="AE1429" s="6">
        <v>-4.0149257675975436E-3</v>
      </c>
      <c r="AF1429" s="6">
        <v>-2.8982578986659346E-3</v>
      </c>
      <c r="AG1429" s="6">
        <v>-4.0819020334421641E-3</v>
      </c>
      <c r="AH1429" s="6">
        <v>-3.3131474098497815E-3</v>
      </c>
      <c r="AI1429" s="6">
        <v>-2.5325922687047253E-3</v>
      </c>
      <c r="AJ1429" s="6">
        <v>-3.6410683334768823E-3</v>
      </c>
      <c r="AK1429" s="6">
        <v>-5.3791521611212811E-3</v>
      </c>
      <c r="AL1429" s="6">
        <v>-1.6821505425685945E-3</v>
      </c>
      <c r="AM1429" s="6">
        <v>-2.9741001893626162E-3</v>
      </c>
      <c r="AN1429" s="6">
        <v>-6.1414269846455927E-3</v>
      </c>
      <c r="AO1429" s="6">
        <v>-4.0982699834728464E-3</v>
      </c>
      <c r="AP1429" s="7">
        <v>-4.4827736784687211E-3</v>
      </c>
    </row>
    <row r="1430" spans="1:42" x14ac:dyDescent="0.25">
      <c r="A1430" s="5">
        <v>3749.9038</v>
      </c>
      <c r="B1430" s="6">
        <v>-2.3581885899651822E-2</v>
      </c>
      <c r="C1430" s="6">
        <v>-2.2973077400110231E-2</v>
      </c>
      <c r="D1430" s="6">
        <v>-2.0570634065912974E-2</v>
      </c>
      <c r="E1430" s="6">
        <v>-1.9430442429603567E-2</v>
      </c>
      <c r="F1430" s="6">
        <v>-1.4393194895527928E-2</v>
      </c>
      <c r="G1430" s="6">
        <v>-1.2853920928062701E-2</v>
      </c>
      <c r="H1430" s="6">
        <v>-1.1909595223063563E-2</v>
      </c>
      <c r="I1430" s="6">
        <v>-7.9155730280443537E-3</v>
      </c>
      <c r="J1430" s="6">
        <v>-5.4636846433168129E-3</v>
      </c>
      <c r="K1430" s="6">
        <v>-6.0341794864631204E-3</v>
      </c>
      <c r="L1430" s="6">
        <v>-6.7849195653613137E-3</v>
      </c>
      <c r="M1430" s="6">
        <v>-2.1894290129306215E-3</v>
      </c>
      <c r="N1430" s="6">
        <v>9.2047738703271431E-4</v>
      </c>
      <c r="O1430" s="6">
        <v>1.7135196624340487E-4</v>
      </c>
      <c r="P1430" s="6">
        <v>-6.7021931421340497E-4</v>
      </c>
      <c r="Q1430" s="6">
        <v>4.6641826280890974E-5</v>
      </c>
      <c r="R1430" s="6">
        <v>-1.3216924724203105E-3</v>
      </c>
      <c r="S1430" s="6">
        <v>-1.6946739380219178E-3</v>
      </c>
      <c r="T1430" s="6">
        <v>-2.3484748855089332E-3</v>
      </c>
      <c r="U1430" s="6">
        <v>-1.9487012132414216E-3</v>
      </c>
      <c r="V1430" s="6">
        <v>-3.3348717686022544E-3</v>
      </c>
      <c r="W1430" s="6">
        <v>-1.5083675861398138E-3</v>
      </c>
      <c r="X1430" s="6">
        <v>-1.8306986027617489E-3</v>
      </c>
      <c r="Y1430" s="6">
        <v>-3.9400804258030719E-3</v>
      </c>
      <c r="Z1430" s="6">
        <v>-2.0670300171421463E-4</v>
      </c>
      <c r="AA1430" s="6">
        <v>-3.1102877129244311E-3</v>
      </c>
      <c r="AB1430" s="6">
        <v>-4.3861789512763538E-3</v>
      </c>
      <c r="AC1430" s="6">
        <v>-7.5537658643143324E-3</v>
      </c>
      <c r="AD1430" s="6">
        <v>-4.6153237283449444E-3</v>
      </c>
      <c r="AE1430" s="6">
        <v>-3.4609234320744919E-3</v>
      </c>
      <c r="AF1430" s="6">
        <v>-3.3597951870341092E-3</v>
      </c>
      <c r="AG1430" s="6">
        <v>-4.4819875599482195E-3</v>
      </c>
      <c r="AH1430" s="6">
        <v>-3.4227623902876037E-3</v>
      </c>
      <c r="AI1430" s="6">
        <v>-3.1447727784650326E-3</v>
      </c>
      <c r="AJ1430" s="6">
        <v>-3.9414355386180322E-3</v>
      </c>
      <c r="AK1430" s="6">
        <v>-5.9355918892667336E-3</v>
      </c>
      <c r="AL1430" s="6">
        <v>-2.175436544001208E-3</v>
      </c>
      <c r="AM1430" s="6">
        <v>-3.8829156617234961E-3</v>
      </c>
      <c r="AN1430" s="6">
        <v>-5.8418047466235468E-3</v>
      </c>
      <c r="AO1430" s="6">
        <v>-3.9844498891905555E-3</v>
      </c>
      <c r="AP1430" s="7">
        <v>-4.5690696269453657E-3</v>
      </c>
    </row>
    <row r="1431" spans="1:42" x14ac:dyDescent="0.25">
      <c r="A1431" s="5">
        <v>3751.8323</v>
      </c>
      <c r="B1431" s="6">
        <v>-2.528415255412253E-3</v>
      </c>
      <c r="C1431" s="6">
        <v>-3.5741924832184413E-3</v>
      </c>
      <c r="D1431" s="6">
        <v>-2.4652477529115702E-3</v>
      </c>
      <c r="E1431" s="6">
        <v>-2.9730607814995036E-3</v>
      </c>
      <c r="F1431" s="6">
        <v>-4.7632441695144578E-5</v>
      </c>
      <c r="G1431" s="6">
        <v>3.1615808664975376E-4</v>
      </c>
      <c r="H1431" s="6">
        <v>-1.629890158472147E-4</v>
      </c>
      <c r="I1431" s="6">
        <v>2.9060195400821831E-3</v>
      </c>
      <c r="J1431" s="6">
        <v>3.5911721436463484E-3</v>
      </c>
      <c r="K1431" s="6">
        <v>2.3584843472030936E-3</v>
      </c>
      <c r="L1431" s="6">
        <v>1.2775109826254072E-3</v>
      </c>
      <c r="M1431" s="6">
        <v>4.7243162705812303E-3</v>
      </c>
      <c r="N1431" s="6">
        <v>6.2020175685632006E-3</v>
      </c>
      <c r="O1431" s="6">
        <v>5.4313680851802992E-3</v>
      </c>
      <c r="P1431" s="6">
        <v>4.0125382113315178E-3</v>
      </c>
      <c r="Q1431" s="6">
        <v>3.9604681621643323E-3</v>
      </c>
      <c r="R1431" s="6">
        <v>2.4151519328008408E-3</v>
      </c>
      <c r="S1431" s="6">
        <v>1.8312057566935991E-3</v>
      </c>
      <c r="T1431" s="6">
        <v>6.0388069050065774E-4</v>
      </c>
      <c r="U1431" s="6">
        <v>6.9505666780822484E-4</v>
      </c>
      <c r="V1431" s="6">
        <v>-6.0475743591392739E-4</v>
      </c>
      <c r="W1431" s="6">
        <v>-1.5198453997888883E-5</v>
      </c>
      <c r="X1431" s="6">
        <v>-8.5678721145243664E-4</v>
      </c>
      <c r="Y1431" s="6">
        <v>-2.2401572622013921E-3</v>
      </c>
      <c r="Z1431" s="6">
        <v>9.5707405613987273E-4</v>
      </c>
      <c r="AA1431" s="6">
        <v>-1.743059770973665E-3</v>
      </c>
      <c r="AB1431" s="6">
        <v>-2.68425569494668E-3</v>
      </c>
      <c r="AC1431" s="6">
        <v>-7.4966952724080382E-3</v>
      </c>
      <c r="AD1431" s="6">
        <v>-4.0191776228394316E-3</v>
      </c>
      <c r="AE1431" s="6">
        <v>-2.4334495698369318E-3</v>
      </c>
      <c r="AF1431" s="6">
        <v>-3.4943652470180719E-3</v>
      </c>
      <c r="AG1431" s="6">
        <v>-4.0990099555316961E-3</v>
      </c>
      <c r="AH1431" s="6">
        <v>-2.6802030117765163E-3</v>
      </c>
      <c r="AI1431" s="6">
        <v>-2.9430131662271375E-3</v>
      </c>
      <c r="AJ1431" s="6">
        <v>-3.6446569267609696E-3</v>
      </c>
      <c r="AK1431" s="6">
        <v>-4.7643324433765954E-3</v>
      </c>
      <c r="AL1431" s="6">
        <v>-2.0801320157604053E-3</v>
      </c>
      <c r="AM1431" s="6">
        <v>-3.9465614649949465E-3</v>
      </c>
      <c r="AN1431" s="6">
        <v>-4.7436463409755714E-3</v>
      </c>
      <c r="AO1431" s="6">
        <v>-2.8018118568824413E-3</v>
      </c>
      <c r="AP1431" s="7">
        <v>-3.5995704578553056E-3</v>
      </c>
    </row>
    <row r="1432" spans="1:42" x14ac:dyDescent="0.25">
      <c r="A1432" s="5">
        <v>3753.7606999999998</v>
      </c>
      <c r="B1432" s="6">
        <v>5.9219990207164952E-3</v>
      </c>
      <c r="C1432" s="6">
        <v>4.2220669896391172E-3</v>
      </c>
      <c r="D1432" s="6">
        <v>4.8569905271371727E-3</v>
      </c>
      <c r="E1432" s="6">
        <v>3.411016614955853E-3</v>
      </c>
      <c r="F1432" s="6">
        <v>5.1063892764316443E-3</v>
      </c>
      <c r="G1432" s="6">
        <v>5.0210159503236707E-3</v>
      </c>
      <c r="H1432" s="6">
        <v>4.2225101126044384E-3</v>
      </c>
      <c r="I1432" s="6">
        <v>6.415620884271056E-3</v>
      </c>
      <c r="J1432" s="6">
        <v>6.4166078243543812E-3</v>
      </c>
      <c r="K1432" s="6">
        <v>4.7707953122735347E-3</v>
      </c>
      <c r="L1432" s="6">
        <v>3.2529267382032101E-3</v>
      </c>
      <c r="M1432" s="6">
        <v>6.1422800403964084E-3</v>
      </c>
      <c r="N1432" s="6">
        <v>7.2826583847122039E-3</v>
      </c>
      <c r="O1432" s="6">
        <v>6.1864067525735367E-3</v>
      </c>
      <c r="P1432" s="6">
        <v>4.6218033827049032E-3</v>
      </c>
      <c r="Q1432" s="6">
        <v>4.5322113901389294E-3</v>
      </c>
      <c r="R1432" s="6">
        <v>3.2990488439450516E-3</v>
      </c>
      <c r="S1432" s="6">
        <v>2.8807265060876164E-3</v>
      </c>
      <c r="T1432" s="6">
        <v>1.4115511562294847E-3</v>
      </c>
      <c r="U1432" s="6">
        <v>1.4033663847980993E-3</v>
      </c>
      <c r="V1432" s="6">
        <v>4.8375229037889156E-5</v>
      </c>
      <c r="W1432" s="6">
        <v>2.5311869150612676E-4</v>
      </c>
      <c r="X1432" s="6">
        <v>-4.8147554896005307E-4</v>
      </c>
      <c r="Y1432" s="6">
        <v>-1.1726175409429995E-3</v>
      </c>
      <c r="Z1432" s="6">
        <v>1.1907104939868907E-3</v>
      </c>
      <c r="AA1432" s="6">
        <v>-8.4214023110340541E-4</v>
      </c>
      <c r="AB1432" s="6">
        <v>-1.4936326800712996E-3</v>
      </c>
      <c r="AC1432" s="6">
        <v>-4.924374507444762E-3</v>
      </c>
      <c r="AD1432" s="6">
        <v>-2.7964271648841521E-3</v>
      </c>
      <c r="AE1432" s="6">
        <v>-1.1630566643106022E-3</v>
      </c>
      <c r="AF1432" s="6">
        <v>-2.402416204869362E-3</v>
      </c>
      <c r="AG1432" s="6">
        <v>-2.4795720155398326E-3</v>
      </c>
      <c r="AH1432" s="6">
        <v>-1.520291464866208E-3</v>
      </c>
      <c r="AI1432" s="6">
        <v>-1.9128247537777421E-3</v>
      </c>
      <c r="AJ1432" s="6">
        <v>-2.8211684052119601E-3</v>
      </c>
      <c r="AK1432" s="6">
        <v>-3.4219636038248513E-3</v>
      </c>
      <c r="AL1432" s="6">
        <v>-1.4094934077786281E-3</v>
      </c>
      <c r="AM1432" s="6">
        <v>-3.2134385922950592E-3</v>
      </c>
      <c r="AN1432" s="6">
        <v>-3.8775956775243259E-3</v>
      </c>
      <c r="AO1432" s="6">
        <v>-2.0767581290299653E-3</v>
      </c>
      <c r="AP1432" s="7">
        <v>-2.9797024126458904E-3</v>
      </c>
    </row>
    <row r="1433" spans="1:42" x14ac:dyDescent="0.25">
      <c r="A1433" s="5">
        <v>3755.6891999999998</v>
      </c>
      <c r="B1433" s="6">
        <v>8.8345990005593289E-3</v>
      </c>
      <c r="C1433" s="6">
        <v>6.8459622415713572E-3</v>
      </c>
      <c r="D1433" s="6">
        <v>7.3151535311468674E-3</v>
      </c>
      <c r="E1433" s="6">
        <v>5.5672744554302045E-3</v>
      </c>
      <c r="F1433" s="6">
        <v>6.9819287751020087E-3</v>
      </c>
      <c r="G1433" s="6">
        <v>6.4436977481266422E-3</v>
      </c>
      <c r="H1433" s="6">
        <v>5.722579933744476E-3</v>
      </c>
      <c r="I1433" s="6">
        <v>7.1964036839933243E-3</v>
      </c>
      <c r="J1433" s="6">
        <v>7.2244216021557506E-3</v>
      </c>
      <c r="K1433" s="6">
        <v>5.5448005777288811E-3</v>
      </c>
      <c r="L1433" s="6">
        <v>3.4594370306929578E-3</v>
      </c>
      <c r="M1433" s="6">
        <v>6.208324400762133E-3</v>
      </c>
      <c r="N1433" s="6">
        <v>7.6997764276713898E-3</v>
      </c>
      <c r="O1433" s="6">
        <v>6.0400479926301376E-3</v>
      </c>
      <c r="P1433" s="6">
        <v>4.5517179737898372E-3</v>
      </c>
      <c r="Q1433" s="6">
        <v>4.78711862109793E-3</v>
      </c>
      <c r="R1433" s="6">
        <v>3.7109573901747961E-3</v>
      </c>
      <c r="S1433" s="6">
        <v>3.2663259210684581E-3</v>
      </c>
      <c r="T1433" s="6">
        <v>1.7909602634701427E-3</v>
      </c>
      <c r="U1433" s="6">
        <v>1.6434698689021809E-3</v>
      </c>
      <c r="V1433" s="6">
        <v>1.1924396823959071E-5</v>
      </c>
      <c r="W1433" s="6">
        <v>5.774048104699725E-4</v>
      </c>
      <c r="X1433" s="6">
        <v>1.3601872829815953E-4</v>
      </c>
      <c r="Y1433" s="6">
        <v>-7.4210457205192704E-4</v>
      </c>
      <c r="Z1433" s="6">
        <v>1.2920027331145834E-3</v>
      </c>
      <c r="AA1433" s="6">
        <v>-3.8279830203757914E-4</v>
      </c>
      <c r="AB1433" s="6">
        <v>-1.2211888405510019E-3</v>
      </c>
      <c r="AC1433" s="6">
        <v>-2.4581861556928208E-3</v>
      </c>
      <c r="AD1433" s="6">
        <v>-1.9050684066718171E-3</v>
      </c>
      <c r="AE1433" s="6">
        <v>-4.9007961915414899E-4</v>
      </c>
      <c r="AF1433" s="6">
        <v>-1.4615091344792885E-3</v>
      </c>
      <c r="AG1433" s="6">
        <v>-1.2368248595853171E-3</v>
      </c>
      <c r="AH1433" s="6">
        <v>-7.7387465225253749E-4</v>
      </c>
      <c r="AI1433" s="6">
        <v>-1.1876907392502911E-3</v>
      </c>
      <c r="AJ1433" s="6">
        <v>-2.1225016926158524E-3</v>
      </c>
      <c r="AK1433" s="6">
        <v>-3.2636191382980906E-3</v>
      </c>
      <c r="AL1433" s="6">
        <v>-8.7722720576532964E-4</v>
      </c>
      <c r="AM1433" s="6">
        <v>-2.4272962618598903E-3</v>
      </c>
      <c r="AN1433" s="6">
        <v>-4.1739092692563151E-3</v>
      </c>
      <c r="AO1433" s="6">
        <v>-2.4554486173404833E-3</v>
      </c>
      <c r="AP1433" s="7">
        <v>-2.8913406803319219E-3</v>
      </c>
    </row>
    <row r="1434" spans="1:42" x14ac:dyDescent="0.25">
      <c r="A1434" s="5">
        <v>3757.6176999999998</v>
      </c>
      <c r="B1434" s="6">
        <v>1.0189491299803066E-2</v>
      </c>
      <c r="C1434" s="6">
        <v>8.0168093383345962E-3</v>
      </c>
      <c r="D1434" s="6">
        <v>8.3455354369607604E-3</v>
      </c>
      <c r="E1434" s="6">
        <v>6.799001123189985E-3</v>
      </c>
      <c r="F1434" s="6">
        <v>8.0740798148128956E-3</v>
      </c>
      <c r="G1434" s="6">
        <v>7.2570550369318587E-3</v>
      </c>
      <c r="H1434" s="6">
        <v>6.3981285283021272E-3</v>
      </c>
      <c r="I1434" s="6">
        <v>7.8096689999742064E-3</v>
      </c>
      <c r="J1434" s="6">
        <v>7.7601642942203841E-3</v>
      </c>
      <c r="K1434" s="6">
        <v>6.3251780521909051E-3</v>
      </c>
      <c r="L1434" s="6">
        <v>4.0474348644589098E-3</v>
      </c>
      <c r="M1434" s="6">
        <v>6.6005265654789369E-3</v>
      </c>
      <c r="N1434" s="6">
        <v>8.229338808245501E-3</v>
      </c>
      <c r="O1434" s="6">
        <v>6.2510537835160918E-3</v>
      </c>
      <c r="P1434" s="6">
        <v>5.0045524954769327E-3</v>
      </c>
      <c r="Q1434" s="6">
        <v>5.424449481841398E-3</v>
      </c>
      <c r="R1434" s="6">
        <v>4.1729671346545372E-3</v>
      </c>
      <c r="S1434" s="6">
        <v>3.4964178050514994E-3</v>
      </c>
      <c r="T1434" s="6">
        <v>2.3772800085227752E-3</v>
      </c>
      <c r="U1434" s="6">
        <v>2.0923096544881448E-3</v>
      </c>
      <c r="V1434" s="6">
        <v>1.4148598328678208E-4</v>
      </c>
      <c r="W1434" s="6">
        <v>1.1054777065447885E-3</v>
      </c>
      <c r="X1434" s="6">
        <v>6.4326186059382451E-4</v>
      </c>
      <c r="Y1434" s="6">
        <v>-4.6102238782474991E-4</v>
      </c>
      <c r="Z1434" s="6">
        <v>1.5617274761244859E-3</v>
      </c>
      <c r="AA1434" s="6">
        <v>-2.0506496270511487E-4</v>
      </c>
      <c r="AB1434" s="6">
        <v>-1.1741952425562419E-3</v>
      </c>
      <c r="AC1434" s="6">
        <v>-1.9154344742581264E-3</v>
      </c>
      <c r="AD1434" s="6">
        <v>-1.5397049163918819E-3</v>
      </c>
      <c r="AE1434" s="6">
        <v>-5.9043153852145203E-4</v>
      </c>
      <c r="AF1434" s="6">
        <v>-1.2850225823696215E-3</v>
      </c>
      <c r="AG1434" s="6">
        <v>-9.6747368597172034E-4</v>
      </c>
      <c r="AH1434" s="6">
        <v>-3.6824301564175599E-4</v>
      </c>
      <c r="AI1434" s="6">
        <v>-1.0021116420247944E-3</v>
      </c>
      <c r="AJ1434" s="6">
        <v>-1.9202076446548366E-3</v>
      </c>
      <c r="AK1434" s="6">
        <v>-3.5981951349377539E-3</v>
      </c>
      <c r="AL1434" s="6">
        <v>-4.5810446811844763E-4</v>
      </c>
      <c r="AM1434" s="6">
        <v>-1.9224693843558072E-3</v>
      </c>
      <c r="AN1434" s="6">
        <v>-4.6769252082656809E-3</v>
      </c>
      <c r="AO1434" s="6">
        <v>-2.966499639844189E-3</v>
      </c>
      <c r="AP1434" s="7">
        <v>-2.8336630769763005E-3</v>
      </c>
    </row>
    <row r="1435" spans="1:42" x14ac:dyDescent="0.25">
      <c r="A1435" s="5">
        <v>3759.5461</v>
      </c>
      <c r="B1435" s="6">
        <v>1.0083666658515011E-2</v>
      </c>
      <c r="C1435" s="6">
        <v>8.1745427606779164E-3</v>
      </c>
      <c r="D1435" s="6">
        <v>8.2697934525557959E-3</v>
      </c>
      <c r="E1435" s="6">
        <v>7.1950390619793247E-3</v>
      </c>
      <c r="F1435" s="6">
        <v>8.0517281078723579E-3</v>
      </c>
      <c r="G1435" s="6">
        <v>7.4623408594650664E-3</v>
      </c>
      <c r="H1435" s="6">
        <v>6.4178748858403911E-3</v>
      </c>
      <c r="I1435" s="6">
        <v>8.0924402253912397E-3</v>
      </c>
      <c r="J1435" s="6">
        <v>7.7560211017102532E-3</v>
      </c>
      <c r="K1435" s="6">
        <v>6.523726412900388E-3</v>
      </c>
      <c r="L1435" s="6">
        <v>4.4112221057573398E-3</v>
      </c>
      <c r="M1435" s="6">
        <v>6.7242769769174648E-3</v>
      </c>
      <c r="N1435" s="6">
        <v>8.1126937273691135E-3</v>
      </c>
      <c r="O1435" s="6">
        <v>6.2810803821645722E-3</v>
      </c>
      <c r="P1435" s="6">
        <v>5.1983770154930831E-3</v>
      </c>
      <c r="Q1435" s="6">
        <v>5.5448077387488803E-3</v>
      </c>
      <c r="R1435" s="6">
        <v>4.0932567647312679E-3</v>
      </c>
      <c r="S1435" s="6">
        <v>3.1785846962901765E-3</v>
      </c>
      <c r="T1435" s="6">
        <v>2.6520359199752042E-3</v>
      </c>
      <c r="U1435" s="6">
        <v>2.3841949742547941E-3</v>
      </c>
      <c r="V1435" s="6">
        <v>2.9942396463567E-4</v>
      </c>
      <c r="W1435" s="6">
        <v>1.2973625821306456E-3</v>
      </c>
      <c r="X1435" s="6">
        <v>6.1230882393747965E-4</v>
      </c>
      <c r="Y1435" s="6">
        <v>-2.9368325536527351E-4</v>
      </c>
      <c r="Z1435" s="6">
        <v>1.9428174062577908E-3</v>
      </c>
      <c r="AA1435" s="6">
        <v>-1.6355639501830499E-4</v>
      </c>
      <c r="AB1435" s="6">
        <v>-9.4769591897214678E-4</v>
      </c>
      <c r="AC1435" s="6">
        <v>-2.1303290709108191E-3</v>
      </c>
      <c r="AD1435" s="6">
        <v>-1.4347248037611671E-3</v>
      </c>
      <c r="AE1435" s="6">
        <v>-8.8377143521345403E-4</v>
      </c>
      <c r="AF1435" s="6">
        <v>-1.4395111854880183E-3</v>
      </c>
      <c r="AG1435" s="6">
        <v>-1.0446619207701291E-3</v>
      </c>
      <c r="AH1435" s="6">
        <v>-2.4353541593780115E-4</v>
      </c>
      <c r="AI1435" s="6">
        <v>-9.1776381381913907E-4</v>
      </c>
      <c r="AJ1435" s="6">
        <v>-2.2191996933260683E-3</v>
      </c>
      <c r="AK1435" s="6">
        <v>-3.5972678306340766E-3</v>
      </c>
      <c r="AL1435" s="6">
        <v>-8.2884453418419213E-5</v>
      </c>
      <c r="AM1435" s="6">
        <v>-2.0411234763435537E-3</v>
      </c>
      <c r="AN1435" s="6">
        <v>-4.173901367939381E-3</v>
      </c>
      <c r="AO1435" s="6">
        <v>-2.63231519835605E-3</v>
      </c>
      <c r="AP1435" s="7">
        <v>-3.2228835443979253E-3</v>
      </c>
    </row>
    <row r="1436" spans="1:42" x14ac:dyDescent="0.25">
      <c r="A1436" s="5">
        <v>3761.4746</v>
      </c>
      <c r="B1436" s="6">
        <v>9.450332808970674E-3</v>
      </c>
      <c r="C1436" s="6">
        <v>8.1655693557987075E-3</v>
      </c>
      <c r="D1436" s="6">
        <v>7.9484548671870381E-3</v>
      </c>
      <c r="E1436" s="6">
        <v>7.216544923798307E-3</v>
      </c>
      <c r="F1436" s="6">
        <v>7.7033713613244292E-3</v>
      </c>
      <c r="G1436" s="6">
        <v>7.377629317935952E-3</v>
      </c>
      <c r="H1436" s="6">
        <v>6.4103531152764903E-3</v>
      </c>
      <c r="I1436" s="6">
        <v>7.9232824906235177E-3</v>
      </c>
      <c r="J1436" s="6">
        <v>7.6169817235773318E-3</v>
      </c>
      <c r="K1436" s="6">
        <v>6.2236500964288344E-3</v>
      </c>
      <c r="L1436" s="6">
        <v>4.1721974017455143E-3</v>
      </c>
      <c r="M1436" s="6">
        <v>6.5465881715539576E-3</v>
      </c>
      <c r="N1436" s="6">
        <v>7.649980033212489E-3</v>
      </c>
      <c r="O1436" s="6">
        <v>6.0753203310448534E-3</v>
      </c>
      <c r="P1436" s="6">
        <v>4.8832130099951687E-3</v>
      </c>
      <c r="Q1436" s="6">
        <v>5.1478178278722142E-3</v>
      </c>
      <c r="R1436" s="6">
        <v>3.8329319595689082E-3</v>
      </c>
      <c r="S1436" s="6">
        <v>2.7992632582939381E-3</v>
      </c>
      <c r="T1436" s="6">
        <v>2.3925569081942877E-3</v>
      </c>
      <c r="U1436" s="6">
        <v>2.2783521165238296E-3</v>
      </c>
      <c r="V1436" s="6">
        <v>3.2334670483924466E-4</v>
      </c>
      <c r="W1436" s="6">
        <v>1.2511582221761408E-3</v>
      </c>
      <c r="X1436" s="6">
        <v>3.8983756910970779E-4</v>
      </c>
      <c r="Y1436" s="6">
        <v>-4.1517309832539429E-4</v>
      </c>
      <c r="Z1436" s="6">
        <v>2.1788221524606799E-3</v>
      </c>
      <c r="AA1436" s="6">
        <v>-9.1187063866349227E-5</v>
      </c>
      <c r="AB1436" s="6">
        <v>-7.5273978775247663E-4</v>
      </c>
      <c r="AC1436" s="6">
        <v>-1.562327486737014E-3</v>
      </c>
      <c r="AD1436" s="6">
        <v>-1.3380348461493607E-3</v>
      </c>
      <c r="AE1436" s="6">
        <v>-8.5393526985388934E-4</v>
      </c>
      <c r="AF1436" s="6">
        <v>-1.4627550903610897E-3</v>
      </c>
      <c r="AG1436" s="6">
        <v>-8.7814530804797286E-4</v>
      </c>
      <c r="AH1436" s="6">
        <v>-4.7448883612999371E-4</v>
      </c>
      <c r="AI1436" s="6">
        <v>-6.526039482007695E-4</v>
      </c>
      <c r="AJ1436" s="6">
        <v>-2.3838523732707673E-3</v>
      </c>
      <c r="AK1436" s="6">
        <v>-3.2560942255073222E-3</v>
      </c>
      <c r="AL1436" s="6">
        <v>1.2604014938921715E-4</v>
      </c>
      <c r="AM1436" s="6">
        <v>-2.6113126651697849E-3</v>
      </c>
      <c r="AN1436" s="6">
        <v>-3.030447580897988E-3</v>
      </c>
      <c r="AO1436" s="6">
        <v>-1.8603420345515431E-3</v>
      </c>
      <c r="AP1436" s="7">
        <v>-4.038274199049452E-3</v>
      </c>
    </row>
    <row r="1437" spans="1:42" x14ac:dyDescent="0.25">
      <c r="A1437" s="5">
        <v>3763.4031</v>
      </c>
      <c r="B1437" s="6">
        <v>9.2342218512119767E-3</v>
      </c>
      <c r="C1437" s="6">
        <v>8.2913958478320615E-3</v>
      </c>
      <c r="D1437" s="6">
        <v>7.9780059540641712E-3</v>
      </c>
      <c r="E1437" s="6">
        <v>7.2335382077824972E-3</v>
      </c>
      <c r="F1437" s="6">
        <v>7.8505392182221523E-3</v>
      </c>
      <c r="G1437" s="6">
        <v>7.3320160470644602E-3</v>
      </c>
      <c r="H1437" s="6">
        <v>6.4936372006717535E-3</v>
      </c>
      <c r="I1437" s="6">
        <v>7.6628619365473605E-3</v>
      </c>
      <c r="J1437" s="6">
        <v>7.6749498314982456E-3</v>
      </c>
      <c r="K1437" s="6">
        <v>5.9860413006508351E-3</v>
      </c>
      <c r="L1437" s="6">
        <v>3.9811158066687669E-3</v>
      </c>
      <c r="M1437" s="6">
        <v>6.4337933311791051E-3</v>
      </c>
      <c r="N1437" s="6">
        <v>7.6012140348242219E-3</v>
      </c>
      <c r="O1437" s="6">
        <v>5.9708446239891133E-3</v>
      </c>
      <c r="P1437" s="6">
        <v>4.6286066192954278E-3</v>
      </c>
      <c r="Q1437" s="6">
        <v>4.9501364002028092E-3</v>
      </c>
      <c r="R1437" s="6">
        <v>3.9762833951868526E-3</v>
      </c>
      <c r="S1437" s="6">
        <v>2.912213061230462E-3</v>
      </c>
      <c r="T1437" s="6">
        <v>2.0128049776370061E-3</v>
      </c>
      <c r="U1437" s="6">
        <v>2.1307408222088764E-3</v>
      </c>
      <c r="V1437" s="6">
        <v>3.3616652697721072E-4</v>
      </c>
      <c r="W1437" s="6">
        <v>1.2636666467585878E-3</v>
      </c>
      <c r="X1437" s="6">
        <v>4.1822000595925779E-4</v>
      </c>
      <c r="Y1437" s="6">
        <v>-5.4656933196151058E-4</v>
      </c>
      <c r="Z1437" s="6">
        <v>2.0564330891698068E-3</v>
      </c>
      <c r="AA1437" s="6">
        <v>1.7241687001900985E-5</v>
      </c>
      <c r="AB1437" s="6">
        <v>-8.4578768597953768E-4</v>
      </c>
      <c r="AC1437" s="6">
        <v>-7.9792147844626182E-4</v>
      </c>
      <c r="AD1437" s="6">
        <v>-1.3034782112841814E-3</v>
      </c>
      <c r="AE1437" s="6">
        <v>-6.7774007262511038E-4</v>
      </c>
      <c r="AF1437" s="6">
        <v>-1.4153870098582155E-3</v>
      </c>
      <c r="AG1437" s="6">
        <v>-6.5621581686470254E-4</v>
      </c>
      <c r="AH1437" s="6">
        <v>-7.6631709300400974E-4</v>
      </c>
      <c r="AI1437" s="6">
        <v>-4.6212328173134143E-4</v>
      </c>
      <c r="AJ1437" s="6">
        <v>-1.8435220461539004E-3</v>
      </c>
      <c r="AK1437" s="6">
        <v>-2.970488654116421E-3</v>
      </c>
      <c r="AL1437" s="6">
        <v>2.3677295342161564E-4</v>
      </c>
      <c r="AM1437" s="6">
        <v>-2.8478342232400866E-3</v>
      </c>
      <c r="AN1437" s="6">
        <v>-2.3773119223884365E-3</v>
      </c>
      <c r="AO1437" s="6">
        <v>-1.4554147390206662E-3</v>
      </c>
      <c r="AP1437" s="7">
        <v>-4.2327216623374575E-3</v>
      </c>
    </row>
    <row r="1438" spans="1:42" x14ac:dyDescent="0.25">
      <c r="A1438" s="5">
        <v>3765.3314999999998</v>
      </c>
      <c r="B1438" s="6">
        <v>9.1955970745938864E-3</v>
      </c>
      <c r="C1438" s="6">
        <v>8.1146975038921543E-3</v>
      </c>
      <c r="D1438" s="6">
        <v>8.1468546500781946E-3</v>
      </c>
      <c r="E1438" s="6">
        <v>6.9962383053261967E-3</v>
      </c>
      <c r="F1438" s="6">
        <v>8.1422128650267545E-3</v>
      </c>
      <c r="G1438" s="6">
        <v>7.2047134098826016E-3</v>
      </c>
      <c r="H1438" s="6">
        <v>6.3214799404066602E-3</v>
      </c>
      <c r="I1438" s="6">
        <v>7.5700961890168283E-3</v>
      </c>
      <c r="J1438" s="6">
        <v>7.6968551994743839E-3</v>
      </c>
      <c r="K1438" s="6">
        <v>5.9356128081876069E-3</v>
      </c>
      <c r="L1438" s="6">
        <v>4.1189964351467934E-3</v>
      </c>
      <c r="M1438" s="6">
        <v>6.3819730982206391E-3</v>
      </c>
      <c r="N1438" s="6">
        <v>7.9935737728059619E-3</v>
      </c>
      <c r="O1438" s="6">
        <v>6.04752954507215E-3</v>
      </c>
      <c r="P1438" s="6">
        <v>4.7165018423434013E-3</v>
      </c>
      <c r="Q1438" s="6">
        <v>5.0934049388013936E-3</v>
      </c>
      <c r="R1438" s="6">
        <v>4.2570427144079659E-3</v>
      </c>
      <c r="S1438" s="6">
        <v>3.3147304493765795E-3</v>
      </c>
      <c r="T1438" s="6">
        <v>1.9082544992481409E-3</v>
      </c>
      <c r="U1438" s="6">
        <v>2.2814299802746962E-3</v>
      </c>
      <c r="V1438" s="6">
        <v>3.9309618837368721E-4</v>
      </c>
      <c r="W1438" s="6">
        <v>1.1991071724420932E-3</v>
      </c>
      <c r="X1438" s="6">
        <v>6.5151651884465256E-4</v>
      </c>
      <c r="Y1438" s="6">
        <v>-2.5465247805678271E-4</v>
      </c>
      <c r="Z1438" s="6">
        <v>1.7429473537639018E-3</v>
      </c>
      <c r="AA1438" s="6">
        <v>1.0664449822328503E-4</v>
      </c>
      <c r="AB1438" s="6">
        <v>-1.1137375982809283E-3</v>
      </c>
      <c r="AC1438" s="6">
        <v>-6.8064927277011744E-4</v>
      </c>
      <c r="AD1438" s="6">
        <v>-1.3404202009534849E-3</v>
      </c>
      <c r="AE1438" s="6">
        <v>-4.5195337978265471E-4</v>
      </c>
      <c r="AF1438" s="6">
        <v>-1.4160689698275997E-3</v>
      </c>
      <c r="AG1438" s="6">
        <v>-6.347001074649139E-4</v>
      </c>
      <c r="AH1438" s="6">
        <v>-6.9182138006096405E-4</v>
      </c>
      <c r="AI1438" s="6">
        <v>-5.8702971018853578E-4</v>
      </c>
      <c r="AJ1438" s="6">
        <v>-1.0435333806265712E-3</v>
      </c>
      <c r="AK1438" s="6">
        <v>-2.8606323118018917E-3</v>
      </c>
      <c r="AL1438" s="6">
        <v>1.0619463723826605E-4</v>
      </c>
      <c r="AM1438" s="6">
        <v>-2.4352962784383037E-3</v>
      </c>
      <c r="AN1438" s="6">
        <v>-2.4242740853099853E-3</v>
      </c>
      <c r="AO1438" s="6">
        <v>-1.4285942831102627E-3</v>
      </c>
      <c r="AP1438" s="7">
        <v>-3.6028153756737513E-3</v>
      </c>
    </row>
    <row r="1439" spans="1:42" x14ac:dyDescent="0.25">
      <c r="A1439" s="5">
        <v>3767.26</v>
      </c>
      <c r="B1439" s="6">
        <v>9.0364452518426619E-3</v>
      </c>
      <c r="C1439" s="6">
        <v>7.64660243415205E-3</v>
      </c>
      <c r="D1439" s="6">
        <v>8.2340649587612225E-3</v>
      </c>
      <c r="E1439" s="6">
        <v>6.5270981581240228E-3</v>
      </c>
      <c r="F1439" s="6">
        <v>8.1402631569955086E-3</v>
      </c>
      <c r="G1439" s="6">
        <v>6.9992022380181984E-3</v>
      </c>
      <c r="H1439" s="6">
        <v>6.0385890545077703E-3</v>
      </c>
      <c r="I1439" s="6">
        <v>7.638527206120016E-3</v>
      </c>
      <c r="J1439" s="6">
        <v>7.7155680026944617E-3</v>
      </c>
      <c r="K1439" s="6">
        <v>5.9641746606073909E-3</v>
      </c>
      <c r="L1439" s="6">
        <v>4.2241163950553773E-3</v>
      </c>
      <c r="M1439" s="6">
        <v>6.4214613004210941E-3</v>
      </c>
      <c r="N1439" s="6">
        <v>8.3238331906747565E-3</v>
      </c>
      <c r="O1439" s="6">
        <v>6.2289158043093984E-3</v>
      </c>
      <c r="P1439" s="6">
        <v>4.9514918918367457E-3</v>
      </c>
      <c r="Q1439" s="6">
        <v>5.2273140768184234E-3</v>
      </c>
      <c r="R1439" s="6">
        <v>4.1989064700204137E-3</v>
      </c>
      <c r="S1439" s="6">
        <v>3.6852375432799844E-3</v>
      </c>
      <c r="T1439" s="6">
        <v>2.1138832190157331E-3</v>
      </c>
      <c r="U1439" s="6">
        <v>2.5593779994702581E-3</v>
      </c>
      <c r="V1439" s="6">
        <v>4.1560855241107308E-4</v>
      </c>
      <c r="W1439" s="6">
        <v>1.0955396256998595E-3</v>
      </c>
      <c r="X1439" s="6">
        <v>7.8207568398613869E-4</v>
      </c>
      <c r="Y1439" s="6">
        <v>2.8755824596138346E-4</v>
      </c>
      <c r="Z1439" s="6">
        <v>1.5454936243350925E-3</v>
      </c>
      <c r="AA1439" s="6">
        <v>1.4488608916340961E-4</v>
      </c>
      <c r="AB1439" s="6">
        <v>-1.3949460591303753E-3</v>
      </c>
      <c r="AC1439" s="6">
        <v>-1.0953665903103982E-3</v>
      </c>
      <c r="AD1439" s="6">
        <v>-1.3427252935370726E-3</v>
      </c>
      <c r="AE1439" s="6">
        <v>-9.559505425926762E-5</v>
      </c>
      <c r="AF1439" s="6">
        <v>-1.4252376523864463E-3</v>
      </c>
      <c r="AG1439" s="6">
        <v>-9.7008469592274604E-4</v>
      </c>
      <c r="AH1439" s="6">
        <v>-3.1319393380102589E-4</v>
      </c>
      <c r="AI1439" s="6">
        <v>-1.0695132399359819E-3</v>
      </c>
      <c r="AJ1439" s="6">
        <v>-1.066077572005053E-3</v>
      </c>
      <c r="AK1439" s="6">
        <v>-2.8936905532430668E-3</v>
      </c>
      <c r="AL1439" s="6">
        <v>-5.1011497094333169E-4</v>
      </c>
      <c r="AM1439" s="6">
        <v>-1.7978385155935639E-3</v>
      </c>
      <c r="AN1439" s="6">
        <v>-2.740713679238338E-3</v>
      </c>
      <c r="AO1439" s="6">
        <v>-1.7208510674791011E-3</v>
      </c>
      <c r="AP1439" s="7">
        <v>-3.2100916195081375E-3</v>
      </c>
    </row>
    <row r="1440" spans="1:42" x14ac:dyDescent="0.25">
      <c r="A1440" s="5">
        <v>3769.1885000000002</v>
      </c>
      <c r="B1440" s="6">
        <v>8.5575363891179368E-3</v>
      </c>
      <c r="C1440" s="6">
        <v>7.123543149231526E-3</v>
      </c>
      <c r="D1440" s="6">
        <v>7.9613499386617104E-3</v>
      </c>
      <c r="E1440" s="6">
        <v>6.1226350387861839E-3</v>
      </c>
      <c r="F1440" s="6">
        <v>7.7915997839750339E-3</v>
      </c>
      <c r="G1440" s="6">
        <v>6.7935886790207456E-3</v>
      </c>
      <c r="H1440" s="6">
        <v>5.8703465588236803E-3</v>
      </c>
      <c r="I1440" s="6">
        <v>7.6003076934130775E-3</v>
      </c>
      <c r="J1440" s="6">
        <v>7.7262016626198915E-3</v>
      </c>
      <c r="K1440" s="6">
        <v>5.8695324163695051E-3</v>
      </c>
      <c r="L1440" s="6">
        <v>4.0569261466434914E-3</v>
      </c>
      <c r="M1440" s="6">
        <v>6.4959312234385003E-3</v>
      </c>
      <c r="N1440" s="6">
        <v>8.0399549475060894E-3</v>
      </c>
      <c r="O1440" s="6">
        <v>6.2047560603204488E-3</v>
      </c>
      <c r="P1440" s="6">
        <v>4.8273965649616724E-3</v>
      </c>
      <c r="Q1440" s="6">
        <v>4.9535249742103105E-3</v>
      </c>
      <c r="R1440" s="6">
        <v>3.7781857959842124E-3</v>
      </c>
      <c r="S1440" s="6">
        <v>3.8086731802684515E-3</v>
      </c>
      <c r="T1440" s="6">
        <v>2.1905466603915347E-3</v>
      </c>
      <c r="U1440" s="6">
        <v>2.486932968984723E-3</v>
      </c>
      <c r="V1440" s="6">
        <v>3.3338947150707288E-4</v>
      </c>
      <c r="W1440" s="6">
        <v>1.1403858318881355E-3</v>
      </c>
      <c r="X1440" s="6">
        <v>6.1748565932373545E-4</v>
      </c>
      <c r="Y1440" s="6">
        <v>4.3949569838719338E-4</v>
      </c>
      <c r="Z1440" s="6">
        <v>1.4118701047359794E-3</v>
      </c>
      <c r="AA1440" s="6">
        <v>6.7821053632344253E-5</v>
      </c>
      <c r="AB1440" s="6">
        <v>-1.7356256506125822E-3</v>
      </c>
      <c r="AC1440" s="6">
        <v>-1.5710016035592744E-3</v>
      </c>
      <c r="AD1440" s="6">
        <v>-1.4374178480928146E-3</v>
      </c>
      <c r="AE1440" s="6">
        <v>1.6207864150963314E-4</v>
      </c>
      <c r="AF1440" s="6">
        <v>-1.3047487800069701E-3</v>
      </c>
      <c r="AG1440" s="6">
        <v>-1.5390593164750221E-3</v>
      </c>
      <c r="AH1440" s="6">
        <v>-1.5445242836142903E-4</v>
      </c>
      <c r="AI1440" s="6">
        <v>-1.6733805785191791E-3</v>
      </c>
      <c r="AJ1440" s="6">
        <v>-1.9368556513847945E-3</v>
      </c>
      <c r="AK1440" s="6">
        <v>-2.9896415766900164E-3</v>
      </c>
      <c r="AL1440" s="6">
        <v>-1.001778210183546E-3</v>
      </c>
      <c r="AM1440" s="6">
        <v>-1.4704274088210845E-3</v>
      </c>
      <c r="AN1440" s="6">
        <v>-2.8107979529843341E-3</v>
      </c>
      <c r="AO1440" s="6">
        <v>-2.1998762179402664E-3</v>
      </c>
      <c r="AP1440" s="7">
        <v>-3.6265703671631844E-3</v>
      </c>
    </row>
    <row r="1441" spans="1:42" x14ac:dyDescent="0.25">
      <c r="A1441" s="5">
        <v>3771.1169</v>
      </c>
      <c r="B1441" s="6">
        <v>7.9308038759809962E-3</v>
      </c>
      <c r="C1441" s="6">
        <v>6.7323969402091066E-3</v>
      </c>
      <c r="D1441" s="6">
        <v>7.4243681990915911E-3</v>
      </c>
      <c r="E1441" s="6">
        <v>6.0046322899360849E-3</v>
      </c>
      <c r="F1441" s="6">
        <v>7.4017212776066321E-3</v>
      </c>
      <c r="G1441" s="6">
        <v>6.6122084590657937E-3</v>
      </c>
      <c r="H1441" s="6">
        <v>5.7855393534882449E-3</v>
      </c>
      <c r="I1441" s="6">
        <v>7.4254612922239893E-3</v>
      </c>
      <c r="J1441" s="6">
        <v>7.4654304344600186E-3</v>
      </c>
      <c r="K1441" s="6">
        <v>5.6260245229651784E-3</v>
      </c>
      <c r="L1441" s="6">
        <v>3.8806549909788379E-3</v>
      </c>
      <c r="M1441" s="6">
        <v>6.2761219689034808E-3</v>
      </c>
      <c r="N1441" s="6">
        <v>7.2658521413599964E-3</v>
      </c>
      <c r="O1441" s="6">
        <v>5.723366512336181E-3</v>
      </c>
      <c r="P1441" s="6">
        <v>4.1704301987043335E-3</v>
      </c>
      <c r="Q1441" s="6">
        <v>4.3665728892412492E-3</v>
      </c>
      <c r="R1441" s="6">
        <v>3.3817433205798331E-3</v>
      </c>
      <c r="S1441" s="6">
        <v>3.4451931753366472E-3</v>
      </c>
      <c r="T1441" s="6">
        <v>1.8554628043234711E-3</v>
      </c>
      <c r="U1441" s="6">
        <v>2.1061723717065162E-3</v>
      </c>
      <c r="V1441" s="6">
        <v>1.4008449102209664E-4</v>
      </c>
      <c r="W1441" s="6">
        <v>1.1033270565501407E-3</v>
      </c>
      <c r="X1441" s="6">
        <v>4.6066296430280484E-4</v>
      </c>
      <c r="Y1441" s="6">
        <v>7.2381485850314675E-5</v>
      </c>
      <c r="Z1441" s="6">
        <v>1.2602338223357545E-3</v>
      </c>
      <c r="AA1441" s="6">
        <v>-1.2800280963276567E-4</v>
      </c>
      <c r="AB1441" s="6">
        <v>-1.9461343788793606E-3</v>
      </c>
      <c r="AC1441" s="6">
        <v>-1.3364029732770843E-3</v>
      </c>
      <c r="AD1441" s="6">
        <v>-1.596826159527831E-3</v>
      </c>
      <c r="AE1441" s="6">
        <v>1.5380933990882806E-4</v>
      </c>
      <c r="AF1441" s="6">
        <v>-1.0795342611515935E-3</v>
      </c>
      <c r="AG1441" s="6">
        <v>-1.5812880813519392E-3</v>
      </c>
      <c r="AH1441" s="6">
        <v>-2.7307861789460652E-4</v>
      </c>
      <c r="AI1441" s="6">
        <v>-1.6715519943162338E-3</v>
      </c>
      <c r="AJ1441" s="6">
        <v>-2.3299378826352468E-3</v>
      </c>
      <c r="AK1441" s="6">
        <v>-3.0256942662570951E-3</v>
      </c>
      <c r="AL1441" s="6">
        <v>-6.1354579189987213E-4</v>
      </c>
      <c r="AM1441" s="6">
        <v>-1.6416380043424716E-3</v>
      </c>
      <c r="AN1441" s="6">
        <v>-2.3246383111914515E-3</v>
      </c>
      <c r="AO1441" s="6">
        <v>-2.2395520856988149E-3</v>
      </c>
      <c r="AP1441" s="7">
        <v>-4.0423217314760063E-3</v>
      </c>
    </row>
    <row r="1442" spans="1:42" x14ac:dyDescent="0.25">
      <c r="A1442" s="5">
        <v>3773.0454</v>
      </c>
      <c r="B1442" s="6">
        <v>7.8982280885290801E-3</v>
      </c>
      <c r="C1442" s="6">
        <v>6.8704242942316807E-3</v>
      </c>
      <c r="D1442" s="6">
        <v>7.3311965174104321E-3</v>
      </c>
      <c r="E1442" s="6">
        <v>6.3078627789825981E-3</v>
      </c>
      <c r="F1442" s="6">
        <v>7.4340419173474781E-3</v>
      </c>
      <c r="G1442" s="6">
        <v>6.5549388196859404E-3</v>
      </c>
      <c r="H1442" s="6">
        <v>6.0297039514315975E-3</v>
      </c>
      <c r="I1442" s="6">
        <v>7.4158312043970387E-3</v>
      </c>
      <c r="J1442" s="6">
        <v>7.2309854673117679E-3</v>
      </c>
      <c r="K1442" s="6">
        <v>5.6419190147654619E-3</v>
      </c>
      <c r="L1442" s="6">
        <v>3.9814857090640365E-3</v>
      </c>
      <c r="M1442" s="6">
        <v>5.8279460096327118E-3</v>
      </c>
      <c r="N1442" s="6">
        <v>6.7872148330672677E-3</v>
      </c>
      <c r="O1442" s="6">
        <v>5.1701994770995685E-3</v>
      </c>
      <c r="P1442" s="6">
        <v>3.6192972923343447E-3</v>
      </c>
      <c r="Q1442" s="6">
        <v>4.0196369790143072E-3</v>
      </c>
      <c r="R1442" s="6">
        <v>3.3036719436043693E-3</v>
      </c>
      <c r="S1442" s="6">
        <v>2.7863584945683195E-3</v>
      </c>
      <c r="T1442" s="6">
        <v>1.5433198326428865E-3</v>
      </c>
      <c r="U1442" s="6">
        <v>1.9708416220086677E-3</v>
      </c>
      <c r="V1442" s="6">
        <v>-8.9966093386184554E-5</v>
      </c>
      <c r="W1442" s="6">
        <v>9.2259974147090862E-4</v>
      </c>
      <c r="X1442" s="6">
        <v>7.1325550363210422E-4</v>
      </c>
      <c r="Y1442" s="6">
        <v>-2.8676722851694869E-4</v>
      </c>
      <c r="Z1442" s="6">
        <v>1.393195133546854E-3</v>
      </c>
      <c r="AA1442" s="6">
        <v>-2.4423763078895711E-4</v>
      </c>
      <c r="AB1442" s="6">
        <v>-1.634372204887935E-3</v>
      </c>
      <c r="AC1442" s="6">
        <v>-1.0340789878382495E-5</v>
      </c>
      <c r="AD1442" s="6">
        <v>-1.451057027427427E-3</v>
      </c>
      <c r="AE1442" s="6">
        <v>1.5496991710495234E-4</v>
      </c>
      <c r="AF1442" s="6">
        <v>-1.0273403432076167E-3</v>
      </c>
      <c r="AG1442" s="6">
        <v>-9.1868687971841112E-4</v>
      </c>
      <c r="AH1442" s="6">
        <v>-2.241881550171243E-4</v>
      </c>
      <c r="AI1442" s="6">
        <v>-8.3382420823296943E-4</v>
      </c>
      <c r="AJ1442" s="6">
        <v>-1.7744402817324589E-3</v>
      </c>
      <c r="AK1442" s="6">
        <v>-3.0738451991275673E-3</v>
      </c>
      <c r="AL1442" s="6">
        <v>9.7958570250300525E-5</v>
      </c>
      <c r="AM1442" s="6">
        <v>-2.089073546894582E-3</v>
      </c>
      <c r="AN1442" s="6">
        <v>-1.5803170665038557E-3</v>
      </c>
      <c r="AO1442" s="6">
        <v>-1.8848817748519098E-3</v>
      </c>
      <c r="AP1442" s="7">
        <v>-3.8992020877883782E-3</v>
      </c>
    </row>
    <row r="1443" spans="1:42" x14ac:dyDescent="0.25">
      <c r="A1443" s="5">
        <v>3774.9739</v>
      </c>
      <c r="B1443" s="6">
        <v>8.5502401860105826E-3</v>
      </c>
      <c r="C1443" s="6">
        <v>7.4822543546039788E-3</v>
      </c>
      <c r="D1443" s="6">
        <v>7.8248252151316144E-3</v>
      </c>
      <c r="E1443" s="6">
        <v>6.8377998425114273E-3</v>
      </c>
      <c r="F1443" s="6">
        <v>7.8672236920945271E-3</v>
      </c>
      <c r="G1443" s="6">
        <v>6.7563056018158929E-3</v>
      </c>
      <c r="H1443" s="6">
        <v>6.741385612535622E-3</v>
      </c>
      <c r="I1443" s="6">
        <v>7.6677186389226271E-3</v>
      </c>
      <c r="J1443" s="6">
        <v>7.537078711946088E-3</v>
      </c>
      <c r="K1443" s="6">
        <v>6.0365237495820234E-3</v>
      </c>
      <c r="L1443" s="6">
        <v>4.2833934352065617E-3</v>
      </c>
      <c r="M1443" s="6">
        <v>5.6378405774619167E-3</v>
      </c>
      <c r="N1443" s="6">
        <v>6.9276198805249822E-3</v>
      </c>
      <c r="O1443" s="6">
        <v>5.1245288491961749E-3</v>
      </c>
      <c r="P1443" s="6">
        <v>3.7577976107674438E-3</v>
      </c>
      <c r="Q1443" s="6">
        <v>4.1011994432835763E-3</v>
      </c>
      <c r="R1443" s="6">
        <v>3.4336159005888822E-3</v>
      </c>
      <c r="S1443" s="6">
        <v>2.4605360583834779E-3</v>
      </c>
      <c r="T1443" s="6">
        <v>1.6747234820500001E-3</v>
      </c>
      <c r="U1443" s="6">
        <v>2.2383598553572526E-3</v>
      </c>
      <c r="V1443" s="6">
        <v>-2.14818341769063E-4</v>
      </c>
      <c r="W1443" s="6">
        <v>1.0071843044624496E-3</v>
      </c>
      <c r="X1443" s="6">
        <v>1.2247054239471478E-3</v>
      </c>
      <c r="Y1443" s="6">
        <v>-3.1171880790503703E-4</v>
      </c>
      <c r="Z1443" s="6">
        <v>1.8172923159627263E-3</v>
      </c>
      <c r="AA1443" s="6">
        <v>-9.1736453362356585E-5</v>
      </c>
      <c r="AB1443" s="6">
        <v>-1.0800461090190172E-3</v>
      </c>
      <c r="AC1443" s="6">
        <v>1.1832804905557159E-3</v>
      </c>
      <c r="AD1443" s="6">
        <v>-1.0894639949403651E-3</v>
      </c>
      <c r="AE1443" s="6">
        <v>2.1830785878895753E-4</v>
      </c>
      <c r="AF1443" s="6">
        <v>-1.1474997844407309E-3</v>
      </c>
      <c r="AG1443" s="6">
        <v>-4.4877186338476704E-4</v>
      </c>
      <c r="AH1443" s="6">
        <v>3.6285475531028233E-5</v>
      </c>
      <c r="AI1443" s="6">
        <v>-1.2317062224598274E-5</v>
      </c>
      <c r="AJ1443" s="6">
        <v>-1.0864570217337111E-3</v>
      </c>
      <c r="AK1443" s="6">
        <v>-3.279485045564412E-3</v>
      </c>
      <c r="AL1443" s="6">
        <v>3.5578468557517784E-4</v>
      </c>
      <c r="AM1443" s="6">
        <v>-2.2919607551249443E-3</v>
      </c>
      <c r="AN1443" s="6">
        <v>-1.3444973313642139E-3</v>
      </c>
      <c r="AO1443" s="6">
        <v>-1.9599047834739647E-3</v>
      </c>
      <c r="AP1443" s="7">
        <v>-3.5910800150118494E-3</v>
      </c>
    </row>
    <row r="1444" spans="1:42" x14ac:dyDescent="0.25">
      <c r="A1444" s="5">
        <v>3776.9023000000002</v>
      </c>
      <c r="B1444" s="6">
        <v>9.0792652474703806E-3</v>
      </c>
      <c r="C1444" s="6">
        <v>7.8874483649954419E-3</v>
      </c>
      <c r="D1444" s="6">
        <v>8.2181508737462217E-3</v>
      </c>
      <c r="E1444" s="6">
        <v>7.1755602721875755E-3</v>
      </c>
      <c r="F1444" s="6">
        <v>8.1539442947850538E-3</v>
      </c>
      <c r="G1444" s="6">
        <v>7.1329919809697828E-3</v>
      </c>
      <c r="H1444" s="6">
        <v>7.2996595273431275E-3</v>
      </c>
      <c r="I1444" s="6">
        <v>7.923113790898495E-3</v>
      </c>
      <c r="J1444" s="6">
        <v>8.045767591250752E-3</v>
      </c>
      <c r="K1444" s="6">
        <v>6.2925672186493475E-3</v>
      </c>
      <c r="L1444" s="6">
        <v>4.5809664961189989E-3</v>
      </c>
      <c r="M1444" s="6">
        <v>5.8584486016657333E-3</v>
      </c>
      <c r="N1444" s="6">
        <v>7.3117655801759329E-3</v>
      </c>
      <c r="O1444" s="6">
        <v>5.5934668354661321E-3</v>
      </c>
      <c r="P1444" s="6">
        <v>4.3839025728832359E-3</v>
      </c>
      <c r="Q1444" s="6">
        <v>4.352886247219856E-3</v>
      </c>
      <c r="R1444" s="6">
        <v>3.5096928141395978E-3</v>
      </c>
      <c r="S1444" s="6">
        <v>2.7360362002214478E-3</v>
      </c>
      <c r="T1444" s="6">
        <v>2.0532196260933944E-3</v>
      </c>
      <c r="U1444" s="6">
        <v>2.5591937311069124E-3</v>
      </c>
      <c r="V1444" s="6">
        <v>-1.5267475105473771E-4</v>
      </c>
      <c r="W1444" s="6">
        <v>1.38681628891546E-3</v>
      </c>
      <c r="X1444" s="6">
        <v>1.4972083908340039E-3</v>
      </c>
      <c r="Y1444" s="6">
        <v>-1.4975430954200508E-4</v>
      </c>
      <c r="Z1444" s="6">
        <v>2.0799276994890592E-3</v>
      </c>
      <c r="AA1444" s="6">
        <v>2.3767436470056857E-4</v>
      </c>
      <c r="AB1444" s="6">
        <v>-9.0442810436097698E-4</v>
      </c>
      <c r="AC1444" s="6">
        <v>8.7820438930663602E-4</v>
      </c>
      <c r="AD1444" s="6">
        <v>-8.8744430305986999E-4</v>
      </c>
      <c r="AE1444" s="6">
        <v>-3.0837551006301922E-5</v>
      </c>
      <c r="AF1444" s="6">
        <v>-1.1796262190868489E-3</v>
      </c>
      <c r="AG1444" s="6">
        <v>-5.6722952613685873E-4</v>
      </c>
      <c r="AH1444" s="6">
        <v>2.6756063813138109E-4</v>
      </c>
      <c r="AI1444" s="6">
        <v>1.293458174056461E-4</v>
      </c>
      <c r="AJ1444" s="6">
        <v>-8.5582339873435664E-4</v>
      </c>
      <c r="AK1444" s="6">
        <v>-3.3926814195248678E-3</v>
      </c>
      <c r="AL1444" s="6">
        <v>3.0515120215168778E-4</v>
      </c>
      <c r="AM1444" s="6">
        <v>-1.8643329875619452E-3</v>
      </c>
      <c r="AN1444" s="6">
        <v>-1.8373983209161171E-3</v>
      </c>
      <c r="AO1444" s="6">
        <v>-2.3409035644612608E-3</v>
      </c>
      <c r="AP1444" s="7">
        <v>-3.3849422035578947E-3</v>
      </c>
    </row>
    <row r="1445" spans="1:42" x14ac:dyDescent="0.25">
      <c r="A1445" s="5">
        <v>3778.8308000000002</v>
      </c>
      <c r="B1445" s="6">
        <v>8.9074563772594262E-3</v>
      </c>
      <c r="C1445" s="6">
        <v>7.6365866964637208E-3</v>
      </c>
      <c r="D1445" s="6">
        <v>7.9512407708323685E-3</v>
      </c>
      <c r="E1445" s="6">
        <v>7.132438688089382E-3</v>
      </c>
      <c r="F1445" s="6">
        <v>7.8916167157331851E-3</v>
      </c>
      <c r="G1445" s="6">
        <v>7.3162417022687998E-3</v>
      </c>
      <c r="H1445" s="6">
        <v>6.9916183630517326E-3</v>
      </c>
      <c r="I1445" s="6">
        <v>7.8956184925411677E-3</v>
      </c>
      <c r="J1445" s="6">
        <v>7.9973744238334699E-3</v>
      </c>
      <c r="K1445" s="6">
        <v>6.0368657082680022E-3</v>
      </c>
      <c r="L1445" s="6">
        <v>4.5956637465269234E-3</v>
      </c>
      <c r="M1445" s="6">
        <v>6.1419222901179515E-3</v>
      </c>
      <c r="N1445" s="6">
        <v>7.5351422693988312E-3</v>
      </c>
      <c r="O1445" s="6">
        <v>5.9378012555775239E-3</v>
      </c>
      <c r="P1445" s="6">
        <v>4.7975283184952255E-3</v>
      </c>
      <c r="Q1445" s="6">
        <v>4.5001939122222279E-3</v>
      </c>
      <c r="R1445" s="6">
        <v>3.4198270278534837E-3</v>
      </c>
      <c r="S1445" s="6">
        <v>3.2144130901460288E-3</v>
      </c>
      <c r="T1445" s="6">
        <v>2.2426865754053837E-3</v>
      </c>
      <c r="U1445" s="6">
        <v>2.5535828914536873E-3</v>
      </c>
      <c r="V1445" s="6">
        <v>5.1670208164766862E-5</v>
      </c>
      <c r="W1445" s="6">
        <v>1.5475845215187078E-3</v>
      </c>
      <c r="X1445" s="6">
        <v>1.2283470634975036E-3</v>
      </c>
      <c r="Y1445" s="6">
        <v>-6.5480587543187418E-5</v>
      </c>
      <c r="Z1445" s="6">
        <v>1.9041535645081265E-3</v>
      </c>
      <c r="AA1445" s="6">
        <v>3.7888058263935154E-4</v>
      </c>
      <c r="AB1445" s="6">
        <v>-1.0992651322330182E-3</v>
      </c>
      <c r="AC1445" s="6">
        <v>-3.6055722379868538E-4</v>
      </c>
      <c r="AD1445" s="6">
        <v>-8.7286131621255869E-4</v>
      </c>
      <c r="AE1445" s="6">
        <v>-5.4975319545458312E-4</v>
      </c>
      <c r="AF1445" s="6">
        <v>-1.1360769067347842E-3</v>
      </c>
      <c r="AG1445" s="6">
        <v>-8.6994973950993426E-4</v>
      </c>
      <c r="AH1445" s="6">
        <v>3.4705436845794413E-4</v>
      </c>
      <c r="AI1445" s="6">
        <v>-1.6667448217067005E-4</v>
      </c>
      <c r="AJ1445" s="6">
        <v>-1.1302234767778252E-3</v>
      </c>
      <c r="AK1445" s="6">
        <v>-2.9997146568381261E-3</v>
      </c>
      <c r="AL1445" s="6">
        <v>2.7618172555043952E-4</v>
      </c>
      <c r="AM1445" s="6">
        <v>-1.1839419375784255E-3</v>
      </c>
      <c r="AN1445" s="6">
        <v>-2.2804838286436535E-3</v>
      </c>
      <c r="AO1445" s="6">
        <v>-1.8577347067014749E-3</v>
      </c>
      <c r="AP1445" s="7">
        <v>-3.1367317440695874E-3</v>
      </c>
    </row>
    <row r="1446" spans="1:42" x14ac:dyDescent="0.25">
      <c r="A1446" s="5">
        <v>3780.7593000000002</v>
      </c>
      <c r="B1446" s="6">
        <v>8.5436257694710416E-3</v>
      </c>
      <c r="C1446" s="6">
        <v>7.2693016027165491E-3</v>
      </c>
      <c r="D1446" s="6">
        <v>7.5157656062111999E-3</v>
      </c>
      <c r="E1446" s="6">
        <v>7.014316017657285E-3</v>
      </c>
      <c r="F1446" s="6">
        <v>7.4960201677767291E-3</v>
      </c>
      <c r="G1446" s="6">
        <v>7.194087656932413E-3</v>
      </c>
      <c r="H1446" s="6">
        <v>6.3522671694900557E-3</v>
      </c>
      <c r="I1446" s="6">
        <v>7.7218827762329245E-3</v>
      </c>
      <c r="J1446" s="6">
        <v>7.5790679017922469E-3</v>
      </c>
      <c r="K1446" s="6">
        <v>5.8279295701176292E-3</v>
      </c>
      <c r="L1446" s="6">
        <v>4.4232071966517905E-3</v>
      </c>
      <c r="M1446" s="6">
        <v>6.2063538340465518E-3</v>
      </c>
      <c r="N1446" s="6">
        <v>7.6444461703450428E-3</v>
      </c>
      <c r="O1446" s="6">
        <v>5.7711424858715166E-3</v>
      </c>
      <c r="P1446" s="6">
        <v>4.7175178506441151E-3</v>
      </c>
      <c r="Q1446" s="6">
        <v>4.5034498498621733E-3</v>
      </c>
      <c r="R1446" s="6">
        <v>3.3456308348456254E-3</v>
      </c>
      <c r="S1446" s="6">
        <v>3.3856943643788551E-3</v>
      </c>
      <c r="T1446" s="6">
        <v>2.2631711969582913E-3</v>
      </c>
      <c r="U1446" s="6">
        <v>2.2513138154198753E-3</v>
      </c>
      <c r="V1446" s="6">
        <v>2.954998915984941E-4</v>
      </c>
      <c r="W1446" s="6">
        <v>1.3355533144102649E-3</v>
      </c>
      <c r="X1446" s="6">
        <v>7.9950440193310435E-4</v>
      </c>
      <c r="Y1446" s="6">
        <v>-6.3719677893536719E-5</v>
      </c>
      <c r="Z1446" s="6">
        <v>1.5781720232499463E-3</v>
      </c>
      <c r="AA1446" s="6">
        <v>1.9430496987671297E-4</v>
      </c>
      <c r="AB1446" s="6">
        <v>-1.1658262383016371E-3</v>
      </c>
      <c r="AC1446" s="6">
        <v>-8.3863012364981948E-4</v>
      </c>
      <c r="AD1446" s="6">
        <v>-9.8488241894001405E-4</v>
      </c>
      <c r="AE1446" s="6">
        <v>-6.8842906977983898E-4</v>
      </c>
      <c r="AF1446" s="6">
        <v>-1.1636609147295252E-3</v>
      </c>
      <c r="AG1446" s="6">
        <v>-1.1551846153551315E-3</v>
      </c>
      <c r="AH1446" s="6">
        <v>2.4159522546651768E-4</v>
      </c>
      <c r="AI1446" s="6">
        <v>-4.4338500155527427E-4</v>
      </c>
      <c r="AJ1446" s="6">
        <v>-1.5907021404368837E-3</v>
      </c>
      <c r="AK1446" s="6">
        <v>-2.4482125340955507E-3</v>
      </c>
      <c r="AL1446" s="6">
        <v>1.4845352129055911E-4</v>
      </c>
      <c r="AM1446" s="6">
        <v>-1.0381068115162817E-3</v>
      </c>
      <c r="AN1446" s="6">
        <v>-2.2391752279192767E-3</v>
      </c>
      <c r="AO1446" s="6">
        <v>-6.6513249402366803E-4</v>
      </c>
      <c r="AP1446" s="7">
        <v>-2.7446063970621992E-3</v>
      </c>
    </row>
    <row r="1447" spans="1:42" x14ac:dyDescent="0.25">
      <c r="A1447" s="5">
        <v>3782.6876999999999</v>
      </c>
      <c r="B1447" s="6">
        <v>8.5404280271476618E-3</v>
      </c>
      <c r="C1447" s="6">
        <v>7.3070192287981173E-3</v>
      </c>
      <c r="D1447" s="6">
        <v>7.5172581334855826E-3</v>
      </c>
      <c r="E1447" s="6">
        <v>6.9527700092404943E-3</v>
      </c>
      <c r="F1447" s="6">
        <v>7.5249612403349708E-3</v>
      </c>
      <c r="G1447" s="6">
        <v>7.0412758364021277E-3</v>
      </c>
      <c r="H1447" s="6">
        <v>6.317527825855429E-3</v>
      </c>
      <c r="I1447" s="6">
        <v>7.7363257743276459E-3</v>
      </c>
      <c r="J1447" s="6">
        <v>7.5278401870506051E-3</v>
      </c>
      <c r="K1447" s="6">
        <v>6.0663098472081289E-3</v>
      </c>
      <c r="L1447" s="6">
        <v>4.4378987242462697E-3</v>
      </c>
      <c r="M1447" s="6">
        <v>6.1958185661986076E-3</v>
      </c>
      <c r="N1447" s="6">
        <v>7.736700671577168E-3</v>
      </c>
      <c r="O1447" s="6">
        <v>5.6144586390819429E-3</v>
      </c>
      <c r="P1447" s="6">
        <v>4.6164078685477783E-3</v>
      </c>
      <c r="Q1447" s="6">
        <v>4.5279378075211429E-3</v>
      </c>
      <c r="R1447" s="6">
        <v>3.4935099963613325E-3</v>
      </c>
      <c r="S1447" s="6">
        <v>3.3069954155424686E-3</v>
      </c>
      <c r="T1447" s="6">
        <v>2.3887016221795232E-3</v>
      </c>
      <c r="U1447" s="6">
        <v>2.0018757242902252E-3</v>
      </c>
      <c r="V1447" s="6">
        <v>4.7817067487765375E-4</v>
      </c>
      <c r="W1447" s="6">
        <v>1.2092258689497815E-3</v>
      </c>
      <c r="X1447" s="6">
        <v>7.1050842696984695E-4</v>
      </c>
      <c r="Y1447" s="6">
        <v>-1.2723742550124761E-5</v>
      </c>
      <c r="Z1447" s="6">
        <v>1.4699296994974409E-3</v>
      </c>
      <c r="AA1447" s="6">
        <v>7.4818918816443869E-5</v>
      </c>
      <c r="AB1447" s="6">
        <v>-1.1402092045507128E-3</v>
      </c>
      <c r="AC1447" s="6">
        <v>-4.7013613329971449E-4</v>
      </c>
      <c r="AD1447" s="6">
        <v>-1.2100326724316934E-3</v>
      </c>
      <c r="AE1447" s="6">
        <v>-4.3046813404579165E-4</v>
      </c>
      <c r="AF1447" s="6">
        <v>-1.102851844038355E-3</v>
      </c>
      <c r="AG1447" s="6">
        <v>-1.4744809400093484E-3</v>
      </c>
      <c r="AH1447" s="6">
        <v>7.3306035937248382E-5</v>
      </c>
      <c r="AI1447" s="6">
        <v>-6.9028814493610202E-4</v>
      </c>
      <c r="AJ1447" s="6">
        <v>-1.896279674280521E-3</v>
      </c>
      <c r="AK1447" s="6">
        <v>-2.4587193017479025E-3</v>
      </c>
      <c r="AL1447" s="6">
        <v>-1.5015268449580788E-4</v>
      </c>
      <c r="AM1447" s="6">
        <v>-1.2161236139378584E-3</v>
      </c>
      <c r="AN1447" s="6">
        <v>-2.4265880197666956E-3</v>
      </c>
      <c r="AO1447" s="6">
        <v>-4.6883460328994708E-4</v>
      </c>
      <c r="AP1447" s="7">
        <v>-2.4494254970028884E-3</v>
      </c>
    </row>
    <row r="1448" spans="1:42" x14ac:dyDescent="0.25">
      <c r="A1448" s="5">
        <v>3784.6161999999999</v>
      </c>
      <c r="B1448" s="6">
        <v>8.551767604072058E-3</v>
      </c>
      <c r="C1448" s="6">
        <v>7.4151692246106626E-3</v>
      </c>
      <c r="D1448" s="6">
        <v>7.5911738630989878E-3</v>
      </c>
      <c r="E1448" s="6">
        <v>6.7072436053339235E-3</v>
      </c>
      <c r="F1448" s="6">
        <v>7.7070694119807936E-3</v>
      </c>
      <c r="G1448" s="6">
        <v>6.9493045075180171E-3</v>
      </c>
      <c r="H1448" s="6">
        <v>6.6167364415467556E-3</v>
      </c>
      <c r="I1448" s="6">
        <v>7.7580351412883664E-3</v>
      </c>
      <c r="J1448" s="6">
        <v>7.7094606861243253E-3</v>
      </c>
      <c r="K1448" s="6">
        <v>6.1354350435861571E-3</v>
      </c>
      <c r="L1448" s="6">
        <v>4.5104197281694014E-3</v>
      </c>
      <c r="M1448" s="6">
        <v>6.2011904951967955E-3</v>
      </c>
      <c r="N1448" s="6">
        <v>7.5521748141397782E-3</v>
      </c>
      <c r="O1448" s="6">
        <v>5.7694740528261845E-3</v>
      </c>
      <c r="P1448" s="6">
        <v>4.6543262944145347E-3</v>
      </c>
      <c r="Q1448" s="6">
        <v>4.6317148743202363E-3</v>
      </c>
      <c r="R1448" s="6">
        <v>3.6999946737844569E-3</v>
      </c>
      <c r="S1448" s="6">
        <v>3.1543923686071507E-3</v>
      </c>
      <c r="T1448" s="6">
        <v>2.4417374785314916E-3</v>
      </c>
      <c r="U1448" s="6">
        <v>2.0233498045649778E-3</v>
      </c>
      <c r="V1448" s="6">
        <v>4.6355948906684485E-4</v>
      </c>
      <c r="W1448" s="6">
        <v>1.2657689136854611E-3</v>
      </c>
      <c r="X1448" s="6">
        <v>8.4158176524162798E-4</v>
      </c>
      <c r="Y1448" s="6">
        <v>3.1071537488491785E-5</v>
      </c>
      <c r="Z1448" s="6">
        <v>1.5943496660737466E-3</v>
      </c>
      <c r="AA1448" s="6">
        <v>2.3038611614922822E-4</v>
      </c>
      <c r="AB1448" s="6">
        <v>-1.1974136121601919E-3</v>
      </c>
      <c r="AC1448" s="6">
        <v>7.5174949960010728E-5</v>
      </c>
      <c r="AD1448" s="6">
        <v>-1.1510227150491881E-3</v>
      </c>
      <c r="AE1448" s="6">
        <v>-2.0389227795603038E-4</v>
      </c>
      <c r="AF1448" s="6">
        <v>-8.1778318114300586E-4</v>
      </c>
      <c r="AG1448" s="6">
        <v>-1.5251122748075607E-3</v>
      </c>
      <c r="AH1448" s="6">
        <v>-1.5087510127798076E-5</v>
      </c>
      <c r="AI1448" s="6">
        <v>-7.1352311627925769E-4</v>
      </c>
      <c r="AJ1448" s="6">
        <v>-2.0007399730451736E-3</v>
      </c>
      <c r="AK1448" s="6">
        <v>-2.869478279325488E-3</v>
      </c>
      <c r="AL1448" s="6">
        <v>-2.1896649215735753E-4</v>
      </c>
      <c r="AM1448" s="6">
        <v>-1.1116280424250391E-3</v>
      </c>
      <c r="AN1448" s="6">
        <v>-2.7380616384493628E-3</v>
      </c>
      <c r="AO1448" s="6">
        <v>-1.2709728781518104E-3</v>
      </c>
      <c r="AP1448" s="7">
        <v>-2.6649234400895061E-3</v>
      </c>
    </row>
    <row r="1449" spans="1:42" x14ac:dyDescent="0.25">
      <c r="A1449" s="5">
        <v>3786.5446999999999</v>
      </c>
      <c r="B1449" s="6">
        <v>8.1907600754568266E-3</v>
      </c>
      <c r="C1449" s="6">
        <v>7.2066627006220907E-3</v>
      </c>
      <c r="D1449" s="6">
        <v>7.3567763062660219E-3</v>
      </c>
      <c r="E1449" s="6">
        <v>6.2788133089876075E-3</v>
      </c>
      <c r="F1449" s="6">
        <v>7.5179440086770022E-3</v>
      </c>
      <c r="G1449" s="6">
        <v>6.7657002322375481E-3</v>
      </c>
      <c r="H1449" s="6">
        <v>6.6068790154291124E-3</v>
      </c>
      <c r="I1449" s="6">
        <v>7.5086450925881953E-3</v>
      </c>
      <c r="J1449" s="6">
        <v>7.612049900477702E-3</v>
      </c>
      <c r="K1449" s="6">
        <v>5.7191238392866883E-3</v>
      </c>
      <c r="L1449" s="6">
        <v>4.2082056830292092E-3</v>
      </c>
      <c r="M1449" s="6">
        <v>6.1290313282869047E-3</v>
      </c>
      <c r="N1449" s="6">
        <v>7.0615802725534915E-3</v>
      </c>
      <c r="O1449" s="6">
        <v>5.8328886472872044E-3</v>
      </c>
      <c r="P1449" s="6">
        <v>4.4823852349402671E-3</v>
      </c>
      <c r="Q1449" s="6">
        <v>4.6736757245562366E-3</v>
      </c>
      <c r="R1449" s="6">
        <v>3.6374784956550998E-3</v>
      </c>
      <c r="S1449" s="6">
        <v>2.8965458156887669E-3</v>
      </c>
      <c r="T1449" s="6">
        <v>2.2434625000229413E-3</v>
      </c>
      <c r="U1449" s="6">
        <v>2.3023463239654207E-3</v>
      </c>
      <c r="V1449" s="6">
        <v>2.7329108898521692E-4</v>
      </c>
      <c r="W1449" s="6">
        <v>1.1962486233393355E-3</v>
      </c>
      <c r="X1449" s="6">
        <v>9.4359471251737048E-4</v>
      </c>
      <c r="Y1449" s="6">
        <v>4.5801646357257475E-5</v>
      </c>
      <c r="Z1449" s="6">
        <v>1.7345465747272693E-3</v>
      </c>
      <c r="AA1449" s="6">
        <v>3.7793644080053035E-4</v>
      </c>
      <c r="AB1449" s="6">
        <v>-1.1084852491248798E-3</v>
      </c>
      <c r="AC1449" s="6">
        <v>6.7063715843340699E-4</v>
      </c>
      <c r="AD1449" s="6">
        <v>-6.4909744472130271E-4</v>
      </c>
      <c r="AE1449" s="6">
        <v>1.5857042028166735E-4</v>
      </c>
      <c r="AF1449" s="6">
        <v>-3.5914818961568784E-4</v>
      </c>
      <c r="AG1449" s="6">
        <v>-1.1574484846812449E-3</v>
      </c>
      <c r="AH1449" s="6">
        <v>-1.3043236877285924E-4</v>
      </c>
      <c r="AI1449" s="6">
        <v>-2.8143949534020773E-4</v>
      </c>
      <c r="AJ1449" s="6">
        <v>-1.7845172715347246E-3</v>
      </c>
      <c r="AK1449" s="6">
        <v>-3.0686367911301193E-3</v>
      </c>
      <c r="AL1449" s="6">
        <v>1.2648494324840609E-4</v>
      </c>
      <c r="AM1449" s="6">
        <v>-1.0103900164736279E-3</v>
      </c>
      <c r="AN1449" s="6">
        <v>-2.2319546782259003E-3</v>
      </c>
      <c r="AO1449" s="6">
        <v>-1.4568979057706377E-3</v>
      </c>
      <c r="AP1449" s="7">
        <v>-3.3639788479284949E-3</v>
      </c>
    </row>
    <row r="1450" spans="1:42" x14ac:dyDescent="0.25">
      <c r="A1450" s="5">
        <v>3788.4731000000002</v>
      </c>
      <c r="B1450" s="6">
        <v>7.7969330440446627E-3</v>
      </c>
      <c r="C1450" s="6">
        <v>6.9017932355826539E-3</v>
      </c>
      <c r="D1450" s="6">
        <v>7.1606318716265216E-3</v>
      </c>
      <c r="E1450" s="6">
        <v>5.973254172578879E-3</v>
      </c>
      <c r="F1450" s="6">
        <v>7.1008793958559635E-3</v>
      </c>
      <c r="G1450" s="6">
        <v>6.5629339526142583E-3</v>
      </c>
      <c r="H1450" s="6">
        <v>6.3645953121141963E-3</v>
      </c>
      <c r="I1450" s="6">
        <v>7.2219569664800365E-3</v>
      </c>
      <c r="J1450" s="6">
        <v>7.3659398494518302E-3</v>
      </c>
      <c r="K1450" s="6">
        <v>5.3582601093155602E-3</v>
      </c>
      <c r="L1450" s="6">
        <v>3.6970379364115735E-3</v>
      </c>
      <c r="M1450" s="6">
        <v>5.9479845700375344E-3</v>
      </c>
      <c r="N1450" s="6">
        <v>6.6695883031098191E-3</v>
      </c>
      <c r="O1450" s="6">
        <v>5.524765850550617E-3</v>
      </c>
      <c r="P1450" s="6">
        <v>4.0768823217393058E-3</v>
      </c>
      <c r="Q1450" s="6">
        <v>4.5462142139618411E-3</v>
      </c>
      <c r="R1450" s="6">
        <v>3.3597854035857244E-3</v>
      </c>
      <c r="S1450" s="6">
        <v>2.5928823972791726E-3</v>
      </c>
      <c r="T1450" s="6">
        <v>2.0754542094364448E-3</v>
      </c>
      <c r="U1450" s="6">
        <v>2.5049742145382137E-3</v>
      </c>
      <c r="V1450" s="6">
        <v>1.4376068204091652E-4</v>
      </c>
      <c r="W1450" s="6">
        <v>9.5673943090845981E-4</v>
      </c>
      <c r="X1450" s="6">
        <v>1.0076112735256659E-3</v>
      </c>
      <c r="Y1450" s="6">
        <v>5.7293725021279052E-5</v>
      </c>
      <c r="Z1450" s="6">
        <v>1.6784947409708151E-3</v>
      </c>
      <c r="AA1450" s="6">
        <v>2.1651304559167084E-4</v>
      </c>
      <c r="AB1450" s="6">
        <v>-9.253218352257564E-4</v>
      </c>
      <c r="AC1450" s="6">
        <v>1.1567701274400877E-3</v>
      </c>
      <c r="AD1450" s="6">
        <v>-3.4735197925794825E-4</v>
      </c>
      <c r="AE1450" s="6">
        <v>7.0931405083807242E-4</v>
      </c>
      <c r="AF1450" s="6">
        <v>1.3032146148161949E-4</v>
      </c>
      <c r="AG1450" s="6">
        <v>-6.9893957978428567E-4</v>
      </c>
      <c r="AH1450" s="6">
        <v>-3.1043384461126866E-4</v>
      </c>
      <c r="AI1450" s="6">
        <v>1.5391071503834119E-5</v>
      </c>
      <c r="AJ1450" s="6">
        <v>-1.0993517920999674E-3</v>
      </c>
      <c r="AK1450" s="6">
        <v>-3.1002151651529086E-3</v>
      </c>
      <c r="AL1450" s="6">
        <v>3.7100395911648931E-4</v>
      </c>
      <c r="AM1450" s="6">
        <v>-1.3520800809315725E-3</v>
      </c>
      <c r="AN1450" s="6">
        <v>-1.338378911721616E-3</v>
      </c>
      <c r="AO1450" s="6">
        <v>-8.2791240376045572E-4</v>
      </c>
      <c r="AP1450" s="7">
        <v>-3.8424962485315017E-3</v>
      </c>
    </row>
    <row r="1451" spans="1:42" x14ac:dyDescent="0.25">
      <c r="A1451" s="5">
        <v>3790.4016000000001</v>
      </c>
      <c r="B1451" s="6">
        <v>7.8591452612087331E-3</v>
      </c>
      <c r="C1451" s="6">
        <v>6.8591175619804878E-3</v>
      </c>
      <c r="D1451" s="6">
        <v>7.3215602630318233E-3</v>
      </c>
      <c r="E1451" s="6">
        <v>5.9886042843466658E-3</v>
      </c>
      <c r="F1451" s="6">
        <v>6.9943775547509635E-3</v>
      </c>
      <c r="G1451" s="6">
        <v>6.5544891018549656E-3</v>
      </c>
      <c r="H1451" s="6">
        <v>6.2512670519257463E-3</v>
      </c>
      <c r="I1451" s="6">
        <v>7.2474305535026318E-3</v>
      </c>
      <c r="J1451" s="6">
        <v>7.340771442426175E-3</v>
      </c>
      <c r="K1451" s="6">
        <v>5.4094450865304067E-3</v>
      </c>
      <c r="L1451" s="6">
        <v>3.552059219646575E-3</v>
      </c>
      <c r="M1451" s="6">
        <v>5.7452768744175597E-3</v>
      </c>
      <c r="N1451" s="6">
        <v>6.6384766700769426E-3</v>
      </c>
      <c r="O1451" s="6">
        <v>5.0741031595288311E-3</v>
      </c>
      <c r="P1451" s="6">
        <v>3.8559305019923995E-3</v>
      </c>
      <c r="Q1451" s="6">
        <v>4.361896290563827E-3</v>
      </c>
      <c r="R1451" s="6">
        <v>3.246051677156081E-3</v>
      </c>
      <c r="S1451" s="6">
        <v>2.5051461979684886E-3</v>
      </c>
      <c r="T1451" s="6">
        <v>2.1000499242729287E-3</v>
      </c>
      <c r="U1451" s="6">
        <v>2.3048037778516939E-3</v>
      </c>
      <c r="V1451" s="6">
        <v>1.6705743436351561E-4</v>
      </c>
      <c r="W1451" s="6">
        <v>8.3595761478916231E-4</v>
      </c>
      <c r="X1451" s="6">
        <v>1.0284420582413745E-3</v>
      </c>
      <c r="Y1451" s="6">
        <v>-8.5424404166256629E-5</v>
      </c>
      <c r="Z1451" s="6">
        <v>1.5547273304351572E-3</v>
      </c>
      <c r="AA1451" s="6">
        <v>-1.4448063685212897E-4</v>
      </c>
      <c r="AB1451" s="6">
        <v>-1.0560209924265207E-3</v>
      </c>
      <c r="AC1451" s="6">
        <v>1.3794608182475798E-3</v>
      </c>
      <c r="AD1451" s="6">
        <v>-6.4835290535980583E-4</v>
      </c>
      <c r="AE1451" s="6">
        <v>8.2963197238938857E-4</v>
      </c>
      <c r="AF1451" s="6">
        <v>2.307018645132386E-4</v>
      </c>
      <c r="AG1451" s="6">
        <v>-4.7979748185478233E-4</v>
      </c>
      <c r="AH1451" s="6">
        <v>-3.4034593565968052E-4</v>
      </c>
      <c r="AI1451" s="6">
        <v>-3.0679196322191959E-4</v>
      </c>
      <c r="AJ1451" s="6">
        <v>-4.2460611722094921E-4</v>
      </c>
      <c r="AK1451" s="6">
        <v>-3.3282708788898718E-3</v>
      </c>
      <c r="AL1451" s="6">
        <v>1.5609333175226059E-4</v>
      </c>
      <c r="AM1451" s="6">
        <v>-1.8179784114823461E-3</v>
      </c>
      <c r="AN1451" s="6">
        <v>-1.243360703765628E-3</v>
      </c>
      <c r="AO1451" s="6">
        <v>-6.537875111979341E-4</v>
      </c>
      <c r="AP1451" s="7">
        <v>-3.8004200313994652E-3</v>
      </c>
    </row>
    <row r="1452" spans="1:42" x14ac:dyDescent="0.25">
      <c r="A1452" s="5">
        <v>3792.3301000000001</v>
      </c>
      <c r="B1452" s="6">
        <v>8.2110541012948013E-3</v>
      </c>
      <c r="C1452" s="6">
        <v>6.9895098196301464E-3</v>
      </c>
      <c r="D1452" s="6">
        <v>7.5512057266032273E-3</v>
      </c>
      <c r="E1452" s="6">
        <v>6.1774479899241452E-3</v>
      </c>
      <c r="F1452" s="6">
        <v>7.2366968666218168E-3</v>
      </c>
      <c r="G1452" s="6">
        <v>6.6569097812199662E-3</v>
      </c>
      <c r="H1452" s="6">
        <v>6.2368734035807005E-3</v>
      </c>
      <c r="I1452" s="6">
        <v>7.5234530593327742E-3</v>
      </c>
      <c r="J1452" s="6">
        <v>7.4824341774726855E-3</v>
      </c>
      <c r="K1452" s="6">
        <v>5.7337565002454349E-3</v>
      </c>
      <c r="L1452" s="6">
        <v>3.903489581370656E-3</v>
      </c>
      <c r="M1452" s="6">
        <v>5.7481584758712345E-3</v>
      </c>
      <c r="N1452" s="6">
        <v>6.8909931761703125E-3</v>
      </c>
      <c r="O1452" s="6">
        <v>4.8933987343283136E-3</v>
      </c>
      <c r="P1452" s="6">
        <v>4.0469340734667902E-3</v>
      </c>
      <c r="Q1452" s="6">
        <v>4.2768483309214567E-3</v>
      </c>
      <c r="R1452" s="6">
        <v>3.4258664212616363E-3</v>
      </c>
      <c r="S1452" s="6">
        <v>2.7899735775025469E-3</v>
      </c>
      <c r="T1452" s="6">
        <v>2.1953879915496133E-3</v>
      </c>
      <c r="U1452" s="6">
        <v>1.9743803213533306E-3</v>
      </c>
      <c r="V1452" s="6">
        <v>2.9450033576539081E-4</v>
      </c>
      <c r="W1452" s="6">
        <v>1.0196087097958939E-3</v>
      </c>
      <c r="X1452" s="6">
        <v>1.0554999617768956E-3</v>
      </c>
      <c r="Y1452" s="6">
        <v>-3.2736605333050228E-4</v>
      </c>
      <c r="Z1452" s="6">
        <v>1.6255346055998876E-3</v>
      </c>
      <c r="AA1452" s="6">
        <v>-3.5621117235229427E-4</v>
      </c>
      <c r="AB1452" s="6">
        <v>-1.5050881918285963E-3</v>
      </c>
      <c r="AC1452" s="6">
        <v>1.1926992548693116E-3</v>
      </c>
      <c r="AD1452" s="6">
        <v>-1.2231187871105664E-3</v>
      </c>
      <c r="AE1452" s="6">
        <v>3.1225693956260514E-4</v>
      </c>
      <c r="AF1452" s="6">
        <v>-2.7850966593634396E-4</v>
      </c>
      <c r="AG1452" s="6">
        <v>-5.3583765630260682E-4</v>
      </c>
      <c r="AH1452" s="6">
        <v>-3.0670271773636237E-4</v>
      </c>
      <c r="AI1452" s="6">
        <v>-5.7797912416523989E-4</v>
      </c>
      <c r="AJ1452" s="6">
        <v>-3.7201561385225013E-4</v>
      </c>
      <c r="AK1452" s="6">
        <v>-3.4094612189189411E-3</v>
      </c>
      <c r="AL1452" s="6">
        <v>-7.2771822602901715E-5</v>
      </c>
      <c r="AM1452" s="6">
        <v>-2.0377007161267446E-3</v>
      </c>
      <c r="AN1452" s="6">
        <v>-1.7688298904692257E-3</v>
      </c>
      <c r="AO1452" s="6">
        <v>-1.040039227281242E-3</v>
      </c>
      <c r="AP1452" s="7">
        <v>-3.6811008183621485E-3</v>
      </c>
    </row>
    <row r="1453" spans="1:42" x14ac:dyDescent="0.25">
      <c r="A1453" s="5">
        <v>3794.2584999999999</v>
      </c>
      <c r="B1453" s="6">
        <v>8.3025497370075585E-3</v>
      </c>
      <c r="C1453" s="6">
        <v>6.9510875064668909E-3</v>
      </c>
      <c r="D1453" s="6">
        <v>7.4517746752121861E-3</v>
      </c>
      <c r="E1453" s="6">
        <v>6.2592742295970449E-3</v>
      </c>
      <c r="F1453" s="6">
        <v>7.4678484218992369E-3</v>
      </c>
      <c r="G1453" s="6">
        <v>6.5720915617489273E-3</v>
      </c>
      <c r="H1453" s="6">
        <v>6.2084004186354624E-3</v>
      </c>
      <c r="I1453" s="6">
        <v>7.7562272057711268E-3</v>
      </c>
      <c r="J1453" s="6">
        <v>7.6010466291753231E-3</v>
      </c>
      <c r="K1453" s="6">
        <v>6.1339152892833648E-3</v>
      </c>
      <c r="L1453" s="6">
        <v>4.3707305313835931E-3</v>
      </c>
      <c r="M1453" s="6">
        <v>6.1364770440845429E-3</v>
      </c>
      <c r="N1453" s="6">
        <v>7.2556230220587881E-3</v>
      </c>
      <c r="O1453" s="6">
        <v>5.2482050991050633E-3</v>
      </c>
      <c r="P1453" s="6">
        <v>4.449821950816224E-3</v>
      </c>
      <c r="Q1453" s="6">
        <v>4.2796983546479206E-3</v>
      </c>
      <c r="R1453" s="6">
        <v>3.6843622311435453E-3</v>
      </c>
      <c r="S1453" s="6">
        <v>3.165274687706332E-3</v>
      </c>
      <c r="T1453" s="6">
        <v>2.3627752530233082E-3</v>
      </c>
      <c r="U1453" s="6">
        <v>2.0219587758883995E-3</v>
      </c>
      <c r="V1453" s="6">
        <v>5.154534528042376E-4</v>
      </c>
      <c r="W1453" s="6">
        <v>1.3713083534893089E-3</v>
      </c>
      <c r="X1453" s="6">
        <v>1.2334728236643722E-3</v>
      </c>
      <c r="Y1453" s="6">
        <v>-2.7796402230229056E-4</v>
      </c>
      <c r="Z1453" s="6">
        <v>1.7838077496498128E-3</v>
      </c>
      <c r="AA1453" s="6">
        <v>-2.4227970317025616E-4</v>
      </c>
      <c r="AB1453" s="6">
        <v>-1.9011698232326291E-3</v>
      </c>
      <c r="AC1453" s="6">
        <v>4.8914720095005748E-4</v>
      </c>
      <c r="AD1453" s="6">
        <v>-1.7425834593944867E-3</v>
      </c>
      <c r="AE1453" s="6">
        <v>-3.6596372464425819E-4</v>
      </c>
      <c r="AF1453" s="6">
        <v>-7.8695690890928649E-4</v>
      </c>
      <c r="AG1453" s="6">
        <v>-6.3020998438545472E-4</v>
      </c>
      <c r="AH1453" s="6">
        <v>-5.3062065992603991E-4</v>
      </c>
      <c r="AI1453" s="6">
        <v>-2.5977953870714998E-4</v>
      </c>
      <c r="AJ1453" s="6">
        <v>-8.3087822442473591E-4</v>
      </c>
      <c r="AK1453" s="6">
        <v>-2.8670493214039139E-3</v>
      </c>
      <c r="AL1453" s="6">
        <v>5.834763501899598E-5</v>
      </c>
      <c r="AM1453" s="6">
        <v>-2.0173070981253094E-3</v>
      </c>
      <c r="AN1453" s="6">
        <v>-2.1177826403274702E-3</v>
      </c>
      <c r="AO1453" s="6">
        <v>-1.1839761547072225E-3</v>
      </c>
      <c r="AP1453" s="7">
        <v>-3.6636996402248379E-3</v>
      </c>
    </row>
    <row r="1454" spans="1:42" x14ac:dyDescent="0.25">
      <c r="A1454" s="5">
        <v>3796.1869999999999</v>
      </c>
      <c r="B1454" s="6">
        <v>8.1555226756578336E-3</v>
      </c>
      <c r="C1454" s="6">
        <v>6.7234721329738623E-3</v>
      </c>
      <c r="D1454" s="6">
        <v>7.2348757695970822E-3</v>
      </c>
      <c r="E1454" s="6">
        <v>6.1553165732222692E-3</v>
      </c>
      <c r="F1454" s="6">
        <v>7.591910517525835E-3</v>
      </c>
      <c r="G1454" s="6">
        <v>6.3203209379743552E-3</v>
      </c>
      <c r="H1454" s="6">
        <v>6.2753081053403825E-3</v>
      </c>
      <c r="I1454" s="6">
        <v>7.832117753263923E-3</v>
      </c>
      <c r="J1454" s="6">
        <v>7.7319749379305969E-3</v>
      </c>
      <c r="K1454" s="6">
        <v>6.3910102822754E-3</v>
      </c>
      <c r="L1454" s="6">
        <v>4.5810913480519022E-3</v>
      </c>
      <c r="M1454" s="6">
        <v>6.5687249462648145E-3</v>
      </c>
      <c r="N1454" s="6">
        <v>7.5796752822044899E-3</v>
      </c>
      <c r="O1454" s="6">
        <v>5.9411884879734256E-3</v>
      </c>
      <c r="P1454" s="6">
        <v>4.7532669481936685E-3</v>
      </c>
      <c r="Q1454" s="6">
        <v>4.3443721638567467E-3</v>
      </c>
      <c r="R1454" s="6">
        <v>3.7465024051588358E-3</v>
      </c>
      <c r="S1454" s="6">
        <v>3.1409507143695947E-3</v>
      </c>
      <c r="T1454" s="6">
        <v>2.5266603295006629E-3</v>
      </c>
      <c r="U1454" s="6">
        <v>2.3633892014773838E-3</v>
      </c>
      <c r="V1454" s="6">
        <v>6.1935947910207734E-4</v>
      </c>
      <c r="W1454" s="6">
        <v>1.4653349845045183E-3</v>
      </c>
      <c r="X1454" s="6">
        <v>1.3986472026529251E-3</v>
      </c>
      <c r="Y1454" s="6">
        <v>7.2648615745407596E-5</v>
      </c>
      <c r="Z1454" s="6">
        <v>1.629965137746936E-3</v>
      </c>
      <c r="AA1454" s="6">
        <v>-9.8902079328055947E-5</v>
      </c>
      <c r="AB1454" s="6">
        <v>-2.065216283987481E-3</v>
      </c>
      <c r="AC1454" s="6">
        <v>-9.3062768204754676E-5</v>
      </c>
      <c r="AD1454" s="6">
        <v>-2.0997787244414479E-3</v>
      </c>
      <c r="AE1454" s="6">
        <v>-9.18288873007711E-4</v>
      </c>
      <c r="AF1454" s="6">
        <v>-7.8079869426661563E-4</v>
      </c>
      <c r="AG1454" s="6">
        <v>-7.8586441938299778E-4</v>
      </c>
      <c r="AH1454" s="6">
        <v>-9.3755656260807729E-4</v>
      </c>
      <c r="AI1454" s="6">
        <v>-1.1226576068779082E-5</v>
      </c>
      <c r="AJ1454" s="6">
        <v>-1.5096322000738294E-3</v>
      </c>
      <c r="AK1454" s="6">
        <v>-2.44277484964317E-3</v>
      </c>
      <c r="AL1454" s="6">
        <v>6.4933366114017232E-6</v>
      </c>
      <c r="AM1454" s="6">
        <v>-1.9878390325472894E-3</v>
      </c>
      <c r="AN1454" s="6">
        <v>-2.3654153642773679E-3</v>
      </c>
      <c r="AO1454" s="6">
        <v>-1.225643368548468E-3</v>
      </c>
      <c r="AP1454" s="7">
        <v>-3.5854912517867543E-3</v>
      </c>
    </row>
    <row r="1455" spans="1:42" x14ac:dyDescent="0.25">
      <c r="A1455" s="5">
        <v>3798.1154999999999</v>
      </c>
      <c r="B1455" s="6">
        <v>8.2088450298006266E-3</v>
      </c>
      <c r="C1455" s="6">
        <v>6.6013531324065067E-3</v>
      </c>
      <c r="D1455" s="6">
        <v>7.365487754087241E-3</v>
      </c>
      <c r="E1455" s="6">
        <v>5.964582852019118E-3</v>
      </c>
      <c r="F1455" s="6">
        <v>7.7372911709517878E-3</v>
      </c>
      <c r="G1455" s="6">
        <v>6.2803669780096549E-3</v>
      </c>
      <c r="H1455" s="6">
        <v>6.3704183427438221E-3</v>
      </c>
      <c r="I1455" s="6">
        <v>7.9212325639199666E-3</v>
      </c>
      <c r="J1455" s="6">
        <v>7.9876789533029902E-3</v>
      </c>
      <c r="K1455" s="6">
        <v>6.4063198714756631E-3</v>
      </c>
      <c r="L1455" s="6">
        <v>4.5453238121997974E-3</v>
      </c>
      <c r="M1455" s="6">
        <v>6.6312107409235432E-3</v>
      </c>
      <c r="N1455" s="6">
        <v>7.9589801017995176E-3</v>
      </c>
      <c r="O1455" s="6">
        <v>6.5599062497383454E-3</v>
      </c>
      <c r="P1455" s="6">
        <v>5.0218064814413488E-3</v>
      </c>
      <c r="Q1455" s="6">
        <v>4.5867543482149831E-3</v>
      </c>
      <c r="R1455" s="6">
        <v>3.565687245548177E-3</v>
      </c>
      <c r="S1455" s="6">
        <v>2.8339880726729882E-3</v>
      </c>
      <c r="T1455" s="6">
        <v>2.4221459530993084E-3</v>
      </c>
      <c r="U1455" s="6">
        <v>2.5469408471570087E-3</v>
      </c>
      <c r="V1455" s="6">
        <v>3.4109946637084221E-4</v>
      </c>
      <c r="W1455" s="6">
        <v>1.0631835874034268E-3</v>
      </c>
      <c r="X1455" s="6">
        <v>1.1395504271394241E-3</v>
      </c>
      <c r="Y1455" s="6">
        <v>1.9503253531205633E-4</v>
      </c>
      <c r="Z1455" s="6">
        <v>1.0576492790684844E-3</v>
      </c>
      <c r="AA1455" s="6">
        <v>-3.1054659757823178E-4</v>
      </c>
      <c r="AB1455" s="6">
        <v>-2.1394199801157976E-3</v>
      </c>
      <c r="AC1455" s="6">
        <v>-2.0720437570997952E-4</v>
      </c>
      <c r="AD1455" s="6">
        <v>-2.339785475023004E-3</v>
      </c>
      <c r="AE1455" s="6">
        <v>-1.3243153189806955E-3</v>
      </c>
      <c r="AF1455" s="6">
        <v>-9.0646068873212471E-4</v>
      </c>
      <c r="AG1455" s="6">
        <v>-1.6099333069506949E-3</v>
      </c>
      <c r="AH1455" s="6">
        <v>-1.21981575854746E-3</v>
      </c>
      <c r="AI1455" s="6">
        <v>-3.5362850910125587E-4</v>
      </c>
      <c r="AJ1455" s="6">
        <v>-2.4113774404325161E-3</v>
      </c>
      <c r="AK1455" s="6">
        <v>-3.1661725043317102E-3</v>
      </c>
      <c r="AL1455" s="6">
        <v>-8.4699566983925667E-4</v>
      </c>
      <c r="AM1455" s="6">
        <v>-2.4695290989729113E-3</v>
      </c>
      <c r="AN1455" s="6">
        <v>-2.9516715736628285E-3</v>
      </c>
      <c r="AO1455" s="6">
        <v>-1.8476800552824635E-3</v>
      </c>
      <c r="AP1455" s="7">
        <v>-3.4168323867243E-3</v>
      </c>
    </row>
    <row r="1456" spans="1:42" x14ac:dyDescent="0.25">
      <c r="A1456" s="5">
        <v>3800.0439000000001</v>
      </c>
      <c r="B1456" s="6">
        <v>8.2523869970159147E-3</v>
      </c>
      <c r="C1456" s="6">
        <v>6.581763375070826E-3</v>
      </c>
      <c r="D1456" s="6">
        <v>7.6539590089542142E-3</v>
      </c>
      <c r="E1456" s="6">
        <v>5.6528647353146222E-3</v>
      </c>
      <c r="F1456" s="6">
        <v>7.6797691237971977E-3</v>
      </c>
      <c r="G1456" s="6">
        <v>6.5057170274998577E-3</v>
      </c>
      <c r="H1456" s="6">
        <v>6.1818056568991309E-3</v>
      </c>
      <c r="I1456" s="6">
        <v>8.0760163774462601E-3</v>
      </c>
      <c r="J1456" s="6">
        <v>8.2442590915075553E-3</v>
      </c>
      <c r="K1456" s="6">
        <v>6.4142566040507054E-3</v>
      </c>
      <c r="L1456" s="6">
        <v>4.529949806261091E-3</v>
      </c>
      <c r="M1456" s="6">
        <v>6.5773680556698855E-3</v>
      </c>
      <c r="N1456" s="6">
        <v>8.4756474659565262E-3</v>
      </c>
      <c r="O1456" s="6">
        <v>7.0086681133402218E-3</v>
      </c>
      <c r="P1456" s="6">
        <v>5.3556683015472117E-3</v>
      </c>
      <c r="Q1456" s="6">
        <v>4.910501668785594E-3</v>
      </c>
      <c r="R1456" s="6">
        <v>3.4082467942558869E-3</v>
      </c>
      <c r="S1456" s="6">
        <v>2.8105344295079604E-3</v>
      </c>
      <c r="T1456" s="6">
        <v>2.1170860964045968E-3</v>
      </c>
      <c r="U1456" s="6">
        <v>2.5757707199506319E-3</v>
      </c>
      <c r="V1456" s="6">
        <v>-1.4116764055271958E-5</v>
      </c>
      <c r="W1456" s="6">
        <v>5.1418665077485048E-4</v>
      </c>
      <c r="X1456" s="6">
        <v>4.893104605798726E-4</v>
      </c>
      <c r="Y1456" s="6">
        <v>-1.1586033742760904E-4</v>
      </c>
      <c r="Z1456" s="6">
        <v>5.3304895756289827E-4</v>
      </c>
      <c r="AA1456" s="6">
        <v>-6.0492689512048337E-4</v>
      </c>
      <c r="AB1456" s="6">
        <v>-2.168692291430574E-3</v>
      </c>
      <c r="AC1456" s="6">
        <v>-7.3880345439991668E-4</v>
      </c>
      <c r="AD1456" s="6">
        <v>-2.4816202195229176E-3</v>
      </c>
      <c r="AE1456" s="6">
        <v>-1.1944413688645961E-3</v>
      </c>
      <c r="AF1456" s="6">
        <v>-1.5183587154872225E-3</v>
      </c>
      <c r="AG1456" s="6">
        <v>-2.9239352627751236E-3</v>
      </c>
      <c r="AH1456" s="6">
        <v>-1.2165596574994497E-3</v>
      </c>
      <c r="AI1456" s="6">
        <v>-6.9553169251379554E-4</v>
      </c>
      <c r="AJ1456" s="6">
        <v>-3.0778356372346272E-3</v>
      </c>
      <c r="AK1456" s="6">
        <v>-4.3356935944653952E-3</v>
      </c>
      <c r="AL1456" s="6">
        <v>-1.8693997638417059E-3</v>
      </c>
      <c r="AM1456" s="6">
        <v>-3.3870558439750287E-3</v>
      </c>
      <c r="AN1456" s="6">
        <v>-3.5776668356313213E-3</v>
      </c>
      <c r="AO1456" s="6">
        <v>-2.8055724261590864E-3</v>
      </c>
      <c r="AP1456" s="7">
        <v>-2.8529141853779194E-3</v>
      </c>
    </row>
    <row r="1457" spans="1:42" x14ac:dyDescent="0.25">
      <c r="A1457" s="5">
        <v>3801.9724000000001</v>
      </c>
      <c r="B1457" s="6">
        <v>7.9352899837606961E-3</v>
      </c>
      <c r="C1457" s="6">
        <v>6.5688203158923986E-3</v>
      </c>
      <c r="D1457" s="6">
        <v>7.6403765808603086E-3</v>
      </c>
      <c r="E1457" s="6">
        <v>5.4356270118241512E-3</v>
      </c>
      <c r="F1457" s="6">
        <v>7.2879392405508225E-3</v>
      </c>
      <c r="G1457" s="6">
        <v>6.6411908784488327E-3</v>
      </c>
      <c r="H1457" s="6">
        <v>5.9566101540132754E-3</v>
      </c>
      <c r="I1457" s="6">
        <v>8.0366903667961065E-3</v>
      </c>
      <c r="J1457" s="6">
        <v>8.1632741813525422E-3</v>
      </c>
      <c r="K1457" s="6">
        <v>6.5603178298569986E-3</v>
      </c>
      <c r="L1457" s="6">
        <v>4.5359575034985555E-3</v>
      </c>
      <c r="M1457" s="6">
        <v>6.6194153773840858E-3</v>
      </c>
      <c r="N1457" s="6">
        <v>8.640357716371394E-3</v>
      </c>
      <c r="O1457" s="6">
        <v>7.0448416702166838E-3</v>
      </c>
      <c r="P1457" s="6">
        <v>5.2121596308700724E-3</v>
      </c>
      <c r="Q1457" s="6">
        <v>4.9179576524400748E-3</v>
      </c>
      <c r="R1457" s="6">
        <v>3.5387915879901977E-3</v>
      </c>
      <c r="S1457" s="6">
        <v>3.0486977493402456E-3</v>
      </c>
      <c r="T1457" s="6">
        <v>2.007408946162581E-3</v>
      </c>
      <c r="U1457" s="6">
        <v>2.636376870927104E-3</v>
      </c>
      <c r="V1457" s="6">
        <v>9.4487938800291715E-5</v>
      </c>
      <c r="W1457" s="6">
        <v>4.2742371792470202E-4</v>
      </c>
      <c r="X1457" s="6">
        <v>1.6507917070296418E-4</v>
      </c>
      <c r="Y1457" s="6">
        <v>-5.079927788501637E-4</v>
      </c>
      <c r="Z1457" s="6">
        <v>6.8659689082495312E-4</v>
      </c>
      <c r="AA1457" s="6">
        <v>-4.4154085325509573E-4</v>
      </c>
      <c r="AB1457" s="6">
        <v>-2.0073646333305106E-3</v>
      </c>
      <c r="AC1457" s="6">
        <v>-1.4366535299394911E-3</v>
      </c>
      <c r="AD1457" s="6">
        <v>-2.3714337153837306E-3</v>
      </c>
      <c r="AE1457" s="6">
        <v>-3.5512124398540124E-4</v>
      </c>
      <c r="AF1457" s="6">
        <v>-1.6181849119214498E-3</v>
      </c>
      <c r="AG1457" s="6">
        <v>-3.1826943147076348E-3</v>
      </c>
      <c r="AH1457" s="6">
        <v>-8.5876038869381333E-4</v>
      </c>
      <c r="AI1457" s="6">
        <v>-5.3453383300783308E-4</v>
      </c>
      <c r="AJ1457" s="6">
        <v>-2.7655440785342433E-3</v>
      </c>
      <c r="AK1457" s="6">
        <v>-4.4720665482047561E-3</v>
      </c>
      <c r="AL1457" s="6">
        <v>-1.8040807581789498E-3</v>
      </c>
      <c r="AM1457" s="6">
        <v>-3.3322550364076609E-3</v>
      </c>
      <c r="AN1457" s="6">
        <v>-3.5101080636446014E-3</v>
      </c>
      <c r="AO1457" s="6">
        <v>-3.1409885745228294E-3</v>
      </c>
      <c r="AP1457" s="7">
        <v>-1.8518815886403583E-3</v>
      </c>
    </row>
    <row r="1458" spans="1:42" x14ac:dyDescent="0.25">
      <c r="A1458" s="5">
        <v>3803.9009000000001</v>
      </c>
      <c r="B1458" s="6">
        <v>7.7916316582588019E-3</v>
      </c>
      <c r="C1458" s="6">
        <v>6.7117175226779624E-3</v>
      </c>
      <c r="D1458" s="6">
        <v>7.5559072711631758E-3</v>
      </c>
      <c r="E1458" s="6">
        <v>5.6491619425758643E-3</v>
      </c>
      <c r="F1458" s="6">
        <v>7.0600516416730597E-3</v>
      </c>
      <c r="G1458" s="6">
        <v>6.6023193685915138E-3</v>
      </c>
      <c r="H1458" s="6">
        <v>6.2385754284893791E-3</v>
      </c>
      <c r="I1458" s="6">
        <v>7.8258763224789418E-3</v>
      </c>
      <c r="J1458" s="6">
        <v>7.8840469814938641E-3</v>
      </c>
      <c r="K1458" s="6">
        <v>6.6192943178598473E-3</v>
      </c>
      <c r="L1458" s="6">
        <v>4.262787316913208E-3</v>
      </c>
      <c r="M1458" s="6">
        <v>6.4063841024337709E-3</v>
      </c>
      <c r="N1458" s="6">
        <v>8.2072880248732494E-3</v>
      </c>
      <c r="O1458" s="6">
        <v>6.5373457732472717E-3</v>
      </c>
      <c r="P1458" s="6">
        <v>4.4760342553062937E-3</v>
      </c>
      <c r="Q1458" s="6">
        <v>4.6697402180034819E-3</v>
      </c>
      <c r="R1458" s="6">
        <v>3.6769022621442327E-3</v>
      </c>
      <c r="S1458" s="6">
        <v>3.0550234317349156E-3</v>
      </c>
      <c r="T1458" s="6">
        <v>2.1204997828957461E-3</v>
      </c>
      <c r="U1458" s="6">
        <v>2.5583454246664861E-3</v>
      </c>
      <c r="V1458" s="6">
        <v>3.5392948927603918E-4</v>
      </c>
      <c r="W1458" s="6">
        <v>7.8396332455044071E-4</v>
      </c>
      <c r="X1458" s="6">
        <v>4.7907784055667424E-4</v>
      </c>
      <c r="Y1458" s="6">
        <v>-6.9326102340860896E-4</v>
      </c>
      <c r="Z1458" s="6">
        <v>1.1748533176478837E-3</v>
      </c>
      <c r="AA1458" s="6">
        <v>-2.1568709493324789E-4</v>
      </c>
      <c r="AB1458" s="6">
        <v>-1.8718806457319603E-3</v>
      </c>
      <c r="AC1458" s="6">
        <v>-1.2523448983357E-3</v>
      </c>
      <c r="AD1458" s="6">
        <v>-2.3453826475841044E-3</v>
      </c>
      <c r="AE1458" s="6">
        <v>1.1952028863071451E-4</v>
      </c>
      <c r="AF1458" s="6">
        <v>-1.0994133682022955E-3</v>
      </c>
      <c r="AG1458" s="6">
        <v>-2.3927382822228616E-3</v>
      </c>
      <c r="AH1458" s="6">
        <v>-5.768711534590576E-4</v>
      </c>
      <c r="AI1458" s="6">
        <v>-4.4385982287231673E-4</v>
      </c>
      <c r="AJ1458" s="6">
        <v>-2.1142628113741679E-3</v>
      </c>
      <c r="AK1458" s="6">
        <v>-3.9363842418257411E-3</v>
      </c>
      <c r="AL1458" s="6">
        <v>-9.7013810008472756E-4</v>
      </c>
      <c r="AM1458" s="6">
        <v>-2.1343657029915253E-3</v>
      </c>
      <c r="AN1458" s="6">
        <v>-3.0239637734605918E-3</v>
      </c>
      <c r="AO1458" s="6">
        <v>-2.7857894697773666E-3</v>
      </c>
      <c r="AP1458" s="7">
        <v>-1.6038583119069028E-3</v>
      </c>
    </row>
    <row r="1459" spans="1:42" x14ac:dyDescent="0.25">
      <c r="A1459" s="5">
        <v>3805.8292999999999</v>
      </c>
      <c r="B1459" s="6">
        <v>7.8459174960008315E-3</v>
      </c>
      <c r="C1459" s="6">
        <v>6.7558482970203615E-3</v>
      </c>
      <c r="D1459" s="6">
        <v>7.4343191419964927E-3</v>
      </c>
      <c r="E1459" s="6">
        <v>5.8637612484032098E-3</v>
      </c>
      <c r="F1459" s="6">
        <v>6.9028032957037522E-3</v>
      </c>
      <c r="G1459" s="6">
        <v>6.4476136631126946E-3</v>
      </c>
      <c r="H1459" s="6">
        <v>6.4488504310041828E-3</v>
      </c>
      <c r="I1459" s="6">
        <v>7.7389235272909973E-3</v>
      </c>
      <c r="J1459" s="6">
        <v>7.7457597342775464E-3</v>
      </c>
      <c r="K1459" s="6">
        <v>6.3365203926364355E-3</v>
      </c>
      <c r="L1459" s="6">
        <v>3.7708935603254501E-3</v>
      </c>
      <c r="M1459" s="6">
        <v>5.9526293324162483E-3</v>
      </c>
      <c r="N1459" s="6">
        <v>7.5110836325450459E-3</v>
      </c>
      <c r="O1459" s="6">
        <v>5.9421069140116467E-3</v>
      </c>
      <c r="P1459" s="6">
        <v>3.9040631947134807E-3</v>
      </c>
      <c r="Q1459" s="6">
        <v>4.3669512908329766E-3</v>
      </c>
      <c r="R1459" s="6">
        <v>3.3368211978542783E-3</v>
      </c>
      <c r="S1459" s="6">
        <v>2.7924262122367427E-3</v>
      </c>
      <c r="T1459" s="6">
        <v>2.0911483011200049E-3</v>
      </c>
      <c r="U1459" s="6">
        <v>2.1795011444237788E-3</v>
      </c>
      <c r="V1459" s="6">
        <v>2.1297842700507275E-4</v>
      </c>
      <c r="W1459" s="6">
        <v>1.029289448914672E-3</v>
      </c>
      <c r="X1459" s="6">
        <v>6.3022070322094059E-4</v>
      </c>
      <c r="Y1459" s="6">
        <v>-6.5152508703181233E-4</v>
      </c>
      <c r="Z1459" s="6">
        <v>1.1903617462304394E-3</v>
      </c>
      <c r="AA1459" s="6">
        <v>-4.8371119373569194E-4</v>
      </c>
      <c r="AB1459" s="6">
        <v>-2.0418873637364499E-3</v>
      </c>
      <c r="AC1459" s="6">
        <v>-1.3601242968115379E-3</v>
      </c>
      <c r="AD1459" s="6">
        <v>-2.7252322545771035E-3</v>
      </c>
      <c r="AE1459" s="6">
        <v>-4.1477066708439647E-4</v>
      </c>
      <c r="AF1459" s="6">
        <v>-9.65129617887861E-4</v>
      </c>
      <c r="AG1459" s="6">
        <v>-2.117237673203598E-3</v>
      </c>
      <c r="AH1459" s="6">
        <v>-7.4458713570690893E-4</v>
      </c>
      <c r="AI1459" s="6">
        <v>-8.6346649910462592E-4</v>
      </c>
      <c r="AJ1459" s="6">
        <v>-2.0247578524917875E-3</v>
      </c>
      <c r="AK1459" s="6">
        <v>-3.6169822593191681E-3</v>
      </c>
      <c r="AL1459" s="6">
        <v>-4.045763504864075E-4</v>
      </c>
      <c r="AM1459" s="6">
        <v>-1.6273767084389323E-3</v>
      </c>
      <c r="AN1459" s="6">
        <v>-2.9098489117074244E-3</v>
      </c>
      <c r="AO1459" s="6">
        <v>-2.32876615843014E-3</v>
      </c>
      <c r="AP1459" s="7">
        <v>-2.6352295427087835E-3</v>
      </c>
    </row>
    <row r="1460" spans="1:42" x14ac:dyDescent="0.25">
      <c r="A1460" s="5">
        <v>3807.7577999999999</v>
      </c>
      <c r="B1460" s="6">
        <v>7.4716138616124361E-3</v>
      </c>
      <c r="C1460" s="6">
        <v>6.2900291009490017E-3</v>
      </c>
      <c r="D1460" s="6">
        <v>6.8512877446390008E-3</v>
      </c>
      <c r="E1460" s="6">
        <v>5.5463307999958911E-3</v>
      </c>
      <c r="F1460" s="6">
        <v>6.3231802927109504E-3</v>
      </c>
      <c r="G1460" s="6">
        <v>6.0908092684498483E-3</v>
      </c>
      <c r="H1460" s="6">
        <v>5.9466350528901146E-3</v>
      </c>
      <c r="I1460" s="6">
        <v>7.5953931956977416E-3</v>
      </c>
      <c r="J1460" s="6">
        <v>7.4805525346364199E-3</v>
      </c>
      <c r="K1460" s="6">
        <v>5.7107855999650181E-3</v>
      </c>
      <c r="L1460" s="6">
        <v>3.4343118526542482E-3</v>
      </c>
      <c r="M1460" s="6">
        <v>5.5868207968838846E-3</v>
      </c>
      <c r="N1460" s="6">
        <v>6.6419144271285813E-3</v>
      </c>
      <c r="O1460" s="6">
        <v>5.4004994526377637E-3</v>
      </c>
      <c r="P1460" s="6">
        <v>3.6697660318628644E-3</v>
      </c>
      <c r="Q1460" s="6">
        <v>3.7430924421879563E-3</v>
      </c>
      <c r="R1460" s="6">
        <v>2.6357978302875562E-3</v>
      </c>
      <c r="S1460" s="6">
        <v>2.3902654867923312E-3</v>
      </c>
      <c r="T1460" s="6">
        <v>1.7189473512382314E-3</v>
      </c>
      <c r="U1460" s="6">
        <v>1.7125022633752707E-3</v>
      </c>
      <c r="V1460" s="6">
        <v>-1.6480286804687605E-4</v>
      </c>
      <c r="W1460" s="6">
        <v>8.7673636010410227E-4</v>
      </c>
      <c r="X1460" s="6">
        <v>2.4152542460254001E-4</v>
      </c>
      <c r="Y1460" s="6">
        <v>-3.5789980168698943E-4</v>
      </c>
      <c r="Z1460" s="6">
        <v>9.148580380825555E-4</v>
      </c>
      <c r="AA1460" s="6">
        <v>-8.4494918662003649E-4</v>
      </c>
      <c r="AB1460" s="6">
        <v>-2.138230944681796E-3</v>
      </c>
      <c r="AC1460" s="6">
        <v>-2.1304348248221139E-3</v>
      </c>
      <c r="AD1460" s="6">
        <v>-2.7234579718862229E-3</v>
      </c>
      <c r="AE1460" s="6">
        <v>-9.9302478159069008E-4</v>
      </c>
      <c r="AF1460" s="6">
        <v>-1.0050465711732848E-3</v>
      </c>
      <c r="AG1460" s="6">
        <v>-2.1878430516908409E-3</v>
      </c>
      <c r="AH1460" s="6">
        <v>-8.981938778486187E-4</v>
      </c>
      <c r="AI1460" s="6">
        <v>-1.1302217109658841E-3</v>
      </c>
      <c r="AJ1460" s="6">
        <v>-2.0657810742370497E-3</v>
      </c>
      <c r="AK1460" s="6">
        <v>-3.2299256926305864E-3</v>
      </c>
      <c r="AL1460" s="6">
        <v>1.2607677127629557E-4</v>
      </c>
      <c r="AM1460" s="6">
        <v>-2.2120611183145122E-3</v>
      </c>
      <c r="AN1460" s="6">
        <v>-2.8793505639164163E-3</v>
      </c>
      <c r="AO1460" s="6">
        <v>-1.6991302551194742E-3</v>
      </c>
      <c r="AP1460" s="7">
        <v>-3.9284848749263634E-3</v>
      </c>
    </row>
    <row r="1461" spans="1:42" x14ac:dyDescent="0.25">
      <c r="A1461" s="5">
        <v>3809.6862999999998</v>
      </c>
      <c r="B1461" s="6">
        <v>7.1152950811275706E-3</v>
      </c>
      <c r="C1461" s="6">
        <v>5.8216675062107148E-3</v>
      </c>
      <c r="D1461" s="6">
        <v>6.3671126925200494E-3</v>
      </c>
      <c r="E1461" s="6">
        <v>5.2107505783830499E-3</v>
      </c>
      <c r="F1461" s="6">
        <v>5.8629912624517666E-3</v>
      </c>
      <c r="G1461" s="6">
        <v>5.9070086663554622E-3</v>
      </c>
      <c r="H1461" s="6">
        <v>5.5022545893989583E-3</v>
      </c>
      <c r="I1461" s="6">
        <v>7.2797202162763197E-3</v>
      </c>
      <c r="J1461" s="6">
        <v>7.0424950347263149E-3</v>
      </c>
      <c r="K1461" s="6">
        <v>5.3237859514048691E-3</v>
      </c>
      <c r="L1461" s="6">
        <v>3.4282956283196997E-3</v>
      </c>
      <c r="M1461" s="6">
        <v>5.3903809460247865E-3</v>
      </c>
      <c r="N1461" s="6">
        <v>6.0857163910910672E-3</v>
      </c>
      <c r="O1461" s="6">
        <v>4.9420267474993285E-3</v>
      </c>
      <c r="P1461" s="6">
        <v>3.5193729025837506E-3</v>
      </c>
      <c r="Q1461" s="6">
        <v>3.1232908052936104E-3</v>
      </c>
      <c r="R1461" s="6">
        <v>2.3295081296843545E-3</v>
      </c>
      <c r="S1461" s="6">
        <v>2.0724906328157822E-3</v>
      </c>
      <c r="T1461" s="6">
        <v>1.2359259894040298E-3</v>
      </c>
      <c r="U1461" s="6">
        <v>1.5970295629165188E-3</v>
      </c>
      <c r="V1461" s="6">
        <v>-4.0003315144077067E-4</v>
      </c>
      <c r="W1461" s="6">
        <v>5.2558911258848706E-4</v>
      </c>
      <c r="X1461" s="6">
        <v>1.9048407221411434E-4</v>
      </c>
      <c r="Y1461" s="6">
        <v>-2.1189214491901254E-5</v>
      </c>
      <c r="Z1461" s="6">
        <v>9.8172025950982178E-4</v>
      </c>
      <c r="AA1461" s="6">
        <v>-7.6256034027977204E-4</v>
      </c>
      <c r="AB1461" s="6">
        <v>-1.7903427011389805E-3</v>
      </c>
      <c r="AC1461" s="6">
        <v>-1.6011590390134778E-3</v>
      </c>
      <c r="AD1461" s="6">
        <v>-1.9287542562198556E-3</v>
      </c>
      <c r="AE1461" s="6">
        <v>-6.5285289392480461E-4</v>
      </c>
      <c r="AF1461" s="6">
        <v>-6.8211574937870889E-4</v>
      </c>
      <c r="AG1461" s="6">
        <v>-1.7686218315760005E-3</v>
      </c>
      <c r="AH1461" s="6">
        <v>-6.5264955941102265E-4</v>
      </c>
      <c r="AI1461" s="6">
        <v>-6.0869874202640339E-4</v>
      </c>
      <c r="AJ1461" s="6">
        <v>-1.6921509999460183E-3</v>
      </c>
      <c r="AK1461" s="6">
        <v>-2.8961893027281693E-3</v>
      </c>
      <c r="AL1461" s="6">
        <v>7.2583631653899694E-4</v>
      </c>
      <c r="AM1461" s="6">
        <v>-2.4347216535507421E-3</v>
      </c>
      <c r="AN1461" s="6">
        <v>-2.410634263820155E-3</v>
      </c>
      <c r="AO1461" s="6">
        <v>-1.065265271723348E-3</v>
      </c>
      <c r="AP1461" s="7">
        <v>-4.3345386444366696E-3</v>
      </c>
    </row>
    <row r="1462" spans="1:42" x14ac:dyDescent="0.25">
      <c r="A1462" s="5">
        <v>3811.6147000000001</v>
      </c>
      <c r="B1462" s="6">
        <v>7.4207092587301737E-3</v>
      </c>
      <c r="C1462" s="6">
        <v>5.9478915394748921E-3</v>
      </c>
      <c r="D1462" s="6">
        <v>6.6752353578765078E-3</v>
      </c>
      <c r="E1462" s="6">
        <v>5.3170712639390993E-3</v>
      </c>
      <c r="F1462" s="6">
        <v>6.1742233758845799E-3</v>
      </c>
      <c r="G1462" s="6">
        <v>6.2318168882899982E-3</v>
      </c>
      <c r="H1462" s="6">
        <v>5.8278680139808858E-3</v>
      </c>
      <c r="I1462" s="6">
        <v>7.2112694661586318E-3</v>
      </c>
      <c r="J1462" s="6">
        <v>7.0554160252569442E-3</v>
      </c>
      <c r="K1462" s="6">
        <v>5.6430667467888274E-3</v>
      </c>
      <c r="L1462" s="6">
        <v>3.654112247860386E-3</v>
      </c>
      <c r="M1462" s="6">
        <v>5.4099837911881221E-3</v>
      </c>
      <c r="N1462" s="6">
        <v>6.3758007380362303E-3</v>
      </c>
      <c r="O1462" s="6">
        <v>5.0444051110037358E-3</v>
      </c>
      <c r="P1462" s="6">
        <v>3.659454156317965E-3</v>
      </c>
      <c r="Q1462" s="6">
        <v>3.247907073200218E-3</v>
      </c>
      <c r="R1462" s="6">
        <v>2.6195791576700822E-3</v>
      </c>
      <c r="S1462" s="6">
        <v>2.2030725394672768E-3</v>
      </c>
      <c r="T1462" s="6">
        <v>1.0424016590967478E-3</v>
      </c>
      <c r="U1462" s="6">
        <v>1.8384384766717554E-3</v>
      </c>
      <c r="V1462" s="6">
        <v>-4.5936263978352265E-4</v>
      </c>
      <c r="W1462" s="6">
        <v>3.3827268746156047E-4</v>
      </c>
      <c r="X1462" s="6">
        <v>7.9682514302603646E-4</v>
      </c>
      <c r="Y1462" s="6">
        <v>6.2469959692390553E-5</v>
      </c>
      <c r="Z1462" s="6">
        <v>1.2070754517420346E-3</v>
      </c>
      <c r="AA1462" s="6">
        <v>-5.1494107944916045E-4</v>
      </c>
      <c r="AB1462" s="6">
        <v>-1.457598012816419E-3</v>
      </c>
      <c r="AC1462" s="6">
        <v>-1.1585541558212231E-4</v>
      </c>
      <c r="AD1462" s="6">
        <v>-1.4534137404310643E-3</v>
      </c>
      <c r="AE1462" s="6">
        <v>-7.7385347227787449E-5</v>
      </c>
      <c r="AF1462" s="6">
        <v>-5.6511976991913127E-4</v>
      </c>
      <c r="AG1462" s="6">
        <v>-1.4694791536911112E-3</v>
      </c>
      <c r="AH1462" s="6">
        <v>-5.024141971957663E-4</v>
      </c>
      <c r="AI1462" s="6">
        <v>-1.2308099806734862E-4</v>
      </c>
      <c r="AJ1462" s="6">
        <v>-1.3664185122467254E-3</v>
      </c>
      <c r="AK1462" s="6">
        <v>-3.1977216074543513E-3</v>
      </c>
      <c r="AL1462" s="6">
        <v>7.1842183475356869E-4</v>
      </c>
      <c r="AM1462" s="6">
        <v>-2.1657096003782073E-3</v>
      </c>
      <c r="AN1462" s="6">
        <v>-2.1401837018129033E-3</v>
      </c>
      <c r="AO1462" s="6">
        <v>-1.0302947715549182E-3</v>
      </c>
      <c r="AP1462" s="7">
        <v>-3.9774294133001487E-3</v>
      </c>
    </row>
    <row r="1463" spans="1:42" x14ac:dyDescent="0.25">
      <c r="A1463" s="5">
        <v>3813.5432000000001</v>
      </c>
      <c r="B1463" s="6">
        <v>7.8540635338248954E-3</v>
      </c>
      <c r="C1463" s="6">
        <v>6.3380852667271337E-3</v>
      </c>
      <c r="D1463" s="6">
        <v>7.2722070505393255E-3</v>
      </c>
      <c r="E1463" s="6">
        <v>5.4293735472072946E-3</v>
      </c>
      <c r="F1463" s="6">
        <v>6.8638723052321104E-3</v>
      </c>
      <c r="G1463" s="6">
        <v>6.7251705709529541E-3</v>
      </c>
      <c r="H1463" s="6">
        <v>6.3469838823320135E-3</v>
      </c>
      <c r="I1463" s="6">
        <v>7.5446897558420489E-3</v>
      </c>
      <c r="J1463" s="6">
        <v>7.672089975573837E-3</v>
      </c>
      <c r="K1463" s="6">
        <v>6.3589028983960794E-3</v>
      </c>
      <c r="L1463" s="6">
        <v>4.1483650374391501E-3</v>
      </c>
      <c r="M1463" s="6">
        <v>5.8727949479240871E-3</v>
      </c>
      <c r="N1463" s="6">
        <v>7.1654873609637848E-3</v>
      </c>
      <c r="O1463" s="6">
        <v>5.9028124037794338E-3</v>
      </c>
      <c r="P1463" s="6">
        <v>4.2713455962735125E-3</v>
      </c>
      <c r="Q1463" s="6">
        <v>4.0526869874676352E-3</v>
      </c>
      <c r="R1463" s="6">
        <v>3.0503064552647174E-3</v>
      </c>
      <c r="S1463" s="6">
        <v>2.8585969080642259E-3</v>
      </c>
      <c r="T1463" s="6">
        <v>1.2638105933702182E-3</v>
      </c>
      <c r="U1463" s="6">
        <v>2.0732473282171204E-3</v>
      </c>
      <c r="V1463" s="6">
        <v>-3.6133818672579032E-4</v>
      </c>
      <c r="W1463" s="6">
        <v>4.0601491952685365E-4</v>
      </c>
      <c r="X1463" s="6">
        <v>1.1927243278602173E-3</v>
      </c>
      <c r="Y1463" s="6">
        <v>-1.4327611140663166E-4</v>
      </c>
      <c r="Z1463" s="6">
        <v>1.190343135369698E-3</v>
      </c>
      <c r="AA1463" s="6">
        <v>-4.991904615254672E-4</v>
      </c>
      <c r="AB1463" s="6">
        <v>-1.589069992825709E-3</v>
      </c>
      <c r="AC1463" s="6">
        <v>2.330494162364749E-4</v>
      </c>
      <c r="AD1463" s="6">
        <v>-1.8101655235779335E-3</v>
      </c>
      <c r="AE1463" s="6">
        <v>-8.3040541561385517E-5</v>
      </c>
      <c r="AF1463" s="6">
        <v>-1.0732814986643691E-3</v>
      </c>
      <c r="AG1463" s="6">
        <v>-1.8137131320097311E-3</v>
      </c>
      <c r="AH1463" s="6">
        <v>-7.2381705863799883E-4</v>
      </c>
      <c r="AI1463" s="6">
        <v>-5.3487351893344304E-4</v>
      </c>
      <c r="AJ1463" s="6">
        <v>-1.604667227343537E-3</v>
      </c>
      <c r="AK1463" s="6">
        <v>-3.9722909894698288E-3</v>
      </c>
      <c r="AL1463" s="6">
        <v>1.0133369067555353E-4</v>
      </c>
      <c r="AM1463" s="6">
        <v>-2.4816973763472916E-3</v>
      </c>
      <c r="AN1463" s="6">
        <v>-2.6481099568391731E-3</v>
      </c>
      <c r="AO1463" s="6">
        <v>-1.4668848333259099E-3</v>
      </c>
      <c r="AP1463" s="7">
        <v>-3.4610515004342979E-3</v>
      </c>
    </row>
    <row r="1464" spans="1:42" x14ac:dyDescent="0.25">
      <c r="A1464" s="5">
        <v>3815.4717000000001</v>
      </c>
      <c r="B1464" s="6">
        <v>7.9304448065788402E-3</v>
      </c>
      <c r="C1464" s="6">
        <v>6.5629822609219457E-3</v>
      </c>
      <c r="D1464" s="6">
        <v>7.5231007469319655E-3</v>
      </c>
      <c r="E1464" s="6">
        <v>5.4348287675559104E-3</v>
      </c>
      <c r="F1464" s="6">
        <v>7.4108074409614533E-3</v>
      </c>
      <c r="G1464" s="6">
        <v>6.9528308462226129E-3</v>
      </c>
      <c r="H1464" s="6">
        <v>6.5225313416806263E-3</v>
      </c>
      <c r="I1464" s="6">
        <v>7.9647740947377255E-3</v>
      </c>
      <c r="J1464" s="6">
        <v>8.3310870163008643E-3</v>
      </c>
      <c r="K1464" s="6">
        <v>6.9649165349345288E-3</v>
      </c>
      <c r="L1464" s="6">
        <v>4.8433013111616185E-3</v>
      </c>
      <c r="M1464" s="6">
        <v>6.7293700437009996E-3</v>
      </c>
      <c r="N1464" s="6">
        <v>7.8026731790981074E-3</v>
      </c>
      <c r="O1464" s="6">
        <v>6.8981816006925545E-3</v>
      </c>
      <c r="P1464" s="6">
        <v>4.9867652578304833E-3</v>
      </c>
      <c r="Q1464" s="6">
        <v>4.9063640685638177E-3</v>
      </c>
      <c r="R1464" s="6">
        <v>3.423869887772879E-3</v>
      </c>
      <c r="S1464" s="6">
        <v>3.5847700393348836E-3</v>
      </c>
      <c r="T1464" s="6">
        <v>1.7181372953648522E-3</v>
      </c>
      <c r="U1464" s="6">
        <v>2.1372081610708804E-3</v>
      </c>
      <c r="V1464" s="6">
        <v>-9.8311031995423903E-5</v>
      </c>
      <c r="W1464" s="6">
        <v>6.0179317540209887E-4</v>
      </c>
      <c r="X1464" s="6">
        <v>8.629520433849347E-4</v>
      </c>
      <c r="Y1464" s="6">
        <v>-5.2136198566665737E-4</v>
      </c>
      <c r="Z1464" s="6">
        <v>9.8259198464734077E-4</v>
      </c>
      <c r="AA1464" s="6">
        <v>-7.5337112444595622E-4</v>
      </c>
      <c r="AB1464" s="6">
        <v>-2.1417706224512445E-3</v>
      </c>
      <c r="AC1464" s="6">
        <v>-6.6904377228560463E-4</v>
      </c>
      <c r="AD1464" s="6">
        <v>-2.3686416331784033E-3</v>
      </c>
      <c r="AE1464" s="6">
        <v>-5.3356933443526877E-4</v>
      </c>
      <c r="AF1464" s="6">
        <v>-1.7991635945998619E-3</v>
      </c>
      <c r="AG1464" s="6">
        <v>-2.2108284882509377E-3</v>
      </c>
      <c r="AH1464" s="6">
        <v>-9.7683284097016543E-4</v>
      </c>
      <c r="AI1464" s="6">
        <v>-1.35545686605687E-3</v>
      </c>
      <c r="AJ1464" s="6">
        <v>-2.3798592034075527E-3</v>
      </c>
      <c r="AK1464" s="6">
        <v>-4.6597136392676486E-3</v>
      </c>
      <c r="AL1464" s="6">
        <v>-4.423808975496657E-4</v>
      </c>
      <c r="AM1464" s="6">
        <v>-3.2416464091387098E-3</v>
      </c>
      <c r="AN1464" s="6">
        <v>-3.2850235374244363E-3</v>
      </c>
      <c r="AO1464" s="6">
        <v>-1.8670904430548863E-3</v>
      </c>
      <c r="AP1464" s="7">
        <v>-3.2620558806919497E-3</v>
      </c>
    </row>
    <row r="1465" spans="1:42" x14ac:dyDescent="0.25">
      <c r="A1465" s="5">
        <v>3817.4000999999998</v>
      </c>
      <c r="B1465" s="6">
        <v>8.173027884812889E-3</v>
      </c>
      <c r="C1465" s="6">
        <v>6.8256229093456855E-3</v>
      </c>
      <c r="D1465" s="6">
        <v>7.7678452883678251E-3</v>
      </c>
      <c r="E1465" s="6">
        <v>5.8878071569654078E-3</v>
      </c>
      <c r="F1465" s="6">
        <v>7.8464563783557373E-3</v>
      </c>
      <c r="G1465" s="6">
        <v>7.1356366674263372E-3</v>
      </c>
      <c r="H1465" s="6">
        <v>6.7226482329342807E-3</v>
      </c>
      <c r="I1465" s="6">
        <v>8.3179449176716269E-3</v>
      </c>
      <c r="J1465" s="6">
        <v>8.7019945565414147E-3</v>
      </c>
      <c r="K1465" s="6">
        <v>7.3927523789970584E-3</v>
      </c>
      <c r="L1465" s="6">
        <v>5.4213746936965235E-3</v>
      </c>
      <c r="M1465" s="6">
        <v>7.5202929636697391E-3</v>
      </c>
      <c r="N1465" s="6">
        <v>8.3926958363017556E-3</v>
      </c>
      <c r="O1465" s="6">
        <v>7.4084866003540917E-3</v>
      </c>
      <c r="P1465" s="6">
        <v>5.4343759644847056E-3</v>
      </c>
      <c r="Q1465" s="6">
        <v>5.5095381361810469E-3</v>
      </c>
      <c r="R1465" s="6">
        <v>4.0352603889453054E-3</v>
      </c>
      <c r="S1465" s="6">
        <v>3.8848433044921249E-3</v>
      </c>
      <c r="T1465" s="6">
        <v>1.9690774946836687E-3</v>
      </c>
      <c r="U1465" s="6">
        <v>2.3152631793625922E-3</v>
      </c>
      <c r="V1465" s="6">
        <v>1.7928918891663148E-4</v>
      </c>
      <c r="W1465" s="6">
        <v>7.6402994498514509E-4</v>
      </c>
      <c r="X1465" s="6">
        <v>5.804572523537832E-4</v>
      </c>
      <c r="Y1465" s="6">
        <v>-6.9941680273111206E-4</v>
      </c>
      <c r="Z1465" s="6">
        <v>8.0361796781480699E-4</v>
      </c>
      <c r="AA1465" s="6">
        <v>-8.8401573651941678E-4</v>
      </c>
      <c r="AB1465" s="6">
        <v>-2.6704861890566312E-3</v>
      </c>
      <c r="AC1465" s="6">
        <v>-1.2562996684077898E-3</v>
      </c>
      <c r="AD1465" s="6">
        <v>-2.7442595202059605E-3</v>
      </c>
      <c r="AE1465" s="6">
        <v>-8.6967072651100708E-4</v>
      </c>
      <c r="AF1465" s="6">
        <v>-2.1636084695959568E-3</v>
      </c>
      <c r="AG1465" s="6">
        <v>-2.2109683320868934E-3</v>
      </c>
      <c r="AH1465" s="6">
        <v>-1.0802952999408033E-3</v>
      </c>
      <c r="AI1465" s="6">
        <v>-1.5321045121812205E-3</v>
      </c>
      <c r="AJ1465" s="6">
        <v>-3.2321352827450189E-3</v>
      </c>
      <c r="AK1465" s="6">
        <v>-5.029494369356402E-3</v>
      </c>
      <c r="AL1465" s="6">
        <v>-6.829820580276369E-4</v>
      </c>
      <c r="AM1465" s="6">
        <v>-3.116433272720931E-3</v>
      </c>
      <c r="AN1465" s="6">
        <v>-3.0882840880481766E-3</v>
      </c>
      <c r="AO1465" s="6">
        <v>-2.3999732421224884E-3</v>
      </c>
      <c r="AP1465" s="7">
        <v>-3.3653914579525601E-3</v>
      </c>
    </row>
    <row r="1466" spans="1:42" x14ac:dyDescent="0.25">
      <c r="A1466" s="5">
        <v>3819.3285999999998</v>
      </c>
      <c r="B1466" s="6">
        <v>8.7432072806354899E-3</v>
      </c>
      <c r="C1466" s="6">
        <v>7.2852125901819997E-3</v>
      </c>
      <c r="D1466" s="6">
        <v>8.2263152680844276E-3</v>
      </c>
      <c r="E1466" s="6">
        <v>6.539041113804156E-3</v>
      </c>
      <c r="F1466" s="6">
        <v>8.1304961940386056E-3</v>
      </c>
      <c r="G1466" s="6">
        <v>7.5519625427981629E-3</v>
      </c>
      <c r="H1466" s="6">
        <v>7.0487335791281636E-3</v>
      </c>
      <c r="I1466" s="6">
        <v>8.7635418366862061E-3</v>
      </c>
      <c r="J1466" s="6">
        <v>9.0197490045402784E-3</v>
      </c>
      <c r="K1466" s="6">
        <v>7.7895433004778747E-3</v>
      </c>
      <c r="L1466" s="6">
        <v>5.7797909757973942E-3</v>
      </c>
      <c r="M1466" s="6">
        <v>8.1494686639901337E-3</v>
      </c>
      <c r="N1466" s="6">
        <v>9.2565569132728731E-3</v>
      </c>
      <c r="O1466" s="6">
        <v>7.7863073443920072E-3</v>
      </c>
      <c r="P1466" s="6">
        <v>5.7827067186666525E-3</v>
      </c>
      <c r="Q1466" s="6">
        <v>6.0786276217698054E-3</v>
      </c>
      <c r="R1466" s="6">
        <v>4.8483987656287031E-3</v>
      </c>
      <c r="S1466" s="6">
        <v>4.087864345877712E-3</v>
      </c>
      <c r="T1466" s="6">
        <v>1.9108465062744884E-3</v>
      </c>
      <c r="U1466" s="6">
        <v>2.7107913670826322E-3</v>
      </c>
      <c r="V1466" s="6">
        <v>5.3943622904573107E-4</v>
      </c>
      <c r="W1466" s="6">
        <v>9.8526774499418934E-4</v>
      </c>
      <c r="X1466" s="6">
        <v>8.9057320311480836E-4</v>
      </c>
      <c r="Y1466" s="6">
        <v>-3.2118292259641912E-4</v>
      </c>
      <c r="Z1466" s="6">
        <v>7.1622722771202962E-4</v>
      </c>
      <c r="AA1466" s="6">
        <v>-5.2049015634880735E-4</v>
      </c>
      <c r="AB1466" s="6">
        <v>-2.6672107270896417E-3</v>
      </c>
      <c r="AC1466" s="6">
        <v>-1.8086006239735886E-3</v>
      </c>
      <c r="AD1466" s="6">
        <v>-3.0917112416661841E-3</v>
      </c>
      <c r="AE1466" s="6">
        <v>-1.086502261273492E-3</v>
      </c>
      <c r="AF1466" s="6">
        <v>-2.1319269395195795E-3</v>
      </c>
      <c r="AG1466" s="6">
        <v>-2.3452435787120196E-3</v>
      </c>
      <c r="AH1466" s="6">
        <v>-1.3341731662372958E-3</v>
      </c>
      <c r="AI1466" s="6">
        <v>-1.3593200946115935E-3</v>
      </c>
      <c r="AJ1466" s="6">
        <v>-3.6760543205488494E-3</v>
      </c>
      <c r="AK1466" s="6">
        <v>-5.171296726324659E-3</v>
      </c>
      <c r="AL1466" s="6">
        <v>-7.3260460234592095E-4</v>
      </c>
      <c r="AM1466" s="6">
        <v>-2.2187231191435064E-3</v>
      </c>
      <c r="AN1466" s="6">
        <v>-2.6380262493019835E-3</v>
      </c>
      <c r="AO1466" s="6">
        <v>-2.8771551266357775E-3</v>
      </c>
      <c r="AP1466" s="7">
        <v>-3.2527005534843667E-3</v>
      </c>
    </row>
    <row r="1467" spans="1:42" x14ac:dyDescent="0.25">
      <c r="A1467" s="5">
        <v>3821.2570999999998</v>
      </c>
      <c r="B1467" s="6">
        <v>8.9467143146956807E-3</v>
      </c>
      <c r="C1467" s="6">
        <v>7.4667684549356017E-3</v>
      </c>
      <c r="D1467" s="6">
        <v>8.337574824922922E-3</v>
      </c>
      <c r="E1467" s="6">
        <v>6.5867349369027606E-3</v>
      </c>
      <c r="F1467" s="6">
        <v>8.0100412165722834E-3</v>
      </c>
      <c r="G1467" s="6">
        <v>7.7563340272649994E-3</v>
      </c>
      <c r="H1467" s="6">
        <v>6.930850762948193E-3</v>
      </c>
      <c r="I1467" s="6">
        <v>9.0344283601473396E-3</v>
      </c>
      <c r="J1467" s="6">
        <v>8.9903560206106015E-3</v>
      </c>
      <c r="K1467" s="6">
        <v>7.888212634904912E-3</v>
      </c>
      <c r="L1467" s="6">
        <v>5.8633171858908373E-3</v>
      </c>
      <c r="M1467" s="6">
        <v>8.5370918441591837E-3</v>
      </c>
      <c r="N1467" s="6">
        <v>9.6422939414896325E-3</v>
      </c>
      <c r="O1467" s="6">
        <v>7.9858815697602115E-3</v>
      </c>
      <c r="P1467" s="6">
        <v>5.9267011609406284E-3</v>
      </c>
      <c r="Q1467" s="6">
        <v>6.2390209971061594E-3</v>
      </c>
      <c r="R1467" s="6">
        <v>5.1715405986862972E-3</v>
      </c>
      <c r="S1467" s="6">
        <v>4.3966692181576228E-3</v>
      </c>
      <c r="T1467" s="6">
        <v>1.7596035227289697E-3</v>
      </c>
      <c r="U1467" s="6">
        <v>2.8367680240756199E-3</v>
      </c>
      <c r="V1467" s="6">
        <v>1.0432604684084135E-3</v>
      </c>
      <c r="W1467" s="6">
        <v>1.2787569829431078E-3</v>
      </c>
      <c r="X1467" s="6">
        <v>1.2806536277547576E-3</v>
      </c>
      <c r="Y1467" s="6">
        <v>3.8381533309495008E-4</v>
      </c>
      <c r="Z1467" s="6">
        <v>8.3551864117692443E-4</v>
      </c>
      <c r="AA1467" s="6">
        <v>-1.9973280967588991E-5</v>
      </c>
      <c r="AB1467" s="6">
        <v>-1.8891358880428477E-3</v>
      </c>
      <c r="AC1467" s="6">
        <v>-2.671045787805304E-3</v>
      </c>
      <c r="AD1467" s="6">
        <v>-2.6972004100034308E-3</v>
      </c>
      <c r="AE1467" s="6">
        <v>-1.1567465573983915E-3</v>
      </c>
      <c r="AF1467" s="6">
        <v>-1.771239093776189E-3</v>
      </c>
      <c r="AG1467" s="6">
        <v>-2.5048272838993357E-3</v>
      </c>
      <c r="AH1467" s="6">
        <v>-1.5663675549936196E-3</v>
      </c>
      <c r="AI1467" s="6">
        <v>-1.1630393193022837E-3</v>
      </c>
      <c r="AJ1467" s="6">
        <v>-3.1840842061301444E-3</v>
      </c>
      <c r="AK1467" s="6">
        <v>-4.9251910925576237E-3</v>
      </c>
      <c r="AL1467" s="6">
        <v>-2.3663905239978966E-4</v>
      </c>
      <c r="AM1467" s="6">
        <v>-1.5750331346346957E-3</v>
      </c>
      <c r="AN1467" s="6">
        <v>-2.7611974101642289E-3</v>
      </c>
      <c r="AO1467" s="6">
        <v>-2.0841689414834441E-3</v>
      </c>
      <c r="AP1467" s="7">
        <v>-3.1439782385649373E-3</v>
      </c>
    </row>
    <row r="1468" spans="1:42" x14ac:dyDescent="0.25">
      <c r="A1468" s="5">
        <v>3823.1855</v>
      </c>
      <c r="B1468" s="6">
        <v>8.8119696433280881E-3</v>
      </c>
      <c r="C1468" s="6">
        <v>7.2780026035733081E-3</v>
      </c>
      <c r="D1468" s="6">
        <v>8.1945141607082106E-3</v>
      </c>
      <c r="E1468" s="6">
        <v>6.3042954828762543E-3</v>
      </c>
      <c r="F1468" s="6">
        <v>7.7669588437823123E-3</v>
      </c>
      <c r="G1468" s="6">
        <v>7.5295897141235968E-3</v>
      </c>
      <c r="H1468" s="6">
        <v>6.5669819746664304E-3</v>
      </c>
      <c r="I1468" s="6">
        <v>8.8454418083301345E-3</v>
      </c>
      <c r="J1468" s="6">
        <v>8.4210186384397478E-3</v>
      </c>
      <c r="K1468" s="6">
        <v>7.5992378464692645E-3</v>
      </c>
      <c r="L1468" s="6">
        <v>5.5820403885067371E-3</v>
      </c>
      <c r="M1468" s="6">
        <v>8.2887094580815779E-3</v>
      </c>
      <c r="N1468" s="6">
        <v>9.0781289323336178E-3</v>
      </c>
      <c r="O1468" s="6">
        <v>7.4949550444574076E-3</v>
      </c>
      <c r="P1468" s="6">
        <v>5.5895298191491749E-3</v>
      </c>
      <c r="Q1468" s="6">
        <v>5.5914389185797164E-3</v>
      </c>
      <c r="R1468" s="6">
        <v>4.7396273170078329E-3</v>
      </c>
      <c r="S1468" s="6">
        <v>4.3653434684306491E-3</v>
      </c>
      <c r="T1468" s="6">
        <v>1.6785073768850189E-3</v>
      </c>
      <c r="U1468" s="6">
        <v>2.4399180924731256E-3</v>
      </c>
      <c r="V1468" s="6">
        <v>1.2474003038097647E-3</v>
      </c>
      <c r="W1468" s="6">
        <v>1.2719974245545274E-3</v>
      </c>
      <c r="X1468" s="6">
        <v>1.2612515537339108E-3</v>
      </c>
      <c r="Y1468" s="6">
        <v>6.4491727481263972E-4</v>
      </c>
      <c r="Z1468" s="6">
        <v>1.0888681789384957E-3</v>
      </c>
      <c r="AA1468" s="6">
        <v>-5.7617954210664735E-5</v>
      </c>
      <c r="AB1468" s="6">
        <v>-1.0802785968497819E-3</v>
      </c>
      <c r="AC1468" s="6">
        <v>-2.4479075339814971E-3</v>
      </c>
      <c r="AD1468" s="6">
        <v>-1.4840636636545002E-3</v>
      </c>
      <c r="AE1468" s="6">
        <v>-8.0867175583720918E-4</v>
      </c>
      <c r="AF1468" s="6">
        <v>-1.2828459534360848E-3</v>
      </c>
      <c r="AG1468" s="6">
        <v>-2.0755807735356457E-3</v>
      </c>
      <c r="AH1468" s="6">
        <v>-1.361270782247237E-3</v>
      </c>
      <c r="AI1468" s="6">
        <v>-6.1962025981621149E-4</v>
      </c>
      <c r="AJ1468" s="6">
        <v>-2.0763060268339517E-3</v>
      </c>
      <c r="AK1468" s="6">
        <v>-4.2668350492188756E-3</v>
      </c>
      <c r="AL1468" s="6">
        <v>3.148336502711846E-4</v>
      </c>
      <c r="AM1468" s="6">
        <v>-1.5674414581745566E-3</v>
      </c>
      <c r="AN1468" s="6">
        <v>-2.9895262047716642E-3</v>
      </c>
      <c r="AO1468" s="6">
        <v>-7.5834606472313659E-4</v>
      </c>
      <c r="AP1468" s="7">
        <v>-3.4674944720616274E-3</v>
      </c>
    </row>
    <row r="1469" spans="1:42" x14ac:dyDescent="0.25">
      <c r="A1469" s="5">
        <v>3825.114</v>
      </c>
      <c r="B1469" s="6">
        <v>8.7393026739966406E-3</v>
      </c>
      <c r="C1469" s="6">
        <v>7.0577855689996638E-3</v>
      </c>
      <c r="D1469" s="6">
        <v>8.1724256626642955E-3</v>
      </c>
      <c r="E1469" s="6">
        <v>6.2533121975807404E-3</v>
      </c>
      <c r="F1469" s="6">
        <v>7.5970114489275486E-3</v>
      </c>
      <c r="G1469" s="6">
        <v>7.2229233789321001E-3</v>
      </c>
      <c r="H1469" s="6">
        <v>6.5037314146259573E-3</v>
      </c>
      <c r="I1469" s="6">
        <v>8.4447061032004167E-3</v>
      </c>
      <c r="J1469" s="6">
        <v>7.9512692946162589E-3</v>
      </c>
      <c r="K1469" s="6">
        <v>7.1458048510007477E-3</v>
      </c>
      <c r="L1469" s="6">
        <v>5.1935542156864578E-3</v>
      </c>
      <c r="M1469" s="6">
        <v>7.6028354548366983E-3</v>
      </c>
      <c r="N1469" s="6">
        <v>8.3371972204298039E-3</v>
      </c>
      <c r="O1469" s="6">
        <v>6.6111605260720241E-3</v>
      </c>
      <c r="P1469" s="6">
        <v>4.9648404943029023E-3</v>
      </c>
      <c r="Q1469" s="6">
        <v>4.6669055881779498E-3</v>
      </c>
      <c r="R1469" s="6">
        <v>4.0773567585825621E-3</v>
      </c>
      <c r="S1469" s="6">
        <v>3.8989976463476017E-3</v>
      </c>
      <c r="T1469" s="6">
        <v>1.6547087870033561E-3</v>
      </c>
      <c r="U1469" s="6">
        <v>1.9909686764435497E-3</v>
      </c>
      <c r="V1469" s="6">
        <v>9.7563737550820928E-4</v>
      </c>
      <c r="W1469" s="6">
        <v>9.4595357428706173E-4</v>
      </c>
      <c r="X1469" s="6">
        <v>8.8941279919674265E-4</v>
      </c>
      <c r="Y1469" s="6">
        <v>3.8457827863969118E-4</v>
      </c>
      <c r="Z1469" s="6">
        <v>1.1347765858814585E-3</v>
      </c>
      <c r="AA1469" s="6">
        <v>-3.6816893386459881E-4</v>
      </c>
      <c r="AB1469" s="6">
        <v>-1.0963056465500554E-3</v>
      </c>
      <c r="AC1469" s="6">
        <v>-1.3394833312015964E-3</v>
      </c>
      <c r="AD1469" s="6">
        <v>-1.0180486914099784E-3</v>
      </c>
      <c r="AE1469" s="6">
        <v>-3.5577108427609083E-4</v>
      </c>
      <c r="AF1469" s="6">
        <v>-9.2308298298582336E-4</v>
      </c>
      <c r="AG1469" s="6">
        <v>-1.4965013739968169E-3</v>
      </c>
      <c r="AH1469" s="6">
        <v>-9.6926641569328176E-4</v>
      </c>
      <c r="AI1469" s="6">
        <v>-8.9232480672163383E-5</v>
      </c>
      <c r="AJ1469" s="6">
        <v>-1.4864395396352315E-3</v>
      </c>
      <c r="AK1469" s="6">
        <v>-3.5423260169966664E-3</v>
      </c>
      <c r="AL1469" s="6">
        <v>2.7479133661134636E-4</v>
      </c>
      <c r="AM1469" s="6">
        <v>-2.1399284404434171E-3</v>
      </c>
      <c r="AN1469" s="6">
        <v>-2.7393306279808183E-3</v>
      </c>
      <c r="AO1469" s="6">
        <v>-8.3023831181971985E-4</v>
      </c>
      <c r="AP1469" s="7">
        <v>-3.676433381949229E-3</v>
      </c>
    </row>
    <row r="1470" spans="1:42" x14ac:dyDescent="0.25">
      <c r="A1470" s="5">
        <v>3827.0425</v>
      </c>
      <c r="B1470" s="6">
        <v>8.5291087895292272E-3</v>
      </c>
      <c r="C1470" s="6">
        <v>6.8331005932236732E-3</v>
      </c>
      <c r="D1470" s="6">
        <v>7.9385063583579107E-3</v>
      </c>
      <c r="E1470" s="6">
        <v>6.2776561995969704E-3</v>
      </c>
      <c r="F1470" s="6">
        <v>7.2444373256813077E-3</v>
      </c>
      <c r="G1470" s="6">
        <v>6.9514343996572303E-3</v>
      </c>
      <c r="H1470" s="6">
        <v>6.560786985599476E-3</v>
      </c>
      <c r="I1470" s="6">
        <v>8.0363560523112332E-3</v>
      </c>
      <c r="J1470" s="6">
        <v>7.862756757998135E-3</v>
      </c>
      <c r="K1470" s="6">
        <v>6.5595949184370506E-3</v>
      </c>
      <c r="L1470" s="6">
        <v>4.9157448446876528E-3</v>
      </c>
      <c r="M1470" s="6">
        <v>7.0037099235007449E-3</v>
      </c>
      <c r="N1470" s="6">
        <v>7.8211967908962676E-3</v>
      </c>
      <c r="O1470" s="6">
        <v>5.8936162165079686E-3</v>
      </c>
      <c r="P1470" s="6">
        <v>4.3768811410703767E-3</v>
      </c>
      <c r="Q1470" s="6">
        <v>3.9915101993315272E-3</v>
      </c>
      <c r="R1470" s="6">
        <v>3.484004257207185E-3</v>
      </c>
      <c r="S1470" s="6">
        <v>3.2905909084172125E-3</v>
      </c>
      <c r="T1470" s="6">
        <v>1.6202589791811661E-3</v>
      </c>
      <c r="U1470" s="6">
        <v>1.8248922065851048E-3</v>
      </c>
      <c r="V1470" s="6">
        <v>5.6659914777112963E-4</v>
      </c>
      <c r="W1470" s="6">
        <v>7.8366981419486503E-4</v>
      </c>
      <c r="X1470" s="6">
        <v>5.0050395766831901E-4</v>
      </c>
      <c r="Y1470" s="6">
        <v>1.3976182122332759E-4</v>
      </c>
      <c r="Z1470" s="6">
        <v>8.8708046914398597E-4</v>
      </c>
      <c r="AA1470" s="6">
        <v>-3.9452034908071809E-4</v>
      </c>
      <c r="AB1470" s="6">
        <v>-1.5448381431045766E-3</v>
      </c>
      <c r="AC1470" s="6">
        <v>-6.4179923021345786E-4</v>
      </c>
      <c r="AD1470" s="6">
        <v>-1.785338555855942E-3</v>
      </c>
      <c r="AE1470" s="6">
        <v>-2.0278060911649298E-4</v>
      </c>
      <c r="AF1470" s="6">
        <v>-7.915878811698418E-4</v>
      </c>
      <c r="AG1470" s="6">
        <v>-1.4616541921220749E-3</v>
      </c>
      <c r="AH1470" s="6">
        <v>-6.1466449476743623E-4</v>
      </c>
      <c r="AI1470" s="6">
        <v>-7.5901801791400381E-5</v>
      </c>
      <c r="AJ1470" s="6">
        <v>-1.5402383626825777E-3</v>
      </c>
      <c r="AK1470" s="6">
        <v>-3.1376225400280289E-3</v>
      </c>
      <c r="AL1470" s="6">
        <v>2.4518768460801699E-4</v>
      </c>
      <c r="AM1470" s="6">
        <v>-3.0523393190503567E-3</v>
      </c>
      <c r="AN1470" s="6">
        <v>-2.3849477343260705E-3</v>
      </c>
      <c r="AO1470" s="6">
        <v>-1.6863806783080637E-3</v>
      </c>
      <c r="AP1470" s="7">
        <v>-3.5705668396968093E-3</v>
      </c>
    </row>
    <row r="1471" spans="1:42" x14ac:dyDescent="0.25">
      <c r="A1471" s="5">
        <v>3828.9708999999998</v>
      </c>
      <c r="B1471" s="6">
        <v>8.1979885584405054E-3</v>
      </c>
      <c r="C1471" s="6">
        <v>6.7773190196686595E-3</v>
      </c>
      <c r="D1471" s="6">
        <v>7.4312366991402534E-3</v>
      </c>
      <c r="E1471" s="6">
        <v>6.2944378719439475E-3</v>
      </c>
      <c r="F1471" s="6">
        <v>6.9367138624611968E-3</v>
      </c>
      <c r="G1471" s="6">
        <v>6.8114963949674756E-3</v>
      </c>
      <c r="H1471" s="6">
        <v>6.4972696723655243E-3</v>
      </c>
      <c r="I1471" s="6">
        <v>7.9339975822913522E-3</v>
      </c>
      <c r="J1471" s="6">
        <v>7.9858918363907572E-3</v>
      </c>
      <c r="K1471" s="6">
        <v>6.1260780841720375E-3</v>
      </c>
      <c r="L1471" s="6">
        <v>4.8560279247200633E-3</v>
      </c>
      <c r="M1471" s="6">
        <v>6.8529350682122736E-3</v>
      </c>
      <c r="N1471" s="6">
        <v>7.5489174749390764E-3</v>
      </c>
      <c r="O1471" s="6">
        <v>5.7160061761107883E-3</v>
      </c>
      <c r="P1471" s="6">
        <v>4.2188668227935988E-3</v>
      </c>
      <c r="Q1471" s="6">
        <v>3.8717272522036383E-3</v>
      </c>
      <c r="R1471" s="6">
        <v>3.17289028938883E-3</v>
      </c>
      <c r="S1471" s="6">
        <v>2.8294049540845689E-3</v>
      </c>
      <c r="T1471" s="6">
        <v>1.650244953198321E-3</v>
      </c>
      <c r="U1471" s="6">
        <v>1.822131441286734E-3</v>
      </c>
      <c r="V1471" s="6">
        <v>3.6922355076007829E-4</v>
      </c>
      <c r="W1471" s="6">
        <v>9.9347113861192327E-4</v>
      </c>
      <c r="X1471" s="6">
        <v>3.4594016177669218E-4</v>
      </c>
      <c r="Y1471" s="6">
        <v>1.0064877066184863E-4</v>
      </c>
      <c r="Z1471" s="6">
        <v>5.7491162277267804E-4</v>
      </c>
      <c r="AA1471" s="6">
        <v>-1.9494192277103028E-4</v>
      </c>
      <c r="AB1471" s="6">
        <v>-1.7117321528010709E-3</v>
      </c>
      <c r="AC1471" s="6">
        <v>-5.541825581582005E-4</v>
      </c>
      <c r="AD1471" s="6">
        <v>-2.7330529325207964E-3</v>
      </c>
      <c r="AE1471" s="6">
        <v>-3.1831615215571762E-4</v>
      </c>
      <c r="AF1471" s="6">
        <v>-1.0417135091156382E-3</v>
      </c>
      <c r="AG1471" s="6">
        <v>-1.9389283729908113E-3</v>
      </c>
      <c r="AH1471" s="6">
        <v>-2.656796913399484E-4</v>
      </c>
      <c r="AI1471" s="6">
        <v>-6.2226009844890129E-4</v>
      </c>
      <c r="AJ1471" s="6">
        <v>-1.7872422255094111E-3</v>
      </c>
      <c r="AK1471" s="6">
        <v>-3.2944813100395098E-3</v>
      </c>
      <c r="AL1471" s="6">
        <v>5.7063768767962042E-4</v>
      </c>
      <c r="AM1471" s="6">
        <v>-3.5959957048001812E-3</v>
      </c>
      <c r="AN1471" s="6">
        <v>-2.3224898511262637E-3</v>
      </c>
      <c r="AO1471" s="6">
        <v>-1.7846474769567244E-3</v>
      </c>
      <c r="AP1471" s="7">
        <v>-3.7863806976956571E-3</v>
      </c>
    </row>
    <row r="1472" spans="1:42" x14ac:dyDescent="0.25">
      <c r="A1472" s="5">
        <v>3830.8993999999998</v>
      </c>
      <c r="B1472" s="6">
        <v>8.2671359707637282E-3</v>
      </c>
      <c r="C1472" s="6">
        <v>7.1635027009989138E-3</v>
      </c>
      <c r="D1472" s="6">
        <v>7.2680128259085541E-3</v>
      </c>
      <c r="E1472" s="6">
        <v>6.483751286323558E-3</v>
      </c>
      <c r="F1472" s="6">
        <v>7.1451638329270151E-3</v>
      </c>
      <c r="G1472" s="6">
        <v>7.015467860840785E-3</v>
      </c>
      <c r="H1472" s="6">
        <v>6.4338211588773064E-3</v>
      </c>
      <c r="I1472" s="6">
        <v>8.3513058866047651E-3</v>
      </c>
      <c r="J1472" s="6">
        <v>8.2208247376527877E-3</v>
      </c>
      <c r="K1472" s="6">
        <v>6.2889367063552193E-3</v>
      </c>
      <c r="L1472" s="6">
        <v>5.0507967203402004E-3</v>
      </c>
      <c r="M1472" s="6">
        <v>7.1973977950928747E-3</v>
      </c>
      <c r="N1472" s="6">
        <v>7.6650936060100872E-3</v>
      </c>
      <c r="O1472" s="6">
        <v>6.1407362778257424E-3</v>
      </c>
      <c r="P1472" s="6">
        <v>4.6528517911677003E-3</v>
      </c>
      <c r="Q1472" s="6">
        <v>4.3343975925562717E-3</v>
      </c>
      <c r="R1472" s="6">
        <v>3.4072513660196035E-3</v>
      </c>
      <c r="S1472" s="6">
        <v>2.7954590176832994E-3</v>
      </c>
      <c r="T1472" s="6">
        <v>1.8927125833827496E-3</v>
      </c>
      <c r="U1472" s="6">
        <v>1.7708304149506304E-3</v>
      </c>
      <c r="V1472" s="6">
        <v>4.6771840033421608E-4</v>
      </c>
      <c r="W1472" s="6">
        <v>1.1687279078000934E-3</v>
      </c>
      <c r="X1472" s="6">
        <v>2.7136805393845886E-4</v>
      </c>
      <c r="Y1472" s="6">
        <v>2.7656320707447613E-5</v>
      </c>
      <c r="Z1472" s="6">
        <v>5.7476729043459684E-4</v>
      </c>
      <c r="AA1472" s="6">
        <v>-1.5382806489727674E-4</v>
      </c>
      <c r="AB1472" s="6">
        <v>-1.6919518538531797E-3</v>
      </c>
      <c r="AC1472" s="6">
        <v>-6.2351828509354945E-4</v>
      </c>
      <c r="AD1472" s="6">
        <v>-2.8933623952170917E-3</v>
      </c>
      <c r="AE1472" s="6">
        <v>-5.0699535131770723E-4</v>
      </c>
      <c r="AF1472" s="6">
        <v>-1.5420749738370709E-3</v>
      </c>
      <c r="AG1472" s="6">
        <v>-2.4164327754433446E-3</v>
      </c>
      <c r="AH1472" s="6">
        <v>-3.3467623739569241E-4</v>
      </c>
      <c r="AI1472" s="6">
        <v>-1.4474774325539119E-3</v>
      </c>
      <c r="AJ1472" s="6">
        <v>-2.1394794124532934E-3</v>
      </c>
      <c r="AK1472" s="6">
        <v>-3.8278116733029277E-3</v>
      </c>
      <c r="AL1472" s="6">
        <v>5.9233431386429558E-4</v>
      </c>
      <c r="AM1472" s="6">
        <v>-3.2389309213560757E-3</v>
      </c>
      <c r="AN1472" s="6">
        <v>-2.3894810689413237E-3</v>
      </c>
      <c r="AO1472" s="6">
        <v>-1.3463822187675945E-3</v>
      </c>
      <c r="AP1472" s="7">
        <v>-4.4019506085488658E-3</v>
      </c>
    </row>
    <row r="1473" spans="1:42" x14ac:dyDescent="0.25">
      <c r="A1473" s="5">
        <v>3832.8279000000002</v>
      </c>
      <c r="B1473" s="6">
        <v>8.7515017113270477E-3</v>
      </c>
      <c r="C1473" s="6">
        <v>7.7292133886456837E-3</v>
      </c>
      <c r="D1473" s="6">
        <v>7.72823078946272E-3</v>
      </c>
      <c r="E1473" s="6">
        <v>6.7995641089897418E-3</v>
      </c>
      <c r="F1473" s="6">
        <v>7.731902301319038E-3</v>
      </c>
      <c r="G1473" s="6">
        <v>7.4822996551185406E-3</v>
      </c>
      <c r="H1473" s="6">
        <v>6.5808049593610862E-3</v>
      </c>
      <c r="I1473" s="6">
        <v>8.8189070552479043E-3</v>
      </c>
      <c r="J1473" s="6">
        <v>8.6111900868607316E-3</v>
      </c>
      <c r="K1473" s="6">
        <v>6.8540859193595982E-3</v>
      </c>
      <c r="L1473" s="6">
        <v>5.3183065756836068E-3</v>
      </c>
      <c r="M1473" s="6">
        <v>7.7165760371994407E-3</v>
      </c>
      <c r="N1473" s="6">
        <v>8.1006503105407468E-3</v>
      </c>
      <c r="O1473" s="6">
        <v>6.8349995731884494E-3</v>
      </c>
      <c r="P1473" s="6">
        <v>5.2482566386362617E-3</v>
      </c>
      <c r="Q1473" s="6">
        <v>4.8858519302593661E-3</v>
      </c>
      <c r="R1473" s="6">
        <v>4.0180763077584114E-3</v>
      </c>
      <c r="S1473" s="6">
        <v>3.1901393999457239E-3</v>
      </c>
      <c r="T1473" s="6">
        <v>2.1808325609230517E-3</v>
      </c>
      <c r="U1473" s="6">
        <v>1.7959642593684544E-3</v>
      </c>
      <c r="V1473" s="6">
        <v>5.6707999340577242E-4</v>
      </c>
      <c r="W1473" s="6">
        <v>1.0093531639004949E-3</v>
      </c>
      <c r="X1473" s="6">
        <v>2.3157165579423822E-4</v>
      </c>
      <c r="Y1473" s="6">
        <v>-3.1738443371764902E-4</v>
      </c>
      <c r="Z1473" s="6">
        <v>1.0080255093166679E-3</v>
      </c>
      <c r="AA1473" s="6">
        <v>-4.0559030795961348E-4</v>
      </c>
      <c r="AB1473" s="6">
        <v>-1.9767418443413787E-3</v>
      </c>
      <c r="AC1473" s="6">
        <v>-5.7829990032087775E-4</v>
      </c>
      <c r="AD1473" s="6">
        <v>-2.5492569268471543E-3</v>
      </c>
      <c r="AE1473" s="6">
        <v>-7.1053757882433288E-4</v>
      </c>
      <c r="AF1473" s="6">
        <v>-1.8292150368894866E-3</v>
      </c>
      <c r="AG1473" s="6">
        <v>-2.7711884547004795E-3</v>
      </c>
      <c r="AH1473" s="6">
        <v>-1.2619548081176379E-3</v>
      </c>
      <c r="AI1473" s="6">
        <v>-2.0214852562560059E-3</v>
      </c>
      <c r="AJ1473" s="6">
        <v>-2.5662866900155734E-3</v>
      </c>
      <c r="AK1473" s="6">
        <v>-4.4891439897297714E-3</v>
      </c>
      <c r="AL1473" s="6">
        <v>6.9740190457023843E-5</v>
      </c>
      <c r="AM1473" s="6">
        <v>-2.3004315644683526E-3</v>
      </c>
      <c r="AN1473" s="6">
        <v>-2.7331687965161944E-3</v>
      </c>
      <c r="AO1473" s="6">
        <v>-1.6874368509589566E-3</v>
      </c>
      <c r="AP1473" s="7">
        <v>-4.6230016262263085E-3</v>
      </c>
    </row>
    <row r="1474" spans="1:42" x14ac:dyDescent="0.25">
      <c r="A1474" s="5">
        <v>3834.7563</v>
      </c>
      <c r="B1474" s="6">
        <v>9.113303301207798E-3</v>
      </c>
      <c r="C1474" s="6">
        <v>7.9890603868709165E-3</v>
      </c>
      <c r="D1474" s="6">
        <v>8.4232519968912567E-3</v>
      </c>
      <c r="E1474" s="6">
        <v>7.0701357075434457E-3</v>
      </c>
      <c r="F1474" s="6">
        <v>8.2871023486317807E-3</v>
      </c>
      <c r="G1474" s="6">
        <v>7.8944280600100059E-3</v>
      </c>
      <c r="H1474" s="6">
        <v>7.014779438853036E-3</v>
      </c>
      <c r="I1474" s="6">
        <v>8.9245626417496782E-3</v>
      </c>
      <c r="J1474" s="6">
        <v>9.164014522963837E-3</v>
      </c>
      <c r="K1474" s="6">
        <v>7.359385492411219E-3</v>
      </c>
      <c r="L1474" s="6">
        <v>5.5382438833172509E-3</v>
      </c>
      <c r="M1474" s="6">
        <v>8.1793508956270466E-3</v>
      </c>
      <c r="N1474" s="6">
        <v>8.6621443352324912E-3</v>
      </c>
      <c r="O1474" s="6">
        <v>7.636313573136766E-3</v>
      </c>
      <c r="P1474" s="6">
        <v>5.6717357151471193E-3</v>
      </c>
      <c r="Q1474" s="6">
        <v>5.241829235858364E-3</v>
      </c>
      <c r="R1474" s="6">
        <v>4.52523616608691E-3</v>
      </c>
      <c r="S1474" s="6">
        <v>3.7053570577730843E-3</v>
      </c>
      <c r="T1474" s="6">
        <v>2.1406447210572388E-3</v>
      </c>
      <c r="U1474" s="6">
        <v>2.1577752404193795E-3</v>
      </c>
      <c r="V1474" s="6">
        <v>4.9727557767653696E-4</v>
      </c>
      <c r="W1474" s="6">
        <v>8.8055286304755676E-4</v>
      </c>
      <c r="X1474" s="6">
        <v>6.3921427142998866E-4</v>
      </c>
      <c r="Y1474" s="6">
        <v>-8.4500206640003572E-4</v>
      </c>
      <c r="Z1474" s="6">
        <v>1.5139462958299044E-3</v>
      </c>
      <c r="AA1474" s="6">
        <v>-6.9892155386142019E-4</v>
      </c>
      <c r="AB1474" s="6">
        <v>-2.3640128710259445E-3</v>
      </c>
      <c r="AC1474" s="6">
        <v>-6.1619242803112595E-4</v>
      </c>
      <c r="AD1474" s="6">
        <v>-2.4042799019771133E-3</v>
      </c>
      <c r="AE1474" s="6">
        <v>-9.0926648990696801E-4</v>
      </c>
      <c r="AF1474" s="6">
        <v>-1.9014946947129019E-3</v>
      </c>
      <c r="AG1474" s="6">
        <v>-3.4062030242333341E-3</v>
      </c>
      <c r="AH1474" s="6">
        <v>-2.2873291242883065E-3</v>
      </c>
      <c r="AI1474" s="6">
        <v>-2.1517883080081068E-3</v>
      </c>
      <c r="AJ1474" s="6">
        <v>-2.8121198364878808E-3</v>
      </c>
      <c r="AK1474" s="6">
        <v>-5.1658887144944154E-3</v>
      </c>
      <c r="AL1474" s="6">
        <v>-4.0675290469738279E-4</v>
      </c>
      <c r="AM1474" s="6">
        <v>-1.4168833165906225E-3</v>
      </c>
      <c r="AN1474" s="6">
        <v>-3.8392579026178542E-3</v>
      </c>
      <c r="AO1474" s="6">
        <v>-2.8210663452936657E-3</v>
      </c>
      <c r="AP1474" s="7">
        <v>-4.0884831149015088E-3</v>
      </c>
    </row>
    <row r="1475" spans="1:42" x14ac:dyDescent="0.25">
      <c r="A1475" s="5">
        <v>3836.6848</v>
      </c>
      <c r="B1475" s="6">
        <v>9.1024561656017355E-3</v>
      </c>
      <c r="C1475" s="6">
        <v>7.9016146856182301E-3</v>
      </c>
      <c r="D1475" s="6">
        <v>8.8588936615280334E-3</v>
      </c>
      <c r="E1475" s="6">
        <v>7.218497579936145E-3</v>
      </c>
      <c r="F1475" s="6">
        <v>8.5690912409519537E-3</v>
      </c>
      <c r="G1475" s="6">
        <v>8.0716666964751327E-3</v>
      </c>
      <c r="H1475" s="6">
        <v>7.467791946766611E-3</v>
      </c>
      <c r="I1475" s="6">
        <v>9.018873739255806E-3</v>
      </c>
      <c r="J1475" s="6">
        <v>9.5989356393002545E-3</v>
      </c>
      <c r="K1475" s="6">
        <v>7.7164095806683264E-3</v>
      </c>
      <c r="L1475" s="6">
        <v>5.930837344531481E-3</v>
      </c>
      <c r="M1475" s="6">
        <v>8.6344831927051002E-3</v>
      </c>
      <c r="N1475" s="6">
        <v>9.2939000384145709E-3</v>
      </c>
      <c r="O1475" s="6">
        <v>8.5271079358016921E-3</v>
      </c>
      <c r="P1475" s="6">
        <v>6.080130726610844E-3</v>
      </c>
      <c r="Q1475" s="6">
        <v>5.7255882930076218E-3</v>
      </c>
      <c r="R1475" s="6">
        <v>4.6880786759840865E-3</v>
      </c>
      <c r="S1475" s="6">
        <v>4.058051116814565E-3</v>
      </c>
      <c r="T1475" s="6">
        <v>1.9071646112317486E-3</v>
      </c>
      <c r="U1475" s="6">
        <v>2.688153097228474E-3</v>
      </c>
      <c r="V1475" s="6">
        <v>6.2234854667408968E-4</v>
      </c>
      <c r="W1475" s="6">
        <v>1.12783074796452E-3</v>
      </c>
      <c r="X1475" s="6">
        <v>1.3671121722693691E-3</v>
      </c>
      <c r="Y1475" s="6">
        <v>-1.0378349259800856E-3</v>
      </c>
      <c r="Z1475" s="6">
        <v>1.6410332815768314E-3</v>
      </c>
      <c r="AA1475" s="6">
        <v>-6.9666300638582257E-4</v>
      </c>
      <c r="AB1475" s="6">
        <v>-2.3359996017261464E-3</v>
      </c>
      <c r="AC1475" s="6">
        <v>-1.395124555285121E-3</v>
      </c>
      <c r="AD1475" s="6">
        <v>-2.4846554021282774E-3</v>
      </c>
      <c r="AE1475" s="6">
        <v>-9.2627836125502849E-4</v>
      </c>
      <c r="AF1475" s="6">
        <v>-2.1673990172178526E-3</v>
      </c>
      <c r="AG1475" s="6">
        <v>-4.1153898070686035E-3</v>
      </c>
      <c r="AH1475" s="6">
        <v>-2.2029256156163024E-3</v>
      </c>
      <c r="AI1475" s="6">
        <v>-2.3035509265348919E-3</v>
      </c>
      <c r="AJ1475" s="6">
        <v>-2.7775292283694908E-3</v>
      </c>
      <c r="AK1475" s="6">
        <v>-5.3058371480139144E-3</v>
      </c>
      <c r="AL1475" s="6">
        <v>-5.714018730536008E-4</v>
      </c>
      <c r="AM1475" s="6">
        <v>-1.1036546805431868E-3</v>
      </c>
      <c r="AN1475" s="6">
        <v>-4.8914556119146191E-3</v>
      </c>
      <c r="AO1475" s="6">
        <v>-3.5059061022735261E-3</v>
      </c>
      <c r="AP1475" s="7">
        <v>-3.2861782430908537E-3</v>
      </c>
    </row>
    <row r="1476" spans="1:42" x14ac:dyDescent="0.25">
      <c r="A1476" s="5">
        <v>3838.6133</v>
      </c>
      <c r="B1476" s="6">
        <v>8.9159503411635477E-3</v>
      </c>
      <c r="C1476" s="6">
        <v>7.7381818788624379E-3</v>
      </c>
      <c r="D1476" s="6">
        <v>8.7818888983752785E-3</v>
      </c>
      <c r="E1476" s="6">
        <v>7.1729251453588883E-3</v>
      </c>
      <c r="F1476" s="6">
        <v>8.4815342920372405E-3</v>
      </c>
      <c r="G1476" s="6">
        <v>8.0413906588329143E-3</v>
      </c>
      <c r="H1476" s="6">
        <v>7.4929972009536994E-3</v>
      </c>
      <c r="I1476" s="6">
        <v>9.3301440463954277E-3</v>
      </c>
      <c r="J1476" s="6">
        <v>9.5930625866076369E-3</v>
      </c>
      <c r="K1476" s="6">
        <v>7.786312475349555E-3</v>
      </c>
      <c r="L1476" s="6">
        <v>6.4066432125341466E-3</v>
      </c>
      <c r="M1476" s="6">
        <v>8.8911854240539823E-3</v>
      </c>
      <c r="N1476" s="6">
        <v>9.6676091540084386E-3</v>
      </c>
      <c r="O1476" s="6">
        <v>8.9453409911239845E-3</v>
      </c>
      <c r="P1476" s="6">
        <v>6.4218558537523229E-3</v>
      </c>
      <c r="Q1476" s="6">
        <v>6.2680777977495161E-3</v>
      </c>
      <c r="R1476" s="6">
        <v>4.5918575337453582E-3</v>
      </c>
      <c r="S1476" s="6">
        <v>4.1289166197499005E-3</v>
      </c>
      <c r="T1476" s="6">
        <v>2.0962122736584154E-3</v>
      </c>
      <c r="U1476" s="6">
        <v>2.8913184600697361E-3</v>
      </c>
      <c r="V1476" s="6">
        <v>1.0910240461448062E-3</v>
      </c>
      <c r="W1476" s="6">
        <v>1.4490759552021615E-3</v>
      </c>
      <c r="X1476" s="6">
        <v>1.5346433170200235E-3</v>
      </c>
      <c r="Y1476" s="6">
        <v>-3.859708710821641E-4</v>
      </c>
      <c r="Z1476" s="6">
        <v>1.3716945615622755E-3</v>
      </c>
      <c r="AA1476" s="6">
        <v>-5.0147844962089572E-4</v>
      </c>
      <c r="AB1476" s="6">
        <v>-2.1034525889752631E-3</v>
      </c>
      <c r="AC1476" s="6">
        <v>-2.7588485610074986E-3</v>
      </c>
      <c r="AD1476" s="6">
        <v>-2.3799408074410833E-3</v>
      </c>
      <c r="AE1476" s="6">
        <v>-5.864712660277327E-4</v>
      </c>
      <c r="AF1476" s="6">
        <v>-2.4570674317636598E-3</v>
      </c>
      <c r="AG1476" s="6">
        <v>-3.8205411503035025E-3</v>
      </c>
      <c r="AH1476" s="6">
        <v>-1.4103429910502507E-3</v>
      </c>
      <c r="AI1476" s="6">
        <v>-2.3949516795588321E-3</v>
      </c>
      <c r="AJ1476" s="6">
        <v>-2.4954185286880648E-3</v>
      </c>
      <c r="AK1476" s="6">
        <v>-4.5678464380849437E-3</v>
      </c>
      <c r="AL1476" s="6">
        <v>-6.1133267565560701E-4</v>
      </c>
      <c r="AM1476" s="6">
        <v>-1.55090729365992E-3</v>
      </c>
      <c r="AN1476" s="6">
        <v>-4.3188726174361314E-3</v>
      </c>
      <c r="AO1476" s="6">
        <v>-3.0926315195618503E-3</v>
      </c>
      <c r="AP1476" s="7">
        <v>-3.0005590350363764E-3</v>
      </c>
    </row>
    <row r="1477" spans="1:42" x14ac:dyDescent="0.25">
      <c r="A1477" s="5">
        <v>3840.5417000000002</v>
      </c>
      <c r="B1477" s="6">
        <v>8.6172971870516757E-3</v>
      </c>
      <c r="C1477" s="6">
        <v>7.6899988997233826E-3</v>
      </c>
      <c r="D1477" s="6">
        <v>8.3817686987765483E-3</v>
      </c>
      <c r="E1477" s="6">
        <v>6.9739673108430988E-3</v>
      </c>
      <c r="F1477" s="6">
        <v>8.1550308442554509E-3</v>
      </c>
      <c r="G1477" s="6">
        <v>7.9037672545643201E-3</v>
      </c>
      <c r="H1477" s="6">
        <v>7.077884180176075E-3</v>
      </c>
      <c r="I1477" s="6">
        <v>9.3574832840039313E-3</v>
      </c>
      <c r="J1477" s="6">
        <v>9.3458100168303804E-3</v>
      </c>
      <c r="K1477" s="6">
        <v>7.4006019661945199E-3</v>
      </c>
      <c r="L1477" s="6">
        <v>6.4051610398687675E-3</v>
      </c>
      <c r="M1477" s="6">
        <v>8.6665699106891481E-3</v>
      </c>
      <c r="N1477" s="6">
        <v>9.4298729198806219E-3</v>
      </c>
      <c r="O1477" s="6">
        <v>8.4526720247556364E-3</v>
      </c>
      <c r="P1477" s="6">
        <v>6.3285158292063493E-3</v>
      </c>
      <c r="Q1477" s="6">
        <v>6.2217057609471604E-3</v>
      </c>
      <c r="R1477" s="6">
        <v>4.3865555071272988E-3</v>
      </c>
      <c r="S1477" s="6">
        <v>3.9510708323436949E-3</v>
      </c>
      <c r="T1477" s="6">
        <v>2.6688241647119249E-3</v>
      </c>
      <c r="U1477" s="6">
        <v>2.6401297250576716E-3</v>
      </c>
      <c r="V1477" s="6">
        <v>1.2060044514022872E-3</v>
      </c>
      <c r="W1477" s="6">
        <v>1.4128463837842498E-3</v>
      </c>
      <c r="X1477" s="6">
        <v>1.0038882070653177E-3</v>
      </c>
      <c r="Y1477" s="6">
        <v>5.5722782347811251E-4</v>
      </c>
      <c r="Z1477" s="6">
        <v>1.1045723976570443E-3</v>
      </c>
      <c r="AA1477" s="6">
        <v>-5.1271432213306767E-4</v>
      </c>
      <c r="AB1477" s="6">
        <v>-2.1709403154224205E-3</v>
      </c>
      <c r="AC1477" s="6">
        <v>-3.2481011199406717E-3</v>
      </c>
      <c r="AD1477" s="6">
        <v>-2.1129928076308868E-3</v>
      </c>
      <c r="AE1477" s="6">
        <v>-1.5683831442869778E-4</v>
      </c>
      <c r="AF1477" s="6">
        <v>-2.2558508706989056E-3</v>
      </c>
      <c r="AG1477" s="6">
        <v>-2.7119179008767702E-3</v>
      </c>
      <c r="AH1477" s="6">
        <v>-1.1444882675077928E-3</v>
      </c>
      <c r="AI1477" s="6">
        <v>-1.691452315651043E-3</v>
      </c>
      <c r="AJ1477" s="6">
        <v>-2.0822274714241695E-3</v>
      </c>
      <c r="AK1477" s="6">
        <v>-3.8163255977162747E-3</v>
      </c>
      <c r="AL1477" s="6">
        <v>-4.5034034304092252E-4</v>
      </c>
      <c r="AM1477" s="6">
        <v>-2.2129743226442233E-3</v>
      </c>
      <c r="AN1477" s="6">
        <v>-2.7707234763019173E-3</v>
      </c>
      <c r="AO1477" s="6">
        <v>-2.2706332563360299E-3</v>
      </c>
      <c r="AP1477" s="7">
        <v>-3.3297878693350214E-3</v>
      </c>
    </row>
    <row r="1478" spans="1:42" x14ac:dyDescent="0.25">
      <c r="A1478" s="5">
        <v>3842.4702000000002</v>
      </c>
      <c r="B1478" s="6">
        <v>8.1390263449189204E-3</v>
      </c>
      <c r="C1478" s="6">
        <v>7.6367747939215525E-3</v>
      </c>
      <c r="D1478" s="6">
        <v>7.8989083011735128E-3</v>
      </c>
      <c r="E1478" s="6">
        <v>6.6841169882382312E-3</v>
      </c>
      <c r="F1478" s="6">
        <v>7.7639661443841823E-3</v>
      </c>
      <c r="G1478" s="6">
        <v>7.6119696672427017E-3</v>
      </c>
      <c r="H1478" s="6">
        <v>6.5705623551099435E-3</v>
      </c>
      <c r="I1478" s="6">
        <v>8.9203275139959626E-3</v>
      </c>
      <c r="J1478" s="6">
        <v>9.0834387978364073E-3</v>
      </c>
      <c r="K1478" s="6">
        <v>6.8601220064787305E-3</v>
      </c>
      <c r="L1478" s="6">
        <v>5.9349655024250603E-3</v>
      </c>
      <c r="M1478" s="6">
        <v>8.1420883872587169E-3</v>
      </c>
      <c r="N1478" s="6">
        <v>8.755502083125033E-3</v>
      </c>
      <c r="O1478" s="6">
        <v>7.4982811653278025E-3</v>
      </c>
      <c r="P1478" s="6">
        <v>5.7903596114007305E-3</v>
      </c>
      <c r="Q1478" s="6">
        <v>5.5039713553519665E-3</v>
      </c>
      <c r="R1478" s="6">
        <v>4.0708204705651729E-3</v>
      </c>
      <c r="S1478" s="6">
        <v>3.5878600976636532E-3</v>
      </c>
      <c r="T1478" s="6">
        <v>2.9225332302533769E-3</v>
      </c>
      <c r="U1478" s="6">
        <v>2.2469711800777725E-3</v>
      </c>
      <c r="V1478" s="6">
        <v>6.4020912649909167E-4</v>
      </c>
      <c r="W1478" s="6">
        <v>9.8925224600521222E-4</v>
      </c>
      <c r="X1478" s="6">
        <v>4.6911340726019102E-4</v>
      </c>
      <c r="Y1478" s="6">
        <v>8.4351575020225056E-4</v>
      </c>
      <c r="Z1478" s="6">
        <v>1.0258666544972206E-3</v>
      </c>
      <c r="AA1478" s="6">
        <v>-5.8152323245519444E-4</v>
      </c>
      <c r="AB1478" s="6">
        <v>-2.2957440388913231E-3</v>
      </c>
      <c r="AC1478" s="6">
        <v>-2.6009909111884832E-3</v>
      </c>
      <c r="AD1478" s="6">
        <v>-1.9137363685510778E-3</v>
      </c>
      <c r="AE1478" s="6">
        <v>-4.532751263974788E-5</v>
      </c>
      <c r="AF1478" s="6">
        <v>-1.7718452234103399E-3</v>
      </c>
      <c r="AG1478" s="6">
        <v>-2.2094794766549519E-3</v>
      </c>
      <c r="AH1478" s="6">
        <v>-1.0665268190668264E-3</v>
      </c>
      <c r="AI1478" s="6">
        <v>-7.2631710473680666E-4</v>
      </c>
      <c r="AJ1478" s="6">
        <v>-1.7936839980261521E-3</v>
      </c>
      <c r="AK1478" s="6">
        <v>-3.3861012977125515E-3</v>
      </c>
      <c r="AL1478" s="6">
        <v>1.7254532849719784E-4</v>
      </c>
      <c r="AM1478" s="6">
        <v>-2.4549383621317311E-3</v>
      </c>
      <c r="AN1478" s="6">
        <v>-1.8513985590364879E-3</v>
      </c>
      <c r="AO1478" s="6">
        <v>-1.4903554551788378E-3</v>
      </c>
      <c r="AP1478" s="7">
        <v>-3.4358463243515658E-3</v>
      </c>
    </row>
    <row r="1479" spans="1:42" x14ac:dyDescent="0.25">
      <c r="A1479" s="5">
        <v>3844.3987000000002</v>
      </c>
      <c r="B1479" s="6">
        <v>7.7240879783783134E-3</v>
      </c>
      <c r="C1479" s="6">
        <v>7.3918254025423513E-3</v>
      </c>
      <c r="D1479" s="6">
        <v>7.3198514652185187E-3</v>
      </c>
      <c r="E1479" s="6">
        <v>6.3351152704736458E-3</v>
      </c>
      <c r="F1479" s="6">
        <v>7.2392320177148139E-3</v>
      </c>
      <c r="G1479" s="6">
        <v>7.1097100099821176E-3</v>
      </c>
      <c r="H1479" s="6">
        <v>6.1698571850655193E-3</v>
      </c>
      <c r="I1479" s="6">
        <v>8.3177309097211549E-3</v>
      </c>
      <c r="J1479" s="6">
        <v>8.5306811854350961E-3</v>
      </c>
      <c r="K1479" s="6">
        <v>6.4639631561266286E-3</v>
      </c>
      <c r="L1479" s="6">
        <v>5.3593842944743564E-3</v>
      </c>
      <c r="M1479" s="6">
        <v>7.4825165655301729E-3</v>
      </c>
      <c r="N1479" s="6">
        <v>7.8159910738102578E-3</v>
      </c>
      <c r="O1479" s="6">
        <v>6.507550348339497E-3</v>
      </c>
      <c r="P1479" s="6">
        <v>5.0202618511000496E-3</v>
      </c>
      <c r="Q1479" s="6">
        <v>4.4813592078928322E-3</v>
      </c>
      <c r="R1479" s="6">
        <v>3.6541986064971832E-3</v>
      </c>
      <c r="S1479" s="6">
        <v>3.0750590072919914E-3</v>
      </c>
      <c r="T1479" s="6">
        <v>2.5594150421739403E-3</v>
      </c>
      <c r="U1479" s="6">
        <v>1.9225424660765933E-3</v>
      </c>
      <c r="V1479" s="6">
        <v>-9.7558533930119928E-5</v>
      </c>
      <c r="W1479" s="6">
        <v>2.775396441822009E-4</v>
      </c>
      <c r="X1479" s="6">
        <v>2.8113779345328993E-4</v>
      </c>
      <c r="Y1479" s="6">
        <v>4.8844887609289511E-4</v>
      </c>
      <c r="Z1479" s="6">
        <v>1.006544444024704E-3</v>
      </c>
      <c r="AA1479" s="6">
        <v>-4.2283475132309789E-4</v>
      </c>
      <c r="AB1479" s="6">
        <v>-2.0008098194579382E-3</v>
      </c>
      <c r="AC1479" s="6">
        <v>-1.6394062519357044E-3</v>
      </c>
      <c r="AD1479" s="6">
        <v>-1.694818727288494E-3</v>
      </c>
      <c r="AE1479" s="6">
        <v>-2.1376196829769878E-4</v>
      </c>
      <c r="AF1479" s="6">
        <v>-1.4116357581561711E-3</v>
      </c>
      <c r="AG1479" s="6">
        <v>-2.4256408788617678E-3</v>
      </c>
      <c r="AH1479" s="6">
        <v>-6.8718273538848074E-4</v>
      </c>
      <c r="AI1479" s="6">
        <v>-4.5990505629533995E-4</v>
      </c>
      <c r="AJ1479" s="6">
        <v>-1.5429297241945639E-3</v>
      </c>
      <c r="AK1479" s="6">
        <v>-2.7124656787104184E-3</v>
      </c>
      <c r="AL1479" s="6">
        <v>1.0383765020092195E-3</v>
      </c>
      <c r="AM1479" s="6">
        <v>-2.1586331513774315E-3</v>
      </c>
      <c r="AN1479" s="6">
        <v>-1.6516607006922257E-3</v>
      </c>
      <c r="AO1479" s="6">
        <v>-7.3419751444037118E-4</v>
      </c>
      <c r="AP1479" s="7">
        <v>-3.0286175836269358E-3</v>
      </c>
    </row>
    <row r="1480" spans="1:42" x14ac:dyDescent="0.25">
      <c r="A1480" s="5">
        <v>3846.3271</v>
      </c>
      <c r="B1480" s="6">
        <v>7.7969369139183065E-3</v>
      </c>
      <c r="C1480" s="6">
        <v>7.2271314431277545E-3</v>
      </c>
      <c r="D1480" s="6">
        <v>7.0284520309960019E-3</v>
      </c>
      <c r="E1480" s="6">
        <v>6.1588024663806751E-3</v>
      </c>
      <c r="F1480" s="6">
        <v>6.8720412222733063E-3</v>
      </c>
      <c r="G1480" s="6">
        <v>6.7148790234517475E-3</v>
      </c>
      <c r="H1480" s="6">
        <v>6.1481337229980504E-3</v>
      </c>
      <c r="I1480" s="6">
        <v>7.9017322540667623E-3</v>
      </c>
      <c r="J1480" s="6">
        <v>7.8320745112195334E-3</v>
      </c>
      <c r="K1480" s="6">
        <v>6.370927410375371E-3</v>
      </c>
      <c r="L1480" s="6">
        <v>4.9445355863698137E-3</v>
      </c>
      <c r="M1480" s="6">
        <v>6.9275382879654956E-3</v>
      </c>
      <c r="N1480" s="6">
        <v>7.0770648817929938E-3</v>
      </c>
      <c r="O1480" s="6">
        <v>5.8453776872527952E-3</v>
      </c>
      <c r="P1480" s="6">
        <v>4.4205497805327454E-3</v>
      </c>
      <c r="Q1480" s="6">
        <v>3.7301665305438103E-3</v>
      </c>
      <c r="R1480" s="6">
        <v>3.4171610044816392E-3</v>
      </c>
      <c r="S1480" s="6">
        <v>2.7478128385288736E-3</v>
      </c>
      <c r="T1480" s="6">
        <v>1.9078064483371016E-3</v>
      </c>
      <c r="U1480" s="6">
        <v>1.7494712552316161E-3</v>
      </c>
      <c r="V1480" s="6">
        <v>-4.36523211977069E-4</v>
      </c>
      <c r="W1480" s="6">
        <v>-2.6488101369215311E-4</v>
      </c>
      <c r="X1480" s="6">
        <v>5.6844058757943294E-4</v>
      </c>
      <c r="Y1480" s="6">
        <v>1.606705242243045E-4</v>
      </c>
      <c r="Z1480" s="6">
        <v>1.0550014720079881E-3</v>
      </c>
      <c r="AA1480" s="6">
        <v>-1.8209286308856765E-4</v>
      </c>
      <c r="AB1480" s="6">
        <v>-1.2731250799995486E-3</v>
      </c>
      <c r="AC1480" s="6">
        <v>-4.0933073601223668E-4</v>
      </c>
      <c r="AD1480" s="6">
        <v>-1.4623761008608627E-3</v>
      </c>
      <c r="AE1480" s="6">
        <v>-3.5836932603505733E-4</v>
      </c>
      <c r="AF1480" s="6">
        <v>-1.2117381476729472E-3</v>
      </c>
      <c r="AG1480" s="6">
        <v>-2.4774595354505324E-3</v>
      </c>
      <c r="AH1480" s="6">
        <v>-5.6916046401267462E-4</v>
      </c>
      <c r="AI1480" s="6">
        <v>-5.8296040941663296E-4</v>
      </c>
      <c r="AJ1480" s="6">
        <v>-1.118502641430319E-3</v>
      </c>
      <c r="AK1480" s="6">
        <v>-2.1892296479018025E-3</v>
      </c>
      <c r="AL1480" s="6">
        <v>1.3828223132600348E-3</v>
      </c>
      <c r="AM1480" s="6">
        <v>-1.5521478352826801E-3</v>
      </c>
      <c r="AN1480" s="6">
        <v>-1.9375110924796379E-3</v>
      </c>
      <c r="AO1480" s="6">
        <v>-5.0339455229675423E-4</v>
      </c>
      <c r="AP1480" s="7">
        <v>-2.8006655113912426E-3</v>
      </c>
    </row>
    <row r="1481" spans="1:42" x14ac:dyDescent="0.25">
      <c r="A1481" s="5">
        <v>3848.2556</v>
      </c>
      <c r="B1481" s="6">
        <v>8.5713088336487053E-3</v>
      </c>
      <c r="C1481" s="6">
        <v>7.7027012190014621E-3</v>
      </c>
      <c r="D1481" s="6">
        <v>7.6597132239631383E-3</v>
      </c>
      <c r="E1481" s="6">
        <v>6.4850630890207484E-3</v>
      </c>
      <c r="F1481" s="6">
        <v>7.3156410893411294E-3</v>
      </c>
      <c r="G1481" s="6">
        <v>6.9551172696006858E-3</v>
      </c>
      <c r="H1481" s="6">
        <v>6.7226401725696272E-3</v>
      </c>
      <c r="I1481" s="6">
        <v>8.0317705765522995E-3</v>
      </c>
      <c r="J1481" s="6">
        <v>7.8036387478690461E-3</v>
      </c>
      <c r="K1481" s="6">
        <v>6.8248963095370874E-3</v>
      </c>
      <c r="L1481" s="6">
        <v>4.9930083753650933E-3</v>
      </c>
      <c r="M1481" s="6">
        <v>7.0342775535675583E-3</v>
      </c>
      <c r="N1481" s="6">
        <v>7.4186085863925944E-3</v>
      </c>
      <c r="O1481" s="6">
        <v>6.0265086111662702E-3</v>
      </c>
      <c r="P1481" s="6">
        <v>4.5530814787366758E-3</v>
      </c>
      <c r="Q1481" s="6">
        <v>3.8809280870703011E-3</v>
      </c>
      <c r="R1481" s="6">
        <v>3.729676420550998E-3</v>
      </c>
      <c r="S1481" s="6">
        <v>3.0655108899363404E-3</v>
      </c>
      <c r="T1481" s="6">
        <v>1.5297178814206447E-3</v>
      </c>
      <c r="U1481" s="6">
        <v>1.85664754310777E-3</v>
      </c>
      <c r="V1481" s="6">
        <v>-2.6165292982982535E-4</v>
      </c>
      <c r="W1481" s="6">
        <v>-7.7008256859079083E-6</v>
      </c>
      <c r="X1481" s="6">
        <v>1.3197308189228929E-3</v>
      </c>
      <c r="Y1481" s="6">
        <v>2.2439914816041462E-4</v>
      </c>
      <c r="Z1481" s="6">
        <v>1.3356368332341217E-3</v>
      </c>
      <c r="AA1481" s="6">
        <v>-4.2907130531455451E-5</v>
      </c>
      <c r="AB1481" s="6">
        <v>-6.1428599343216206E-4</v>
      </c>
      <c r="AC1481" s="6">
        <v>9.6730717003234989E-4</v>
      </c>
      <c r="AD1481" s="6">
        <v>-1.5001459817806095E-3</v>
      </c>
      <c r="AE1481" s="6">
        <v>-4.4372530350877959E-4</v>
      </c>
      <c r="AF1481" s="6">
        <v>-1.2090373703875779E-3</v>
      </c>
      <c r="AG1481" s="6">
        <v>-2.2385051847778614E-3</v>
      </c>
      <c r="AH1481" s="6">
        <v>-9.7941210268426282E-4</v>
      </c>
      <c r="AI1481" s="6">
        <v>-4.6216983902580555E-4</v>
      </c>
      <c r="AJ1481" s="6">
        <v>-8.4088472946608483E-4</v>
      </c>
      <c r="AK1481" s="6">
        <v>-2.7660903965142092E-3</v>
      </c>
      <c r="AL1481" s="6">
        <v>9.2813585764572881E-4</v>
      </c>
      <c r="AM1481" s="6">
        <v>-1.0109619990519292E-3</v>
      </c>
      <c r="AN1481" s="6">
        <v>-2.77193852636759E-3</v>
      </c>
      <c r="AO1481" s="6">
        <v>-1.1546474226045156E-3</v>
      </c>
      <c r="AP1481" s="7">
        <v>-3.0378328211859706E-3</v>
      </c>
    </row>
    <row r="1482" spans="1:42" x14ac:dyDescent="0.25">
      <c r="A1482" s="5">
        <v>3850.1840999999999</v>
      </c>
      <c r="B1482" s="6">
        <v>9.6851501483247171E-3</v>
      </c>
      <c r="C1482" s="6">
        <v>8.752410831142754E-3</v>
      </c>
      <c r="D1482" s="6">
        <v>9.0395385800004502E-3</v>
      </c>
      <c r="E1482" s="6">
        <v>7.1783210950005505E-3</v>
      </c>
      <c r="F1482" s="6">
        <v>8.5022508022176146E-3</v>
      </c>
      <c r="G1482" s="6">
        <v>7.8784219604477457E-3</v>
      </c>
      <c r="H1482" s="6">
        <v>7.5563487538867213E-3</v>
      </c>
      <c r="I1482" s="6">
        <v>8.8187646059004199E-3</v>
      </c>
      <c r="J1482" s="6">
        <v>8.9015773434366618E-3</v>
      </c>
      <c r="K1482" s="6">
        <v>7.8256583933502544E-3</v>
      </c>
      <c r="L1482" s="6">
        <v>5.5760078393598533E-3</v>
      </c>
      <c r="M1482" s="6">
        <v>7.946808928818494E-3</v>
      </c>
      <c r="N1482" s="6">
        <v>8.9152451865941451E-3</v>
      </c>
      <c r="O1482" s="6">
        <v>7.196603678108815E-3</v>
      </c>
      <c r="P1482" s="6">
        <v>5.5449237518824246E-3</v>
      </c>
      <c r="Q1482" s="6">
        <v>4.9451804254851961E-3</v>
      </c>
      <c r="R1482" s="6">
        <v>4.6135157708118157E-3</v>
      </c>
      <c r="S1482" s="6">
        <v>3.9710348057575562E-3</v>
      </c>
      <c r="T1482" s="6">
        <v>1.6513006872419522E-3</v>
      </c>
      <c r="U1482" s="6">
        <v>2.3861255932322578E-3</v>
      </c>
      <c r="V1482" s="6">
        <v>1.7392721765141506E-4</v>
      </c>
      <c r="W1482" s="6">
        <v>9.5428369376926447E-4</v>
      </c>
      <c r="X1482" s="6">
        <v>2.1360801018746045E-3</v>
      </c>
      <c r="Y1482" s="6">
        <v>3.6816677178308499E-4</v>
      </c>
      <c r="Z1482" s="6">
        <v>1.7189973601094977E-3</v>
      </c>
      <c r="AA1482" s="6">
        <v>-9.6083922996981208E-5</v>
      </c>
      <c r="AB1482" s="6">
        <v>-6.6389876018235761E-4</v>
      </c>
      <c r="AC1482" s="6">
        <v>6.3831950170112339E-4</v>
      </c>
      <c r="AD1482" s="6">
        <v>-2.075853535554395E-3</v>
      </c>
      <c r="AE1482" s="6">
        <v>-8.4722322856378707E-4</v>
      </c>
      <c r="AF1482" s="6">
        <v>-1.6788274423407135E-3</v>
      </c>
      <c r="AG1482" s="6">
        <v>-2.373426939758061E-3</v>
      </c>
      <c r="AH1482" s="6">
        <v>-1.4988798364103939E-3</v>
      </c>
      <c r="AI1482" s="6">
        <v>-4.7401057354656828E-4</v>
      </c>
      <c r="AJ1482" s="6">
        <v>-1.1004483452720093E-3</v>
      </c>
      <c r="AK1482" s="6">
        <v>-4.3563317411601243E-3</v>
      </c>
      <c r="AL1482" s="6">
        <v>3.1525788297259716E-4</v>
      </c>
      <c r="AM1482" s="6">
        <v>-8.1979801715292844E-4</v>
      </c>
      <c r="AN1482" s="6">
        <v>-3.8469960526354985E-3</v>
      </c>
      <c r="AO1482" s="6">
        <v>-2.2823587148241842E-3</v>
      </c>
      <c r="AP1482" s="7">
        <v>-3.2098086723608699E-3</v>
      </c>
    </row>
    <row r="1483" spans="1:42" x14ac:dyDescent="0.25">
      <c r="A1483" s="5">
        <v>3852.1125000000002</v>
      </c>
      <c r="B1483" s="6">
        <v>9.7985340078483585E-3</v>
      </c>
      <c r="C1483" s="6">
        <v>9.2447364160405665E-3</v>
      </c>
      <c r="D1483" s="6">
        <v>9.6755529159395781E-3</v>
      </c>
      <c r="E1483" s="6">
        <v>7.4051217698628546E-3</v>
      </c>
      <c r="F1483" s="6">
        <v>9.0154258521094599E-3</v>
      </c>
      <c r="G1483" s="6">
        <v>8.5700885977134655E-3</v>
      </c>
      <c r="H1483" s="6">
        <v>7.6341395870465067E-3</v>
      </c>
      <c r="I1483" s="6">
        <v>9.6961089124811828E-3</v>
      </c>
      <c r="J1483" s="6">
        <v>1.0348964387303594E-2</v>
      </c>
      <c r="K1483" s="6">
        <v>8.4511776633139357E-3</v>
      </c>
      <c r="L1483" s="6">
        <v>6.0735850329618479E-3</v>
      </c>
      <c r="M1483" s="6">
        <v>8.8957092359638335E-3</v>
      </c>
      <c r="N1483" s="6">
        <v>1.0115776715884373E-2</v>
      </c>
      <c r="O1483" s="6">
        <v>8.6963251370729688E-3</v>
      </c>
      <c r="P1483" s="6">
        <v>6.6745663933177601E-3</v>
      </c>
      <c r="Q1483" s="6">
        <v>6.0074721030808353E-3</v>
      </c>
      <c r="R1483" s="6">
        <v>5.3707414322045066E-3</v>
      </c>
      <c r="S1483" s="6">
        <v>4.7271209210297815E-3</v>
      </c>
      <c r="T1483" s="6">
        <v>2.1027851387341867E-3</v>
      </c>
      <c r="U1483" s="6">
        <v>3.0627376476731749E-3</v>
      </c>
      <c r="V1483" s="6">
        <v>5.2095710015975794E-4</v>
      </c>
      <c r="W1483" s="6">
        <v>1.6720883228944494E-3</v>
      </c>
      <c r="X1483" s="6">
        <v>2.0431976701498211E-3</v>
      </c>
      <c r="Y1483" s="6">
        <v>3.8500452471001978E-5</v>
      </c>
      <c r="Z1483" s="6">
        <v>1.5372174974849218E-3</v>
      </c>
      <c r="AA1483" s="6">
        <v>-6.8217888842858621E-4</v>
      </c>
      <c r="AB1483" s="6">
        <v>-1.7702144700790789E-3</v>
      </c>
      <c r="AC1483" s="6">
        <v>-3.8645201423932463E-3</v>
      </c>
      <c r="AD1483" s="6">
        <v>-3.1272858348805332E-3</v>
      </c>
      <c r="AE1483" s="6">
        <v>-1.9395540405989786E-3</v>
      </c>
      <c r="AF1483" s="6">
        <v>-2.7330759747969946E-3</v>
      </c>
      <c r="AG1483" s="6">
        <v>-3.316969802807046E-3</v>
      </c>
      <c r="AH1483" s="6">
        <v>-1.8368527589420758E-3</v>
      </c>
      <c r="AI1483" s="6">
        <v>-1.3584952445895304E-3</v>
      </c>
      <c r="AJ1483" s="6">
        <v>-1.7526199533119957E-3</v>
      </c>
      <c r="AK1483" s="6">
        <v>-5.6489051346464425E-3</v>
      </c>
      <c r="AL1483" s="6">
        <v>3.3973780219964667E-4</v>
      </c>
      <c r="AM1483" s="6">
        <v>-1.2244174855062795E-3</v>
      </c>
      <c r="AN1483" s="6">
        <v>-4.1553426669636018E-3</v>
      </c>
      <c r="AO1483" s="6">
        <v>-2.8645135221612161E-3</v>
      </c>
      <c r="AP1483" s="7">
        <v>-2.9480486590101052E-3</v>
      </c>
    </row>
    <row r="1484" spans="1:42" x14ac:dyDescent="0.25">
      <c r="A1484" s="5">
        <v>3854.0410000000002</v>
      </c>
      <c r="B1484" s="6">
        <v>7.9717069919413852E-3</v>
      </c>
      <c r="C1484" s="6">
        <v>8.1318101893720351E-3</v>
      </c>
      <c r="D1484" s="6">
        <v>8.1480649431813212E-3</v>
      </c>
      <c r="E1484" s="6">
        <v>6.5983609696103063E-3</v>
      </c>
      <c r="F1484" s="6">
        <v>7.487100381263545E-3</v>
      </c>
      <c r="G1484" s="6">
        <v>7.7505170634583065E-3</v>
      </c>
      <c r="H1484" s="6">
        <v>6.4527159244032184E-3</v>
      </c>
      <c r="I1484" s="6">
        <v>9.4448910633767591E-3</v>
      </c>
      <c r="J1484" s="6">
        <v>1.006406088514944E-2</v>
      </c>
      <c r="K1484" s="6">
        <v>7.5269828558125473E-3</v>
      </c>
      <c r="L1484" s="6">
        <v>5.5728579016034452E-3</v>
      </c>
      <c r="M1484" s="6">
        <v>8.6856433135586997E-3</v>
      </c>
      <c r="N1484" s="6">
        <v>9.153759500237002E-3</v>
      </c>
      <c r="O1484" s="6">
        <v>8.7627902706931549E-3</v>
      </c>
      <c r="P1484" s="6">
        <v>6.484536608299063E-3</v>
      </c>
      <c r="Q1484" s="6">
        <v>5.6259028607178463E-3</v>
      </c>
      <c r="R1484" s="6">
        <v>4.848741096101894E-3</v>
      </c>
      <c r="S1484" s="6">
        <v>4.3598928776801271E-3</v>
      </c>
      <c r="T1484" s="6">
        <v>2.4055913212230884E-3</v>
      </c>
      <c r="U1484" s="6">
        <v>2.8630868123679099E-3</v>
      </c>
      <c r="V1484" s="6">
        <v>5.5465806993804101E-4</v>
      </c>
      <c r="W1484" s="6">
        <v>1.3659090362232451E-3</v>
      </c>
      <c r="X1484" s="6">
        <v>5.0419240433607904E-4</v>
      </c>
      <c r="Y1484" s="6">
        <v>-4.463659419325916E-4</v>
      </c>
      <c r="Z1484" s="6">
        <v>6.7862643668037403E-4</v>
      </c>
      <c r="AA1484" s="6">
        <v>-1.581905095401348E-3</v>
      </c>
      <c r="AB1484" s="6">
        <v>-2.70594506977484E-3</v>
      </c>
      <c r="AC1484" s="6">
        <v>-8.4977932509155973E-3</v>
      </c>
      <c r="AD1484" s="6">
        <v>-3.528034325537166E-3</v>
      </c>
      <c r="AE1484" s="6">
        <v>-2.6304355312634087E-3</v>
      </c>
      <c r="AF1484" s="6">
        <v>-3.1817424458644439E-3</v>
      </c>
      <c r="AG1484" s="6">
        <v>-4.0643998297567041E-3</v>
      </c>
      <c r="AH1484" s="6">
        <v>-1.7467513378206512E-3</v>
      </c>
      <c r="AI1484" s="6">
        <v>-2.2633499509754351E-3</v>
      </c>
      <c r="AJ1484" s="6">
        <v>-1.9773150478294976E-3</v>
      </c>
      <c r="AK1484" s="6">
        <v>-4.8269956471818087E-3</v>
      </c>
      <c r="AL1484" s="6">
        <v>8.8495910881158935E-4</v>
      </c>
      <c r="AM1484" s="6">
        <v>-2.0803495042636122E-3</v>
      </c>
      <c r="AN1484" s="6">
        <v>-2.9753689219800261E-3</v>
      </c>
      <c r="AO1484" s="6">
        <v>-1.8421247608153557E-3</v>
      </c>
      <c r="AP1484" s="7">
        <v>-2.6476976058715795E-3</v>
      </c>
    </row>
    <row r="1485" spans="1:42" x14ac:dyDescent="0.25">
      <c r="A1485" s="5">
        <v>3855.9695000000002</v>
      </c>
      <c r="B1485" s="6">
        <v>7.0323989405643994E-3</v>
      </c>
      <c r="C1485" s="6">
        <v>7.26581996947534E-3</v>
      </c>
      <c r="D1485" s="6">
        <v>6.9688774417582811E-3</v>
      </c>
      <c r="E1485" s="6">
        <v>6.1727129178333895E-3</v>
      </c>
      <c r="F1485" s="6">
        <v>6.4327388748537384E-3</v>
      </c>
      <c r="G1485" s="6">
        <v>6.8158789680502485E-3</v>
      </c>
      <c r="H1485" s="6">
        <v>5.9758859961616118E-3</v>
      </c>
      <c r="I1485" s="6">
        <v>8.5687941708857407E-3</v>
      </c>
      <c r="J1485" s="6">
        <v>8.6229795126661068E-3</v>
      </c>
      <c r="K1485" s="6">
        <v>6.5787790822926517E-3</v>
      </c>
      <c r="L1485" s="6">
        <v>4.8334116736559185E-3</v>
      </c>
      <c r="M1485" s="6">
        <v>7.9725560554135821E-3</v>
      </c>
      <c r="N1485" s="6">
        <v>7.8176955770671297E-3</v>
      </c>
      <c r="O1485" s="6">
        <v>7.4691587471149568E-3</v>
      </c>
      <c r="P1485" s="6">
        <v>5.430193967218222E-3</v>
      </c>
      <c r="Q1485" s="6">
        <v>4.6322482804388443E-3</v>
      </c>
      <c r="R1485" s="6">
        <v>3.9913396477487817E-3</v>
      </c>
      <c r="S1485" s="6">
        <v>3.6266525326075216E-3</v>
      </c>
      <c r="T1485" s="6">
        <v>2.3267036662558693E-3</v>
      </c>
      <c r="U1485" s="6">
        <v>2.1649474973880478E-3</v>
      </c>
      <c r="V1485" s="6">
        <v>5.313998681559795E-4</v>
      </c>
      <c r="W1485" s="6">
        <v>1.083154484543547E-3</v>
      </c>
      <c r="X1485" s="6">
        <v>-3.4446393982523471E-4</v>
      </c>
      <c r="Y1485" s="6">
        <v>-1.3270214591676321E-4</v>
      </c>
      <c r="Z1485" s="6">
        <v>6.596975301166319E-4</v>
      </c>
      <c r="AA1485" s="6">
        <v>-1.4354951028734408E-3</v>
      </c>
      <c r="AB1485" s="6">
        <v>-2.1476952327255106E-3</v>
      </c>
      <c r="AC1485" s="6">
        <v>-6.1876065685835258E-3</v>
      </c>
      <c r="AD1485" s="6">
        <v>-2.6947026134588326E-3</v>
      </c>
      <c r="AE1485" s="6">
        <v>-1.566499834887991E-3</v>
      </c>
      <c r="AF1485" s="6">
        <v>-2.0802488566270538E-3</v>
      </c>
      <c r="AG1485" s="6">
        <v>-3.3986018086742398E-3</v>
      </c>
      <c r="AH1485" s="6">
        <v>-1.1840082492882154E-3</v>
      </c>
      <c r="AI1485" s="6">
        <v>-1.7152736515843037E-3</v>
      </c>
      <c r="AJ1485" s="6">
        <v>-1.4610108963507562E-3</v>
      </c>
      <c r="AK1485" s="6">
        <v>-3.1836191123169044E-3</v>
      </c>
      <c r="AL1485" s="6">
        <v>1.0017818054253169E-3</v>
      </c>
      <c r="AM1485" s="6">
        <v>-2.4814565047655002E-3</v>
      </c>
      <c r="AN1485" s="6">
        <v>-1.972527189965767E-3</v>
      </c>
      <c r="AO1485" s="6">
        <v>-7.7077736153818854E-4</v>
      </c>
      <c r="AP1485" s="7">
        <v>-2.5753827069383561E-3</v>
      </c>
    </row>
    <row r="1486" spans="1:42" x14ac:dyDescent="0.25">
      <c r="A1486" s="5">
        <v>3857.8978999999999</v>
      </c>
      <c r="B1486" s="6">
        <v>7.9491280228946026E-3</v>
      </c>
      <c r="C1486" s="6">
        <v>7.5731147682161493E-3</v>
      </c>
      <c r="D1486" s="6">
        <v>7.5197565879551731E-3</v>
      </c>
      <c r="E1486" s="6">
        <v>6.5216315528500712E-3</v>
      </c>
      <c r="F1486" s="6">
        <v>7.1207221177269631E-3</v>
      </c>
      <c r="G1486" s="6">
        <v>6.9937570375840363E-3</v>
      </c>
      <c r="H1486" s="6">
        <v>6.6236128519341908E-3</v>
      </c>
      <c r="I1486" s="6">
        <v>8.2178102676005449E-3</v>
      </c>
      <c r="J1486" s="6">
        <v>8.0438756523280031E-3</v>
      </c>
      <c r="K1486" s="6">
        <v>6.7167017982814325E-3</v>
      </c>
      <c r="L1486" s="6">
        <v>4.6243603242021591E-3</v>
      </c>
      <c r="M1486" s="6">
        <v>7.7215012910694658E-3</v>
      </c>
      <c r="N1486" s="6">
        <v>7.7179807625219476E-3</v>
      </c>
      <c r="O1486" s="6">
        <v>6.6213722824709498E-3</v>
      </c>
      <c r="P1486" s="6">
        <v>4.8471039364076374E-3</v>
      </c>
      <c r="Q1486" s="6">
        <v>4.3657038747615395E-3</v>
      </c>
      <c r="R1486" s="6">
        <v>3.9267034076669871E-3</v>
      </c>
      <c r="S1486" s="6">
        <v>3.4690608485983265E-3</v>
      </c>
      <c r="T1486" s="6">
        <v>2.150024039810905E-3</v>
      </c>
      <c r="U1486" s="6">
        <v>2.0908326371530395E-3</v>
      </c>
      <c r="V1486" s="6">
        <v>6.1951910265733989E-4</v>
      </c>
      <c r="W1486" s="6">
        <v>1.1462849043278878E-3</v>
      </c>
      <c r="X1486" s="6">
        <v>2.6018599487687144E-4</v>
      </c>
      <c r="Y1486" s="6">
        <v>3.177695730484098E-4</v>
      </c>
      <c r="Z1486" s="6">
        <v>1.3281715727500032E-3</v>
      </c>
      <c r="AA1486" s="6">
        <v>-4.5208176671696076E-4</v>
      </c>
      <c r="AB1486" s="6">
        <v>-1.3265278924657897E-3</v>
      </c>
      <c r="AC1486" s="6">
        <v>-1.8074513066190789E-3</v>
      </c>
      <c r="AD1486" s="6">
        <v>-1.8105600687496892E-3</v>
      </c>
      <c r="AE1486" s="6">
        <v>-1.7892369686822729E-4</v>
      </c>
      <c r="AF1486" s="6">
        <v>-7.7549058212333932E-4</v>
      </c>
      <c r="AG1486" s="6">
        <v>-2.3064315333826135E-3</v>
      </c>
      <c r="AH1486" s="6">
        <v>-7.235195758106272E-4</v>
      </c>
      <c r="AI1486" s="6">
        <v>-8.2497344161291952E-4</v>
      </c>
      <c r="AJ1486" s="6">
        <v>-8.6872499170675965E-4</v>
      </c>
      <c r="AK1486" s="6">
        <v>-2.6825441948000739E-3</v>
      </c>
      <c r="AL1486" s="6">
        <v>8.0127530555385018E-4</v>
      </c>
      <c r="AM1486" s="6">
        <v>-2.3856350978100904E-3</v>
      </c>
      <c r="AN1486" s="6">
        <v>-1.8276813015947191E-3</v>
      </c>
      <c r="AO1486" s="6">
        <v>-9.1638657350734398E-4</v>
      </c>
      <c r="AP1486" s="7">
        <v>-2.4643955731002976E-3</v>
      </c>
    </row>
    <row r="1487" spans="1:42" x14ac:dyDescent="0.25">
      <c r="A1487" s="5">
        <v>3859.8263999999999</v>
      </c>
      <c r="B1487" s="6">
        <v>9.1878312158435449E-3</v>
      </c>
      <c r="C1487" s="6">
        <v>8.195698820861741E-3</v>
      </c>
      <c r="D1487" s="6">
        <v>8.5247976115548907E-3</v>
      </c>
      <c r="E1487" s="6">
        <v>6.9550361777726E-3</v>
      </c>
      <c r="F1487" s="6">
        <v>8.2247652715416453E-3</v>
      </c>
      <c r="G1487" s="6">
        <v>7.6147956084156032E-3</v>
      </c>
      <c r="H1487" s="6">
        <v>7.377117408080669E-3</v>
      </c>
      <c r="I1487" s="6">
        <v>8.3031312362845666E-3</v>
      </c>
      <c r="J1487" s="6">
        <v>8.2836598170735742E-3</v>
      </c>
      <c r="K1487" s="6">
        <v>7.3099254024734384E-3</v>
      </c>
      <c r="L1487" s="6">
        <v>4.8033295798811104E-3</v>
      </c>
      <c r="M1487" s="6">
        <v>7.9245781457368825E-3</v>
      </c>
      <c r="N1487" s="6">
        <v>8.2656874496787602E-3</v>
      </c>
      <c r="O1487" s="6">
        <v>6.7339705766289448E-3</v>
      </c>
      <c r="P1487" s="6">
        <v>4.8971025953594705E-3</v>
      </c>
      <c r="Q1487" s="6">
        <v>4.6732576221650834E-3</v>
      </c>
      <c r="R1487" s="6">
        <v>4.3290485741614981E-3</v>
      </c>
      <c r="S1487" s="6">
        <v>3.7792197049446585E-3</v>
      </c>
      <c r="T1487" s="6">
        <v>2.1314593810262128E-3</v>
      </c>
      <c r="U1487" s="6">
        <v>2.4299226915555083E-3</v>
      </c>
      <c r="V1487" s="6">
        <v>8.0631096129391011E-4</v>
      </c>
      <c r="W1487" s="6">
        <v>1.0423993333918968E-3</v>
      </c>
      <c r="X1487" s="6">
        <v>1.2920870325505707E-3</v>
      </c>
      <c r="Y1487" s="6">
        <v>3.211602757369203E-4</v>
      </c>
      <c r="Z1487" s="6">
        <v>1.6612031167760888E-3</v>
      </c>
      <c r="AA1487" s="6">
        <v>4.6906672956081863E-4</v>
      </c>
      <c r="AB1487" s="6">
        <v>-8.9696354802215605E-4</v>
      </c>
      <c r="AC1487" s="6">
        <v>1.1804700065387586E-4</v>
      </c>
      <c r="AD1487" s="6">
        <v>-1.3813838899696673E-3</v>
      </c>
      <c r="AE1487" s="6">
        <v>3.2928081304195445E-4</v>
      </c>
      <c r="AF1487" s="6">
        <v>-2.9555173837625404E-4</v>
      </c>
      <c r="AG1487" s="6">
        <v>-1.5672919987398393E-3</v>
      </c>
      <c r="AH1487" s="6">
        <v>-8.009771846813063E-4</v>
      </c>
      <c r="AI1487" s="6">
        <v>-4.9806244186556548E-4</v>
      </c>
      <c r="AJ1487" s="6">
        <v>-7.7322586829431383E-4</v>
      </c>
      <c r="AK1487" s="6">
        <v>-3.2102818924362175E-3</v>
      </c>
      <c r="AL1487" s="6">
        <v>3.9758865377226282E-4</v>
      </c>
      <c r="AM1487" s="6">
        <v>-2.0609731691282329E-3</v>
      </c>
      <c r="AN1487" s="6">
        <v>-1.9790283464808933E-3</v>
      </c>
      <c r="AO1487" s="6">
        <v>-1.4782997523199448E-3</v>
      </c>
      <c r="AP1487" s="7">
        <v>-2.5342312333227479E-3</v>
      </c>
    </row>
    <row r="1488" spans="1:42" x14ac:dyDescent="0.25">
      <c r="A1488" s="5">
        <v>3861.7548999999999</v>
      </c>
      <c r="B1488" s="6">
        <v>9.6595885858823394E-3</v>
      </c>
      <c r="C1488" s="6">
        <v>8.5915301583723291E-3</v>
      </c>
      <c r="D1488" s="6">
        <v>8.9346897697536454E-3</v>
      </c>
      <c r="E1488" s="6">
        <v>7.1523804101953914E-3</v>
      </c>
      <c r="F1488" s="6">
        <v>8.6566615465613617E-3</v>
      </c>
      <c r="G1488" s="6">
        <v>8.0317852338930851E-3</v>
      </c>
      <c r="H1488" s="6">
        <v>7.5628915587407919E-3</v>
      </c>
      <c r="I1488" s="6">
        <v>8.5765709902907439E-3</v>
      </c>
      <c r="J1488" s="6">
        <v>8.7795770836313625E-3</v>
      </c>
      <c r="K1488" s="6">
        <v>7.8180122888176773E-3</v>
      </c>
      <c r="L1488" s="6">
        <v>5.2337475301248992E-3</v>
      </c>
      <c r="M1488" s="6">
        <v>8.4353096349388812E-3</v>
      </c>
      <c r="N1488" s="6">
        <v>8.8650488296688756E-3</v>
      </c>
      <c r="O1488" s="6">
        <v>7.5412081212047344E-3</v>
      </c>
      <c r="P1488" s="6">
        <v>5.4392938557223935E-3</v>
      </c>
      <c r="Q1488" s="6">
        <v>5.1128464927111539E-3</v>
      </c>
      <c r="R1488" s="6">
        <v>4.7557912312514716E-3</v>
      </c>
      <c r="S1488" s="6">
        <v>4.2609972770314419E-3</v>
      </c>
      <c r="T1488" s="6">
        <v>2.3443001171412625E-3</v>
      </c>
      <c r="U1488" s="6">
        <v>2.6323202265342571E-3</v>
      </c>
      <c r="V1488" s="6">
        <v>1.0000510901176929E-3</v>
      </c>
      <c r="W1488" s="6">
        <v>8.1371637143423659E-4</v>
      </c>
      <c r="X1488" s="6">
        <v>1.7778129930883235E-3</v>
      </c>
      <c r="Y1488" s="6">
        <v>5.8482861941766551E-5</v>
      </c>
      <c r="Z1488" s="6">
        <v>1.4851685617283117E-3</v>
      </c>
      <c r="AA1488" s="6">
        <v>6.2433698422370565E-4</v>
      </c>
      <c r="AB1488" s="6">
        <v>-8.0834060651302497E-4</v>
      </c>
      <c r="AC1488" s="6">
        <v>-7.3630768734445073E-4</v>
      </c>
      <c r="AD1488" s="6">
        <v>-1.4087186020228515E-3</v>
      </c>
      <c r="AE1488" s="6">
        <v>-1.5896104361912133E-4</v>
      </c>
      <c r="AF1488" s="6">
        <v>-1.0122630933808718E-3</v>
      </c>
      <c r="AG1488" s="6">
        <v>-1.4536911987551582E-3</v>
      </c>
      <c r="AH1488" s="6">
        <v>-1.3583727196595508E-3</v>
      </c>
      <c r="AI1488" s="6">
        <v>-8.0764937651256474E-4</v>
      </c>
      <c r="AJ1488" s="6">
        <v>-1.4711852568448647E-3</v>
      </c>
      <c r="AK1488" s="6">
        <v>-4.0539253760518701E-3</v>
      </c>
      <c r="AL1488" s="6">
        <v>-2.9087136731931196E-4</v>
      </c>
      <c r="AM1488" s="6">
        <v>-1.463171648438566E-3</v>
      </c>
      <c r="AN1488" s="6">
        <v>-2.1591362360058319E-3</v>
      </c>
      <c r="AO1488" s="6">
        <v>-1.560593389107412E-3</v>
      </c>
      <c r="AP1488" s="7">
        <v>-3.0686388716267832E-3</v>
      </c>
    </row>
    <row r="1489" spans="1:42" x14ac:dyDescent="0.25">
      <c r="A1489" s="5">
        <v>3863.6833000000001</v>
      </c>
      <c r="B1489" s="6">
        <v>9.2820391307301686E-3</v>
      </c>
      <c r="C1489" s="6">
        <v>8.5101230021291663E-3</v>
      </c>
      <c r="D1489" s="6">
        <v>8.5744010487596722E-3</v>
      </c>
      <c r="E1489" s="6">
        <v>7.0577624675347006E-3</v>
      </c>
      <c r="F1489" s="6">
        <v>8.1738072022457531E-3</v>
      </c>
      <c r="G1489" s="6">
        <v>7.9149696020608951E-3</v>
      </c>
      <c r="H1489" s="6">
        <v>7.0426774496271105E-3</v>
      </c>
      <c r="I1489" s="6">
        <v>8.722010228664312E-3</v>
      </c>
      <c r="J1489" s="6">
        <v>8.8866123893459603E-3</v>
      </c>
      <c r="K1489" s="6">
        <v>7.8655224159517312E-3</v>
      </c>
      <c r="L1489" s="6">
        <v>5.4548450311340257E-3</v>
      </c>
      <c r="M1489" s="6">
        <v>8.6134891183407003E-3</v>
      </c>
      <c r="N1489" s="6">
        <v>8.8699002075529609E-3</v>
      </c>
      <c r="O1489" s="6">
        <v>7.9284964846579875E-3</v>
      </c>
      <c r="P1489" s="6">
        <v>5.7193129188283232E-3</v>
      </c>
      <c r="Q1489" s="6">
        <v>5.1271392300747953E-3</v>
      </c>
      <c r="R1489" s="6">
        <v>4.7091701454696766E-3</v>
      </c>
      <c r="S1489" s="6">
        <v>4.3644701381650997E-3</v>
      </c>
      <c r="T1489" s="6">
        <v>2.3971577496119112E-3</v>
      </c>
      <c r="U1489" s="6">
        <v>2.4357253261361178E-3</v>
      </c>
      <c r="V1489" s="6">
        <v>9.1749020714515517E-4</v>
      </c>
      <c r="W1489" s="6">
        <v>7.8339273329453007E-4</v>
      </c>
      <c r="X1489" s="6">
        <v>1.3393734148449132E-3</v>
      </c>
      <c r="Y1489" s="6">
        <v>-6.7083590209682242E-5</v>
      </c>
      <c r="Z1489" s="6">
        <v>1.3629970915172152E-3</v>
      </c>
      <c r="AA1489" s="6">
        <v>-1.9571033910914526E-4</v>
      </c>
      <c r="AB1489" s="6">
        <v>-1.1288454447240248E-3</v>
      </c>
      <c r="AC1489" s="6">
        <v>-2.2848755565851864E-3</v>
      </c>
      <c r="AD1489" s="6">
        <v>-1.6626469210749839E-3</v>
      </c>
      <c r="AE1489" s="6">
        <v>-8.1371272147523488E-4</v>
      </c>
      <c r="AF1489" s="6">
        <v>-2.1764958889205488E-3</v>
      </c>
      <c r="AG1489" s="6">
        <v>-1.9108124642843727E-3</v>
      </c>
      <c r="AH1489" s="6">
        <v>-1.756624392794226E-3</v>
      </c>
      <c r="AI1489" s="6">
        <v>-1.3886923010725249E-3</v>
      </c>
      <c r="AJ1489" s="6">
        <v>-2.2449156203737664E-3</v>
      </c>
      <c r="AK1489" s="6">
        <v>-4.3205375393103873E-3</v>
      </c>
      <c r="AL1489" s="6">
        <v>-7.6698586669265989E-4</v>
      </c>
      <c r="AM1489" s="6">
        <v>-8.2251195291105361E-4</v>
      </c>
      <c r="AN1489" s="6">
        <v>-2.1441907247317094E-3</v>
      </c>
      <c r="AO1489" s="6">
        <v>-1.2006208934074447E-3</v>
      </c>
      <c r="AP1489" s="7">
        <v>-3.6618197610580605E-3</v>
      </c>
    </row>
    <row r="1490" spans="1:42" x14ac:dyDescent="0.25">
      <c r="A1490" s="5">
        <v>3865.6118000000001</v>
      </c>
      <c r="B1490" s="6">
        <v>8.8418666543600422E-3</v>
      </c>
      <c r="C1490" s="6">
        <v>8.069642837829738E-3</v>
      </c>
      <c r="D1490" s="6">
        <v>8.1413360411616842E-3</v>
      </c>
      <c r="E1490" s="6">
        <v>6.8190773186359577E-3</v>
      </c>
      <c r="F1490" s="6">
        <v>7.5628606203331228E-3</v>
      </c>
      <c r="G1490" s="6">
        <v>7.473707164247112E-3</v>
      </c>
      <c r="H1490" s="6">
        <v>6.4725669297516775E-3</v>
      </c>
      <c r="I1490" s="6">
        <v>8.4941749015358115E-3</v>
      </c>
      <c r="J1490" s="6">
        <v>8.470632961376956E-3</v>
      </c>
      <c r="K1490" s="6">
        <v>7.5625259755365271E-3</v>
      </c>
      <c r="L1490" s="6">
        <v>5.2411897363071613E-3</v>
      </c>
      <c r="M1490" s="6">
        <v>8.2315486741739718E-3</v>
      </c>
      <c r="N1490" s="6">
        <v>8.3883133214890382E-3</v>
      </c>
      <c r="O1490" s="6">
        <v>7.4174178440301608E-3</v>
      </c>
      <c r="P1490" s="6">
        <v>5.2970943627859146E-3</v>
      </c>
      <c r="Q1490" s="6">
        <v>4.8249187573946584E-3</v>
      </c>
      <c r="R1490" s="6">
        <v>4.1936312011192634E-3</v>
      </c>
      <c r="S1490" s="6">
        <v>3.9798197159309767E-3</v>
      </c>
      <c r="T1490" s="6">
        <v>2.0987210771274967E-3</v>
      </c>
      <c r="U1490" s="6">
        <v>2.1151958442161556E-3</v>
      </c>
      <c r="V1490" s="6">
        <v>5.9456337386254443E-4</v>
      </c>
      <c r="W1490" s="6">
        <v>9.7383895675084986E-4</v>
      </c>
      <c r="X1490" s="6">
        <v>6.6445279346183383E-4</v>
      </c>
      <c r="Y1490" s="6">
        <v>-4.7138118204337331E-6</v>
      </c>
      <c r="Z1490" s="6">
        <v>1.4213800518175779E-3</v>
      </c>
      <c r="AA1490" s="6">
        <v>-1.0850908821438132E-3</v>
      </c>
      <c r="AB1490" s="6">
        <v>-1.7788413090830124E-3</v>
      </c>
      <c r="AC1490" s="6">
        <v>-2.7619647321533991E-3</v>
      </c>
      <c r="AD1490" s="6">
        <v>-1.8364606306745523E-3</v>
      </c>
      <c r="AE1490" s="6">
        <v>-9.2392588994039127E-4</v>
      </c>
      <c r="AF1490" s="6">
        <v>-2.4074119833891183E-3</v>
      </c>
      <c r="AG1490" s="6">
        <v>-2.4221384790124034E-3</v>
      </c>
      <c r="AH1490" s="6">
        <v>-1.6422097273259828E-3</v>
      </c>
      <c r="AI1490" s="6">
        <v>-1.7721134216320822E-3</v>
      </c>
      <c r="AJ1490" s="6">
        <v>-2.2728682901090869E-3</v>
      </c>
      <c r="AK1490" s="6">
        <v>-4.0830207836342058E-3</v>
      </c>
      <c r="AL1490" s="6">
        <v>-5.2299246240516961E-4</v>
      </c>
      <c r="AM1490" s="6">
        <v>-8.2969971322688352E-4</v>
      </c>
      <c r="AN1490" s="6">
        <v>-2.070636828993111E-3</v>
      </c>
      <c r="AO1490" s="6">
        <v>-1.1322065509515866E-3</v>
      </c>
      <c r="AP1490" s="7">
        <v>-3.7822028103489114E-3</v>
      </c>
    </row>
    <row r="1491" spans="1:42" x14ac:dyDescent="0.25">
      <c r="A1491" s="5">
        <v>3867.5403000000001</v>
      </c>
      <c r="B1491" s="6">
        <v>8.7700757341898639E-3</v>
      </c>
      <c r="C1491" s="6">
        <v>7.7431793499914692E-3</v>
      </c>
      <c r="D1491" s="6">
        <v>8.1264102658899495E-3</v>
      </c>
      <c r="E1491" s="6">
        <v>6.7289431322453686E-3</v>
      </c>
      <c r="F1491" s="6">
        <v>7.5092735199099869E-3</v>
      </c>
      <c r="G1491" s="6">
        <v>7.2450247373682108E-3</v>
      </c>
      <c r="H1491" s="6">
        <v>6.4885798071446232E-3</v>
      </c>
      <c r="I1491" s="6">
        <v>8.2220117403788984E-3</v>
      </c>
      <c r="J1491" s="6">
        <v>8.2008767215002165E-3</v>
      </c>
      <c r="K1491" s="6">
        <v>7.4477450702213899E-3</v>
      </c>
      <c r="L1491" s="6">
        <v>5.1399410964162451E-3</v>
      </c>
      <c r="M1491" s="6">
        <v>8.1049204725492929E-3</v>
      </c>
      <c r="N1491" s="6">
        <v>8.3485693498043245E-3</v>
      </c>
      <c r="O1491" s="6">
        <v>7.1030295228097229E-3</v>
      </c>
      <c r="P1491" s="6">
        <v>5.074920289259377E-3</v>
      </c>
      <c r="Q1491" s="6">
        <v>4.9682648083456682E-3</v>
      </c>
      <c r="R1491" s="6">
        <v>4.0279160352937327E-3</v>
      </c>
      <c r="S1491" s="6">
        <v>3.761651552389722E-3</v>
      </c>
      <c r="T1491" s="6">
        <v>1.9797294776661145E-3</v>
      </c>
      <c r="U1491" s="6">
        <v>2.0499128256620258E-3</v>
      </c>
      <c r="V1491" s="6">
        <v>4.0739379239562723E-4</v>
      </c>
      <c r="W1491" s="6">
        <v>1.1735370707782744E-3</v>
      </c>
      <c r="X1491" s="6">
        <v>2.7735302167120057E-4</v>
      </c>
      <c r="Y1491" s="6">
        <v>-1.6810949976742151E-5</v>
      </c>
      <c r="Z1491" s="6">
        <v>1.2150799082321084E-3</v>
      </c>
      <c r="AA1491" s="6">
        <v>-1.1378349152226797E-3</v>
      </c>
      <c r="AB1491" s="6">
        <v>-2.2317183481747049E-3</v>
      </c>
      <c r="AC1491" s="6">
        <v>-2.8737571548618224E-3</v>
      </c>
      <c r="AD1491" s="6">
        <v>-2.076823278235107E-3</v>
      </c>
      <c r="AE1491" s="6">
        <v>-8.5768769582184046E-4</v>
      </c>
      <c r="AF1491" s="6">
        <v>-1.7184880244083267E-3</v>
      </c>
      <c r="AG1491" s="6">
        <v>-2.6175777819178458E-3</v>
      </c>
      <c r="AH1491" s="6">
        <v>-1.4374983566542987E-3</v>
      </c>
      <c r="AI1491" s="6">
        <v>-1.8021790985186525E-3</v>
      </c>
      <c r="AJ1491" s="6">
        <v>-2.1651887037595907E-3</v>
      </c>
      <c r="AK1491" s="6">
        <v>-4.0596105311734298E-3</v>
      </c>
      <c r="AL1491" s="6">
        <v>1.0042617805128273E-4</v>
      </c>
      <c r="AM1491" s="6">
        <v>-1.4755057062567634E-3</v>
      </c>
      <c r="AN1491" s="6">
        <v>-2.4917048037762513E-3</v>
      </c>
      <c r="AO1491" s="6">
        <v>-1.3913402511969153E-3</v>
      </c>
      <c r="AP1491" s="7">
        <v>-3.7357089683192068E-3</v>
      </c>
    </row>
    <row r="1492" spans="1:42" x14ac:dyDescent="0.25">
      <c r="A1492" s="5">
        <v>3869.4688000000001</v>
      </c>
      <c r="B1492" s="6">
        <v>8.7237336816025635E-3</v>
      </c>
      <c r="C1492" s="6">
        <v>7.6908610746472816E-3</v>
      </c>
      <c r="D1492" s="6">
        <v>8.2892393846287216E-3</v>
      </c>
      <c r="E1492" s="6">
        <v>6.8200423904006824E-3</v>
      </c>
      <c r="F1492" s="6">
        <v>7.7695488365772114E-3</v>
      </c>
      <c r="G1492" s="6">
        <v>7.3371665450779333E-3</v>
      </c>
      <c r="H1492" s="6">
        <v>6.8417403581445546E-3</v>
      </c>
      <c r="I1492" s="6">
        <v>8.3444293741951614E-3</v>
      </c>
      <c r="J1492" s="6">
        <v>8.4174190220454026E-3</v>
      </c>
      <c r="K1492" s="6">
        <v>7.5704953050019785E-3</v>
      </c>
      <c r="L1492" s="6">
        <v>5.359915316573205E-3</v>
      </c>
      <c r="M1492" s="6">
        <v>8.4053682929653428E-3</v>
      </c>
      <c r="N1492" s="6">
        <v>8.7554060995956862E-3</v>
      </c>
      <c r="O1492" s="6">
        <v>7.4609170363639787E-3</v>
      </c>
      <c r="P1492" s="6">
        <v>5.6044063975131397E-3</v>
      </c>
      <c r="Q1492" s="6">
        <v>5.5378500802917285E-3</v>
      </c>
      <c r="R1492" s="6">
        <v>4.6149740617622559E-3</v>
      </c>
      <c r="S1492" s="6">
        <v>4.0070485146035395E-3</v>
      </c>
      <c r="T1492" s="6">
        <v>2.1467512723005733E-3</v>
      </c>
      <c r="U1492" s="6">
        <v>2.1854683015583021E-3</v>
      </c>
      <c r="V1492" s="6">
        <v>3.377327733721236E-4</v>
      </c>
      <c r="W1492" s="6">
        <v>1.1692767662782044E-3</v>
      </c>
      <c r="X1492" s="6">
        <v>4.8256129109303103E-5</v>
      </c>
      <c r="Y1492" s="6">
        <v>-3.0809149270139002E-4</v>
      </c>
      <c r="Z1492" s="6">
        <v>7.9793491503554748E-4</v>
      </c>
      <c r="AA1492" s="6">
        <v>-5.8640161524714518E-4</v>
      </c>
      <c r="AB1492" s="6">
        <v>-2.1643084631606246E-3</v>
      </c>
      <c r="AC1492" s="6">
        <v>-3.5083019284863903E-3</v>
      </c>
      <c r="AD1492" s="6">
        <v>-2.5792753317663841E-3</v>
      </c>
      <c r="AE1492" s="6">
        <v>-9.9831076449896639E-4</v>
      </c>
      <c r="AF1492" s="6">
        <v>-1.092418700187503E-3</v>
      </c>
      <c r="AG1492" s="6">
        <v>-2.6489280228069179E-3</v>
      </c>
      <c r="AH1492" s="6">
        <v>-1.4654291818548826E-3</v>
      </c>
      <c r="AI1492" s="6">
        <v>-1.5587408295825167E-3</v>
      </c>
      <c r="AJ1492" s="6">
        <v>-2.5157047442765368E-3</v>
      </c>
      <c r="AK1492" s="6">
        <v>-4.182063643934586E-3</v>
      </c>
      <c r="AL1492" s="6">
        <v>4.7437794062399341E-4</v>
      </c>
      <c r="AM1492" s="6">
        <v>-1.8106943147149224E-3</v>
      </c>
      <c r="AN1492" s="6">
        <v>-3.1370098739154084E-3</v>
      </c>
      <c r="AO1492" s="6">
        <v>-1.6217826587459072E-3</v>
      </c>
      <c r="AP1492" s="7">
        <v>-3.7445195565755096E-3</v>
      </c>
    </row>
    <row r="1493" spans="1:42" x14ac:dyDescent="0.25">
      <c r="A1493" s="5">
        <v>3871.3971999999999</v>
      </c>
      <c r="B1493" s="6">
        <v>8.4122322042363695E-3</v>
      </c>
      <c r="C1493" s="6">
        <v>7.5330904875807181E-3</v>
      </c>
      <c r="D1493" s="6">
        <v>8.1708999135242655E-3</v>
      </c>
      <c r="E1493" s="6">
        <v>6.8422887160657919E-3</v>
      </c>
      <c r="F1493" s="6">
        <v>7.743940363952595E-3</v>
      </c>
      <c r="G1493" s="6">
        <v>7.3348084954599768E-3</v>
      </c>
      <c r="H1493" s="6">
        <v>6.8127455423008243E-3</v>
      </c>
      <c r="I1493" s="6">
        <v>8.7030491066965587E-3</v>
      </c>
      <c r="J1493" s="6">
        <v>8.5328521363807197E-3</v>
      </c>
      <c r="K1493" s="6">
        <v>7.4512210651959121E-3</v>
      </c>
      <c r="L1493" s="6">
        <v>5.409348322252483E-3</v>
      </c>
      <c r="M1493" s="6">
        <v>8.3636399532803773E-3</v>
      </c>
      <c r="N1493" s="6">
        <v>8.7025573217820451E-3</v>
      </c>
      <c r="O1493" s="6">
        <v>7.6188497016871359E-3</v>
      </c>
      <c r="P1493" s="6">
        <v>6.0191489270827736E-3</v>
      </c>
      <c r="Q1493" s="6">
        <v>5.6494653168418507E-3</v>
      </c>
      <c r="R1493" s="6">
        <v>5.1499133334332869E-3</v>
      </c>
      <c r="S1493" s="6">
        <v>4.1563472221379794E-3</v>
      </c>
      <c r="T1493" s="6">
        <v>2.1048440803547175E-3</v>
      </c>
      <c r="U1493" s="6">
        <v>2.0597768964217833E-3</v>
      </c>
      <c r="V1493" s="6">
        <v>1.9135021426275323E-4</v>
      </c>
      <c r="W1493" s="6">
        <v>9.1716933756069707E-4</v>
      </c>
      <c r="X1493" s="6">
        <v>6.3386888306093958E-5</v>
      </c>
      <c r="Y1493" s="6">
        <v>-6.7991162861003041E-4</v>
      </c>
      <c r="Z1493" s="6">
        <v>5.5610494323998783E-4</v>
      </c>
      <c r="AA1493" s="6">
        <v>-2.7767533820999279E-4</v>
      </c>
      <c r="AB1493" s="6">
        <v>-1.9844491352204452E-3</v>
      </c>
      <c r="AC1493" s="6">
        <v>-3.9253204818016085E-3</v>
      </c>
      <c r="AD1493" s="6">
        <v>-2.7475593125786402E-3</v>
      </c>
      <c r="AE1493" s="6">
        <v>-9.4859150980586282E-4</v>
      </c>
      <c r="AF1493" s="6">
        <v>-9.9241031004104752E-4</v>
      </c>
      <c r="AG1493" s="6">
        <v>-2.8787819041727891E-3</v>
      </c>
      <c r="AH1493" s="6">
        <v>-1.5097877612519905E-3</v>
      </c>
      <c r="AI1493" s="6">
        <v>-1.2410020387676468E-3</v>
      </c>
      <c r="AJ1493" s="6">
        <v>-2.7796955366927723E-3</v>
      </c>
      <c r="AK1493" s="6">
        <v>-3.9734710956179642E-3</v>
      </c>
      <c r="AL1493" s="6">
        <v>2.1942870290692085E-4</v>
      </c>
      <c r="AM1493" s="6">
        <v>-1.4269790936236593E-3</v>
      </c>
      <c r="AN1493" s="6">
        <v>-2.9353735396695502E-3</v>
      </c>
      <c r="AO1493" s="6">
        <v>-1.8684500456525033E-3</v>
      </c>
      <c r="AP1493" s="7">
        <v>-3.4026845899151059E-3</v>
      </c>
    </row>
    <row r="1494" spans="1:42" x14ac:dyDescent="0.25">
      <c r="A1494" s="5">
        <v>3873.3256999999999</v>
      </c>
      <c r="B1494" s="6">
        <v>8.2149955229243177E-3</v>
      </c>
      <c r="C1494" s="6">
        <v>7.253941598516056E-3</v>
      </c>
      <c r="D1494" s="6">
        <v>7.7769439511997107E-3</v>
      </c>
      <c r="E1494" s="6">
        <v>6.7294220174377584E-3</v>
      </c>
      <c r="F1494" s="6">
        <v>7.464037929557743E-3</v>
      </c>
      <c r="G1494" s="6">
        <v>7.1621547163312482E-3</v>
      </c>
      <c r="H1494" s="6">
        <v>6.4028546645039097E-3</v>
      </c>
      <c r="I1494" s="6">
        <v>8.6728387045953981E-3</v>
      </c>
      <c r="J1494" s="6">
        <v>8.1325491221780899E-3</v>
      </c>
      <c r="K1494" s="6">
        <v>7.0608642562124402E-3</v>
      </c>
      <c r="L1494" s="6">
        <v>5.1203764474431201E-3</v>
      </c>
      <c r="M1494" s="6">
        <v>7.9490239251306383E-3</v>
      </c>
      <c r="N1494" s="6">
        <v>8.1580969928003455E-3</v>
      </c>
      <c r="O1494" s="6">
        <v>7.135301799370608E-3</v>
      </c>
      <c r="P1494" s="6">
        <v>5.5452324918361384E-3</v>
      </c>
      <c r="Q1494" s="6">
        <v>5.1068140506489446E-3</v>
      </c>
      <c r="R1494" s="6">
        <v>4.8548110849739867E-3</v>
      </c>
      <c r="S1494" s="6">
        <v>3.7415102034560332E-3</v>
      </c>
      <c r="T1494" s="6">
        <v>2.0075844392960507E-3</v>
      </c>
      <c r="U1494" s="6">
        <v>1.5938761026913495E-3</v>
      </c>
      <c r="V1494" s="6">
        <v>1.0707608071347519E-4</v>
      </c>
      <c r="W1494" s="6">
        <v>6.780533340328132E-4</v>
      </c>
      <c r="X1494" s="6">
        <v>4.1878757832480851E-4</v>
      </c>
      <c r="Y1494" s="6">
        <v>-6.9979938230768646E-4</v>
      </c>
      <c r="Z1494" s="6">
        <v>5.7925194417063341E-4</v>
      </c>
      <c r="AA1494" s="6">
        <v>-3.0699710078652132E-4</v>
      </c>
      <c r="AB1494" s="6">
        <v>-2.0644469161160695E-3</v>
      </c>
      <c r="AC1494" s="6">
        <v>-3.0265709066437108E-3</v>
      </c>
      <c r="AD1494" s="6">
        <v>-2.105135780877454E-3</v>
      </c>
      <c r="AE1494" s="6">
        <v>-2.785320534242075E-4</v>
      </c>
      <c r="AF1494" s="6">
        <v>-1.0590982919548297E-3</v>
      </c>
      <c r="AG1494" s="6">
        <v>-3.0999119580362722E-3</v>
      </c>
      <c r="AH1494" s="6">
        <v>-1.3062623498787396E-3</v>
      </c>
      <c r="AI1494" s="6">
        <v>-9.202105261304494E-4</v>
      </c>
      <c r="AJ1494" s="6">
        <v>-2.389284210311815E-3</v>
      </c>
      <c r="AK1494" s="6">
        <v>-3.5270528422243208E-3</v>
      </c>
      <c r="AL1494" s="6">
        <v>-2.6756175807451932E-4</v>
      </c>
      <c r="AM1494" s="6">
        <v>-1.2350492791770584E-3</v>
      </c>
      <c r="AN1494" s="6">
        <v>-2.0500370778766541E-3</v>
      </c>
      <c r="AO1494" s="6">
        <v>-2.1180326674863359E-3</v>
      </c>
      <c r="AP1494" s="7">
        <v>-2.8795268884238556E-3</v>
      </c>
    </row>
    <row r="1495" spans="1:42" x14ac:dyDescent="0.25">
      <c r="A1495" s="5">
        <v>3875.2541999999999</v>
      </c>
      <c r="B1495" s="6">
        <v>8.5784747094960756E-3</v>
      </c>
      <c r="C1495" s="6">
        <v>7.4128158981715542E-3</v>
      </c>
      <c r="D1495" s="6">
        <v>7.6970872315086369E-3</v>
      </c>
      <c r="E1495" s="6">
        <v>6.8443679730083029E-3</v>
      </c>
      <c r="F1495" s="6">
        <v>7.5496064837523025E-3</v>
      </c>
      <c r="G1495" s="6">
        <v>7.2638106926335988E-3</v>
      </c>
      <c r="H1495" s="6">
        <v>6.3852859117564109E-3</v>
      </c>
      <c r="I1495" s="6">
        <v>8.2703273868047766E-3</v>
      </c>
      <c r="J1495" s="6">
        <v>7.796397082403983E-3</v>
      </c>
      <c r="K1495" s="6">
        <v>6.9185761344909835E-3</v>
      </c>
      <c r="L1495" s="6">
        <v>4.9176503702693664E-3</v>
      </c>
      <c r="M1495" s="6">
        <v>7.8210099241067255E-3</v>
      </c>
      <c r="N1495" s="6">
        <v>7.8983053288329552E-3</v>
      </c>
      <c r="O1495" s="6">
        <v>6.6955365673651013E-3</v>
      </c>
      <c r="P1495" s="6">
        <v>4.8429588163407811E-3</v>
      </c>
      <c r="Q1495" s="6">
        <v>4.624646950360356E-3</v>
      </c>
      <c r="R1495" s="6">
        <v>4.280887155715285E-3</v>
      </c>
      <c r="S1495" s="6">
        <v>3.2777863370585525E-3</v>
      </c>
      <c r="T1495" s="6">
        <v>2.2731606075033772E-3</v>
      </c>
      <c r="U1495" s="6">
        <v>1.3804424521226544E-3</v>
      </c>
      <c r="V1495" s="6">
        <v>1.5244673506309425E-4</v>
      </c>
      <c r="W1495" s="6">
        <v>6.6951629360434417E-4</v>
      </c>
      <c r="X1495" s="6">
        <v>7.9067846468405811E-4</v>
      </c>
      <c r="Y1495" s="6">
        <v>-4.4833809464128738E-4</v>
      </c>
      <c r="Z1495" s="6">
        <v>8.35631092223732E-4</v>
      </c>
      <c r="AA1495" s="6">
        <v>-1.788991929089212E-4</v>
      </c>
      <c r="AB1495" s="6">
        <v>-1.9858333938670425E-3</v>
      </c>
      <c r="AC1495" s="6">
        <v>-1.2957280805390159E-3</v>
      </c>
      <c r="AD1495" s="6">
        <v>-1.4398994709866608E-3</v>
      </c>
      <c r="AE1495" s="6">
        <v>4.988206856432198E-4</v>
      </c>
      <c r="AF1495" s="6">
        <v>-1.0997709499667163E-3</v>
      </c>
      <c r="AG1495" s="6">
        <v>-2.8034281815370043E-3</v>
      </c>
      <c r="AH1495" s="6">
        <v>-1.0657592907238334E-3</v>
      </c>
      <c r="AI1495" s="6">
        <v>-5.6073733581851748E-4</v>
      </c>
      <c r="AJ1495" s="6">
        <v>-1.7802927088896858E-3</v>
      </c>
      <c r="AK1495" s="6">
        <v>-3.2803647949918302E-3</v>
      </c>
      <c r="AL1495" s="6">
        <v>-2.7966899095066555E-4</v>
      </c>
      <c r="AM1495" s="6">
        <v>-1.5948651657456958E-3</v>
      </c>
      <c r="AN1495" s="6">
        <v>-1.6240946264498568E-3</v>
      </c>
      <c r="AO1495" s="6">
        <v>-1.9268583018698937E-3</v>
      </c>
      <c r="AP1495" s="7">
        <v>-2.8786876959219221E-3</v>
      </c>
    </row>
    <row r="1496" spans="1:42" x14ac:dyDescent="0.25">
      <c r="A1496" s="5">
        <v>3877.1826000000001</v>
      </c>
      <c r="B1496" s="6">
        <v>9.2815448506848308E-3</v>
      </c>
      <c r="C1496" s="6">
        <v>8.0286414913956494E-3</v>
      </c>
      <c r="D1496" s="6">
        <v>8.2303933185867151E-3</v>
      </c>
      <c r="E1496" s="6">
        <v>7.2787288942402495E-3</v>
      </c>
      <c r="F1496" s="6">
        <v>8.0996833210957297E-3</v>
      </c>
      <c r="G1496" s="6">
        <v>7.691020394514414E-3</v>
      </c>
      <c r="H1496" s="6">
        <v>6.9710945012463332E-3</v>
      </c>
      <c r="I1496" s="6">
        <v>8.1784656994758342E-3</v>
      </c>
      <c r="J1496" s="6">
        <v>8.0466060866973832E-3</v>
      </c>
      <c r="K1496" s="6">
        <v>7.2086339726938897E-3</v>
      </c>
      <c r="L1496" s="6">
        <v>5.1165666756294303E-3</v>
      </c>
      <c r="M1496" s="6">
        <v>8.109585987961021E-3</v>
      </c>
      <c r="N1496" s="6">
        <v>8.1583570417151918E-3</v>
      </c>
      <c r="O1496" s="6">
        <v>6.8491989785206542E-3</v>
      </c>
      <c r="P1496" s="6">
        <v>4.8410870596837796E-3</v>
      </c>
      <c r="Q1496" s="6">
        <v>4.6016417942871257E-3</v>
      </c>
      <c r="R1496" s="6">
        <v>4.1978207203394735E-3</v>
      </c>
      <c r="S1496" s="6">
        <v>3.3939849162548663E-3</v>
      </c>
      <c r="T1496" s="6">
        <v>2.5832759552174567E-3</v>
      </c>
      <c r="U1496" s="6">
        <v>1.7405277017413789E-3</v>
      </c>
      <c r="V1496" s="6">
        <v>2.1219745376765964E-4</v>
      </c>
      <c r="W1496" s="6">
        <v>8.4782576851949454E-4</v>
      </c>
      <c r="X1496" s="6">
        <v>9.7122254269144115E-4</v>
      </c>
      <c r="Y1496" s="6">
        <v>-2.4106503575749283E-4</v>
      </c>
      <c r="Z1496" s="6">
        <v>1.2260330965349064E-3</v>
      </c>
      <c r="AA1496" s="6">
        <v>4.2588096714424317E-5</v>
      </c>
      <c r="AB1496" s="6">
        <v>-1.5510489239338732E-3</v>
      </c>
      <c r="AC1496" s="6">
        <v>-3.2911784332723126E-4</v>
      </c>
      <c r="AD1496" s="6">
        <v>-1.4584040737788406E-3</v>
      </c>
      <c r="AE1496" s="6">
        <v>6.5601103989276766E-4</v>
      </c>
      <c r="AF1496" s="6">
        <v>-1.2261763383819568E-3</v>
      </c>
      <c r="AG1496" s="6">
        <v>-2.258240450461968E-3</v>
      </c>
      <c r="AH1496" s="6">
        <v>-9.7834864201074012E-4</v>
      </c>
      <c r="AI1496" s="6">
        <v>-4.7711344538148293E-4</v>
      </c>
      <c r="AJ1496" s="6">
        <v>-1.6053924411904008E-3</v>
      </c>
      <c r="AK1496" s="6">
        <v>-3.3628855287344273E-3</v>
      </c>
      <c r="AL1496" s="6">
        <v>9.9583397772939897E-5</v>
      </c>
      <c r="AM1496" s="6">
        <v>-1.9127960135005839E-3</v>
      </c>
      <c r="AN1496" s="6">
        <v>-1.82755136998769E-3</v>
      </c>
      <c r="AO1496" s="6">
        <v>-1.1816668417876652E-3</v>
      </c>
      <c r="AP1496" s="7">
        <v>-3.1504064384562103E-3</v>
      </c>
    </row>
    <row r="1497" spans="1:42" x14ac:dyDescent="0.25">
      <c r="A1497" s="5">
        <v>3879.1111000000001</v>
      </c>
      <c r="B1497" s="6">
        <v>9.6099818724325048E-3</v>
      </c>
      <c r="C1497" s="6">
        <v>8.4465260518976071E-3</v>
      </c>
      <c r="D1497" s="6">
        <v>8.7543534865174299E-3</v>
      </c>
      <c r="E1497" s="6">
        <v>7.5168761363033632E-3</v>
      </c>
      <c r="F1497" s="6">
        <v>8.5055239808020655E-3</v>
      </c>
      <c r="G1497" s="6">
        <v>7.9453181837542686E-3</v>
      </c>
      <c r="H1497" s="6">
        <v>7.4888429686689184E-3</v>
      </c>
      <c r="I1497" s="6">
        <v>8.6342724001149951E-3</v>
      </c>
      <c r="J1497" s="6">
        <v>8.605080999338155E-3</v>
      </c>
      <c r="K1497" s="6">
        <v>7.5438909099975748E-3</v>
      </c>
      <c r="L1497" s="6">
        <v>5.6436463773500423E-3</v>
      </c>
      <c r="M1497" s="6">
        <v>8.5024671225069626E-3</v>
      </c>
      <c r="N1497" s="6">
        <v>8.5923426191458763E-3</v>
      </c>
      <c r="O1497" s="6">
        <v>7.374012382076911E-3</v>
      </c>
      <c r="P1497" s="6">
        <v>5.4451286823012923E-3</v>
      </c>
      <c r="Q1497" s="6">
        <v>4.896948502026266E-3</v>
      </c>
      <c r="R1497" s="6">
        <v>4.5026635034889351E-3</v>
      </c>
      <c r="S1497" s="6">
        <v>3.8471063217525581E-3</v>
      </c>
      <c r="T1497" s="6">
        <v>2.5389080048642265E-3</v>
      </c>
      <c r="U1497" s="6">
        <v>2.3581386476481114E-3</v>
      </c>
      <c r="V1497" s="6">
        <v>3.2654560113021258E-4</v>
      </c>
      <c r="W1497" s="6">
        <v>9.6927754869891025E-4</v>
      </c>
      <c r="X1497" s="6">
        <v>1.0028245832411908E-3</v>
      </c>
      <c r="Y1497" s="6">
        <v>-1.225093366726826E-4</v>
      </c>
      <c r="Z1497" s="6">
        <v>1.4934813617388798E-3</v>
      </c>
      <c r="AA1497" s="6">
        <v>4.8817244822974004E-5</v>
      </c>
      <c r="AB1497" s="6">
        <v>-1.2804095616844036E-3</v>
      </c>
      <c r="AC1497" s="6">
        <v>-8.8663915458586651E-4</v>
      </c>
      <c r="AD1497" s="6">
        <v>-1.8263100520333753E-3</v>
      </c>
      <c r="AE1497" s="6">
        <v>4.0430190288387458E-4</v>
      </c>
      <c r="AF1497" s="6">
        <v>-1.1232497447053458E-3</v>
      </c>
      <c r="AG1497" s="6">
        <v>-2.1476147486892971E-3</v>
      </c>
      <c r="AH1497" s="6">
        <v>-9.0081491011884118E-4</v>
      </c>
      <c r="AI1497" s="6">
        <v>-9.0856371168424044E-4</v>
      </c>
      <c r="AJ1497" s="6">
        <v>-1.8181879221225161E-3</v>
      </c>
      <c r="AK1497" s="6">
        <v>-3.4436116537868156E-3</v>
      </c>
      <c r="AL1497" s="6">
        <v>3.096417673863483E-4</v>
      </c>
      <c r="AM1497" s="6">
        <v>-1.9670273220142587E-3</v>
      </c>
      <c r="AN1497" s="6">
        <v>-1.9906627159309576E-3</v>
      </c>
      <c r="AO1497" s="6">
        <v>-5.9163022274000276E-4</v>
      </c>
      <c r="AP1497" s="7">
        <v>-2.8521706351376519E-3</v>
      </c>
    </row>
    <row r="1498" spans="1:42" x14ac:dyDescent="0.25">
      <c r="A1498" s="5">
        <v>3881.0396000000001</v>
      </c>
      <c r="B1498" s="6">
        <v>9.3684046516588904E-3</v>
      </c>
      <c r="C1498" s="6">
        <v>8.3325162252319007E-3</v>
      </c>
      <c r="D1498" s="6">
        <v>8.6564057094674629E-3</v>
      </c>
      <c r="E1498" s="6">
        <v>7.2521662871369852E-3</v>
      </c>
      <c r="F1498" s="6">
        <v>8.499184787412184E-3</v>
      </c>
      <c r="G1498" s="6">
        <v>7.879197615593081E-3</v>
      </c>
      <c r="H1498" s="6">
        <v>7.4289750897670315E-3</v>
      </c>
      <c r="I1498" s="6">
        <v>9.1292787865514535E-3</v>
      </c>
      <c r="J1498" s="6">
        <v>8.9476813571898739E-3</v>
      </c>
      <c r="K1498" s="6">
        <v>7.6418676280966547E-3</v>
      </c>
      <c r="L1498" s="6">
        <v>6.1132534156703722E-3</v>
      </c>
      <c r="M1498" s="6">
        <v>8.6973800258790535E-3</v>
      </c>
      <c r="N1498" s="6">
        <v>8.8567709614828516E-3</v>
      </c>
      <c r="O1498" s="6">
        <v>7.702812559777672E-3</v>
      </c>
      <c r="P1498" s="6">
        <v>5.7534399169812955E-3</v>
      </c>
      <c r="Q1498" s="6">
        <v>5.232065933626795E-3</v>
      </c>
      <c r="R1498" s="6">
        <v>4.6787209610921199E-3</v>
      </c>
      <c r="S1498" s="6">
        <v>3.9124556053671267E-3</v>
      </c>
      <c r="T1498" s="6">
        <v>2.3365737295120148E-3</v>
      </c>
      <c r="U1498" s="6">
        <v>2.7931946561441379E-3</v>
      </c>
      <c r="V1498" s="6">
        <v>5.8161616782892445E-4</v>
      </c>
      <c r="W1498" s="6">
        <v>9.4117182954522871E-4</v>
      </c>
      <c r="X1498" s="6">
        <v>9.4886761602652747E-4</v>
      </c>
      <c r="Y1498" s="6">
        <v>-8.7837868819939935E-5</v>
      </c>
      <c r="Z1498" s="6">
        <v>1.5730984698213435E-3</v>
      </c>
      <c r="AA1498" s="6">
        <v>-3.0126098045313299E-5</v>
      </c>
      <c r="AB1498" s="6">
        <v>-1.5072053311457889E-3</v>
      </c>
      <c r="AC1498" s="6">
        <v>-1.6658399755085096E-3</v>
      </c>
      <c r="AD1498" s="6">
        <v>-1.95537785615707E-3</v>
      </c>
      <c r="AE1498" s="6">
        <v>5.3616734407546662E-4</v>
      </c>
      <c r="AF1498" s="6">
        <v>-4.3946377783221635E-4</v>
      </c>
      <c r="AG1498" s="6">
        <v>-2.4822389656402599E-3</v>
      </c>
      <c r="AH1498" s="6">
        <v>-8.3210798611266235E-4</v>
      </c>
      <c r="AI1498" s="6">
        <v>-1.3266867805543647E-3</v>
      </c>
      <c r="AJ1498" s="6">
        <v>-1.8119028050676E-3</v>
      </c>
      <c r="AK1498" s="6">
        <v>-3.2225808157467783E-3</v>
      </c>
      <c r="AL1498" s="6">
        <v>2.3939787026883153E-4</v>
      </c>
      <c r="AM1498" s="6">
        <v>-1.8401116814243945E-3</v>
      </c>
      <c r="AN1498" s="6">
        <v>-1.6834344393941159E-3</v>
      </c>
      <c r="AO1498" s="6">
        <v>-9.6375753244548612E-4</v>
      </c>
      <c r="AP1498" s="7">
        <v>-2.1085196225909542E-3</v>
      </c>
    </row>
    <row r="1499" spans="1:42" x14ac:dyDescent="0.25">
      <c r="A1499" s="5">
        <v>3882.9679999999998</v>
      </c>
      <c r="B1499" s="6">
        <v>9.1376672620316901E-3</v>
      </c>
      <c r="C1499" s="6">
        <v>8.1109797425591434E-3</v>
      </c>
      <c r="D1499" s="6">
        <v>8.3852846023166894E-3</v>
      </c>
      <c r="E1499" s="6">
        <v>7.0530274853863872E-3</v>
      </c>
      <c r="F1499" s="6">
        <v>8.4435633258785892E-3</v>
      </c>
      <c r="G1499" s="6">
        <v>7.8990534905678533E-3</v>
      </c>
      <c r="H1499" s="6">
        <v>7.3091222776832665E-3</v>
      </c>
      <c r="I1499" s="6">
        <v>9.2977501269738139E-3</v>
      </c>
      <c r="J1499" s="6">
        <v>9.0893193795601457E-3</v>
      </c>
      <c r="K1499" s="6">
        <v>7.7901128248343277E-3</v>
      </c>
      <c r="L1499" s="6">
        <v>6.2269542269254297E-3</v>
      </c>
      <c r="M1499" s="6">
        <v>8.6599565745067997E-3</v>
      </c>
      <c r="N1499" s="6">
        <v>8.9857219061142413E-3</v>
      </c>
      <c r="O1499" s="6">
        <v>7.7714831786128702E-3</v>
      </c>
      <c r="P1499" s="6">
        <v>5.5382208622518636E-3</v>
      </c>
      <c r="Q1499" s="6">
        <v>5.4097194575711827E-3</v>
      </c>
      <c r="R1499" s="6">
        <v>4.7360061076640037E-3</v>
      </c>
      <c r="S1499" s="6">
        <v>3.5918092730947704E-3</v>
      </c>
      <c r="T1499" s="6">
        <v>2.314414045688884E-3</v>
      </c>
      <c r="U1499" s="6">
        <v>2.9125919167978243E-3</v>
      </c>
      <c r="V1499" s="6">
        <v>8.4876911251396958E-4</v>
      </c>
      <c r="W1499" s="6">
        <v>1.0729100707908001E-3</v>
      </c>
      <c r="X1499" s="6">
        <v>8.1545796594406639E-4</v>
      </c>
      <c r="Y1499" s="6">
        <v>-2.2085469858468265E-4</v>
      </c>
      <c r="Z1499" s="6">
        <v>1.5838664424058235E-3</v>
      </c>
      <c r="AA1499" s="6">
        <v>3.8208285944030251E-5</v>
      </c>
      <c r="AB1499" s="6">
        <v>-1.802234194896446E-3</v>
      </c>
      <c r="AC1499" s="6">
        <v>-1.5369556543295415E-3</v>
      </c>
      <c r="AD1499" s="6">
        <v>-1.908559145217259E-3</v>
      </c>
      <c r="AE1499" s="6">
        <v>7.809660396970175E-4</v>
      </c>
      <c r="AF1499" s="6">
        <v>1.3532869509513823E-4</v>
      </c>
      <c r="AG1499" s="6">
        <v>-2.6853813559187811E-3</v>
      </c>
      <c r="AH1499" s="6">
        <v>-8.3803290128381391E-4</v>
      </c>
      <c r="AI1499" s="6">
        <v>-1.0958698664955691E-3</v>
      </c>
      <c r="AJ1499" s="6">
        <v>-1.5691174353164028E-3</v>
      </c>
      <c r="AK1499" s="6">
        <v>-2.9777240175266062E-3</v>
      </c>
      <c r="AL1499" s="6">
        <v>1.0136776490610178E-4</v>
      </c>
      <c r="AM1499" s="6">
        <v>-1.4868164961154839E-3</v>
      </c>
      <c r="AN1499" s="6">
        <v>-1.2789172882687883E-3</v>
      </c>
      <c r="AO1499" s="6">
        <v>-1.7641716484475545E-3</v>
      </c>
      <c r="AP1499" s="7">
        <v>-1.9755789871891416E-3</v>
      </c>
    </row>
    <row r="1500" spans="1:42" x14ac:dyDescent="0.25">
      <c r="A1500" s="5">
        <v>3884.8964999999998</v>
      </c>
      <c r="B1500" s="6">
        <v>8.9873390146993914E-3</v>
      </c>
      <c r="C1500" s="6">
        <v>7.9982008301268115E-3</v>
      </c>
      <c r="D1500" s="6">
        <v>8.3078376770200912E-3</v>
      </c>
      <c r="E1500" s="6">
        <v>7.2485842025842295E-3</v>
      </c>
      <c r="F1500" s="6">
        <v>8.283511872550664E-3</v>
      </c>
      <c r="G1500" s="6">
        <v>7.8855649474796063E-3</v>
      </c>
      <c r="H1500" s="6">
        <v>7.4796790371676747E-3</v>
      </c>
      <c r="I1500" s="6">
        <v>9.1609626119373844E-3</v>
      </c>
      <c r="J1500" s="6">
        <v>9.0928401487714861E-3</v>
      </c>
      <c r="K1500" s="6">
        <v>7.943302734471136E-3</v>
      </c>
      <c r="L1500" s="6">
        <v>5.8786939552355477E-3</v>
      </c>
      <c r="M1500" s="6">
        <v>8.373258181919252E-3</v>
      </c>
      <c r="N1500" s="6">
        <v>8.9037235486528754E-3</v>
      </c>
      <c r="O1500" s="6">
        <v>7.5420120123682599E-3</v>
      </c>
      <c r="P1500" s="6">
        <v>5.1537123097054049E-3</v>
      </c>
      <c r="Q1500" s="6">
        <v>5.188953982438016E-3</v>
      </c>
      <c r="R1500" s="6">
        <v>4.7636926193340701E-3</v>
      </c>
      <c r="S1500" s="6">
        <v>3.2549664869084838E-3</v>
      </c>
      <c r="T1500" s="6">
        <v>2.2965642553851584E-3</v>
      </c>
      <c r="U1500" s="6">
        <v>2.6524427595338018E-3</v>
      </c>
      <c r="V1500" s="6">
        <v>8.5602618550195686E-4</v>
      </c>
      <c r="W1500" s="6">
        <v>1.2990725426748062E-3</v>
      </c>
      <c r="X1500" s="6">
        <v>5.5621213499257305E-4</v>
      </c>
      <c r="Y1500" s="6">
        <v>-5.0453759135871135E-4</v>
      </c>
      <c r="Z1500" s="6">
        <v>1.413858681409863E-3</v>
      </c>
      <c r="AA1500" s="6">
        <v>-1.3628986896163653E-5</v>
      </c>
      <c r="AB1500" s="6">
        <v>-1.8643337144912397E-3</v>
      </c>
      <c r="AC1500" s="6">
        <v>-1.2264032664379698E-3</v>
      </c>
      <c r="AD1500" s="6">
        <v>-1.9160855229791718E-3</v>
      </c>
      <c r="AE1500" s="6">
        <v>3.1206087413326866E-4</v>
      </c>
      <c r="AF1500" s="6">
        <v>-1.7145182728262043E-4</v>
      </c>
      <c r="AG1500" s="6">
        <v>-2.5933715041964733E-3</v>
      </c>
      <c r="AH1500" s="6">
        <v>-5.4826721515655041E-4</v>
      </c>
      <c r="AI1500" s="6">
        <v>-5.809346061137477E-4</v>
      </c>
      <c r="AJ1500" s="6">
        <v>-1.5404656814694828E-3</v>
      </c>
      <c r="AK1500" s="6">
        <v>-3.021222279122493E-3</v>
      </c>
      <c r="AL1500" s="6">
        <v>-2.0207642787350988E-4</v>
      </c>
      <c r="AM1500" s="6">
        <v>-1.3594835388972548E-3</v>
      </c>
      <c r="AN1500" s="6">
        <v>-1.3224678791459166E-3</v>
      </c>
      <c r="AO1500" s="6">
        <v>-1.8482824967509526E-3</v>
      </c>
      <c r="AP1500" s="7">
        <v>-2.5756112591934777E-3</v>
      </c>
    </row>
    <row r="1501" spans="1:42" x14ac:dyDescent="0.25">
      <c r="A1501" s="5">
        <v>3886.8249999999998</v>
      </c>
      <c r="B1501" s="6">
        <v>8.7011085537779254E-3</v>
      </c>
      <c r="C1501" s="6">
        <v>7.9109047102664531E-3</v>
      </c>
      <c r="D1501" s="6">
        <v>8.2195830277522752E-3</v>
      </c>
      <c r="E1501" s="6">
        <v>7.4328077699222228E-3</v>
      </c>
      <c r="F1501" s="6">
        <v>7.9140467268904446E-3</v>
      </c>
      <c r="G1501" s="6">
        <v>7.5842682138122508E-3</v>
      </c>
      <c r="H1501" s="6">
        <v>7.5925624980067163E-3</v>
      </c>
      <c r="I1501" s="6">
        <v>8.7462983750383194E-3</v>
      </c>
      <c r="J1501" s="6">
        <v>8.8217870486531069E-3</v>
      </c>
      <c r="K1501" s="6">
        <v>7.5901777096794576E-3</v>
      </c>
      <c r="L1501" s="6">
        <v>5.1796052200736575E-3</v>
      </c>
      <c r="M1501" s="6">
        <v>7.8415966097420409E-3</v>
      </c>
      <c r="N1501" s="6">
        <v>8.464500369494754E-3</v>
      </c>
      <c r="O1501" s="6">
        <v>6.7380243619841185E-3</v>
      </c>
      <c r="P1501" s="6">
        <v>4.5584918296945887E-3</v>
      </c>
      <c r="Q1501" s="6">
        <v>4.597207407327164E-3</v>
      </c>
      <c r="R1501" s="6">
        <v>4.4992774763902288E-3</v>
      </c>
      <c r="S1501" s="6">
        <v>2.9005694469639298E-3</v>
      </c>
      <c r="T1501" s="6">
        <v>1.9992525491848712E-3</v>
      </c>
      <c r="U1501" s="6">
        <v>2.1447033163874973E-3</v>
      </c>
      <c r="V1501" s="6">
        <v>5.407272348061376E-4</v>
      </c>
      <c r="W1501" s="6">
        <v>1.1399993669410913E-3</v>
      </c>
      <c r="X1501" s="6">
        <v>3.9353448738954633E-4</v>
      </c>
      <c r="Y1501" s="6">
        <v>-7.3863371431270863E-4</v>
      </c>
      <c r="Z1501" s="6">
        <v>1.1227448492157066E-3</v>
      </c>
      <c r="AA1501" s="6">
        <v>-3.7053039118695175E-4</v>
      </c>
      <c r="AB1501" s="6">
        <v>-1.8299703461567285E-3</v>
      </c>
      <c r="AC1501" s="6">
        <v>-9.4470015899272841E-4</v>
      </c>
      <c r="AD1501" s="6">
        <v>-1.9050141935703646E-3</v>
      </c>
      <c r="AE1501" s="6">
        <v>-4.1922362775803634E-4</v>
      </c>
      <c r="AF1501" s="6">
        <v>-8.4942597956527699E-4</v>
      </c>
      <c r="AG1501" s="6">
        <v>-2.4192582313758981E-3</v>
      </c>
      <c r="AH1501" s="6">
        <v>-1.3781666801382375E-4</v>
      </c>
      <c r="AI1501" s="6">
        <v>-6.0953451085121735E-4</v>
      </c>
      <c r="AJ1501" s="6">
        <v>-1.5033327366151816E-3</v>
      </c>
      <c r="AK1501" s="6">
        <v>-3.2973361330207451E-3</v>
      </c>
      <c r="AL1501" s="6">
        <v>-6.1457372233919561E-4</v>
      </c>
      <c r="AM1501" s="6">
        <v>-1.8526072648836767E-3</v>
      </c>
      <c r="AN1501" s="6">
        <v>-1.8589304824012665E-3</v>
      </c>
      <c r="AO1501" s="6">
        <v>-1.4729213217015147E-3</v>
      </c>
      <c r="AP1501" s="7">
        <v>-3.10795743089054E-3</v>
      </c>
    </row>
    <row r="1502" spans="1:42" x14ac:dyDescent="0.25">
      <c r="A1502" s="5">
        <v>3888.7534000000001</v>
      </c>
      <c r="B1502" s="6">
        <v>8.6443131276088825E-3</v>
      </c>
      <c r="C1502" s="6">
        <v>7.9734345234184212E-3</v>
      </c>
      <c r="D1502" s="6">
        <v>8.2268730370962939E-3</v>
      </c>
      <c r="E1502" s="6">
        <v>7.3894458923073891E-3</v>
      </c>
      <c r="F1502" s="6">
        <v>7.7648961641830216E-3</v>
      </c>
      <c r="G1502" s="6">
        <v>7.4551312565130923E-3</v>
      </c>
      <c r="H1502" s="6">
        <v>7.4963614686548996E-3</v>
      </c>
      <c r="I1502" s="6">
        <v>8.4702033675048138E-3</v>
      </c>
      <c r="J1502" s="6">
        <v>8.6067625228922195E-3</v>
      </c>
      <c r="K1502" s="6">
        <v>7.0615154330115337E-3</v>
      </c>
      <c r="L1502" s="6">
        <v>4.7222890766464576E-3</v>
      </c>
      <c r="M1502" s="6">
        <v>7.4770142404942952E-3</v>
      </c>
      <c r="N1502" s="6">
        <v>8.1379664359965131E-3</v>
      </c>
      <c r="O1502" s="6">
        <v>6.08916108232882E-3</v>
      </c>
      <c r="P1502" s="6">
        <v>4.1365708919017807E-3</v>
      </c>
      <c r="Q1502" s="6">
        <v>4.2562129906836832E-3</v>
      </c>
      <c r="R1502" s="6">
        <v>4.1205071058790788E-3</v>
      </c>
      <c r="S1502" s="6">
        <v>2.7415915986496175E-3</v>
      </c>
      <c r="T1502" s="6">
        <v>1.6307288760313288E-3</v>
      </c>
      <c r="U1502" s="6">
        <v>1.9116812058294075E-3</v>
      </c>
      <c r="V1502" s="6">
        <v>2.2934230974791525E-4</v>
      </c>
      <c r="W1502" s="6">
        <v>8.6632668277442093E-4</v>
      </c>
      <c r="X1502" s="6">
        <v>5.4222705021511608E-4</v>
      </c>
      <c r="Y1502" s="6">
        <v>-6.7140805431509243E-4</v>
      </c>
      <c r="Z1502" s="6">
        <v>1.1304960062814562E-3</v>
      </c>
      <c r="AA1502" s="6">
        <v>-6.2916108832433704E-4</v>
      </c>
      <c r="AB1502" s="6">
        <v>-1.7114694518902684E-3</v>
      </c>
      <c r="AC1502" s="6">
        <v>-7.6862392694987403E-4</v>
      </c>
      <c r="AD1502" s="6">
        <v>-1.9717921634587743E-3</v>
      </c>
      <c r="AE1502" s="6">
        <v>-7.2329566558726466E-4</v>
      </c>
      <c r="AF1502" s="6">
        <v>-1.1904025929657669E-3</v>
      </c>
      <c r="AG1502" s="6">
        <v>-2.3172784195754081E-3</v>
      </c>
      <c r="AH1502" s="6">
        <v>-5.1645989755499944E-4</v>
      </c>
      <c r="AI1502" s="6">
        <v>-1.3224528261966961E-3</v>
      </c>
      <c r="AJ1502" s="6">
        <v>-1.2302630551371818E-3</v>
      </c>
      <c r="AK1502" s="6">
        <v>-3.6216915240422365E-3</v>
      </c>
      <c r="AL1502" s="6">
        <v>-6.9767302121437336E-4</v>
      </c>
      <c r="AM1502" s="6">
        <v>-2.2215558574144589E-3</v>
      </c>
      <c r="AN1502" s="6">
        <v>-2.5217942220019385E-3</v>
      </c>
      <c r="AO1502" s="6">
        <v>-1.5294899213968982E-3</v>
      </c>
      <c r="AP1502" s="7">
        <v>-3.1915942448039747E-3</v>
      </c>
    </row>
    <row r="1503" spans="1:42" x14ac:dyDescent="0.25">
      <c r="A1503" s="5">
        <v>3890.6819</v>
      </c>
      <c r="B1503" s="6">
        <v>8.7979213347108565E-3</v>
      </c>
      <c r="C1503" s="6">
        <v>8.0800138455935921E-3</v>
      </c>
      <c r="D1503" s="6">
        <v>8.2282500802940417E-3</v>
      </c>
      <c r="E1503" s="6">
        <v>7.1307714499185271E-3</v>
      </c>
      <c r="F1503" s="6">
        <v>7.7243308184238302E-3</v>
      </c>
      <c r="G1503" s="6">
        <v>7.5148808667159783E-3</v>
      </c>
      <c r="H1503" s="6">
        <v>7.0974356073739142E-3</v>
      </c>
      <c r="I1503" s="6">
        <v>8.6470511418516582E-3</v>
      </c>
      <c r="J1503" s="6">
        <v>8.568853173907931E-3</v>
      </c>
      <c r="K1503" s="6">
        <v>6.8565986970383075E-3</v>
      </c>
      <c r="L1503" s="6">
        <v>4.794758755644446E-3</v>
      </c>
      <c r="M1503" s="6">
        <v>7.4111800459000232E-3</v>
      </c>
      <c r="N1503" s="6">
        <v>8.0879658948241895E-3</v>
      </c>
      <c r="O1503" s="6">
        <v>6.3256656666123012E-3</v>
      </c>
      <c r="P1503" s="6">
        <v>4.3261608000811913E-3</v>
      </c>
      <c r="Q1503" s="6">
        <v>4.3691146703405126E-3</v>
      </c>
      <c r="R1503" s="6">
        <v>3.8666141165820678E-3</v>
      </c>
      <c r="S1503" s="6">
        <v>2.8573717785684849E-3</v>
      </c>
      <c r="T1503" s="6">
        <v>1.4836194249902013E-3</v>
      </c>
      <c r="U1503" s="6">
        <v>1.9682233537742233E-3</v>
      </c>
      <c r="V1503" s="6">
        <v>1.0719775112566499E-4</v>
      </c>
      <c r="W1503" s="6">
        <v>8.9487661590192946E-4</v>
      </c>
      <c r="X1503" s="6">
        <v>5.4220796449011566E-4</v>
      </c>
      <c r="Y1503" s="6">
        <v>-3.5301519341224274E-4</v>
      </c>
      <c r="Z1503" s="6">
        <v>1.3701402156111042E-3</v>
      </c>
      <c r="AA1503" s="6">
        <v>-6.1247273898634713E-4</v>
      </c>
      <c r="AB1503" s="6">
        <v>-1.5260547166178196E-3</v>
      </c>
      <c r="AC1503" s="6">
        <v>-1.6528191204443488E-3</v>
      </c>
      <c r="AD1503" s="6">
        <v>-2.2106758313532593E-3</v>
      </c>
      <c r="AE1503" s="6">
        <v>-9.4212801710535921E-4</v>
      </c>
      <c r="AF1503" s="6">
        <v>-1.2900386795603458E-3</v>
      </c>
      <c r="AG1503" s="6">
        <v>-2.1662795877933627E-3</v>
      </c>
      <c r="AH1503" s="6">
        <v>-1.4242361642426982E-3</v>
      </c>
      <c r="AI1503" s="6">
        <v>-1.9948471389366063E-3</v>
      </c>
      <c r="AJ1503" s="6">
        <v>-1.1811500762050064E-3</v>
      </c>
      <c r="AK1503" s="6">
        <v>-3.6845514779052513E-3</v>
      </c>
      <c r="AL1503" s="6">
        <v>-3.657566912278476E-4</v>
      </c>
      <c r="AM1503" s="6">
        <v>-2.0306168275473491E-3</v>
      </c>
      <c r="AN1503" s="6">
        <v>-2.8025103269873064E-3</v>
      </c>
      <c r="AO1503" s="6">
        <v>-1.7005675517758334E-3</v>
      </c>
      <c r="AP1503" s="7">
        <v>-3.0111343223375719E-3</v>
      </c>
    </row>
    <row r="1504" spans="1:42" x14ac:dyDescent="0.25">
      <c r="A1504" s="5">
        <v>3892.6104</v>
      </c>
      <c r="B1504" s="6">
        <v>8.7843310464090774E-3</v>
      </c>
      <c r="C1504" s="6">
        <v>8.0279705304850957E-3</v>
      </c>
      <c r="D1504" s="6">
        <v>7.8935343578569461E-3</v>
      </c>
      <c r="E1504" s="6">
        <v>6.771993489762318E-3</v>
      </c>
      <c r="F1504" s="6">
        <v>7.4802076440184662E-3</v>
      </c>
      <c r="G1504" s="6">
        <v>7.2005383919839239E-3</v>
      </c>
      <c r="H1504" s="6">
        <v>6.5479923356912551E-3</v>
      </c>
      <c r="I1504" s="6">
        <v>8.7500041533865036E-3</v>
      </c>
      <c r="J1504" s="6">
        <v>8.3219148162914092E-3</v>
      </c>
      <c r="K1504" s="6">
        <v>6.6811740849869183E-3</v>
      </c>
      <c r="L1504" s="6">
        <v>4.9320316377872708E-3</v>
      </c>
      <c r="M1504" s="6">
        <v>7.1964772896687679E-3</v>
      </c>
      <c r="N1504" s="6">
        <v>7.7838400607569413E-3</v>
      </c>
      <c r="O1504" s="6">
        <v>6.6899530501034477E-3</v>
      </c>
      <c r="P1504" s="6">
        <v>4.5182401138934569E-3</v>
      </c>
      <c r="Q1504" s="6">
        <v>4.4430302171964975E-3</v>
      </c>
      <c r="R1504" s="6">
        <v>3.5766322096052461E-3</v>
      </c>
      <c r="S1504" s="6">
        <v>2.7440973735628482E-3</v>
      </c>
      <c r="T1504" s="6">
        <v>1.5400603795945322E-3</v>
      </c>
      <c r="U1504" s="6">
        <v>1.8204413138488418E-3</v>
      </c>
      <c r="V1504" s="6">
        <v>3.0023679502999556E-5</v>
      </c>
      <c r="W1504" s="6">
        <v>8.5519258476129956E-4</v>
      </c>
      <c r="X1504" s="6">
        <v>-6.389257008243554E-6</v>
      </c>
      <c r="Y1504" s="6">
        <v>-2.3434718363801732E-4</v>
      </c>
      <c r="Z1504" s="6">
        <v>1.3142152949902064E-3</v>
      </c>
      <c r="AA1504" s="6">
        <v>-6.8651255927987265E-4</v>
      </c>
      <c r="AB1504" s="6">
        <v>-1.5286596341652636E-3</v>
      </c>
      <c r="AC1504" s="6">
        <v>-2.5751834923887218E-3</v>
      </c>
      <c r="AD1504" s="6">
        <v>-2.2225213037941893E-3</v>
      </c>
      <c r="AE1504" s="6">
        <v>-1.074256620876568E-3</v>
      </c>
      <c r="AF1504" s="6">
        <v>-1.1299829361262059E-3</v>
      </c>
      <c r="AG1504" s="6">
        <v>-1.792110461909413E-3</v>
      </c>
      <c r="AH1504" s="6">
        <v>-1.5059840613367292E-3</v>
      </c>
      <c r="AI1504" s="6">
        <v>-1.7693164113227189E-3</v>
      </c>
      <c r="AJ1504" s="6">
        <v>-1.531584411505138E-3</v>
      </c>
      <c r="AK1504" s="6">
        <v>-3.4079109168340116E-3</v>
      </c>
      <c r="AL1504" s="6">
        <v>-1.1469008426112648E-4</v>
      </c>
      <c r="AM1504" s="6">
        <v>-1.9337549173127355E-3</v>
      </c>
      <c r="AN1504" s="6">
        <v>-2.3375528928577527E-3</v>
      </c>
      <c r="AO1504" s="6">
        <v>-1.3993041957485186E-3</v>
      </c>
      <c r="AP1504" s="7">
        <v>-2.8891437172096079E-3</v>
      </c>
    </row>
    <row r="1505" spans="1:42" x14ac:dyDescent="0.25">
      <c r="A1505" s="5">
        <v>3894.5387999999998</v>
      </c>
      <c r="B1505" s="6">
        <v>8.9649145341385017E-3</v>
      </c>
      <c r="C1505" s="6">
        <v>8.1706194616702477E-3</v>
      </c>
      <c r="D1505" s="6">
        <v>7.7041037565217518E-3</v>
      </c>
      <c r="E1505" s="6">
        <v>6.8491089541732886E-3</v>
      </c>
      <c r="F1505" s="6">
        <v>7.6134692947405491E-3</v>
      </c>
      <c r="G1505" s="6">
        <v>6.9784659353722134E-3</v>
      </c>
      <c r="H1505" s="6">
        <v>6.6327248759120438E-3</v>
      </c>
      <c r="I1505" s="6">
        <v>8.6044914713283016E-3</v>
      </c>
      <c r="J1505" s="6">
        <v>8.1567777229207272E-3</v>
      </c>
      <c r="K1505" s="6">
        <v>6.5403914535763219E-3</v>
      </c>
      <c r="L1505" s="6">
        <v>4.9283381627853728E-3</v>
      </c>
      <c r="M1505" s="6">
        <v>6.9554576022785031E-3</v>
      </c>
      <c r="N1505" s="6">
        <v>7.5337731787052387E-3</v>
      </c>
      <c r="O1505" s="6">
        <v>6.5468401007527932E-3</v>
      </c>
      <c r="P1505" s="6">
        <v>4.3685562258071187E-3</v>
      </c>
      <c r="Q1505" s="6">
        <v>4.4422668142688471E-3</v>
      </c>
      <c r="R1505" s="6">
        <v>3.5116458410823226E-3</v>
      </c>
      <c r="S1505" s="6">
        <v>2.554604534061311E-3</v>
      </c>
      <c r="T1505" s="6">
        <v>1.7196852659980832E-3</v>
      </c>
      <c r="U1505" s="6">
        <v>1.6197311557946126E-3</v>
      </c>
      <c r="V1505" s="6">
        <v>9.1497969073595087E-5</v>
      </c>
      <c r="W1505" s="6">
        <v>6.4486519462969571E-4</v>
      </c>
      <c r="X1505" s="6">
        <v>-4.1571935641171454E-4</v>
      </c>
      <c r="Y1505" s="6">
        <v>-4.1799108880902214E-4</v>
      </c>
      <c r="Z1505" s="6">
        <v>1.0463716353753538E-3</v>
      </c>
      <c r="AA1505" s="6">
        <v>-8.4901828058359108E-4</v>
      </c>
      <c r="AB1505" s="6">
        <v>-1.6293545052240566E-3</v>
      </c>
      <c r="AC1505" s="6">
        <v>-1.4953727188219412E-3</v>
      </c>
      <c r="AD1505" s="6">
        <v>-1.7588391497889155E-3</v>
      </c>
      <c r="AE1505" s="6">
        <v>-5.7076898093988415E-4</v>
      </c>
      <c r="AF1505" s="6">
        <v>-6.3845982376398158E-4</v>
      </c>
      <c r="AG1505" s="6">
        <v>-1.3766205499379236E-3</v>
      </c>
      <c r="AH1505" s="6">
        <v>-6.4938815419379736E-4</v>
      </c>
      <c r="AI1505" s="6">
        <v>-8.8385764920850818E-4</v>
      </c>
      <c r="AJ1505" s="6">
        <v>-1.7639377476273976E-3</v>
      </c>
      <c r="AK1505" s="6">
        <v>-3.2337955929669926E-3</v>
      </c>
      <c r="AL1505" s="6">
        <v>-3.3816924156504502E-4</v>
      </c>
      <c r="AM1505" s="6">
        <v>-2.0876844057864385E-3</v>
      </c>
      <c r="AN1505" s="6">
        <v>-1.611885388840828E-3</v>
      </c>
      <c r="AO1505" s="6">
        <v>-1.0745510749088361E-3</v>
      </c>
      <c r="AP1505" s="7">
        <v>-2.9508379542557694E-3</v>
      </c>
    </row>
    <row r="1506" spans="1:42" x14ac:dyDescent="0.25">
      <c r="A1506" s="5">
        <v>3896.4672999999998</v>
      </c>
      <c r="B1506" s="6">
        <v>9.658560581656539E-3</v>
      </c>
      <c r="C1506" s="6">
        <v>8.7348995926637696E-3</v>
      </c>
      <c r="D1506" s="6">
        <v>8.096455734461605E-3</v>
      </c>
      <c r="E1506" s="6">
        <v>7.5285714951576765E-3</v>
      </c>
      <c r="F1506" s="6">
        <v>8.415998089977339E-3</v>
      </c>
      <c r="G1506" s="6">
        <v>7.553397643406401E-3</v>
      </c>
      <c r="H1506" s="6">
        <v>7.4433170541208238E-3</v>
      </c>
      <c r="I1506" s="6">
        <v>8.8271085406904648E-3</v>
      </c>
      <c r="J1506" s="6">
        <v>8.6891728613935904E-3</v>
      </c>
      <c r="K1506" s="6">
        <v>7.0516830006620013E-3</v>
      </c>
      <c r="L1506" s="6">
        <v>5.2533059134268756E-3</v>
      </c>
      <c r="M1506" s="6">
        <v>7.3475220653908546E-3</v>
      </c>
      <c r="N1506" s="6">
        <v>8.1927336321426791E-3</v>
      </c>
      <c r="O1506" s="6">
        <v>6.7045574596314994E-3</v>
      </c>
      <c r="P1506" s="6">
        <v>4.6620666240290154E-3</v>
      </c>
      <c r="Q1506" s="6">
        <v>4.8668513938210367E-3</v>
      </c>
      <c r="R1506" s="6">
        <v>4.0684319007102676E-3</v>
      </c>
      <c r="S1506" s="6">
        <v>3.060723977829416E-3</v>
      </c>
      <c r="T1506" s="6">
        <v>2.056176293429357E-3</v>
      </c>
      <c r="U1506" s="6">
        <v>1.875011156215467E-3</v>
      </c>
      <c r="V1506" s="6">
        <v>5.4010487263700391E-4</v>
      </c>
      <c r="W1506" s="6">
        <v>7.8106761774321409E-4</v>
      </c>
      <c r="X1506" s="6">
        <v>-7.9678364813151603E-5</v>
      </c>
      <c r="Y1506" s="6">
        <v>-3.44604981258545E-4</v>
      </c>
      <c r="Z1506" s="6">
        <v>1.1343566500116031E-3</v>
      </c>
      <c r="AA1506" s="6">
        <v>-6.8076590641752421E-4</v>
      </c>
      <c r="AB1506" s="6">
        <v>-1.367389924516571E-3</v>
      </c>
      <c r="AC1506" s="6">
        <v>2.1859675017721347E-4</v>
      </c>
      <c r="AD1506" s="6">
        <v>-1.3417215765739732E-3</v>
      </c>
      <c r="AE1506" s="6">
        <v>2.4643296069992715E-4</v>
      </c>
      <c r="AF1506" s="6">
        <v>-3.7353112729077154E-4</v>
      </c>
      <c r="AG1506" s="6">
        <v>-1.1114168278847369E-3</v>
      </c>
      <c r="AH1506" s="6">
        <v>4.9088908497085804E-5</v>
      </c>
      <c r="AI1506" s="6">
        <v>-2.092641061803846E-4</v>
      </c>
      <c r="AJ1506" s="6">
        <v>-1.68707798729828E-3</v>
      </c>
      <c r="AK1506" s="6">
        <v>-3.2417929556176617E-3</v>
      </c>
      <c r="AL1506" s="6">
        <v>-6.7148461080845934E-4</v>
      </c>
      <c r="AM1506" s="6">
        <v>-1.8709321851755334E-3</v>
      </c>
      <c r="AN1506" s="6">
        <v>-1.3187126331781762E-3</v>
      </c>
      <c r="AO1506" s="6">
        <v>-1.0556903153442487E-3</v>
      </c>
      <c r="AP1506" s="7">
        <v>-2.8519311663337543E-3</v>
      </c>
    </row>
    <row r="1507" spans="1:42" x14ac:dyDescent="0.25">
      <c r="A1507" s="5">
        <v>3898.3957999999998</v>
      </c>
      <c r="B1507" s="6">
        <v>1.032517369398267E-2</v>
      </c>
      <c r="C1507" s="6">
        <v>9.3321461293315311E-3</v>
      </c>
      <c r="D1507" s="6">
        <v>8.6823682531043667E-3</v>
      </c>
      <c r="E1507" s="6">
        <v>8.2579218302761825E-3</v>
      </c>
      <c r="F1507" s="6">
        <v>9.2034245256639169E-3</v>
      </c>
      <c r="G1507" s="6">
        <v>8.4426558364419924E-3</v>
      </c>
      <c r="H1507" s="6">
        <v>8.1416818771766764E-3</v>
      </c>
      <c r="I1507" s="6">
        <v>9.5227500044534619E-3</v>
      </c>
      <c r="J1507" s="6">
        <v>9.6744201854006562E-3</v>
      </c>
      <c r="K1507" s="6">
        <v>8.1544176920010369E-3</v>
      </c>
      <c r="L1507" s="6">
        <v>6.0617089914432043E-3</v>
      </c>
      <c r="M1507" s="6">
        <v>8.3168196219620683E-3</v>
      </c>
      <c r="N1507" s="6">
        <v>9.493686736145035E-3</v>
      </c>
      <c r="O1507" s="6">
        <v>7.6199887401620092E-3</v>
      </c>
      <c r="P1507" s="6">
        <v>5.654113823362894E-3</v>
      </c>
      <c r="Q1507" s="6">
        <v>5.6776217447148669E-3</v>
      </c>
      <c r="R1507" s="6">
        <v>4.9027689758756043E-3</v>
      </c>
      <c r="S1507" s="6">
        <v>4.0731988569505662E-3</v>
      </c>
      <c r="T1507" s="6">
        <v>2.4872060150306075E-3</v>
      </c>
      <c r="U1507" s="6">
        <v>2.3982601158469841E-3</v>
      </c>
      <c r="V1507" s="6">
        <v>1.1722276846797275E-3</v>
      </c>
      <c r="W1507" s="6">
        <v>1.2335104658222074E-3</v>
      </c>
      <c r="X1507" s="6">
        <v>6.9161945167151018E-4</v>
      </c>
      <c r="Y1507" s="6">
        <v>1.674028672996597E-4</v>
      </c>
      <c r="Z1507" s="6">
        <v>1.5259177319859596E-3</v>
      </c>
      <c r="AA1507" s="6">
        <v>-2.7785956283921109E-4</v>
      </c>
      <c r="AB1507" s="6">
        <v>-7.4886485411018722E-4</v>
      </c>
      <c r="AC1507" s="6">
        <v>2.8512727502771895E-4</v>
      </c>
      <c r="AD1507" s="6">
        <v>-1.5291270634222309E-3</v>
      </c>
      <c r="AE1507" s="6">
        <v>5.695626065094217E-4</v>
      </c>
      <c r="AF1507" s="6">
        <v>-8.528798158616846E-4</v>
      </c>
      <c r="AG1507" s="6">
        <v>-1.1731152167557823E-3</v>
      </c>
      <c r="AH1507" s="6">
        <v>7.6167858765630037E-5</v>
      </c>
      <c r="AI1507" s="6">
        <v>-1.4732625940483413E-4</v>
      </c>
      <c r="AJ1507" s="6">
        <v>-1.4737988179249761E-3</v>
      </c>
      <c r="AK1507" s="6">
        <v>-3.2282320753966864E-3</v>
      </c>
      <c r="AL1507" s="6">
        <v>-6.6917827267942709E-4</v>
      </c>
      <c r="AM1507" s="6">
        <v>-1.4188190969677272E-3</v>
      </c>
      <c r="AN1507" s="6">
        <v>-1.5403995684266647E-3</v>
      </c>
      <c r="AO1507" s="6">
        <v>-1.0021391249543932E-3</v>
      </c>
      <c r="AP1507" s="7">
        <v>-2.5472091754572546E-3</v>
      </c>
    </row>
    <row r="1508" spans="1:42" x14ac:dyDescent="0.25">
      <c r="A1508" s="5">
        <v>3900.3242</v>
      </c>
      <c r="B1508" s="6">
        <v>1.0396865712640813E-2</v>
      </c>
      <c r="C1508" s="6">
        <v>9.4796381412636799E-3</v>
      </c>
      <c r="D1508" s="6">
        <v>9.0551474250722408E-3</v>
      </c>
      <c r="E1508" s="6">
        <v>8.3731092714078303E-3</v>
      </c>
      <c r="F1508" s="6">
        <v>9.359488962656981E-3</v>
      </c>
      <c r="G1508" s="6">
        <v>8.6982926292730744E-3</v>
      </c>
      <c r="H1508" s="6">
        <v>8.194045942882755E-3</v>
      </c>
      <c r="I1508" s="6">
        <v>1.0093484223765992E-2</v>
      </c>
      <c r="J1508" s="6">
        <v>1.0409243333480755E-2</v>
      </c>
      <c r="K1508" s="6">
        <v>8.9781885927149307E-3</v>
      </c>
      <c r="L1508" s="6">
        <v>6.8056843829664704E-3</v>
      </c>
      <c r="M1508" s="6">
        <v>9.0986329230089424E-3</v>
      </c>
      <c r="N1508" s="6">
        <v>1.0316132589151206E-2</v>
      </c>
      <c r="O1508" s="6">
        <v>8.6942094571058615E-3</v>
      </c>
      <c r="P1508" s="6">
        <v>6.6312409677847794E-3</v>
      </c>
      <c r="Q1508" s="6">
        <v>6.2744172829602984E-3</v>
      </c>
      <c r="R1508" s="6">
        <v>5.3106259511113141E-3</v>
      </c>
      <c r="S1508" s="6">
        <v>4.5926140146753669E-3</v>
      </c>
      <c r="T1508" s="6">
        <v>2.8562157152006717E-3</v>
      </c>
      <c r="U1508" s="6">
        <v>2.6632405050515118E-3</v>
      </c>
      <c r="V1508" s="6">
        <v>1.5191301389385625E-3</v>
      </c>
      <c r="W1508" s="6">
        <v>1.5250851364899676E-3</v>
      </c>
      <c r="X1508" s="6">
        <v>1.2713061942685178E-3</v>
      </c>
      <c r="Y1508" s="6">
        <v>4.9563422012199876E-4</v>
      </c>
      <c r="Z1508" s="6">
        <v>1.5689624636513466E-3</v>
      </c>
      <c r="AA1508" s="6">
        <v>-1.9659594692256199E-4</v>
      </c>
      <c r="AB1508" s="6">
        <v>-5.0392271571453318E-4</v>
      </c>
      <c r="AC1508" s="6">
        <v>-1.1705410612261602E-3</v>
      </c>
      <c r="AD1508" s="6">
        <v>-2.1846896572034202E-3</v>
      </c>
      <c r="AE1508" s="6">
        <v>7.0143307900893959E-5</v>
      </c>
      <c r="AF1508" s="6">
        <v>-1.6566555601023047E-3</v>
      </c>
      <c r="AG1508" s="6">
        <v>-1.9555727895255171E-3</v>
      </c>
      <c r="AH1508" s="6">
        <v>-5.5827184890100412E-4</v>
      </c>
      <c r="AI1508" s="6">
        <v>-9.5119267732846069E-4</v>
      </c>
      <c r="AJ1508" s="6">
        <v>-1.2026647636859122E-3</v>
      </c>
      <c r="AK1508" s="6">
        <v>-3.3443895080985664E-3</v>
      </c>
      <c r="AL1508" s="6">
        <v>-4.1856767531167627E-4</v>
      </c>
      <c r="AM1508" s="6">
        <v>-1.4870344921775747E-3</v>
      </c>
      <c r="AN1508" s="6">
        <v>-2.0672391727454276E-3</v>
      </c>
      <c r="AO1508" s="6">
        <v>-9.3168119777176095E-4</v>
      </c>
      <c r="AP1508" s="7">
        <v>-2.7148633546938417E-3</v>
      </c>
    </row>
    <row r="1509" spans="1:42" x14ac:dyDescent="0.25">
      <c r="A1509" s="5">
        <v>3902.2527</v>
      </c>
      <c r="B1509" s="6">
        <v>9.923514647182774E-3</v>
      </c>
      <c r="C1509" s="6">
        <v>9.2074322019887189E-3</v>
      </c>
      <c r="D1509" s="6">
        <v>9.0670542958164457E-3</v>
      </c>
      <c r="E1509" s="6">
        <v>7.880974682768549E-3</v>
      </c>
      <c r="F1509" s="6">
        <v>8.985397759935676E-3</v>
      </c>
      <c r="G1509" s="6">
        <v>8.2948486124017617E-3</v>
      </c>
      <c r="H1509" s="6">
        <v>7.8898531145142337E-3</v>
      </c>
      <c r="I1509" s="6">
        <v>1.0103527157405756E-2</v>
      </c>
      <c r="J1509" s="6">
        <v>1.05345871059076E-2</v>
      </c>
      <c r="K1509" s="6">
        <v>8.9839049997666454E-3</v>
      </c>
      <c r="L1509" s="6">
        <v>6.8667018140874392E-3</v>
      </c>
      <c r="M1509" s="6">
        <v>9.1748038028606205E-3</v>
      </c>
      <c r="N1509" s="6">
        <v>1.0186961187185539E-2</v>
      </c>
      <c r="O1509" s="6">
        <v>9.1289742918898575E-3</v>
      </c>
      <c r="P1509" s="6">
        <v>6.9233519062056326E-3</v>
      </c>
      <c r="Q1509" s="6">
        <v>6.2712620396420116E-3</v>
      </c>
      <c r="R1509" s="6">
        <v>5.0868705551233573E-3</v>
      </c>
      <c r="S1509" s="6">
        <v>4.3475550361180559E-3</v>
      </c>
      <c r="T1509" s="6">
        <v>3.004230858380752E-3</v>
      </c>
      <c r="U1509" s="6">
        <v>2.7255942859291116E-3</v>
      </c>
      <c r="V1509" s="6">
        <v>1.5268014461741197E-3</v>
      </c>
      <c r="W1509" s="6">
        <v>1.6250572317892953E-3</v>
      </c>
      <c r="X1509" s="6">
        <v>1.3451382769966713E-3</v>
      </c>
      <c r="Y1509" s="6">
        <v>2.5682376412705654E-4</v>
      </c>
      <c r="Z1509" s="6">
        <v>1.0567309832922867E-3</v>
      </c>
      <c r="AA1509" s="6">
        <v>-5.1200335330969793E-4</v>
      </c>
      <c r="AB1509" s="6">
        <v>-1.0445771604371545E-3</v>
      </c>
      <c r="AC1509" s="6">
        <v>-2.6034068438052227E-3</v>
      </c>
      <c r="AD1509" s="6">
        <v>-2.5810487996034137E-3</v>
      </c>
      <c r="AE1509" s="6">
        <v>-7.1560199219089515E-4</v>
      </c>
      <c r="AF1509" s="6">
        <v>-1.9306032482727664E-3</v>
      </c>
      <c r="AG1509" s="6">
        <v>-3.0412393789399639E-3</v>
      </c>
      <c r="AH1509" s="6">
        <v>-1.3350570195663769E-3</v>
      </c>
      <c r="AI1509" s="6">
        <v>-2.1378130046623145E-3</v>
      </c>
      <c r="AJ1509" s="6">
        <v>-1.0280581576026515E-3</v>
      </c>
      <c r="AK1509" s="6">
        <v>-3.5054603669124607E-3</v>
      </c>
      <c r="AL1509" s="6">
        <v>-2.2225360041860931E-4</v>
      </c>
      <c r="AM1509" s="6">
        <v>-1.7812692368472938E-3</v>
      </c>
      <c r="AN1509" s="6">
        <v>-2.4708706014748838E-3</v>
      </c>
      <c r="AO1509" s="6">
        <v>-1.151554114862785E-3</v>
      </c>
      <c r="AP1509" s="7">
        <v>-3.3869156904005049E-3</v>
      </c>
    </row>
    <row r="1510" spans="1:42" x14ac:dyDescent="0.25">
      <c r="A1510" s="5">
        <v>3904.1812</v>
      </c>
      <c r="B1510" s="6">
        <v>9.2191302141091946E-3</v>
      </c>
      <c r="C1510" s="6">
        <v>8.7388959796237953E-3</v>
      </c>
      <c r="D1510" s="6">
        <v>8.5985231417423647E-3</v>
      </c>
      <c r="E1510" s="6">
        <v>7.3158606753668809E-3</v>
      </c>
      <c r="F1510" s="6">
        <v>8.4017120355264208E-3</v>
      </c>
      <c r="G1510" s="6">
        <v>7.8037162156251449E-3</v>
      </c>
      <c r="H1510" s="6">
        <v>7.4608011000037999E-3</v>
      </c>
      <c r="I1510" s="6">
        <v>9.5134916735079011E-3</v>
      </c>
      <c r="J1510" s="6">
        <v>9.9068710485251121E-3</v>
      </c>
      <c r="K1510" s="6">
        <v>8.2636867072424236E-3</v>
      </c>
      <c r="L1510" s="6">
        <v>6.168478988928916E-3</v>
      </c>
      <c r="M1510" s="6">
        <v>8.5154389079190596E-3</v>
      </c>
      <c r="N1510" s="6">
        <v>9.3267068937543662E-3</v>
      </c>
      <c r="O1510" s="6">
        <v>8.4173399072461352E-3</v>
      </c>
      <c r="P1510" s="6">
        <v>6.2266054284891847E-3</v>
      </c>
      <c r="Q1510" s="6">
        <v>5.6747574195167294E-3</v>
      </c>
      <c r="R1510" s="6">
        <v>4.441133040468781E-3</v>
      </c>
      <c r="S1510" s="6">
        <v>3.796821825373442E-3</v>
      </c>
      <c r="T1510" s="6">
        <v>2.5887783702195355E-3</v>
      </c>
      <c r="U1510" s="6">
        <v>2.6991235891965504E-3</v>
      </c>
      <c r="V1510" s="6">
        <v>1.1971021681829175E-3</v>
      </c>
      <c r="W1510" s="6">
        <v>1.52050083548394E-3</v>
      </c>
      <c r="X1510" s="6">
        <v>1.0311439174959247E-3</v>
      </c>
      <c r="Y1510" s="6">
        <v>2.4506528211176715E-6</v>
      </c>
      <c r="Z1510" s="6">
        <v>5.4934249213778319E-4</v>
      </c>
      <c r="AA1510" s="6">
        <v>-8.029835734089108E-4</v>
      </c>
      <c r="AB1510" s="6">
        <v>-1.7140127573065378E-3</v>
      </c>
      <c r="AC1510" s="6">
        <v>-3.3419262514415848E-3</v>
      </c>
      <c r="AD1510" s="6">
        <v>-2.4711181206860111E-3</v>
      </c>
      <c r="AE1510" s="6">
        <v>-1.1101387493070991E-3</v>
      </c>
      <c r="AF1510" s="6">
        <v>-1.8693346380737053E-3</v>
      </c>
      <c r="AG1510" s="6">
        <v>-3.1594093184157401E-3</v>
      </c>
      <c r="AH1510" s="6">
        <v>-1.368042037513173E-3</v>
      </c>
      <c r="AI1510" s="6">
        <v>-2.3204723810006378E-3</v>
      </c>
      <c r="AJ1510" s="6">
        <v>-1.1588406060291101E-3</v>
      </c>
      <c r="AK1510" s="6">
        <v>-3.2271343640948302E-3</v>
      </c>
      <c r="AL1510" s="6">
        <v>-1.7477973265389579E-4</v>
      </c>
      <c r="AM1510" s="6">
        <v>-1.3077268098597994E-3</v>
      </c>
      <c r="AN1510" s="6">
        <v>-2.3137782314104349E-3</v>
      </c>
      <c r="AO1510" s="6">
        <v>-1.3674801489511612E-3</v>
      </c>
      <c r="AP1510" s="7">
        <v>-3.6048956242216157E-3</v>
      </c>
    </row>
    <row r="1511" spans="1:42" x14ac:dyDescent="0.25">
      <c r="A1511" s="5">
        <v>3906.1095999999998</v>
      </c>
      <c r="B1511" s="6">
        <v>8.6873721994271125E-3</v>
      </c>
      <c r="C1511" s="6">
        <v>8.2488982171034508E-3</v>
      </c>
      <c r="D1511" s="6">
        <v>8.0553777284135264E-3</v>
      </c>
      <c r="E1511" s="6">
        <v>6.9370847139623715E-3</v>
      </c>
      <c r="F1511" s="6">
        <v>7.8698542734846888E-3</v>
      </c>
      <c r="G1511" s="6">
        <v>7.4289102774942051E-3</v>
      </c>
      <c r="H1511" s="6">
        <v>6.9803955115858018E-3</v>
      </c>
      <c r="I1511" s="6">
        <v>8.6108498292302715E-3</v>
      </c>
      <c r="J1511" s="6">
        <v>8.7160843175203562E-3</v>
      </c>
      <c r="K1511" s="6">
        <v>7.1507889797111091E-3</v>
      </c>
      <c r="L1511" s="6">
        <v>5.1735723821130786E-3</v>
      </c>
      <c r="M1511" s="6">
        <v>7.4233484168072517E-3</v>
      </c>
      <c r="N1511" s="6">
        <v>8.0758604648590859E-3</v>
      </c>
      <c r="O1511" s="6">
        <v>6.8077938705435326E-3</v>
      </c>
      <c r="P1511" s="6">
        <v>4.7687936173321788E-3</v>
      </c>
      <c r="Q1511" s="6">
        <v>4.7191021415612378E-3</v>
      </c>
      <c r="R1511" s="6">
        <v>3.690956037171178E-3</v>
      </c>
      <c r="S1511" s="6">
        <v>3.0736065968975934E-3</v>
      </c>
      <c r="T1511" s="6">
        <v>1.6545426897395243E-3</v>
      </c>
      <c r="U1511" s="6">
        <v>2.1912569952537986E-3</v>
      </c>
      <c r="V1511" s="6">
        <v>4.3138910206952374E-4</v>
      </c>
      <c r="W1511" s="6">
        <v>9.4796838975874653E-4</v>
      </c>
      <c r="X1511" s="6">
        <v>5.8054356768244553E-4</v>
      </c>
      <c r="Y1511" s="6">
        <v>-7.2879232298150853E-5</v>
      </c>
      <c r="Z1511" s="6">
        <v>4.2038146097400642E-4</v>
      </c>
      <c r="AA1511" s="6">
        <v>-8.8421198889288011E-4</v>
      </c>
      <c r="AB1511" s="6">
        <v>-1.986518976817675E-3</v>
      </c>
      <c r="AC1511" s="6">
        <v>-3.0832753855145612E-3</v>
      </c>
      <c r="AD1511" s="6">
        <v>-2.0881592296778662E-3</v>
      </c>
      <c r="AE1511" s="6">
        <v>-1.0285385673414194E-3</v>
      </c>
      <c r="AF1511" s="6">
        <v>-1.9562565745048222E-3</v>
      </c>
      <c r="AG1511" s="6">
        <v>-2.3268975190803287E-3</v>
      </c>
      <c r="AH1511" s="6">
        <v>-7.1326180397568439E-4</v>
      </c>
      <c r="AI1511" s="6">
        <v>-1.5098187378823624E-3</v>
      </c>
      <c r="AJ1511" s="6">
        <v>-1.5191384956649845E-3</v>
      </c>
      <c r="AK1511" s="6">
        <v>-2.7490026118904831E-3</v>
      </c>
      <c r="AL1511" s="6">
        <v>-4.9345665487143808E-4</v>
      </c>
      <c r="AM1511" s="6">
        <v>-6.5681113271975899E-4</v>
      </c>
      <c r="AN1511" s="6">
        <v>-1.8484544528560853E-3</v>
      </c>
      <c r="AO1511" s="6">
        <v>-1.3856061999282243E-3</v>
      </c>
      <c r="AP1511" s="7">
        <v>-3.4080640294877895E-3</v>
      </c>
    </row>
    <row r="1512" spans="1:42" x14ac:dyDescent="0.25">
      <c r="A1512" s="5">
        <v>3908.0381000000002</v>
      </c>
      <c r="B1512" s="6">
        <v>8.4360192746976148E-3</v>
      </c>
      <c r="C1512" s="6">
        <v>7.9132087781157989E-3</v>
      </c>
      <c r="D1512" s="6">
        <v>7.9216612611168191E-3</v>
      </c>
      <c r="E1512" s="6">
        <v>6.6742431059410023E-3</v>
      </c>
      <c r="F1512" s="6">
        <v>7.5483852896458536E-3</v>
      </c>
      <c r="G1512" s="6">
        <v>7.1811729672025537E-3</v>
      </c>
      <c r="H1512" s="6">
        <v>6.6189644819314442E-3</v>
      </c>
      <c r="I1512" s="6">
        <v>7.9049296466801033E-3</v>
      </c>
      <c r="J1512" s="6">
        <v>7.7375761657121345E-3</v>
      </c>
      <c r="K1512" s="6">
        <v>6.2995933882522004E-3</v>
      </c>
      <c r="L1512" s="6">
        <v>4.4024909652378708E-3</v>
      </c>
      <c r="M1512" s="6">
        <v>6.5900418425141605E-3</v>
      </c>
      <c r="N1512" s="6">
        <v>7.1256117515430817E-3</v>
      </c>
      <c r="O1512" s="6">
        <v>5.4398705773028855E-3</v>
      </c>
      <c r="P1512" s="6">
        <v>3.5297943412350152E-3</v>
      </c>
      <c r="Q1512" s="6">
        <v>3.8892414750222315E-3</v>
      </c>
      <c r="R1512" s="6">
        <v>3.1750984773221136E-3</v>
      </c>
      <c r="S1512" s="6">
        <v>2.2881794582053638E-3</v>
      </c>
      <c r="T1512" s="6">
        <v>8.6996374065517745E-4</v>
      </c>
      <c r="U1512" s="6">
        <v>1.3503341793200674E-3</v>
      </c>
      <c r="V1512" s="6">
        <v>-2.4778689582338753E-4</v>
      </c>
      <c r="W1512" s="6">
        <v>2.5394701631165084E-4</v>
      </c>
      <c r="X1512" s="6">
        <v>1.6333327912942952E-4</v>
      </c>
      <c r="Y1512" s="6">
        <v>-3.1371248453659906E-4</v>
      </c>
      <c r="Z1512" s="6">
        <v>5.631577226284934E-4</v>
      </c>
      <c r="AA1512" s="6">
        <v>-7.2418588789613381E-4</v>
      </c>
      <c r="AB1512" s="6">
        <v>-2.0133995108758684E-3</v>
      </c>
      <c r="AC1512" s="6">
        <v>-2.0558057685323705E-3</v>
      </c>
      <c r="AD1512" s="6">
        <v>-1.598105870959432E-3</v>
      </c>
      <c r="AE1512" s="6">
        <v>-7.8857349153216294E-4</v>
      </c>
      <c r="AF1512" s="6">
        <v>-1.9017328860617688E-3</v>
      </c>
      <c r="AG1512" s="6">
        <v>-1.5901433909656371E-3</v>
      </c>
      <c r="AH1512" s="6">
        <v>-3.805796284980234E-4</v>
      </c>
      <c r="AI1512" s="6">
        <v>-1.0191612475911604E-3</v>
      </c>
      <c r="AJ1512" s="6">
        <v>-1.9354141285333748E-3</v>
      </c>
      <c r="AK1512" s="6">
        <v>-2.6299875165224362E-3</v>
      </c>
      <c r="AL1512" s="6">
        <v>-1.0362033055978381E-3</v>
      </c>
      <c r="AM1512" s="6">
        <v>-8.9072513753274407E-4</v>
      </c>
      <c r="AN1512" s="6">
        <v>-1.6485280436570049E-3</v>
      </c>
      <c r="AO1512" s="6">
        <v>-1.4763986356025605E-3</v>
      </c>
      <c r="AP1512" s="7">
        <v>-3.4320920584733905E-3</v>
      </c>
    </row>
    <row r="1513" spans="1:42" x14ac:dyDescent="0.25">
      <c r="A1513" s="5">
        <v>3909.9666000000002</v>
      </c>
      <c r="B1513" s="6">
        <v>8.1386437010138035E-3</v>
      </c>
      <c r="C1513" s="6">
        <v>7.7040955702825098E-3</v>
      </c>
      <c r="D1513" s="6">
        <v>7.8982176034265716E-3</v>
      </c>
      <c r="E1513" s="6">
        <v>6.5251544983522813E-3</v>
      </c>
      <c r="F1513" s="6">
        <v>7.275026422825126E-3</v>
      </c>
      <c r="G1513" s="6">
        <v>7.0101342577484349E-3</v>
      </c>
      <c r="H1513" s="6">
        <v>6.3715533828198057E-3</v>
      </c>
      <c r="I1513" s="6">
        <v>7.491151484075087E-3</v>
      </c>
      <c r="J1513" s="6">
        <v>7.3738183109481881E-3</v>
      </c>
      <c r="K1513" s="6">
        <v>6.0498145498986688E-3</v>
      </c>
      <c r="L1513" s="6">
        <v>3.9892162025399469E-3</v>
      </c>
      <c r="M1513" s="6">
        <v>6.3026505399005339E-3</v>
      </c>
      <c r="N1513" s="6">
        <v>6.7575930935565576E-3</v>
      </c>
      <c r="O1513" s="6">
        <v>4.8621057317541627E-3</v>
      </c>
      <c r="P1513" s="6">
        <v>3.1010332410114083E-3</v>
      </c>
      <c r="Q1513" s="6">
        <v>3.4266385917406383E-3</v>
      </c>
      <c r="R1513" s="6">
        <v>2.8838380583176004E-3</v>
      </c>
      <c r="S1513" s="6">
        <v>1.6675437293075523E-3</v>
      </c>
      <c r="T1513" s="6">
        <v>5.2951608879980849E-4</v>
      </c>
      <c r="U1513" s="6">
        <v>8.1597024226609527E-4</v>
      </c>
      <c r="V1513" s="6">
        <v>-3.1015061492545293E-4</v>
      </c>
      <c r="W1513" s="6">
        <v>-9.1038167913226609E-5</v>
      </c>
      <c r="X1513" s="6">
        <v>-9.335037829927284E-5</v>
      </c>
      <c r="Y1513" s="6">
        <v>-6.1977073851637865E-4</v>
      </c>
      <c r="Z1513" s="6">
        <v>7.7013862613284356E-4</v>
      </c>
      <c r="AA1513" s="6">
        <v>-4.4005105244981912E-4</v>
      </c>
      <c r="AB1513" s="6">
        <v>-1.9770305361346274E-3</v>
      </c>
      <c r="AC1513" s="6">
        <v>-1.0983072531495219E-3</v>
      </c>
      <c r="AD1513" s="6">
        <v>-1.2672635058731396E-3</v>
      </c>
      <c r="AE1513" s="6">
        <v>-5.8632021966220638E-4</v>
      </c>
      <c r="AF1513" s="6">
        <v>-1.4811834570906957E-3</v>
      </c>
      <c r="AG1513" s="6">
        <v>-1.2983637495944667E-3</v>
      </c>
      <c r="AH1513" s="6">
        <v>-7.1071385905330242E-4</v>
      </c>
      <c r="AI1513" s="6">
        <v>-9.1463603186725528E-4</v>
      </c>
      <c r="AJ1513" s="6">
        <v>-2.2149054078028918E-3</v>
      </c>
      <c r="AK1513" s="6">
        <v>-2.9368522247946727E-3</v>
      </c>
      <c r="AL1513" s="6">
        <v>-1.1359261169457957E-3</v>
      </c>
      <c r="AM1513" s="6">
        <v>-1.6175882497506677E-3</v>
      </c>
      <c r="AN1513" s="6">
        <v>-1.6816247087199088E-3</v>
      </c>
      <c r="AO1513" s="6">
        <v>-1.4060200349114149E-3</v>
      </c>
      <c r="AP1513" s="7">
        <v>-3.4947758859311673E-3</v>
      </c>
    </row>
    <row r="1514" spans="1:42" x14ac:dyDescent="0.25">
      <c r="A1514" s="5">
        <v>3911.895</v>
      </c>
      <c r="B1514" s="6">
        <v>7.7602727014957074E-3</v>
      </c>
      <c r="C1514" s="6">
        <v>7.5567386621958055E-3</v>
      </c>
      <c r="D1514" s="6">
        <v>7.6840267935226469E-3</v>
      </c>
      <c r="E1514" s="6">
        <v>6.6318124378402232E-3</v>
      </c>
      <c r="F1514" s="6">
        <v>6.9562950066315299E-3</v>
      </c>
      <c r="G1514" s="6">
        <v>6.8227484888188084E-3</v>
      </c>
      <c r="H1514" s="6">
        <v>6.2705433410165101E-3</v>
      </c>
      <c r="I1514" s="6">
        <v>7.2283639138150391E-3</v>
      </c>
      <c r="J1514" s="6">
        <v>7.3894479463801344E-3</v>
      </c>
      <c r="K1514" s="6">
        <v>6.1199498343652015E-3</v>
      </c>
      <c r="L1514" s="6">
        <v>3.8925684144059947E-3</v>
      </c>
      <c r="M1514" s="6">
        <v>6.2737668446732342E-3</v>
      </c>
      <c r="N1514" s="6">
        <v>6.6582142050575777E-3</v>
      </c>
      <c r="O1514" s="6">
        <v>4.7399264293186971E-3</v>
      </c>
      <c r="P1514" s="6">
        <v>3.2763123709381725E-3</v>
      </c>
      <c r="Q1514" s="6">
        <v>3.2828965395733656E-3</v>
      </c>
      <c r="R1514" s="6">
        <v>2.732450696071087E-3</v>
      </c>
      <c r="S1514" s="6">
        <v>1.4488941988831661E-3</v>
      </c>
      <c r="T1514" s="6">
        <v>5.4287841348044097E-4</v>
      </c>
      <c r="U1514" s="6">
        <v>7.9112610301945718E-4</v>
      </c>
      <c r="V1514" s="6">
        <v>6.5552984659045244E-5</v>
      </c>
      <c r="W1514" s="6">
        <v>-1.4755536096133781E-4</v>
      </c>
      <c r="X1514" s="6">
        <v>-2.5308668608281515E-5</v>
      </c>
      <c r="Y1514" s="6">
        <v>-7.2552881297049954E-4</v>
      </c>
      <c r="Z1514" s="6">
        <v>8.7647470130924887E-4</v>
      </c>
      <c r="AA1514" s="6">
        <v>-3.8723706296139859E-4</v>
      </c>
      <c r="AB1514" s="6">
        <v>-1.9523227713946767E-3</v>
      </c>
      <c r="AC1514" s="6">
        <v>-6.5884609111532821E-4</v>
      </c>
      <c r="AD1514" s="6">
        <v>-1.3253004918961642E-3</v>
      </c>
      <c r="AE1514" s="6">
        <v>-3.3056479357440605E-4</v>
      </c>
      <c r="AF1514" s="6">
        <v>-9.9034331209313375E-4</v>
      </c>
      <c r="AG1514" s="6">
        <v>-1.416855834817432E-3</v>
      </c>
      <c r="AH1514" s="6">
        <v>-1.1127181513731488E-3</v>
      </c>
      <c r="AI1514" s="6">
        <v>-5.9832979630514149E-4</v>
      </c>
      <c r="AJ1514" s="6">
        <v>-2.0239272587465607E-3</v>
      </c>
      <c r="AK1514" s="6">
        <v>-3.3803552464658493E-3</v>
      </c>
      <c r="AL1514" s="6">
        <v>-6.5803814925680104E-4</v>
      </c>
      <c r="AM1514" s="6">
        <v>-2.009152721393237E-3</v>
      </c>
      <c r="AN1514" s="6">
        <v>-1.6330858714479479E-3</v>
      </c>
      <c r="AO1514" s="6">
        <v>-8.5552023689527967E-4</v>
      </c>
      <c r="AP1514" s="7">
        <v>-3.3208694466047017E-3</v>
      </c>
    </row>
    <row r="1515" spans="1:42" x14ac:dyDescent="0.25">
      <c r="A1515" s="5">
        <v>3913.8235</v>
      </c>
      <c r="B1515" s="6">
        <v>7.7752467761491584E-3</v>
      </c>
      <c r="C1515" s="6">
        <v>7.6273609753087501E-3</v>
      </c>
      <c r="D1515" s="6">
        <v>7.5571902074911268E-3</v>
      </c>
      <c r="E1515" s="6">
        <v>7.0055413871124572E-3</v>
      </c>
      <c r="F1515" s="6">
        <v>6.8984361303361941E-3</v>
      </c>
      <c r="G1515" s="6">
        <v>6.7402786191624875E-3</v>
      </c>
      <c r="H1515" s="6">
        <v>6.5156043617975445E-3</v>
      </c>
      <c r="I1515" s="6">
        <v>7.2881318134812023E-3</v>
      </c>
      <c r="J1515" s="6">
        <v>7.5397861342266226E-3</v>
      </c>
      <c r="K1515" s="6">
        <v>6.2943208705251719E-3</v>
      </c>
      <c r="L1515" s="6">
        <v>4.1621670373376274E-3</v>
      </c>
      <c r="M1515" s="6">
        <v>6.4178701039566133E-3</v>
      </c>
      <c r="N1515" s="6">
        <v>6.8255190324850168E-3</v>
      </c>
      <c r="O1515" s="6">
        <v>4.9410104998097726E-3</v>
      </c>
      <c r="P1515" s="6">
        <v>3.7180792725769463E-3</v>
      </c>
      <c r="Q1515" s="6">
        <v>3.5953232645181687E-3</v>
      </c>
      <c r="R1515" s="6">
        <v>2.9091289945822885E-3</v>
      </c>
      <c r="S1515" s="6">
        <v>1.80685177750739E-3</v>
      </c>
      <c r="T1515" s="6">
        <v>9.7151758479430139E-4</v>
      </c>
      <c r="U1515" s="6">
        <v>9.7330424505126523E-4</v>
      </c>
      <c r="V1515" s="6">
        <v>4.0303091636650912E-4</v>
      </c>
      <c r="W1515" s="6">
        <v>-9.3390993137987266E-5</v>
      </c>
      <c r="X1515" s="6">
        <v>3.0514292356897954E-4</v>
      </c>
      <c r="Y1515" s="6">
        <v>-7.3659460612907068E-4</v>
      </c>
      <c r="Z1515" s="6">
        <v>8.7416477568436068E-4</v>
      </c>
      <c r="AA1515" s="6">
        <v>-6.6622281568362585E-4</v>
      </c>
      <c r="AB1515" s="6">
        <v>-1.9702952568858567E-3</v>
      </c>
      <c r="AC1515" s="6">
        <v>-7.4246063400218443E-4</v>
      </c>
      <c r="AD1515" s="6">
        <v>-1.5316945848331542E-3</v>
      </c>
      <c r="AE1515" s="6">
        <v>9.4515875562861673E-5</v>
      </c>
      <c r="AF1515" s="6">
        <v>-7.6937454043990439E-4</v>
      </c>
      <c r="AG1515" s="6">
        <v>-1.9595943267436411E-3</v>
      </c>
      <c r="AH1515" s="6">
        <v>-1.0456101206262058E-3</v>
      </c>
      <c r="AI1515" s="6">
        <v>-4.6366770636274701E-4</v>
      </c>
      <c r="AJ1515" s="6">
        <v>-1.4188410204817314E-3</v>
      </c>
      <c r="AK1515" s="6">
        <v>-3.4322262007020488E-3</v>
      </c>
      <c r="AL1515" s="6">
        <v>-1.8556722238394219E-4</v>
      </c>
      <c r="AM1515" s="6">
        <v>-2.1691480426379028E-3</v>
      </c>
      <c r="AN1515" s="6">
        <v>-1.4523899638584359E-3</v>
      </c>
      <c r="AO1515" s="6">
        <v>-4.6794763498891889E-4</v>
      </c>
      <c r="AP1515" s="7">
        <v>-3.1023102371123823E-3</v>
      </c>
    </row>
    <row r="1516" spans="1:42" x14ac:dyDescent="0.25">
      <c r="A1516" s="5">
        <v>3915.752</v>
      </c>
      <c r="B1516" s="6">
        <v>8.2007088843888964E-3</v>
      </c>
      <c r="C1516" s="6">
        <v>7.9301508011598854E-3</v>
      </c>
      <c r="D1516" s="6">
        <v>7.6928514141682003E-3</v>
      </c>
      <c r="E1516" s="6">
        <v>7.3752902383046326E-3</v>
      </c>
      <c r="F1516" s="6">
        <v>7.2523281785935034E-3</v>
      </c>
      <c r="G1516" s="6">
        <v>6.9028390711063925E-3</v>
      </c>
      <c r="H1516" s="6">
        <v>6.9152832090231819E-3</v>
      </c>
      <c r="I1516" s="6">
        <v>7.8185813881769262E-3</v>
      </c>
      <c r="J1516" s="6">
        <v>7.8157969896706092E-3</v>
      </c>
      <c r="K1516" s="6">
        <v>6.6366674980510854E-3</v>
      </c>
      <c r="L1516" s="6">
        <v>4.7506487682437704E-3</v>
      </c>
      <c r="M1516" s="6">
        <v>6.9000861880522124E-3</v>
      </c>
      <c r="N1516" s="6">
        <v>7.40596342420341E-3</v>
      </c>
      <c r="O1516" s="6">
        <v>5.6383295184493365E-3</v>
      </c>
      <c r="P1516" s="6">
        <v>4.2773623718367348E-3</v>
      </c>
      <c r="Q1516" s="6">
        <v>4.4357329976261184E-3</v>
      </c>
      <c r="R1516" s="6">
        <v>3.3917342518410276E-3</v>
      </c>
      <c r="S1516" s="6">
        <v>2.499833299280052E-3</v>
      </c>
      <c r="T1516" s="6">
        <v>1.6607750834305435E-3</v>
      </c>
      <c r="U1516" s="6">
        <v>1.1977175599844347E-3</v>
      </c>
      <c r="V1516" s="6">
        <v>5.4878716816031403E-4</v>
      </c>
      <c r="W1516" s="6">
        <v>1.78444051125215E-4</v>
      </c>
      <c r="X1516" s="6">
        <v>5.1373586753422629E-4</v>
      </c>
      <c r="Y1516" s="6">
        <v>-6.7442191591082779E-4</v>
      </c>
      <c r="Z1516" s="6">
        <v>8.9549171195268951E-4</v>
      </c>
      <c r="AA1516" s="6">
        <v>-8.9897853699683061E-4</v>
      </c>
      <c r="AB1516" s="6">
        <v>-1.8834125184771233E-3</v>
      </c>
      <c r="AC1516" s="6">
        <v>-1.3541611390736064E-3</v>
      </c>
      <c r="AD1516" s="6">
        <v>-1.5048280277426551E-3</v>
      </c>
      <c r="AE1516" s="6">
        <v>4.3610142880190494E-4</v>
      </c>
      <c r="AF1516" s="6">
        <v>-9.1878200860551207E-4</v>
      </c>
      <c r="AG1516" s="6">
        <v>-2.605763174127862E-3</v>
      </c>
      <c r="AH1516" s="6">
        <v>-5.9827821952362914E-4</v>
      </c>
      <c r="AI1516" s="6">
        <v>-9.1790542392056196E-4</v>
      </c>
      <c r="AJ1516" s="6">
        <v>-1.0582545501485185E-3</v>
      </c>
      <c r="AK1516" s="6">
        <v>-2.7550789826750188E-3</v>
      </c>
      <c r="AL1516" s="6">
        <v>6.9198400233783097E-5</v>
      </c>
      <c r="AM1516" s="6">
        <v>-2.3939968456865302E-3</v>
      </c>
      <c r="AN1516" s="6">
        <v>-1.2668167065830183E-3</v>
      </c>
      <c r="AO1516" s="6">
        <v>-9.2836855717526312E-4</v>
      </c>
      <c r="AP1516" s="7">
        <v>-2.9512175810386676E-3</v>
      </c>
    </row>
    <row r="1517" spans="1:42" x14ac:dyDescent="0.25">
      <c r="A1517" s="5">
        <v>3917.6804000000002</v>
      </c>
      <c r="B1517" s="6">
        <v>8.4267477987344797E-3</v>
      </c>
      <c r="C1517" s="6">
        <v>8.0600186808982843E-3</v>
      </c>
      <c r="D1517" s="6">
        <v>7.7870112791884605E-3</v>
      </c>
      <c r="E1517" s="6">
        <v>7.3333806288057857E-3</v>
      </c>
      <c r="F1517" s="6">
        <v>7.509364311538147E-3</v>
      </c>
      <c r="G1517" s="6">
        <v>7.0477869906539481E-3</v>
      </c>
      <c r="H1517" s="6">
        <v>6.9355632717832405E-3</v>
      </c>
      <c r="I1517" s="6">
        <v>8.2820594061349673E-3</v>
      </c>
      <c r="J1517" s="6">
        <v>7.9650311704557719E-3</v>
      </c>
      <c r="K1517" s="6">
        <v>6.8220477949386682E-3</v>
      </c>
      <c r="L1517" s="6">
        <v>5.2464221610833417E-3</v>
      </c>
      <c r="M1517" s="6">
        <v>7.2876124997987013E-3</v>
      </c>
      <c r="N1517" s="6">
        <v>7.6924607232017328E-3</v>
      </c>
      <c r="O1517" s="6">
        <v>6.2687596667359013E-3</v>
      </c>
      <c r="P1517" s="6">
        <v>4.5461519295996178E-3</v>
      </c>
      <c r="Q1517" s="6">
        <v>4.9976246224429088E-3</v>
      </c>
      <c r="R1517" s="6">
        <v>3.5417717195999066E-3</v>
      </c>
      <c r="S1517" s="6">
        <v>2.841512982214689E-3</v>
      </c>
      <c r="T1517" s="6">
        <v>1.8937298035804906E-3</v>
      </c>
      <c r="U1517" s="6">
        <v>1.4465704831062576E-3</v>
      </c>
      <c r="V1517" s="6">
        <v>4.72991463821959E-4</v>
      </c>
      <c r="W1517" s="6">
        <v>6.1258812478459657E-4</v>
      </c>
      <c r="X1517" s="6">
        <v>3.7069003979983695E-4</v>
      </c>
      <c r="Y1517" s="6">
        <v>-3.6619511115398851E-4</v>
      </c>
      <c r="Z1517" s="6">
        <v>9.8835972630140212E-4</v>
      </c>
      <c r="AA1517" s="6">
        <v>-8.4273878905960498E-4</v>
      </c>
      <c r="AB1517" s="6">
        <v>-1.7166433253273938E-3</v>
      </c>
      <c r="AC1517" s="6">
        <v>-1.9961282299174599E-3</v>
      </c>
      <c r="AD1517" s="6">
        <v>-1.2765940878667337E-3</v>
      </c>
      <c r="AE1517" s="6">
        <v>3.0651213065779892E-4</v>
      </c>
      <c r="AF1517" s="6">
        <v>-1.2701070230357603E-3</v>
      </c>
      <c r="AG1517" s="6">
        <v>-2.7445218644462921E-3</v>
      </c>
      <c r="AH1517" s="6">
        <v>-1.5150414461428952E-4</v>
      </c>
      <c r="AI1517" s="6">
        <v>-1.2110873930728516E-3</v>
      </c>
      <c r="AJ1517" s="6">
        <v>-1.2956850606965498E-3</v>
      </c>
      <c r="AK1517" s="6">
        <v>-1.8651256055839394E-3</v>
      </c>
      <c r="AL1517" s="6">
        <v>2.5302115824821225E-4</v>
      </c>
      <c r="AM1517" s="6">
        <v>-2.1841609347238444E-3</v>
      </c>
      <c r="AN1517" s="6">
        <v>-1.1691793654424742E-3</v>
      </c>
      <c r="AO1517" s="6">
        <v>-1.4383455760698105E-3</v>
      </c>
      <c r="AP1517" s="7">
        <v>-2.8001200531564407E-3</v>
      </c>
    </row>
    <row r="1518" spans="1:42" x14ac:dyDescent="0.25">
      <c r="A1518" s="5">
        <v>3919.6089000000002</v>
      </c>
      <c r="B1518" s="6">
        <v>8.2219413195053215E-3</v>
      </c>
      <c r="C1518" s="6">
        <v>7.8367446428729837E-3</v>
      </c>
      <c r="D1518" s="6">
        <v>7.7067911806886769E-3</v>
      </c>
      <c r="E1518" s="6">
        <v>6.8909747578173586E-3</v>
      </c>
      <c r="F1518" s="6">
        <v>7.2951308943729476E-3</v>
      </c>
      <c r="G1518" s="6">
        <v>6.889153951116278E-3</v>
      </c>
      <c r="H1518" s="6">
        <v>6.6595358225248202E-3</v>
      </c>
      <c r="I1518" s="6">
        <v>8.0689561369193252E-3</v>
      </c>
      <c r="J1518" s="6">
        <v>7.74090560959384E-3</v>
      </c>
      <c r="K1518" s="6">
        <v>6.4550475913937588E-3</v>
      </c>
      <c r="L1518" s="6">
        <v>5.2431608847613442E-3</v>
      </c>
      <c r="M1518" s="6">
        <v>7.0170671633758563E-3</v>
      </c>
      <c r="N1518" s="6">
        <v>7.159455364741274E-3</v>
      </c>
      <c r="O1518" s="6">
        <v>6.1158568248649292E-3</v>
      </c>
      <c r="P1518" s="6">
        <v>4.1745414178556706E-3</v>
      </c>
      <c r="Q1518" s="6">
        <v>4.5310773371981528E-3</v>
      </c>
      <c r="R1518" s="6">
        <v>3.0435156286710008E-3</v>
      </c>
      <c r="S1518" s="6">
        <v>2.5411788166319615E-3</v>
      </c>
      <c r="T1518" s="6">
        <v>1.4528894720678975E-3</v>
      </c>
      <c r="U1518" s="6">
        <v>1.5615659566431406E-3</v>
      </c>
      <c r="V1518" s="6">
        <v>1.8554668551917786E-4</v>
      </c>
      <c r="W1518" s="6">
        <v>8.1514509898539256E-4</v>
      </c>
      <c r="X1518" s="6">
        <v>1.8597359516714373E-4</v>
      </c>
      <c r="Y1518" s="6">
        <v>-1.4486686636072665E-4</v>
      </c>
      <c r="Z1518" s="6">
        <v>1.0158547698780884E-3</v>
      </c>
      <c r="AA1518" s="6">
        <v>-6.8279289922579256E-4</v>
      </c>
      <c r="AB1518" s="6">
        <v>-1.883386500593498E-3</v>
      </c>
      <c r="AC1518" s="6">
        <v>-1.840597619765183E-3</v>
      </c>
      <c r="AD1518" s="6">
        <v>-1.2161924094803434E-3</v>
      </c>
      <c r="AE1518" s="6">
        <v>-8.8763648807832496E-5</v>
      </c>
      <c r="AF1518" s="6">
        <v>-1.4501911555633296E-3</v>
      </c>
      <c r="AG1518" s="6">
        <v>-2.3053874812561936E-3</v>
      </c>
      <c r="AH1518" s="6">
        <v>-2.5506452307699767E-5</v>
      </c>
      <c r="AI1518" s="6">
        <v>-1.0073571589671593E-3</v>
      </c>
      <c r="AJ1518" s="6">
        <v>-1.6275752013028555E-3</v>
      </c>
      <c r="AK1518" s="6">
        <v>-1.7505608552844665E-3</v>
      </c>
      <c r="AL1518" s="6">
        <v>1.9354245703395723E-4</v>
      </c>
      <c r="AM1518" s="6">
        <v>-1.5475312213948378E-3</v>
      </c>
      <c r="AN1518" s="6">
        <v>-1.170220972156466E-3</v>
      </c>
      <c r="AO1518" s="6">
        <v>-1.0229420161447234E-3</v>
      </c>
      <c r="AP1518" s="7">
        <v>-2.6755207241095924E-3</v>
      </c>
    </row>
    <row r="1519" spans="1:42" x14ac:dyDescent="0.25">
      <c r="A1519" s="5">
        <v>3921.5374000000002</v>
      </c>
      <c r="B1519" s="6">
        <v>7.9356756682972818E-3</v>
      </c>
      <c r="C1519" s="6">
        <v>7.6054048119342244E-3</v>
      </c>
      <c r="D1519" s="6">
        <v>7.6592824087267086E-3</v>
      </c>
      <c r="E1519" s="6">
        <v>6.5277040158528976E-3</v>
      </c>
      <c r="F1519" s="6">
        <v>7.0070468079506121E-3</v>
      </c>
      <c r="G1519" s="6">
        <v>6.6607678400594228E-3</v>
      </c>
      <c r="H1519" s="6">
        <v>6.5831903096518207E-3</v>
      </c>
      <c r="I1519" s="6">
        <v>7.5675494199812232E-3</v>
      </c>
      <c r="J1519" s="6">
        <v>7.5129167149308729E-3</v>
      </c>
      <c r="K1519" s="6">
        <v>6.0541757276942332E-3</v>
      </c>
      <c r="L1519" s="6">
        <v>4.9218089261216513E-3</v>
      </c>
      <c r="M1519" s="6">
        <v>6.5519725264454043E-3</v>
      </c>
      <c r="N1519" s="6">
        <v>6.7998425075237456E-3</v>
      </c>
      <c r="O1519" s="6">
        <v>5.6244720378136881E-3</v>
      </c>
      <c r="P1519" s="6">
        <v>3.6991609252868818E-3</v>
      </c>
      <c r="Q1519" s="6">
        <v>3.8180678920380906E-3</v>
      </c>
      <c r="R1519" s="6">
        <v>2.5586783561168946E-3</v>
      </c>
      <c r="S1519" s="6">
        <v>2.1032705930438267E-3</v>
      </c>
      <c r="T1519" s="6">
        <v>1.0838741309030508E-3</v>
      </c>
      <c r="U1519" s="6">
        <v>1.603431705391678E-3</v>
      </c>
      <c r="V1519" s="6">
        <v>-3.0310805355093784E-5</v>
      </c>
      <c r="W1519" s="6">
        <v>7.3134418604348106E-4</v>
      </c>
      <c r="X1519" s="6">
        <v>2.9633200951229011E-4</v>
      </c>
      <c r="Y1519" s="6">
        <v>-3.3292796229145161E-4</v>
      </c>
      <c r="Z1519" s="6">
        <v>9.215049692614663E-4</v>
      </c>
      <c r="AA1519" s="6">
        <v>-5.2333008651217483E-4</v>
      </c>
      <c r="AB1519" s="6">
        <v>-2.4211388925120536E-3</v>
      </c>
      <c r="AC1519" s="6">
        <v>-1.2959327518029529E-3</v>
      </c>
      <c r="AD1519" s="6">
        <v>-1.584385713617964E-3</v>
      </c>
      <c r="AE1519" s="6">
        <v>-2.9232510342724893E-4</v>
      </c>
      <c r="AF1519" s="6">
        <v>-1.4264155838207282E-3</v>
      </c>
      <c r="AG1519" s="6">
        <v>-1.9406431363259147E-3</v>
      </c>
      <c r="AH1519" s="6">
        <v>-2.1062364171420267E-4</v>
      </c>
      <c r="AI1519" s="6">
        <v>-1.0471267883026547E-3</v>
      </c>
      <c r="AJ1519" s="6">
        <v>-1.5903095381429866E-3</v>
      </c>
      <c r="AK1519" s="6">
        <v>-2.387889909026053E-3</v>
      </c>
      <c r="AL1519" s="6">
        <v>-3.3060337756629643E-5</v>
      </c>
      <c r="AM1519" s="6">
        <v>-1.5095264667333019E-3</v>
      </c>
      <c r="AN1519" s="6">
        <v>-1.2143828669854972E-3</v>
      </c>
      <c r="AO1519" s="6">
        <v>-3.5526484931014402E-4</v>
      </c>
      <c r="AP1519" s="7">
        <v>-2.5603580683783989E-3</v>
      </c>
    </row>
    <row r="1520" spans="1:42" x14ac:dyDescent="0.25">
      <c r="A1520" s="5">
        <v>3923.4657999999999</v>
      </c>
      <c r="B1520" s="6">
        <v>7.6808482296660818E-3</v>
      </c>
      <c r="C1520" s="6">
        <v>7.5410093603445194E-3</v>
      </c>
      <c r="D1520" s="6">
        <v>7.624716030020684E-3</v>
      </c>
      <c r="E1520" s="6">
        <v>6.387295806226656E-3</v>
      </c>
      <c r="F1520" s="6">
        <v>6.9475788384652515E-3</v>
      </c>
      <c r="G1520" s="6">
        <v>6.556471006420983E-3</v>
      </c>
      <c r="H1520" s="6">
        <v>6.6049882730377374E-3</v>
      </c>
      <c r="I1520" s="6">
        <v>7.4374296559236441E-3</v>
      </c>
      <c r="J1520" s="6">
        <v>7.5838794345993721E-3</v>
      </c>
      <c r="K1520" s="6">
        <v>6.0928126145737282E-3</v>
      </c>
      <c r="L1520" s="6">
        <v>4.6597876206813105E-3</v>
      </c>
      <c r="M1520" s="6">
        <v>6.5128822182677348E-3</v>
      </c>
      <c r="N1520" s="6">
        <v>7.2137729647654414E-3</v>
      </c>
      <c r="O1520" s="6">
        <v>5.3404994977637177E-3</v>
      </c>
      <c r="P1520" s="6">
        <v>3.7195231287239228E-3</v>
      </c>
      <c r="Q1520" s="6">
        <v>3.7067731485379563E-3</v>
      </c>
      <c r="R1520" s="6">
        <v>2.5442375898611092E-3</v>
      </c>
      <c r="S1520" s="6">
        <v>1.9373160575477666E-3</v>
      </c>
      <c r="T1520" s="6">
        <v>1.1705052885081502E-3</v>
      </c>
      <c r="U1520" s="6">
        <v>1.7606540856794917E-3</v>
      </c>
      <c r="V1520" s="6">
        <v>3.4053310577042417E-5</v>
      </c>
      <c r="W1520" s="6">
        <v>5.8995954059726241E-4</v>
      </c>
      <c r="X1520" s="6">
        <v>5.3952531180467833E-4</v>
      </c>
      <c r="Y1520" s="6">
        <v>-5.7424753769896864E-4</v>
      </c>
      <c r="Z1520" s="6">
        <v>8.9461546909175294E-4</v>
      </c>
      <c r="AA1520" s="6">
        <v>-3.7841349176714889E-4</v>
      </c>
      <c r="AB1520" s="6">
        <v>-2.7471429632506261E-3</v>
      </c>
      <c r="AC1520" s="6">
        <v>-1.2460090898983589E-3</v>
      </c>
      <c r="AD1520" s="6">
        <v>-2.0978027219817896E-3</v>
      </c>
      <c r="AE1520" s="6">
        <v>-2.65394556285381E-4</v>
      </c>
      <c r="AF1520" s="6">
        <v>-1.4620634886083339E-3</v>
      </c>
      <c r="AG1520" s="6">
        <v>-2.0202321307091209E-3</v>
      </c>
      <c r="AH1520" s="6">
        <v>-3.652910316322977E-4</v>
      </c>
      <c r="AI1520" s="6">
        <v>-1.3279877688048281E-3</v>
      </c>
      <c r="AJ1520" s="6">
        <v>-1.3667616626934498E-3</v>
      </c>
      <c r="AK1520" s="6">
        <v>-2.9806642545100459E-3</v>
      </c>
      <c r="AL1520" s="6">
        <v>-2.5103383611946306E-5</v>
      </c>
      <c r="AM1520" s="6">
        <v>-2.2514551634925661E-3</v>
      </c>
      <c r="AN1520" s="6">
        <v>-1.3502283310238283E-3</v>
      </c>
      <c r="AO1520" s="6">
        <v>-3.6698477876839775E-4</v>
      </c>
      <c r="AP1520" s="7">
        <v>-2.6368902009412665E-3</v>
      </c>
    </row>
    <row r="1521" spans="1:42" x14ac:dyDescent="0.25">
      <c r="A1521" s="5">
        <v>3925.3942999999999</v>
      </c>
      <c r="B1521" s="6">
        <v>7.496153422824392E-3</v>
      </c>
      <c r="C1521" s="6">
        <v>7.5199668658987862E-3</v>
      </c>
      <c r="D1521" s="6">
        <v>7.5338155713610688E-3</v>
      </c>
      <c r="E1521" s="6">
        <v>6.2756672092554866E-3</v>
      </c>
      <c r="F1521" s="6">
        <v>6.9963063689022498E-3</v>
      </c>
      <c r="G1521" s="6">
        <v>6.4692732343629156E-3</v>
      </c>
      <c r="H1521" s="6">
        <v>6.4866783947333251E-3</v>
      </c>
      <c r="I1521" s="6">
        <v>7.6257711971911557E-3</v>
      </c>
      <c r="J1521" s="6">
        <v>7.6789132445510555E-3</v>
      </c>
      <c r="K1521" s="6">
        <v>6.2351420075179576E-3</v>
      </c>
      <c r="L1521" s="6">
        <v>4.4923875171630767E-3</v>
      </c>
      <c r="M1521" s="6">
        <v>6.7332797921381693E-3</v>
      </c>
      <c r="N1521" s="6">
        <v>7.5060580802728261E-3</v>
      </c>
      <c r="O1521" s="6">
        <v>5.2163209730730076E-3</v>
      </c>
      <c r="P1521" s="6">
        <v>3.964961199603434E-3</v>
      </c>
      <c r="Q1521" s="6">
        <v>3.8329554693232737E-3</v>
      </c>
      <c r="R1521" s="6">
        <v>2.7407386573899961E-3</v>
      </c>
      <c r="S1521" s="6">
        <v>1.9775450570854725E-3</v>
      </c>
      <c r="T1521" s="6">
        <v>1.3173240775796735E-3</v>
      </c>
      <c r="U1521" s="6">
        <v>1.8782968494206465E-3</v>
      </c>
      <c r="V1521" s="6">
        <v>2.379738857604119E-4</v>
      </c>
      <c r="W1521" s="6">
        <v>4.1437759309348454E-4</v>
      </c>
      <c r="X1521" s="6">
        <v>6.20465698654038E-4</v>
      </c>
      <c r="Y1521" s="6">
        <v>-6.0608465379996534E-4</v>
      </c>
      <c r="Z1521" s="6">
        <v>1.1175899810226264E-3</v>
      </c>
      <c r="AA1521" s="6">
        <v>-4.1657300049646739E-4</v>
      </c>
      <c r="AB1521" s="6">
        <v>-2.4260833993597908E-3</v>
      </c>
      <c r="AC1521" s="6">
        <v>-1.3855965606288656E-3</v>
      </c>
      <c r="AD1521" s="6">
        <v>-2.0860602068961676E-3</v>
      </c>
      <c r="AE1521" s="6">
        <v>-7.4574089685697231E-5</v>
      </c>
      <c r="AF1521" s="6">
        <v>-1.5143790232410304E-3</v>
      </c>
      <c r="AG1521" s="6">
        <v>-2.2563227005625297E-3</v>
      </c>
      <c r="AH1521" s="6">
        <v>-2.1286762851246976E-4</v>
      </c>
      <c r="AI1521" s="6">
        <v>-1.1815996937464268E-3</v>
      </c>
      <c r="AJ1521" s="6">
        <v>-1.3152292527832676E-3</v>
      </c>
      <c r="AK1521" s="6">
        <v>-3.2588807160824906E-3</v>
      </c>
      <c r="AL1521" s="6">
        <v>1.2108154186996067E-4</v>
      </c>
      <c r="AM1521" s="6">
        <v>-2.6349804007292921E-3</v>
      </c>
      <c r="AN1521" s="6">
        <v>-1.5957481842242549E-3</v>
      </c>
      <c r="AO1521" s="6">
        <v>-9.4638718761408391E-4</v>
      </c>
      <c r="AP1521" s="7">
        <v>-3.2576179529510974E-3</v>
      </c>
    </row>
    <row r="1522" spans="1:42" x14ac:dyDescent="0.25">
      <c r="A1522" s="5">
        <v>3927.3227999999999</v>
      </c>
      <c r="B1522" s="6">
        <v>7.6290238196579097E-3</v>
      </c>
      <c r="C1522" s="6">
        <v>7.5545475289903186E-3</v>
      </c>
      <c r="D1522" s="6">
        <v>7.5520602959167626E-3</v>
      </c>
      <c r="E1522" s="6">
        <v>6.2926290650134331E-3</v>
      </c>
      <c r="F1522" s="6">
        <v>7.092586237002374E-3</v>
      </c>
      <c r="G1522" s="6">
        <v>6.498201064188025E-3</v>
      </c>
      <c r="H1522" s="6">
        <v>6.5047931554393368E-3</v>
      </c>
      <c r="I1522" s="6">
        <v>7.7276019283633035E-3</v>
      </c>
      <c r="J1522" s="6">
        <v>7.6192567464723471E-3</v>
      </c>
      <c r="K1522" s="6">
        <v>6.1717556240910576E-3</v>
      </c>
      <c r="L1522" s="6">
        <v>4.3723923083147653E-3</v>
      </c>
      <c r="M1522" s="6">
        <v>6.8813487826044351E-3</v>
      </c>
      <c r="N1522" s="6">
        <v>7.1859087293585366E-3</v>
      </c>
      <c r="O1522" s="6">
        <v>5.3878743685250585E-3</v>
      </c>
      <c r="P1522" s="6">
        <v>3.9624914208241657E-3</v>
      </c>
      <c r="Q1522" s="6">
        <v>3.7479614238331571E-3</v>
      </c>
      <c r="R1522" s="6">
        <v>2.9872120883954745E-3</v>
      </c>
      <c r="S1522" s="6">
        <v>2.1157216514812172E-3</v>
      </c>
      <c r="T1522" s="6">
        <v>1.2306732258631214E-3</v>
      </c>
      <c r="U1522" s="6">
        <v>1.7923077039291302E-3</v>
      </c>
      <c r="V1522" s="6">
        <v>4.4679225796351307E-4</v>
      </c>
      <c r="W1522" s="6">
        <v>2.5328487754050499E-4</v>
      </c>
      <c r="X1522" s="6">
        <v>5.945928558421798E-4</v>
      </c>
      <c r="Y1522" s="6">
        <v>-5.8441987258361916E-4</v>
      </c>
      <c r="Z1522" s="6">
        <v>1.4292208009737406E-3</v>
      </c>
      <c r="AA1522" s="6">
        <v>-4.4469457248053068E-4</v>
      </c>
      <c r="AB1522" s="6">
        <v>-1.6856032520931041E-3</v>
      </c>
      <c r="AC1522" s="6">
        <v>-1.1417204424815086E-3</v>
      </c>
      <c r="AD1522" s="6">
        <v>-1.532663347268759E-3</v>
      </c>
      <c r="AE1522" s="6">
        <v>1.0857011123155402E-4</v>
      </c>
      <c r="AF1522" s="6">
        <v>-1.3622174698517675E-3</v>
      </c>
      <c r="AG1522" s="6">
        <v>-2.2832416260913924E-3</v>
      </c>
      <c r="AH1522" s="6">
        <v>1.3240439385020508E-4</v>
      </c>
      <c r="AI1522" s="6">
        <v>-7.2723781336236915E-4</v>
      </c>
      <c r="AJ1522" s="6">
        <v>-1.472691759383582E-3</v>
      </c>
      <c r="AK1522" s="6">
        <v>-3.4010096869211415E-3</v>
      </c>
      <c r="AL1522" s="6">
        <v>9.2605804231205013E-5</v>
      </c>
      <c r="AM1522" s="6">
        <v>-2.0253751369710971E-3</v>
      </c>
      <c r="AN1522" s="6">
        <v>-1.7129290135030617E-3</v>
      </c>
      <c r="AO1522" s="6">
        <v>-1.4168655704640543E-3</v>
      </c>
      <c r="AP1522" s="7">
        <v>-3.9456828012820466E-3</v>
      </c>
    </row>
    <row r="1523" spans="1:42" x14ac:dyDescent="0.25">
      <c r="A1523" s="5">
        <v>3929.2512000000002</v>
      </c>
      <c r="B1523" s="6">
        <v>8.0264235222393121E-3</v>
      </c>
      <c r="C1523" s="6">
        <v>7.7509643057641076E-3</v>
      </c>
      <c r="D1523" s="6">
        <v>7.7607331719774519E-3</v>
      </c>
      <c r="E1523" s="6">
        <v>6.6488686256001572E-3</v>
      </c>
      <c r="F1523" s="6">
        <v>7.304841625002001E-3</v>
      </c>
      <c r="G1523" s="6">
        <v>6.8998780377308444E-3</v>
      </c>
      <c r="H1523" s="6">
        <v>6.8307848628878509E-3</v>
      </c>
      <c r="I1523" s="6">
        <v>7.8434876331534009E-3</v>
      </c>
      <c r="J1523" s="6">
        <v>7.7648145001139035E-3</v>
      </c>
      <c r="K1523" s="6">
        <v>6.2604184854808675E-3</v>
      </c>
      <c r="L1523" s="6">
        <v>4.4734664509339939E-3</v>
      </c>
      <c r="M1523" s="6">
        <v>7.0832917879726787E-3</v>
      </c>
      <c r="N1523" s="6">
        <v>7.032054776590857E-3</v>
      </c>
      <c r="O1523" s="6">
        <v>6.0086887639509978E-3</v>
      </c>
      <c r="P1523" s="6">
        <v>3.9373525043971958E-3</v>
      </c>
      <c r="Q1523" s="6">
        <v>3.7723483600831109E-3</v>
      </c>
      <c r="R1523" s="6">
        <v>3.4499771408275093E-3</v>
      </c>
      <c r="S1523" s="6">
        <v>2.3996983210058387E-3</v>
      </c>
      <c r="T1523" s="6">
        <v>1.2259300199350953E-3</v>
      </c>
      <c r="U1523" s="6">
        <v>1.6921038252972753E-3</v>
      </c>
      <c r="V1523" s="6">
        <v>7.2586396600315961E-4</v>
      </c>
      <c r="W1523" s="6">
        <v>3.2149536857661865E-4</v>
      </c>
      <c r="X1523" s="6">
        <v>6.4510931565242569E-4</v>
      </c>
      <c r="Y1523" s="6">
        <v>-4.4721974048744784E-4</v>
      </c>
      <c r="Z1523" s="6">
        <v>1.5442041484353686E-3</v>
      </c>
      <c r="AA1523" s="6">
        <v>-2.1073220155876093E-5</v>
      </c>
      <c r="AB1523" s="6">
        <v>-1.025119055356849E-3</v>
      </c>
      <c r="AC1523" s="6">
        <v>-1.0069181872179866E-3</v>
      </c>
      <c r="AD1523" s="6">
        <v>-1.1367227113516787E-3</v>
      </c>
      <c r="AE1523" s="6">
        <v>-8.7841302469193749E-5</v>
      </c>
      <c r="AF1523" s="6">
        <v>-1.1001339975728053E-3</v>
      </c>
      <c r="AG1523" s="6">
        <v>-2.1162114296621182E-3</v>
      </c>
      <c r="AH1523" s="6">
        <v>3.4424164933155588E-4</v>
      </c>
      <c r="AI1523" s="6">
        <v>-4.9155242025666901E-4</v>
      </c>
      <c r="AJ1523" s="6">
        <v>-1.5987340759328061E-3</v>
      </c>
      <c r="AK1523" s="6">
        <v>-3.160527985256234E-3</v>
      </c>
      <c r="AL1523" s="6">
        <v>-5.7882602563230634E-5</v>
      </c>
      <c r="AM1523" s="6">
        <v>-1.278954689771683E-3</v>
      </c>
      <c r="AN1523" s="6">
        <v>-1.6734833002648442E-3</v>
      </c>
      <c r="AO1523" s="6">
        <v>-1.3027341071742971E-3</v>
      </c>
      <c r="AP1523" s="7">
        <v>-3.8112184859682152E-3</v>
      </c>
    </row>
    <row r="1524" spans="1:42" x14ac:dyDescent="0.25">
      <c r="A1524" s="5">
        <v>3931.1797000000001</v>
      </c>
      <c r="B1524" s="6">
        <v>8.1667485213559599E-3</v>
      </c>
      <c r="C1524" s="6">
        <v>8.005926334252067E-3</v>
      </c>
      <c r="D1524" s="6">
        <v>7.9932239904840219E-3</v>
      </c>
      <c r="E1524" s="6">
        <v>7.0939329920454153E-3</v>
      </c>
      <c r="F1524" s="6">
        <v>7.5414647472584195E-3</v>
      </c>
      <c r="G1524" s="6">
        <v>7.4647857906094961E-3</v>
      </c>
      <c r="H1524" s="6">
        <v>7.1028971116721129E-3</v>
      </c>
      <c r="I1524" s="6">
        <v>8.2514123352283586E-3</v>
      </c>
      <c r="J1524" s="6">
        <v>8.0908448541168188E-3</v>
      </c>
      <c r="K1524" s="6">
        <v>6.7442517855363926E-3</v>
      </c>
      <c r="L1524" s="6">
        <v>4.8737955500559038E-3</v>
      </c>
      <c r="M1524" s="6">
        <v>7.4132707923212915E-3</v>
      </c>
      <c r="N1524" s="6">
        <v>7.3364050307435091E-3</v>
      </c>
      <c r="O1524" s="6">
        <v>6.6599075363723559E-3</v>
      </c>
      <c r="P1524" s="6">
        <v>4.2701598943371E-3</v>
      </c>
      <c r="Q1524" s="6">
        <v>4.1303378008614722E-3</v>
      </c>
      <c r="R1524" s="6">
        <v>3.9442910717358837E-3</v>
      </c>
      <c r="S1524" s="6">
        <v>2.7041741365410044E-3</v>
      </c>
      <c r="T1524" s="6">
        <v>1.6375863958081327E-3</v>
      </c>
      <c r="U1524" s="6">
        <v>1.7587536124770153E-3</v>
      </c>
      <c r="V1524" s="6">
        <v>8.6943055581767403E-4</v>
      </c>
      <c r="W1524" s="6">
        <v>5.666515839019004E-4</v>
      </c>
      <c r="X1524" s="6">
        <v>7.5564708084741028E-4</v>
      </c>
      <c r="Y1524" s="6">
        <v>-3.697650442269218E-5</v>
      </c>
      <c r="Z1524" s="6">
        <v>1.4271074183962451E-3</v>
      </c>
      <c r="AA1524" s="6">
        <v>6.1877485001737842E-4</v>
      </c>
      <c r="AB1524" s="6">
        <v>-8.4659368198158891E-4</v>
      </c>
      <c r="AC1524" s="6">
        <v>-1.447998969772657E-3</v>
      </c>
      <c r="AD1524" s="6">
        <v>-1.1265513852594111E-3</v>
      </c>
      <c r="AE1524" s="6">
        <v>-5.6523359770421777E-4</v>
      </c>
      <c r="AF1524" s="6">
        <v>-9.8352255235079067E-4</v>
      </c>
      <c r="AG1524" s="6">
        <v>-2.0278411269754049E-3</v>
      </c>
      <c r="AH1524" s="6">
        <v>1.5248017849633921E-4</v>
      </c>
      <c r="AI1524" s="6">
        <v>-3.9485372007119768E-4</v>
      </c>
      <c r="AJ1524" s="6">
        <v>-1.5316376207487048E-3</v>
      </c>
      <c r="AK1524" s="6">
        <v>-2.3661802456949044E-3</v>
      </c>
      <c r="AL1524" s="6">
        <v>-3.1600733260961356E-4</v>
      </c>
      <c r="AM1524" s="6">
        <v>-1.275742229829957E-3</v>
      </c>
      <c r="AN1524" s="6">
        <v>-1.6910352240708804E-3</v>
      </c>
      <c r="AO1524" s="6">
        <v>-6.9844389222617487E-4</v>
      </c>
      <c r="AP1524" s="7">
        <v>-3.1104468091616155E-3</v>
      </c>
    </row>
    <row r="1525" spans="1:42" x14ac:dyDescent="0.25">
      <c r="A1525" s="5">
        <v>3933.1082000000001</v>
      </c>
      <c r="B1525" s="6">
        <v>7.7962453596683856E-3</v>
      </c>
      <c r="C1525" s="6">
        <v>8.1005078048616008E-3</v>
      </c>
      <c r="D1525" s="6">
        <v>8.0305650378899585E-3</v>
      </c>
      <c r="E1525" s="6">
        <v>7.2211977263098026E-3</v>
      </c>
      <c r="F1525" s="6">
        <v>7.5951715315677459E-3</v>
      </c>
      <c r="G1525" s="6">
        <v>7.6283435774764374E-3</v>
      </c>
      <c r="H1525" s="6">
        <v>6.9005616801006142E-3</v>
      </c>
      <c r="I1525" s="6">
        <v>8.5713081484943277E-3</v>
      </c>
      <c r="J1525" s="6">
        <v>8.0080401655587274E-3</v>
      </c>
      <c r="K1525" s="6">
        <v>7.1059446257539793E-3</v>
      </c>
      <c r="L1525" s="6">
        <v>5.1698602174803376E-3</v>
      </c>
      <c r="M1525" s="6">
        <v>7.519214680978159E-3</v>
      </c>
      <c r="N1525" s="6">
        <v>7.4065489257133521E-3</v>
      </c>
      <c r="O1525" s="6">
        <v>6.785768427802874E-3</v>
      </c>
      <c r="P1525" s="6">
        <v>4.6492771324553317E-3</v>
      </c>
      <c r="Q1525" s="6">
        <v>4.4428712477722065E-3</v>
      </c>
      <c r="R1525" s="6">
        <v>3.9265337500484776E-3</v>
      </c>
      <c r="S1525" s="6">
        <v>2.7031641780042026E-3</v>
      </c>
      <c r="T1525" s="6">
        <v>2.138223779730164E-3</v>
      </c>
      <c r="U1525" s="6">
        <v>1.9470981851562597E-3</v>
      </c>
      <c r="V1525" s="6">
        <v>4.5868084193867453E-4</v>
      </c>
      <c r="W1525" s="6">
        <v>6.1076079846611453E-4</v>
      </c>
      <c r="X1525" s="6">
        <v>7.9133574385725769E-4</v>
      </c>
      <c r="Y1525" s="6">
        <v>2.9759351340941098E-4</v>
      </c>
      <c r="Z1525" s="6">
        <v>1.2363572313544013E-3</v>
      </c>
      <c r="AA1525" s="6">
        <v>8.0173143711281813E-4</v>
      </c>
      <c r="AB1525" s="6">
        <v>-1.2867083401023605E-3</v>
      </c>
      <c r="AC1525" s="6">
        <v>-1.937534412369879E-3</v>
      </c>
      <c r="AD1525" s="6">
        <v>-1.1064949561977455E-3</v>
      </c>
      <c r="AE1525" s="6">
        <v>-6.5508924193979912E-4</v>
      </c>
      <c r="AF1525" s="6">
        <v>-1.0691826747931676E-3</v>
      </c>
      <c r="AG1525" s="6">
        <v>-2.1851499055401957E-3</v>
      </c>
      <c r="AH1525" s="6">
        <v>-4.3138186676205947E-4</v>
      </c>
      <c r="AI1525" s="6">
        <v>-2.7944769765608779E-4</v>
      </c>
      <c r="AJ1525" s="6">
        <v>-1.3376593748659626E-3</v>
      </c>
      <c r="AK1525" s="6">
        <v>-1.7409531700354197E-3</v>
      </c>
      <c r="AL1525" s="6">
        <v>-6.267846469130145E-4</v>
      </c>
      <c r="AM1525" s="6">
        <v>-1.6503631126324469E-3</v>
      </c>
      <c r="AN1525" s="6">
        <v>-1.6766167034771851E-3</v>
      </c>
      <c r="AO1525" s="6">
        <v>-2.7012850279439782E-4</v>
      </c>
      <c r="AP1525" s="7">
        <v>-2.886501202288061E-3</v>
      </c>
    </row>
    <row r="1526" spans="1:42" x14ac:dyDescent="0.25">
      <c r="A1526" s="5">
        <v>3935.0365999999999</v>
      </c>
      <c r="B1526" s="6">
        <v>7.4125188505489437E-3</v>
      </c>
      <c r="C1526" s="6">
        <v>8.0236648565402136E-3</v>
      </c>
      <c r="D1526" s="6">
        <v>7.8145060101191821E-3</v>
      </c>
      <c r="E1526" s="6">
        <v>7.0148885495016078E-3</v>
      </c>
      <c r="F1526" s="6">
        <v>7.4872829894126469E-3</v>
      </c>
      <c r="G1526" s="6">
        <v>7.3427966856614568E-3</v>
      </c>
      <c r="H1526" s="6">
        <v>6.4513364270312734E-3</v>
      </c>
      <c r="I1526" s="6">
        <v>8.2829225734578071E-3</v>
      </c>
      <c r="J1526" s="6">
        <v>7.4304573228413662E-3</v>
      </c>
      <c r="K1526" s="6">
        <v>6.8643767613703055E-3</v>
      </c>
      <c r="L1526" s="6">
        <v>4.9684680425655103E-3</v>
      </c>
      <c r="M1526" s="6">
        <v>7.205417196558539E-3</v>
      </c>
      <c r="N1526" s="6">
        <v>7.0589380947989055E-3</v>
      </c>
      <c r="O1526" s="6">
        <v>6.3477549684001211E-3</v>
      </c>
      <c r="P1526" s="6">
        <v>4.4831994119682861E-3</v>
      </c>
      <c r="Q1526" s="6">
        <v>4.3580711341402179E-3</v>
      </c>
      <c r="R1526" s="6">
        <v>3.3461456178817128E-3</v>
      </c>
      <c r="S1526" s="6">
        <v>2.3984015187683561E-3</v>
      </c>
      <c r="T1526" s="6">
        <v>2.1221996616516137E-3</v>
      </c>
      <c r="U1526" s="6">
        <v>1.9848859816614661E-3</v>
      </c>
      <c r="V1526" s="6">
        <v>-1.9511860148235805E-4</v>
      </c>
      <c r="W1526" s="6">
        <v>3.4380476826401107E-4</v>
      </c>
      <c r="X1526" s="6">
        <v>5.293801584590474E-4</v>
      </c>
      <c r="Y1526" s="6">
        <v>1.5618614499324224E-4</v>
      </c>
      <c r="Z1526" s="6">
        <v>1.0203041176579664E-3</v>
      </c>
      <c r="AA1526" s="6">
        <v>5.5303869932210592E-4</v>
      </c>
      <c r="AB1526" s="6">
        <v>-1.8645497757469043E-3</v>
      </c>
      <c r="AC1526" s="6">
        <v>-1.840777414271022E-3</v>
      </c>
      <c r="AD1526" s="6">
        <v>-8.8283595058402664E-4</v>
      </c>
      <c r="AE1526" s="6">
        <v>-2.4594588581283716E-4</v>
      </c>
      <c r="AF1526" s="6">
        <v>-1.1037876065733698E-3</v>
      </c>
      <c r="AG1526" s="6">
        <v>-2.3037440073844229E-3</v>
      </c>
      <c r="AH1526" s="6">
        <v>-8.8690475607122732E-4</v>
      </c>
      <c r="AI1526" s="6">
        <v>-4.772498019892657E-4</v>
      </c>
      <c r="AJ1526" s="6">
        <v>-1.1535961330549904E-3</v>
      </c>
      <c r="AK1526" s="6">
        <v>-1.8505344747040686E-3</v>
      </c>
      <c r="AL1526" s="6">
        <v>-5.4450346224454993E-4</v>
      </c>
      <c r="AM1526" s="6">
        <v>-1.6077819342518174E-3</v>
      </c>
      <c r="AN1526" s="6">
        <v>-1.5928437279111307E-3</v>
      </c>
      <c r="AO1526" s="6">
        <v>-4.4173992641671767E-4</v>
      </c>
      <c r="AP1526" s="7">
        <v>-3.2129861936398552E-3</v>
      </c>
    </row>
    <row r="1527" spans="1:42" x14ac:dyDescent="0.25">
      <c r="A1527" s="5">
        <v>3936.9650999999999</v>
      </c>
      <c r="B1527" s="6">
        <v>7.5401415792566984E-3</v>
      </c>
      <c r="C1527" s="6">
        <v>8.0027899156582816E-3</v>
      </c>
      <c r="D1527" s="6">
        <v>7.6428630061078917E-3</v>
      </c>
      <c r="E1527" s="6">
        <v>6.8510115922982284E-3</v>
      </c>
      <c r="F1527" s="6">
        <v>7.5541124476428134E-3</v>
      </c>
      <c r="G1527" s="6">
        <v>7.0662918416874998E-3</v>
      </c>
      <c r="H1527" s="6">
        <v>6.3150878486625817E-3</v>
      </c>
      <c r="I1527" s="6">
        <v>7.7511874413250248E-3</v>
      </c>
      <c r="J1527" s="6">
        <v>7.0417370646214672E-3</v>
      </c>
      <c r="K1527" s="6">
        <v>6.4008568167526203E-3</v>
      </c>
      <c r="L1527" s="6">
        <v>4.5246728354472188E-3</v>
      </c>
      <c r="M1527" s="6">
        <v>6.8262470063142344E-3</v>
      </c>
      <c r="N1527" s="6">
        <v>6.898909094845862E-3</v>
      </c>
      <c r="O1527" s="6">
        <v>5.8101777226468032E-3</v>
      </c>
      <c r="P1527" s="6">
        <v>4.0017938106822193E-3</v>
      </c>
      <c r="Q1527" s="6">
        <v>4.088163435903569E-3</v>
      </c>
      <c r="R1527" s="6">
        <v>2.8300290889344826E-3</v>
      </c>
      <c r="S1527" s="6">
        <v>2.1555212083506081E-3</v>
      </c>
      <c r="T1527" s="6">
        <v>1.6873672553708863E-3</v>
      </c>
      <c r="U1527" s="6">
        <v>1.6944390083336591E-3</v>
      </c>
      <c r="V1527" s="6">
        <v>-2.9731827436418889E-4</v>
      </c>
      <c r="W1527" s="6">
        <v>9.7702982265635008E-5</v>
      </c>
      <c r="X1527" s="6">
        <v>-3.5625703776132056E-5</v>
      </c>
      <c r="Y1527" s="6">
        <v>-2.1292312523613077E-4</v>
      </c>
      <c r="Z1527" s="6">
        <v>7.7988435950315793E-4</v>
      </c>
      <c r="AA1527" s="6">
        <v>2.5206131288557643E-4</v>
      </c>
      <c r="AB1527" s="6">
        <v>-1.9598424233669975E-3</v>
      </c>
      <c r="AC1527" s="6">
        <v>-1.1622517603117055E-3</v>
      </c>
      <c r="AD1527" s="6">
        <v>-6.9857481001067701E-4</v>
      </c>
      <c r="AE1527" s="6">
        <v>1.4383536088080628E-4</v>
      </c>
      <c r="AF1527" s="6">
        <v>-8.6171935109058406E-4</v>
      </c>
      <c r="AG1527" s="6">
        <v>-2.1006739286268949E-3</v>
      </c>
      <c r="AH1527" s="6">
        <v>-6.5784113321221138E-4</v>
      </c>
      <c r="AI1527" s="6">
        <v>-8.8403464318553837E-4</v>
      </c>
      <c r="AJ1527" s="6">
        <v>-9.6445730293692744E-4</v>
      </c>
      <c r="AK1527" s="6">
        <v>-2.2812671879927082E-3</v>
      </c>
      <c r="AL1527" s="6">
        <v>-4.0592774405379117E-5</v>
      </c>
      <c r="AM1527" s="6">
        <v>-1.2899311782258449E-3</v>
      </c>
      <c r="AN1527" s="6">
        <v>-1.7377870029634535E-3</v>
      </c>
      <c r="AO1527" s="6">
        <v>-8.5700864171389668E-4</v>
      </c>
      <c r="AP1527" s="7">
        <v>-3.5320377904834999E-3</v>
      </c>
    </row>
    <row r="1528" spans="1:42" x14ac:dyDescent="0.25">
      <c r="A1528" s="5">
        <v>3938.8935999999999</v>
      </c>
      <c r="B1528" s="6">
        <v>8.0744982199800197E-3</v>
      </c>
      <c r="C1528" s="6">
        <v>8.1380412597594209E-3</v>
      </c>
      <c r="D1528" s="6">
        <v>7.8602601294158747E-3</v>
      </c>
      <c r="E1528" s="6">
        <v>7.0441248297536951E-3</v>
      </c>
      <c r="F1528" s="6">
        <v>7.9388257228971137E-3</v>
      </c>
      <c r="G1528" s="6">
        <v>7.0604457874227644E-3</v>
      </c>
      <c r="H1528" s="6">
        <v>6.6510237042036735E-3</v>
      </c>
      <c r="I1528" s="6">
        <v>7.7201177702176937E-3</v>
      </c>
      <c r="J1528" s="6">
        <v>7.2824760779722775E-3</v>
      </c>
      <c r="K1528" s="6">
        <v>6.4129105140470766E-3</v>
      </c>
      <c r="L1528" s="6">
        <v>4.3464058862779931E-3</v>
      </c>
      <c r="M1528" s="6">
        <v>6.826644961340167E-3</v>
      </c>
      <c r="N1528" s="6">
        <v>7.1542820311985E-3</v>
      </c>
      <c r="O1528" s="6">
        <v>5.7845419773632778E-3</v>
      </c>
      <c r="P1528" s="6">
        <v>3.9594518953294244E-3</v>
      </c>
      <c r="Q1528" s="6">
        <v>4.0365332559680889E-3</v>
      </c>
      <c r="R1528" s="6">
        <v>2.9656505684773071E-3</v>
      </c>
      <c r="S1528" s="6">
        <v>2.2124569273822559E-3</v>
      </c>
      <c r="T1528" s="6">
        <v>1.4339160326536371E-3</v>
      </c>
      <c r="U1528" s="6">
        <v>1.4800258466552974E-3</v>
      </c>
      <c r="V1528" s="6">
        <v>1.9362948253964785E-4</v>
      </c>
      <c r="W1528" s="6">
        <v>2.1872603542483215E-4</v>
      </c>
      <c r="X1528" s="6">
        <v>-3.3100223678184104E-4</v>
      </c>
      <c r="Y1528" s="6">
        <v>-3.8468499468669037E-4</v>
      </c>
      <c r="Z1528" s="6">
        <v>7.6803708123562853E-4</v>
      </c>
      <c r="AA1528" s="6">
        <v>-9.1580755019471383E-5</v>
      </c>
      <c r="AB1528" s="6">
        <v>-1.5824416022838239E-3</v>
      </c>
      <c r="AC1528" s="6">
        <v>-3.9051614599794338E-4</v>
      </c>
      <c r="AD1528" s="6">
        <v>-8.1533877090178564E-4</v>
      </c>
      <c r="AE1528" s="6">
        <v>2.6281502027902803E-4</v>
      </c>
      <c r="AF1528" s="6">
        <v>-5.364830395294673E-4</v>
      </c>
      <c r="AG1528" s="6">
        <v>-1.8104582111371226E-3</v>
      </c>
      <c r="AH1528" s="6">
        <v>1.581288228122979E-4</v>
      </c>
      <c r="AI1528" s="6">
        <v>-8.2912571410864722E-4</v>
      </c>
      <c r="AJ1528" s="6">
        <v>-7.0019983062707958E-4</v>
      </c>
      <c r="AK1528" s="6">
        <v>-2.6527545790061557E-3</v>
      </c>
      <c r="AL1528" s="6">
        <v>3.0373100516578599E-4</v>
      </c>
      <c r="AM1528" s="6">
        <v>-1.2138324039842052E-3</v>
      </c>
      <c r="AN1528" s="6">
        <v>-1.9338732925877622E-3</v>
      </c>
      <c r="AO1528" s="6">
        <v>-9.5944801216441E-4</v>
      </c>
      <c r="AP1528" s="7">
        <v>-3.7157920600390248E-3</v>
      </c>
    </row>
    <row r="1529" spans="1:42" x14ac:dyDescent="0.25">
      <c r="A1529" s="5">
        <v>3940.8220000000001</v>
      </c>
      <c r="B1529" s="6">
        <v>8.4584914601725791E-3</v>
      </c>
      <c r="C1529" s="6">
        <v>8.2723974873883943E-3</v>
      </c>
      <c r="D1529" s="6">
        <v>8.2001552591979276E-3</v>
      </c>
      <c r="E1529" s="6">
        <v>7.378315768708843E-3</v>
      </c>
      <c r="F1529" s="6">
        <v>8.2392217381857535E-3</v>
      </c>
      <c r="G1529" s="6">
        <v>7.2327619034580626E-3</v>
      </c>
      <c r="H1529" s="6">
        <v>6.9940098436743758E-3</v>
      </c>
      <c r="I1529" s="6">
        <v>8.2496135933870507E-3</v>
      </c>
      <c r="J1529" s="6">
        <v>7.8317357185234693E-3</v>
      </c>
      <c r="K1529" s="6">
        <v>6.9163574485494039E-3</v>
      </c>
      <c r="L1529" s="6">
        <v>4.5406199456494156E-3</v>
      </c>
      <c r="M1529" s="6">
        <v>7.2407235976731377E-3</v>
      </c>
      <c r="N1529" s="6">
        <v>7.4777205190951768E-3</v>
      </c>
      <c r="O1529" s="6">
        <v>6.2822570761660312E-3</v>
      </c>
      <c r="P1529" s="6">
        <v>4.3600876039743275E-3</v>
      </c>
      <c r="Q1529" s="6">
        <v>4.2085245454036579E-3</v>
      </c>
      <c r="R1529" s="6">
        <v>3.6290462100766474E-3</v>
      </c>
      <c r="S1529" s="6">
        <v>2.4703027342098949E-3</v>
      </c>
      <c r="T1529" s="6">
        <v>1.5823198359796731E-3</v>
      </c>
      <c r="U1529" s="6">
        <v>1.7993902855963917E-3</v>
      </c>
      <c r="V1529" s="6">
        <v>6.1643844400827152E-4</v>
      </c>
      <c r="W1529" s="6">
        <v>5.908342351563789E-4</v>
      </c>
      <c r="X1529" s="6">
        <v>5.687008306176633E-5</v>
      </c>
      <c r="Y1529" s="6">
        <v>-3.926232299776844E-4</v>
      </c>
      <c r="Z1529" s="6">
        <v>1.2024385821269856E-3</v>
      </c>
      <c r="AA1529" s="6">
        <v>-4.8065621358794886E-4</v>
      </c>
      <c r="AB1529" s="6">
        <v>-1.2076133503415853E-3</v>
      </c>
      <c r="AC1529" s="6">
        <v>-3.0286511599264543E-4</v>
      </c>
      <c r="AD1529" s="6">
        <v>-1.161289813988553E-3</v>
      </c>
      <c r="AE1529" s="6">
        <v>2.2248357979848254E-4</v>
      </c>
      <c r="AF1529" s="6">
        <v>-6.0122712222387964E-4</v>
      </c>
      <c r="AG1529" s="6">
        <v>-1.6505795434870185E-3</v>
      </c>
      <c r="AH1529" s="6">
        <v>8.4044144130268617E-4</v>
      </c>
      <c r="AI1529" s="6">
        <v>-4.5778236560745089E-4</v>
      </c>
      <c r="AJ1529" s="6">
        <v>-4.1257262529159622E-4</v>
      </c>
      <c r="AK1529" s="6">
        <v>-3.0104049986551251E-3</v>
      </c>
      <c r="AL1529" s="6">
        <v>2.4749390771239277E-4</v>
      </c>
      <c r="AM1529" s="6">
        <v>-1.4752891178512195E-3</v>
      </c>
      <c r="AN1529" s="6">
        <v>-1.8162722981595048E-3</v>
      </c>
      <c r="AO1529" s="6">
        <v>-6.9908447016087116E-4</v>
      </c>
      <c r="AP1529" s="7">
        <v>-3.6011855520390323E-3</v>
      </c>
    </row>
    <row r="1530" spans="1:42" x14ac:dyDescent="0.25">
      <c r="A1530" s="5">
        <v>3942.7505000000001</v>
      </c>
      <c r="B1530" s="6">
        <v>8.4097453814257483E-3</v>
      </c>
      <c r="C1530" s="6">
        <v>8.2883858225427653E-3</v>
      </c>
      <c r="D1530" s="6">
        <v>8.1068337708394833E-3</v>
      </c>
      <c r="E1530" s="6">
        <v>7.3900221494118123E-3</v>
      </c>
      <c r="F1530" s="6">
        <v>8.1218962057291733E-3</v>
      </c>
      <c r="G1530" s="6">
        <v>7.4580419974988321E-3</v>
      </c>
      <c r="H1530" s="6">
        <v>6.9429358783269501E-3</v>
      </c>
      <c r="I1530" s="6">
        <v>8.6849657921733159E-3</v>
      </c>
      <c r="J1530" s="6">
        <v>8.0757729972360526E-3</v>
      </c>
      <c r="K1530" s="6">
        <v>7.2230827419396126E-3</v>
      </c>
      <c r="L1530" s="6">
        <v>4.8219481897691652E-3</v>
      </c>
      <c r="M1530" s="6">
        <v>7.6640314481369876E-3</v>
      </c>
      <c r="N1530" s="6">
        <v>7.5879985320296828E-3</v>
      </c>
      <c r="O1530" s="6">
        <v>6.5740181186537683E-3</v>
      </c>
      <c r="P1530" s="6">
        <v>4.4310414324214564E-3</v>
      </c>
      <c r="Q1530" s="6">
        <v>4.2340375541612962E-3</v>
      </c>
      <c r="R1530" s="6">
        <v>4.0236313098590548E-3</v>
      </c>
      <c r="S1530" s="6">
        <v>2.6862272904550899E-3</v>
      </c>
      <c r="T1530" s="6">
        <v>1.7990896161824699E-3</v>
      </c>
      <c r="U1530" s="6">
        <v>2.1971069438149193E-3</v>
      </c>
      <c r="V1530" s="6">
        <v>6.3328917327853951E-4</v>
      </c>
      <c r="W1530" s="6">
        <v>6.2729238873326931E-4</v>
      </c>
      <c r="X1530" s="6">
        <v>5.6531771643975048E-4</v>
      </c>
      <c r="Y1530" s="6">
        <v>-4.8382921918133093E-4</v>
      </c>
      <c r="Z1530" s="6">
        <v>1.7044006929337607E-3</v>
      </c>
      <c r="AA1530" s="6">
        <v>-6.8829497090605596E-4</v>
      </c>
      <c r="AB1530" s="6">
        <v>-1.0813135841301058E-3</v>
      </c>
      <c r="AC1530" s="6">
        <v>-9.9004164089422364E-4</v>
      </c>
      <c r="AD1530" s="6">
        <v>-1.2477970804327665E-3</v>
      </c>
      <c r="AE1530" s="6">
        <v>2.2232626508378317E-4</v>
      </c>
      <c r="AF1530" s="6">
        <v>-1.1039535087479235E-3</v>
      </c>
      <c r="AG1530" s="6">
        <v>-1.4932704806515096E-3</v>
      </c>
      <c r="AH1530" s="6">
        <v>7.9014500081397987E-4</v>
      </c>
      <c r="AI1530" s="6">
        <v>-7.1426463953594421E-4</v>
      </c>
      <c r="AJ1530" s="6">
        <v>-3.0171402450906992E-4</v>
      </c>
      <c r="AK1530" s="6">
        <v>-3.2333042258002598E-3</v>
      </c>
      <c r="AL1530" s="6">
        <v>1.6076683981325335E-4</v>
      </c>
      <c r="AM1530" s="6">
        <v>-1.8478701855667579E-3</v>
      </c>
      <c r="AN1530" s="6">
        <v>-1.7312234239750257E-3</v>
      </c>
      <c r="AO1530" s="6">
        <v>-6.3241762135102242E-4</v>
      </c>
      <c r="AP1530" s="7">
        <v>-2.9086894712462286E-3</v>
      </c>
    </row>
    <row r="1531" spans="1:42" x14ac:dyDescent="0.25">
      <c r="A1531" s="5">
        <v>3944.6790000000001</v>
      </c>
      <c r="B1531" s="6">
        <v>8.2621775817603993E-3</v>
      </c>
      <c r="C1531" s="6">
        <v>8.3722995071299766E-3</v>
      </c>
      <c r="D1531" s="6">
        <v>7.8044527297191912E-3</v>
      </c>
      <c r="E1531" s="6">
        <v>7.2646504883526197E-3</v>
      </c>
      <c r="F1531" s="6">
        <v>8.0065565208173317E-3</v>
      </c>
      <c r="G1531" s="6">
        <v>7.7347223593366987E-3</v>
      </c>
      <c r="H1531" s="6">
        <v>6.80627242391596E-3</v>
      </c>
      <c r="I1531" s="6">
        <v>8.6256008055574096E-3</v>
      </c>
      <c r="J1531" s="6">
        <v>7.9336064632947179E-3</v>
      </c>
      <c r="K1531" s="6">
        <v>7.0989611205952707E-3</v>
      </c>
      <c r="L1531" s="6">
        <v>4.9946712426779949E-3</v>
      </c>
      <c r="M1531" s="6">
        <v>7.8119171203808735E-3</v>
      </c>
      <c r="N1531" s="6">
        <v>7.6278943675898714E-3</v>
      </c>
      <c r="O1531" s="6">
        <v>6.4978754426017193E-3</v>
      </c>
      <c r="P1531" s="6">
        <v>4.203465254017269E-3</v>
      </c>
      <c r="Q1531" s="6">
        <v>4.092278425214757E-3</v>
      </c>
      <c r="R1531" s="6">
        <v>3.8344263529721534E-3</v>
      </c>
      <c r="S1531" s="6">
        <v>2.862576341133849E-3</v>
      </c>
      <c r="T1531" s="6">
        <v>1.9340005580589237E-3</v>
      </c>
      <c r="U1531" s="6">
        <v>2.0792535851811289E-3</v>
      </c>
      <c r="V1531" s="6">
        <v>4.9723271667412305E-4</v>
      </c>
      <c r="W1531" s="6">
        <v>2.9821845983601936E-4</v>
      </c>
      <c r="X1531" s="6">
        <v>6.3121528161780294E-4</v>
      </c>
      <c r="Y1531" s="6">
        <v>-5.2314309327761155E-4</v>
      </c>
      <c r="Z1531" s="6">
        <v>1.7088453536239223E-3</v>
      </c>
      <c r="AA1531" s="6">
        <v>-5.9013925634676667E-4</v>
      </c>
      <c r="AB1531" s="6">
        <v>-1.027941655988962E-3</v>
      </c>
      <c r="AC1531" s="6">
        <v>-1.3771617568196781E-3</v>
      </c>
      <c r="AD1531" s="6">
        <v>-8.6429299405466065E-4</v>
      </c>
      <c r="AE1531" s="6">
        <v>2.961493263475834E-4</v>
      </c>
      <c r="AF1531" s="6">
        <v>-1.5367429938695221E-3</v>
      </c>
      <c r="AG1531" s="6">
        <v>-1.3423502003166998E-3</v>
      </c>
      <c r="AH1531" s="6">
        <v>2.2554556507003998E-4</v>
      </c>
      <c r="AI1531" s="6">
        <v>-1.3280769899572942E-3</v>
      </c>
      <c r="AJ1531" s="6">
        <v>-5.2918946008728707E-4</v>
      </c>
      <c r="AK1531" s="6">
        <v>-3.1411654480451023E-3</v>
      </c>
      <c r="AL1531" s="6">
        <v>3.6653150334997608E-4</v>
      </c>
      <c r="AM1531" s="6">
        <v>-1.957961738759173E-3</v>
      </c>
      <c r="AN1531" s="6">
        <v>-1.9482532011111386E-3</v>
      </c>
      <c r="AO1531" s="6">
        <v>-9.8483982949670867E-4</v>
      </c>
      <c r="AP1531" s="7">
        <v>-2.0773287043176492E-3</v>
      </c>
    </row>
    <row r="1532" spans="1:42" x14ac:dyDescent="0.25">
      <c r="A1532" s="5">
        <v>3946.6073999999999</v>
      </c>
      <c r="B1532" s="6">
        <v>8.3881152731287711E-3</v>
      </c>
      <c r="C1532" s="6">
        <v>8.5590428120308482E-3</v>
      </c>
      <c r="D1532" s="6">
        <v>7.9266363086300529E-3</v>
      </c>
      <c r="E1532" s="6">
        <v>7.4364160363579734E-3</v>
      </c>
      <c r="F1532" s="6">
        <v>8.2401266663312267E-3</v>
      </c>
      <c r="G1532" s="6">
        <v>7.969270224017555E-3</v>
      </c>
      <c r="H1532" s="6">
        <v>6.9858557704468027E-3</v>
      </c>
      <c r="I1532" s="6">
        <v>8.4152292201284395E-3</v>
      </c>
      <c r="J1532" s="6">
        <v>7.8791121316935664E-3</v>
      </c>
      <c r="K1532" s="6">
        <v>7.0158971783570445E-3</v>
      </c>
      <c r="L1532" s="6">
        <v>5.13923586300713E-3</v>
      </c>
      <c r="M1532" s="6">
        <v>7.8861789127299131E-3</v>
      </c>
      <c r="N1532" s="6">
        <v>7.7877236871826683E-3</v>
      </c>
      <c r="O1532" s="6">
        <v>6.6452491085693399E-3</v>
      </c>
      <c r="P1532" s="6">
        <v>4.439223064514719E-3</v>
      </c>
      <c r="Q1532" s="6">
        <v>4.1419235598586512E-3</v>
      </c>
      <c r="R1532" s="6">
        <v>3.6922254802564947E-3</v>
      </c>
      <c r="S1532" s="6">
        <v>3.10287355172989E-3</v>
      </c>
      <c r="T1532" s="6">
        <v>2.1793791530118067E-3</v>
      </c>
      <c r="U1532" s="6">
        <v>1.8771185942245694E-3</v>
      </c>
      <c r="V1532" s="6">
        <v>4.7280768539081919E-4</v>
      </c>
      <c r="W1532" s="6">
        <v>3.9755161854093668E-4</v>
      </c>
      <c r="X1532" s="6">
        <v>5.662756613352693E-4</v>
      </c>
      <c r="Y1532" s="6">
        <v>-2.9857751250006448E-4</v>
      </c>
      <c r="Z1532" s="6">
        <v>1.294020370087634E-3</v>
      </c>
      <c r="AA1532" s="6">
        <v>-3.3083944999945381E-4</v>
      </c>
      <c r="AB1532" s="6">
        <v>-9.0445279735584805E-4</v>
      </c>
      <c r="AC1532" s="6">
        <v>-1.0093178355981003E-3</v>
      </c>
      <c r="AD1532" s="6">
        <v>-5.0612834752827851E-4</v>
      </c>
      <c r="AE1532" s="6">
        <v>2.7218604465917284E-4</v>
      </c>
      <c r="AF1532" s="6">
        <v>-1.6018998041437138E-3</v>
      </c>
      <c r="AG1532" s="6">
        <v>-1.2776708191289954E-3</v>
      </c>
      <c r="AH1532" s="6">
        <v>-2.188165340550885E-4</v>
      </c>
      <c r="AI1532" s="6">
        <v>-1.1956801329975342E-3</v>
      </c>
      <c r="AJ1532" s="6">
        <v>-1.0059139495854907E-3</v>
      </c>
      <c r="AK1532" s="6">
        <v>-3.0457500038587604E-3</v>
      </c>
      <c r="AL1532" s="6">
        <v>7.7700967964455803E-4</v>
      </c>
      <c r="AM1532" s="6">
        <v>-1.6638125309027529E-3</v>
      </c>
      <c r="AN1532" s="6">
        <v>-1.951081959382206E-3</v>
      </c>
      <c r="AO1532" s="6">
        <v>-1.2063091691960626E-3</v>
      </c>
      <c r="AP1532" s="7">
        <v>-1.8342077159052561E-3</v>
      </c>
    </row>
    <row r="1533" spans="1:42" x14ac:dyDescent="0.25">
      <c r="A1533" s="5">
        <v>3948.5358999999999</v>
      </c>
      <c r="B1533" s="6">
        <v>8.5613924732072522E-3</v>
      </c>
      <c r="C1533" s="6">
        <v>8.521170847679449E-3</v>
      </c>
      <c r="D1533" s="6">
        <v>8.2858501529269879E-3</v>
      </c>
      <c r="E1533" s="6">
        <v>7.6699767070739222E-3</v>
      </c>
      <c r="F1533" s="6">
        <v>8.4108026997545271E-3</v>
      </c>
      <c r="G1533" s="6">
        <v>7.9339182424504884E-3</v>
      </c>
      <c r="H1533" s="6">
        <v>7.2371040206583581E-3</v>
      </c>
      <c r="I1533" s="6">
        <v>8.3754077280401296E-3</v>
      </c>
      <c r="J1533" s="6">
        <v>8.1030227410459066E-3</v>
      </c>
      <c r="K1533" s="6">
        <v>7.1320201479531109E-3</v>
      </c>
      <c r="L1533" s="6">
        <v>5.2569233963896123E-3</v>
      </c>
      <c r="M1533" s="6">
        <v>8.0078327437602681E-3</v>
      </c>
      <c r="N1533" s="6">
        <v>7.9265900155464641E-3</v>
      </c>
      <c r="O1533" s="6">
        <v>6.9450186334710784E-3</v>
      </c>
      <c r="P1533" s="6">
        <v>4.8862051484898084E-3</v>
      </c>
      <c r="Q1533" s="6">
        <v>4.331186362279138E-3</v>
      </c>
      <c r="R1533" s="6">
        <v>3.9205977905618639E-3</v>
      </c>
      <c r="S1533" s="6">
        <v>3.1433458327135844E-3</v>
      </c>
      <c r="T1533" s="6">
        <v>2.3533650680219731E-3</v>
      </c>
      <c r="U1533" s="6">
        <v>1.9948445966720962E-3</v>
      </c>
      <c r="V1533" s="6">
        <v>5.81595782106481E-4</v>
      </c>
      <c r="W1533" s="6">
        <v>1.0267122168087228E-3</v>
      </c>
      <c r="X1533" s="6">
        <v>6.2414737689853172E-4</v>
      </c>
      <c r="Y1533" s="6">
        <v>-3.568231752704154E-5</v>
      </c>
      <c r="Z1533" s="6">
        <v>9.2886869159936047E-4</v>
      </c>
      <c r="AA1533" s="6">
        <v>-1.3449256763786721E-4</v>
      </c>
      <c r="AB1533" s="6">
        <v>-7.8308636765644923E-4</v>
      </c>
      <c r="AC1533" s="6">
        <v>-7.8620821568065047E-4</v>
      </c>
      <c r="AD1533" s="6">
        <v>-5.9024088311865341E-4</v>
      </c>
      <c r="AE1533" s="6">
        <v>2.0897659137719682E-4</v>
      </c>
      <c r="AF1533" s="6">
        <v>-1.3992952207482201E-3</v>
      </c>
      <c r="AG1533" s="6">
        <v>-1.1972230969642395E-3</v>
      </c>
      <c r="AH1533" s="6">
        <v>-2.2860125754575744E-4</v>
      </c>
      <c r="AI1533" s="6">
        <v>-6.4428204430244662E-4</v>
      </c>
      <c r="AJ1533" s="6">
        <v>-1.4021653392561895E-3</v>
      </c>
      <c r="AK1533" s="6">
        <v>-3.2377426087082384E-3</v>
      </c>
      <c r="AL1533" s="6">
        <v>9.4900423798272016E-4</v>
      </c>
      <c r="AM1533" s="6">
        <v>-1.5491959115101483E-3</v>
      </c>
      <c r="AN1533" s="6">
        <v>-1.5396254651437458E-3</v>
      </c>
      <c r="AO1533" s="6">
        <v>-1.0094396282847029E-3</v>
      </c>
      <c r="AP1533" s="7">
        <v>-2.1575470428023547E-3</v>
      </c>
    </row>
    <row r="1534" spans="1:42" x14ac:dyDescent="0.25">
      <c r="A1534" s="5">
        <v>3950.4643999999998</v>
      </c>
      <c r="B1534" s="6">
        <v>8.4434312015823076E-3</v>
      </c>
      <c r="C1534" s="6">
        <v>8.1843902787124834E-3</v>
      </c>
      <c r="D1534" s="6">
        <v>8.3111657258467253E-3</v>
      </c>
      <c r="E1534" s="6">
        <v>7.6429236365297415E-3</v>
      </c>
      <c r="F1534" s="6">
        <v>8.1540200224344828E-3</v>
      </c>
      <c r="G1534" s="6">
        <v>7.6679363722103044E-3</v>
      </c>
      <c r="H1534" s="6">
        <v>7.1502763517634627E-3</v>
      </c>
      <c r="I1534" s="6">
        <v>8.2839456296829872E-3</v>
      </c>
      <c r="J1534" s="6">
        <v>8.2770373025637389E-3</v>
      </c>
      <c r="K1534" s="6">
        <v>7.087487756267441E-3</v>
      </c>
      <c r="L1534" s="6">
        <v>5.1431163101161026E-3</v>
      </c>
      <c r="M1534" s="6">
        <v>7.8175130729019604E-3</v>
      </c>
      <c r="N1534" s="6">
        <v>7.8491642013105989E-3</v>
      </c>
      <c r="O1534" s="6">
        <v>6.7692304404098902E-3</v>
      </c>
      <c r="P1534" s="6">
        <v>4.6542392464793414E-3</v>
      </c>
      <c r="Q1534" s="6">
        <v>4.2517917014871509E-3</v>
      </c>
      <c r="R1534" s="6">
        <v>3.9934787911538594E-3</v>
      </c>
      <c r="S1534" s="6">
        <v>2.7469272890624508E-3</v>
      </c>
      <c r="T1534" s="6">
        <v>2.1017713354382073E-3</v>
      </c>
      <c r="U1534" s="6">
        <v>1.9512268433078406E-3</v>
      </c>
      <c r="V1534" s="6">
        <v>6.3326515902917269E-4</v>
      </c>
      <c r="W1534" s="6">
        <v>1.2187297418545517E-3</v>
      </c>
      <c r="X1534" s="6">
        <v>6.4985909011394671E-4</v>
      </c>
      <c r="Y1534" s="6">
        <v>3.2631159196938597E-5</v>
      </c>
      <c r="Z1534" s="6">
        <v>8.4982989545634435E-4</v>
      </c>
      <c r="AA1534" s="6">
        <v>-1.299152088364286E-4</v>
      </c>
      <c r="AB1534" s="6">
        <v>-7.877517976007109E-4</v>
      </c>
      <c r="AC1534" s="6">
        <v>-1.1608109937971678E-3</v>
      </c>
      <c r="AD1534" s="6">
        <v>-9.3587638965786368E-4</v>
      </c>
      <c r="AE1534" s="6">
        <v>3.8365405548024256E-4</v>
      </c>
      <c r="AF1534" s="6">
        <v>-1.0092678949310541E-3</v>
      </c>
      <c r="AG1534" s="6">
        <v>-1.1165664429353406E-3</v>
      </c>
      <c r="AH1534" s="6">
        <v>3.7893859140547548E-5</v>
      </c>
      <c r="AI1534" s="6">
        <v>-7.2450931905421179E-4</v>
      </c>
      <c r="AJ1534" s="6">
        <v>-1.5088638115194897E-3</v>
      </c>
      <c r="AK1534" s="6">
        <v>-3.3435258523767386E-3</v>
      </c>
      <c r="AL1534" s="6">
        <v>5.2688945969758816E-4</v>
      </c>
      <c r="AM1534" s="6">
        <v>-2.0549209068376761E-3</v>
      </c>
      <c r="AN1534" s="6">
        <v>-1.1825244830924175E-3</v>
      </c>
      <c r="AO1534" s="6">
        <v>-8.0570913265032296E-4</v>
      </c>
      <c r="AP1534" s="7">
        <v>-2.4961806069132564E-3</v>
      </c>
    </row>
    <row r="1535" spans="1:42" x14ac:dyDescent="0.25">
      <c r="A1535" s="5">
        <v>3952.3928000000001</v>
      </c>
      <c r="B1535" s="6">
        <v>8.2636594122007523E-3</v>
      </c>
      <c r="C1535" s="6">
        <v>7.9769762902087704E-3</v>
      </c>
      <c r="D1535" s="6">
        <v>8.0676217480330492E-3</v>
      </c>
      <c r="E1535" s="6">
        <v>7.5754299361256439E-3</v>
      </c>
      <c r="F1535" s="6">
        <v>7.8491450906765237E-3</v>
      </c>
      <c r="G1535" s="6">
        <v>7.6065129405217258E-3</v>
      </c>
      <c r="H1535" s="6">
        <v>6.9175519299475297E-3</v>
      </c>
      <c r="I1535" s="6">
        <v>8.0354714588771192E-3</v>
      </c>
      <c r="J1535" s="6">
        <v>8.2092969123205295E-3</v>
      </c>
      <c r="K1535" s="6">
        <v>6.7812424334159904E-3</v>
      </c>
      <c r="L1535" s="6">
        <v>4.7937342588699194E-3</v>
      </c>
      <c r="M1535" s="6">
        <v>7.2334430347625323E-3</v>
      </c>
      <c r="N1535" s="6">
        <v>7.6461749673236157E-3</v>
      </c>
      <c r="O1535" s="6">
        <v>6.1952319343364648E-3</v>
      </c>
      <c r="P1535" s="6">
        <v>3.9434246685928764E-3</v>
      </c>
      <c r="Q1535" s="6">
        <v>3.932453651328105E-3</v>
      </c>
      <c r="R1535" s="6">
        <v>3.6615680609709544E-3</v>
      </c>
      <c r="S1535" s="6">
        <v>2.3473995997371766E-3</v>
      </c>
      <c r="T1535" s="6">
        <v>1.6900857726642737E-3</v>
      </c>
      <c r="U1535" s="6">
        <v>1.4492864784788617E-3</v>
      </c>
      <c r="V1535" s="6">
        <v>4.3135208020150806E-4</v>
      </c>
      <c r="W1535" s="6">
        <v>6.4897065241442675E-4</v>
      </c>
      <c r="X1535" s="6">
        <v>5.8128160075388013E-4</v>
      </c>
      <c r="Y1535" s="6">
        <v>3.9840420449799296E-5</v>
      </c>
      <c r="Z1535" s="6">
        <v>9.2737522932861971E-4</v>
      </c>
      <c r="AA1535" s="6">
        <v>-3.0213284924462958E-4</v>
      </c>
      <c r="AB1535" s="6">
        <v>-9.7006200363602968E-4</v>
      </c>
      <c r="AC1535" s="6">
        <v>-1.4469012148624616E-3</v>
      </c>
      <c r="AD1535" s="6">
        <v>-1.2477333770550825E-3</v>
      </c>
      <c r="AE1535" s="6">
        <v>6.4978840633556079E-4</v>
      </c>
      <c r="AF1535" s="6">
        <v>-5.8878306273424386E-4</v>
      </c>
      <c r="AG1535" s="6">
        <v>-1.1394424819437532E-3</v>
      </c>
      <c r="AH1535" s="6">
        <v>1.6747842357967002E-4</v>
      </c>
      <c r="AI1535" s="6">
        <v>-1.1888415090135496E-3</v>
      </c>
      <c r="AJ1535" s="6">
        <v>-1.4063643547905791E-3</v>
      </c>
      <c r="AK1535" s="6">
        <v>-3.0564011462685947E-3</v>
      </c>
      <c r="AL1535" s="6">
        <v>1.0339329337805125E-5</v>
      </c>
      <c r="AM1535" s="6">
        <v>-2.5047700744631474E-3</v>
      </c>
      <c r="AN1535" s="6">
        <v>-1.1203968603724634E-3</v>
      </c>
      <c r="AO1535" s="6">
        <v>-8.416143776415197E-4</v>
      </c>
      <c r="AP1535" s="7">
        <v>-2.6247399787817649E-3</v>
      </c>
    </row>
    <row r="1536" spans="1:42" x14ac:dyDescent="0.25">
      <c r="A1536" s="5">
        <v>3954.3213000000001</v>
      </c>
      <c r="B1536" s="6">
        <v>8.4267936951855082E-3</v>
      </c>
      <c r="C1536" s="6">
        <v>8.1845837361049223E-3</v>
      </c>
      <c r="D1536" s="6">
        <v>8.0445371020673173E-3</v>
      </c>
      <c r="E1536" s="6">
        <v>7.6231524297474818E-3</v>
      </c>
      <c r="F1536" s="6">
        <v>7.89150524835186E-3</v>
      </c>
      <c r="G1536" s="6">
        <v>7.7812768705629032E-3</v>
      </c>
      <c r="H1536" s="6">
        <v>6.9345008474253067E-3</v>
      </c>
      <c r="I1536" s="6">
        <v>7.9343114752429278E-3</v>
      </c>
      <c r="J1536" s="6">
        <v>8.0914232440057465E-3</v>
      </c>
      <c r="K1536" s="6">
        <v>6.5890428378828636E-3</v>
      </c>
      <c r="L1536" s="6">
        <v>4.5739069137645805E-3</v>
      </c>
      <c r="M1536" s="6">
        <v>6.8326483837379826E-3</v>
      </c>
      <c r="N1536" s="6">
        <v>7.4831939048323748E-3</v>
      </c>
      <c r="O1536" s="6">
        <v>5.8190452261269177E-3</v>
      </c>
      <c r="P1536" s="6">
        <v>3.5673229612889212E-3</v>
      </c>
      <c r="Q1536" s="6">
        <v>3.7364047595822569E-3</v>
      </c>
      <c r="R1536" s="6">
        <v>3.3737773563172757E-3</v>
      </c>
      <c r="S1536" s="6">
        <v>2.3681411480432901E-3</v>
      </c>
      <c r="T1536" s="6">
        <v>1.5261108111579436E-3</v>
      </c>
      <c r="U1536" s="6">
        <v>1.0128380850346064E-3</v>
      </c>
      <c r="V1536" s="6">
        <v>1.1733031233740476E-4</v>
      </c>
      <c r="W1536" s="6">
        <v>6.3628043384222899E-5</v>
      </c>
      <c r="X1536" s="6">
        <v>4.2651053323150556E-4</v>
      </c>
      <c r="Y1536" s="6">
        <v>-2.8410645514398425E-5</v>
      </c>
      <c r="Z1536" s="6">
        <v>9.1949969487914451E-4</v>
      </c>
      <c r="AA1536" s="6">
        <v>-4.9857061855129725E-4</v>
      </c>
      <c r="AB1536" s="6">
        <v>-1.1909654793722524E-3</v>
      </c>
      <c r="AC1536" s="6">
        <v>-1.3044882080199827E-3</v>
      </c>
      <c r="AD1536" s="6">
        <v>-1.4205222650176541E-3</v>
      </c>
      <c r="AE1536" s="6">
        <v>6.6175418494673899E-4</v>
      </c>
      <c r="AF1536" s="6">
        <v>-4.9598714357146356E-4</v>
      </c>
      <c r="AG1536" s="6">
        <v>-1.2263961837862825E-3</v>
      </c>
      <c r="AH1536" s="6">
        <v>3.1723174020448219E-5</v>
      </c>
      <c r="AI1536" s="6">
        <v>-1.2172487967372358E-3</v>
      </c>
      <c r="AJ1536" s="6">
        <v>-1.1530460518385244E-3</v>
      </c>
      <c r="AK1536" s="6">
        <v>-2.7455323811959031E-3</v>
      </c>
      <c r="AL1536" s="6">
        <v>1.5257500211252051E-4</v>
      </c>
      <c r="AM1536" s="6">
        <v>-2.326623925290261E-3</v>
      </c>
      <c r="AN1536" s="6">
        <v>-1.2441568837711081E-3</v>
      </c>
      <c r="AO1536" s="6">
        <v>-9.9216395242862632E-4</v>
      </c>
      <c r="AP1536" s="7">
        <v>-2.8502935968202081E-3</v>
      </c>
    </row>
    <row r="1537" spans="1:42" x14ac:dyDescent="0.25">
      <c r="A1537" s="5">
        <v>3956.2498000000001</v>
      </c>
      <c r="B1537" s="6">
        <v>8.7402613419415576E-3</v>
      </c>
      <c r="C1537" s="6">
        <v>8.4976398781660412E-3</v>
      </c>
      <c r="D1537" s="6">
        <v>8.3139379701446803E-3</v>
      </c>
      <c r="E1537" s="6">
        <v>7.6632550495262519E-3</v>
      </c>
      <c r="F1537" s="6">
        <v>8.1447379334913528E-3</v>
      </c>
      <c r="G1537" s="6">
        <v>7.7963016256492601E-3</v>
      </c>
      <c r="H1537" s="6">
        <v>7.1443881098719464E-3</v>
      </c>
      <c r="I1537" s="6">
        <v>8.1068072796234847E-3</v>
      </c>
      <c r="J1537" s="6">
        <v>7.9935319594671705E-3</v>
      </c>
      <c r="K1537" s="6">
        <v>6.6166406683988432E-3</v>
      </c>
      <c r="L1537" s="6">
        <v>4.7501627488327203E-3</v>
      </c>
      <c r="M1537" s="6">
        <v>6.9441786736276212E-3</v>
      </c>
      <c r="N1537" s="6">
        <v>7.3649263601872073E-3</v>
      </c>
      <c r="O1537" s="6">
        <v>5.8136873734374594E-3</v>
      </c>
      <c r="P1537" s="6">
        <v>3.5453939883218766E-3</v>
      </c>
      <c r="Q1537" s="6">
        <v>3.6840991530487921E-3</v>
      </c>
      <c r="R1537" s="6">
        <v>3.3074881863888184E-3</v>
      </c>
      <c r="S1537" s="6">
        <v>2.5466463299824715E-3</v>
      </c>
      <c r="T1537" s="6">
        <v>1.4957613083927956E-3</v>
      </c>
      <c r="U1537" s="6">
        <v>1.060398824078046E-3</v>
      </c>
      <c r="V1537" s="6">
        <v>-1.9546883133436666E-5</v>
      </c>
      <c r="W1537" s="6">
        <v>-1.1893922205974405E-4</v>
      </c>
      <c r="X1537" s="6">
        <v>2.454447291997397E-4</v>
      </c>
      <c r="Y1537" s="6">
        <v>-3.8106523868886022E-4</v>
      </c>
      <c r="Z1537" s="6">
        <v>7.8798099367050067E-4</v>
      </c>
      <c r="AA1537" s="6">
        <v>-5.2927604558350438E-4</v>
      </c>
      <c r="AB1537" s="6">
        <v>-1.2379145775461842E-3</v>
      </c>
      <c r="AC1537" s="6">
        <v>-1.1411016223077386E-3</v>
      </c>
      <c r="AD1537" s="6">
        <v>-1.3649806161925016E-3</v>
      </c>
      <c r="AE1537" s="6">
        <v>5.2009890787219071E-4</v>
      </c>
      <c r="AF1537" s="6">
        <v>-8.2474128198217755E-4</v>
      </c>
      <c r="AG1537" s="6">
        <v>-1.3806201163953924E-3</v>
      </c>
      <c r="AH1537" s="6">
        <v>-7.3986781783386135E-6</v>
      </c>
      <c r="AI1537" s="6">
        <v>-8.9121733203367803E-4</v>
      </c>
      <c r="AJ1537" s="6">
        <v>-8.5132566538292931E-4</v>
      </c>
      <c r="AK1537" s="6">
        <v>-2.7107221825222183E-3</v>
      </c>
      <c r="AL1537" s="6">
        <v>6.1022173633573651E-4</v>
      </c>
      <c r="AM1537" s="6">
        <v>-1.9120766678081269E-3</v>
      </c>
      <c r="AN1537" s="6">
        <v>-1.4936206518585404E-3</v>
      </c>
      <c r="AO1537" s="6">
        <v>-1.2130891329855675E-3</v>
      </c>
      <c r="AP1537" s="7">
        <v>-3.3091418641244541E-3</v>
      </c>
    </row>
    <row r="1538" spans="1:42" x14ac:dyDescent="0.25">
      <c r="A1538" s="5">
        <v>3958.1781999999998</v>
      </c>
      <c r="B1538" s="6">
        <v>8.7357567794745794E-3</v>
      </c>
      <c r="C1538" s="6">
        <v>8.5459105676340408E-3</v>
      </c>
      <c r="D1538" s="6">
        <v>8.5426838095172264E-3</v>
      </c>
      <c r="E1538" s="6">
        <v>7.6326303072452029E-3</v>
      </c>
      <c r="F1538" s="6">
        <v>8.2976673396851774E-3</v>
      </c>
      <c r="G1538" s="6">
        <v>7.6649133576696116E-3</v>
      </c>
      <c r="H1538" s="6">
        <v>7.2339765908759346E-3</v>
      </c>
      <c r="I1538" s="6">
        <v>8.2546675402542791E-3</v>
      </c>
      <c r="J1538" s="6">
        <v>7.8280296375615732E-3</v>
      </c>
      <c r="K1538" s="6">
        <v>6.6573498048385082E-3</v>
      </c>
      <c r="L1538" s="6">
        <v>5.0755256389516945E-3</v>
      </c>
      <c r="M1538" s="6">
        <v>7.2276314386492957E-3</v>
      </c>
      <c r="N1538" s="6">
        <v>7.2495979186451009E-3</v>
      </c>
      <c r="O1538" s="6">
        <v>5.8997122247055889E-3</v>
      </c>
      <c r="P1538" s="6">
        <v>3.5038132542749567E-3</v>
      </c>
      <c r="Q1538" s="6">
        <v>3.6050443698425472E-3</v>
      </c>
      <c r="R1538" s="6">
        <v>3.2027236266677361E-3</v>
      </c>
      <c r="S1538" s="6">
        <v>2.5624841705862433E-3</v>
      </c>
      <c r="T1538" s="6">
        <v>1.4302639287802066E-3</v>
      </c>
      <c r="U1538" s="6">
        <v>1.3424371363913723E-3</v>
      </c>
      <c r="V1538" s="6">
        <v>4.7771982708444405E-5</v>
      </c>
      <c r="W1538" s="6">
        <v>-1.1290358520776866E-4</v>
      </c>
      <c r="X1538" s="6">
        <v>2.275401943410138E-4</v>
      </c>
      <c r="Y1538" s="6">
        <v>-7.9093825038079046E-4</v>
      </c>
      <c r="Z1538" s="6">
        <v>6.6521674416120113E-4</v>
      </c>
      <c r="AA1538" s="6">
        <v>-4.6976646022633961E-4</v>
      </c>
      <c r="AB1538" s="6">
        <v>-1.199932766647871E-3</v>
      </c>
      <c r="AC1538" s="6">
        <v>-1.2089893359575887E-3</v>
      </c>
      <c r="AD1538" s="6">
        <v>-1.176977930045342E-3</v>
      </c>
      <c r="AE1538" s="6">
        <v>3.8900741118497173E-4</v>
      </c>
      <c r="AF1538" s="6">
        <v>-1.1445315948848123E-3</v>
      </c>
      <c r="AG1538" s="6">
        <v>-1.6179193477255938E-3</v>
      </c>
      <c r="AH1538" s="6">
        <v>2.8611116646981571E-4</v>
      </c>
      <c r="AI1538" s="6">
        <v>-7.553451690879287E-4</v>
      </c>
      <c r="AJ1538" s="6">
        <v>-8.0919696815739961E-4</v>
      </c>
      <c r="AK1538" s="6">
        <v>-2.8428996474314516E-3</v>
      </c>
      <c r="AL1538" s="6">
        <v>5.3595902325709321E-4</v>
      </c>
      <c r="AM1538" s="6">
        <v>-1.5666676391349332E-3</v>
      </c>
      <c r="AN1538" s="6">
        <v>-1.729638885017315E-3</v>
      </c>
      <c r="AO1538" s="6">
        <v>-1.2882252856887266E-3</v>
      </c>
      <c r="AP1538" s="7">
        <v>-3.5553405548993666E-3</v>
      </c>
    </row>
    <row r="1539" spans="1:42" x14ac:dyDescent="0.25">
      <c r="A1539" s="5">
        <v>3960.1066999999998</v>
      </c>
      <c r="B1539" s="6">
        <v>8.4083992551509112E-3</v>
      </c>
      <c r="C1539" s="6">
        <v>8.4120356540746677E-3</v>
      </c>
      <c r="D1539" s="6">
        <v>8.5248335835950706E-3</v>
      </c>
      <c r="E1539" s="6">
        <v>7.5396621993517599E-3</v>
      </c>
      <c r="F1539" s="6">
        <v>8.2003112354085972E-3</v>
      </c>
      <c r="G1539" s="6">
        <v>7.694570639118159E-3</v>
      </c>
      <c r="H1539" s="6">
        <v>7.0992006967008359E-3</v>
      </c>
      <c r="I1539" s="6">
        <v>8.1284775885023808E-3</v>
      </c>
      <c r="J1539" s="6">
        <v>7.7061145251344221E-3</v>
      </c>
      <c r="K1539" s="6">
        <v>6.6268545818898295E-3</v>
      </c>
      <c r="L1539" s="6">
        <v>5.1453871341055057E-3</v>
      </c>
      <c r="M1539" s="6">
        <v>7.3103105692210457E-3</v>
      </c>
      <c r="N1539" s="6">
        <v>7.1161325310837853E-3</v>
      </c>
      <c r="O1539" s="6">
        <v>5.8090315488535937E-3</v>
      </c>
      <c r="P1539" s="6">
        <v>3.4785064500794105E-3</v>
      </c>
      <c r="Q1539" s="6">
        <v>3.5825293063568298E-3</v>
      </c>
      <c r="R1539" s="6">
        <v>3.0291217191131814E-3</v>
      </c>
      <c r="S1539" s="6">
        <v>2.4752551706412884E-3</v>
      </c>
      <c r="T1539" s="6">
        <v>1.4037310875715248E-3</v>
      </c>
      <c r="U1539" s="6">
        <v>1.5253781347032147E-3</v>
      </c>
      <c r="V1539" s="6">
        <v>1.1253358891116783E-4</v>
      </c>
      <c r="W1539" s="6">
        <v>-8.9650352207426565E-6</v>
      </c>
      <c r="X1539" s="6">
        <v>3.3507430939472282E-4</v>
      </c>
      <c r="Y1539" s="6">
        <v>-7.8573151021477106E-4</v>
      </c>
      <c r="Z1539" s="6">
        <v>5.1464439219550684E-4</v>
      </c>
      <c r="AA1539" s="6">
        <v>-6.7192347933697771E-4</v>
      </c>
      <c r="AB1539" s="6">
        <v>-1.3139102626817944E-3</v>
      </c>
      <c r="AC1539" s="6">
        <v>-1.4967743927494226E-3</v>
      </c>
      <c r="AD1539" s="6">
        <v>-1.151407897480583E-3</v>
      </c>
      <c r="AE1539" s="6">
        <v>4.8124656287562573E-5</v>
      </c>
      <c r="AF1539" s="6">
        <v>-1.0224593159117168E-3</v>
      </c>
      <c r="AG1539" s="6">
        <v>-1.8139814820518074E-3</v>
      </c>
      <c r="AH1539" s="6">
        <v>3.903723080633803E-4</v>
      </c>
      <c r="AI1539" s="6">
        <v>-9.9762948325388123E-4</v>
      </c>
      <c r="AJ1539" s="6">
        <v>-1.0365477127779466E-3</v>
      </c>
      <c r="AK1539" s="6">
        <v>-3.042173645962043E-3</v>
      </c>
      <c r="AL1539" s="6">
        <v>1.8436425067969164E-4</v>
      </c>
      <c r="AM1539" s="6">
        <v>-1.3061742019692124E-3</v>
      </c>
      <c r="AN1539" s="6">
        <v>-1.770220663254829E-3</v>
      </c>
      <c r="AO1539" s="6">
        <v>-8.5807669154802646E-4</v>
      </c>
      <c r="AP1539" s="7">
        <v>-3.3662225995387818E-3</v>
      </c>
    </row>
    <row r="1540" spans="1:42" x14ac:dyDescent="0.25">
      <c r="A1540" s="5">
        <v>3962.0351999999998</v>
      </c>
      <c r="B1540" s="6">
        <v>8.1208282871580439E-3</v>
      </c>
      <c r="C1540" s="6">
        <v>8.2824582590894646E-3</v>
      </c>
      <c r="D1540" s="6">
        <v>8.3406635460394618E-3</v>
      </c>
      <c r="E1540" s="6">
        <v>7.4109328533733532E-3</v>
      </c>
      <c r="F1540" s="6">
        <v>8.0011133589131256E-3</v>
      </c>
      <c r="G1540" s="6">
        <v>7.7467653485481236E-3</v>
      </c>
      <c r="H1540" s="6">
        <v>6.8706848423714106E-3</v>
      </c>
      <c r="I1540" s="6">
        <v>7.9052947968026865E-3</v>
      </c>
      <c r="J1540" s="6">
        <v>7.7885963627336574E-3</v>
      </c>
      <c r="K1540" s="6">
        <v>6.6634551346313464E-3</v>
      </c>
      <c r="L1540" s="6">
        <v>4.9835866419000174E-3</v>
      </c>
      <c r="M1540" s="6">
        <v>7.1914374142041382E-3</v>
      </c>
      <c r="N1540" s="6">
        <v>6.9586791223346101E-3</v>
      </c>
      <c r="O1540" s="6">
        <v>5.5457925850549428E-3</v>
      </c>
      <c r="P1540" s="6">
        <v>3.5368677592467757E-3</v>
      </c>
      <c r="Q1540" s="6">
        <v>3.6428014580961454E-3</v>
      </c>
      <c r="R1540" s="6">
        <v>2.909128459038901E-3</v>
      </c>
      <c r="S1540" s="6">
        <v>2.3243102125803938E-3</v>
      </c>
      <c r="T1540" s="6">
        <v>1.3905209133797669E-3</v>
      </c>
      <c r="U1540" s="6">
        <v>1.6046795571820205E-3</v>
      </c>
      <c r="V1540" s="6">
        <v>3.9407148280434789E-5</v>
      </c>
      <c r="W1540" s="6">
        <v>2.7748256350179634E-4</v>
      </c>
      <c r="X1540" s="6">
        <v>3.7223950088582924E-4</v>
      </c>
      <c r="Y1540" s="6">
        <v>-4.2668369482712354E-4</v>
      </c>
      <c r="Z1540" s="6">
        <v>3.2296616503080244E-4</v>
      </c>
      <c r="AA1540" s="6">
        <v>-1.0856726933028416E-3</v>
      </c>
      <c r="AB1540" s="6">
        <v>-1.4519754829611653E-3</v>
      </c>
      <c r="AC1540" s="6">
        <v>-1.923560892947207E-3</v>
      </c>
      <c r="AD1540" s="6">
        <v>-1.2587652966750129E-3</v>
      </c>
      <c r="AE1540" s="6">
        <v>-5.5181432629958227E-4</v>
      </c>
      <c r="AF1540" s="6">
        <v>-6.6869869379193592E-4</v>
      </c>
      <c r="AG1540" s="6">
        <v>-1.8021324908187308E-3</v>
      </c>
      <c r="AH1540" s="6">
        <v>-2.6411045242780151E-4</v>
      </c>
      <c r="AI1540" s="6">
        <v>-1.3478660305697998E-3</v>
      </c>
      <c r="AJ1540" s="6">
        <v>-1.2784255304632008E-3</v>
      </c>
      <c r="AK1540" s="6">
        <v>-3.1143357111553804E-3</v>
      </c>
      <c r="AL1540" s="6">
        <v>3.9206265691371645E-4</v>
      </c>
      <c r="AM1540" s="6">
        <v>-1.4101294653834362E-3</v>
      </c>
      <c r="AN1540" s="6">
        <v>-1.7227725958328666E-3</v>
      </c>
      <c r="AO1540" s="6">
        <v>-2.9311097584039381E-4</v>
      </c>
      <c r="AP1540" s="7">
        <v>-3.2361254929746952E-3</v>
      </c>
    </row>
    <row r="1541" spans="1:42" x14ac:dyDescent="0.25">
      <c r="A1541" s="5">
        <v>3963.9639000000002</v>
      </c>
      <c r="B1541" s="6">
        <v>8.0587928416269161E-3</v>
      </c>
      <c r="C1541" s="6">
        <v>8.2128284627893122E-3</v>
      </c>
      <c r="D1541" s="6">
        <v>8.1451920772742659E-3</v>
      </c>
      <c r="E1541" s="6">
        <v>7.3653001982089128E-3</v>
      </c>
      <c r="F1541" s="6">
        <v>7.9773184555364529E-3</v>
      </c>
      <c r="G1541" s="6">
        <v>7.6152833922332186E-3</v>
      </c>
      <c r="H1541" s="6">
        <v>6.7283600657886411E-3</v>
      </c>
      <c r="I1541" s="6">
        <v>7.9290707199636823E-3</v>
      </c>
      <c r="J1541" s="6">
        <v>7.9497924827435784E-3</v>
      </c>
      <c r="K1541" s="6">
        <v>6.8366785319853851E-3</v>
      </c>
      <c r="L1541" s="6">
        <v>4.8739690235762856E-3</v>
      </c>
      <c r="M1541" s="6">
        <v>7.0835376081572199E-3</v>
      </c>
      <c r="N1541" s="6">
        <v>6.8175489659783595E-3</v>
      </c>
      <c r="O1541" s="6">
        <v>5.3718415105933892E-3</v>
      </c>
      <c r="P1541" s="6">
        <v>3.4679975836331423E-3</v>
      </c>
      <c r="Q1541" s="6">
        <v>3.5603389639257133E-3</v>
      </c>
      <c r="R1541" s="6">
        <v>2.7524142469459445E-3</v>
      </c>
      <c r="S1541" s="6">
        <v>2.1491421941054467E-3</v>
      </c>
      <c r="T1541" s="6">
        <v>1.367855998119949E-3</v>
      </c>
      <c r="U1541" s="6">
        <v>1.5559195589752717E-3</v>
      </c>
      <c r="V1541" s="6">
        <v>-5.0298364668521778E-5</v>
      </c>
      <c r="W1541" s="6">
        <v>5.098286069916691E-4</v>
      </c>
      <c r="X1541" s="6">
        <v>3.691967151074893E-4</v>
      </c>
      <c r="Y1541" s="6">
        <v>-1.8847278001232759E-4</v>
      </c>
      <c r="Z1541" s="6">
        <v>4.8899010892666794E-4</v>
      </c>
      <c r="AA1541" s="6">
        <v>-1.167241884856729E-3</v>
      </c>
      <c r="AB1541" s="6">
        <v>-1.4013054400272562E-3</v>
      </c>
      <c r="AC1541" s="6">
        <v>-2.0640959645533696E-3</v>
      </c>
      <c r="AD1541" s="6">
        <v>-1.1572826572877615E-3</v>
      </c>
      <c r="AE1541" s="6">
        <v>-8.4896532848177664E-4</v>
      </c>
      <c r="AF1541" s="6">
        <v>-6.3535983713869371E-4</v>
      </c>
      <c r="AG1541" s="6">
        <v>-1.6012182263359653E-3</v>
      </c>
      <c r="AH1541" s="6">
        <v>-1.2119044388470002E-3</v>
      </c>
      <c r="AI1541" s="6">
        <v>-1.3714281517821503E-3</v>
      </c>
      <c r="AJ1541" s="6">
        <v>-1.4915707725158267E-3</v>
      </c>
      <c r="AK1541" s="6">
        <v>-2.9102675444723225E-3</v>
      </c>
      <c r="AL1541" s="6">
        <v>9.0873156576642966E-4</v>
      </c>
      <c r="AM1541" s="6">
        <v>-1.7416811691889356E-3</v>
      </c>
      <c r="AN1541" s="6">
        <v>-1.8648446344984304E-3</v>
      </c>
      <c r="AO1541" s="6">
        <v>-4.4299364049571466E-4</v>
      </c>
      <c r="AP1541" s="7">
        <v>-3.2555727153806835E-3</v>
      </c>
    </row>
    <row r="1542" spans="1:42" x14ac:dyDescent="0.25">
      <c r="A1542" s="5">
        <v>3965.8923</v>
      </c>
      <c r="B1542" s="6">
        <v>8.2341804816444264E-3</v>
      </c>
      <c r="C1542" s="6">
        <v>8.3112204374871657E-3</v>
      </c>
      <c r="D1542" s="6">
        <v>8.0870112257047655E-3</v>
      </c>
      <c r="E1542" s="6">
        <v>7.4285049120317304E-3</v>
      </c>
      <c r="F1542" s="6">
        <v>8.1509638968554898E-3</v>
      </c>
      <c r="G1542" s="6">
        <v>7.5750642034663196E-3</v>
      </c>
      <c r="H1542" s="6">
        <v>6.8504117312631618E-3</v>
      </c>
      <c r="I1542" s="6">
        <v>8.2417935963133293E-3</v>
      </c>
      <c r="J1542" s="6">
        <v>7.9823894522928485E-3</v>
      </c>
      <c r="K1542" s="6">
        <v>7.0774972901350153E-3</v>
      </c>
      <c r="L1542" s="6">
        <v>4.9421965919732025E-3</v>
      </c>
      <c r="M1542" s="6">
        <v>7.1743162718133635E-3</v>
      </c>
      <c r="N1542" s="6">
        <v>6.7724172589731513E-3</v>
      </c>
      <c r="O1542" s="6">
        <v>5.5101025370977164E-3</v>
      </c>
      <c r="P1542" s="6">
        <v>3.3136072142151418E-3</v>
      </c>
      <c r="Q1542" s="6">
        <v>3.406898337355857E-3</v>
      </c>
      <c r="R1542" s="6">
        <v>2.5759112837002718E-3</v>
      </c>
      <c r="S1542" s="6">
        <v>2.1478155788579034E-3</v>
      </c>
      <c r="T1542" s="6">
        <v>1.5085447447235056E-3</v>
      </c>
      <c r="U1542" s="6">
        <v>1.3615606379739909E-3</v>
      </c>
      <c r="V1542" s="6">
        <v>2.5670918202602699E-5</v>
      </c>
      <c r="W1542" s="6">
        <v>3.5929343328910957E-4</v>
      </c>
      <c r="X1542" s="6">
        <v>4.0703637819727856E-4</v>
      </c>
      <c r="Y1542" s="6">
        <v>-1.7814877815325314E-4</v>
      </c>
      <c r="Z1542" s="6">
        <v>1.2117233215647172E-3</v>
      </c>
      <c r="AA1542" s="6">
        <v>-7.6986030178649578E-4</v>
      </c>
      <c r="AB1542" s="6">
        <v>-1.2829058898325973E-3</v>
      </c>
      <c r="AC1542" s="6">
        <v>-1.6126105783044187E-3</v>
      </c>
      <c r="AD1542" s="6">
        <v>-8.534370086625831E-4</v>
      </c>
      <c r="AE1542" s="6">
        <v>-3.7678036490540467E-4</v>
      </c>
      <c r="AF1542" s="6">
        <v>-9.3597673298684292E-4</v>
      </c>
      <c r="AG1542" s="6">
        <v>-1.5778512111671583E-3</v>
      </c>
      <c r="AH1542" s="6">
        <v>-1.602925621089879E-3</v>
      </c>
      <c r="AI1542" s="6">
        <v>-1.0078781081933608E-3</v>
      </c>
      <c r="AJ1542" s="6">
        <v>-1.4250435531230066E-3</v>
      </c>
      <c r="AK1542" s="6">
        <v>-2.8348512888155541E-3</v>
      </c>
      <c r="AL1542" s="6">
        <v>8.5417598595416422E-4</v>
      </c>
      <c r="AM1542" s="6">
        <v>-1.6878028182401028E-3</v>
      </c>
      <c r="AN1542" s="6">
        <v>-2.1170174578061252E-3</v>
      </c>
      <c r="AO1542" s="6">
        <v>-1.0508577890007142E-3</v>
      </c>
      <c r="AP1542" s="7">
        <v>-2.9893445407698227E-3</v>
      </c>
    </row>
    <row r="1543" spans="1:42" x14ac:dyDescent="0.25">
      <c r="A1543" s="5">
        <v>3967.8208</v>
      </c>
      <c r="B1543" s="6">
        <v>8.6458120163362961E-3</v>
      </c>
      <c r="C1543" s="6">
        <v>8.594842543598713E-3</v>
      </c>
      <c r="D1543" s="6">
        <v>8.3506404438953852E-3</v>
      </c>
      <c r="E1543" s="6">
        <v>7.5661829142594783E-3</v>
      </c>
      <c r="F1543" s="6">
        <v>8.2879497867525131E-3</v>
      </c>
      <c r="G1543" s="6">
        <v>7.7797209454206762E-3</v>
      </c>
      <c r="H1543" s="6">
        <v>7.2213824149995887E-3</v>
      </c>
      <c r="I1543" s="6">
        <v>8.5371033548688469E-3</v>
      </c>
      <c r="J1543" s="6">
        <v>7.9191224435696816E-3</v>
      </c>
      <c r="K1543" s="6">
        <v>7.2375993115718074E-3</v>
      </c>
      <c r="L1543" s="6">
        <v>5.1311549045728322E-3</v>
      </c>
      <c r="M1543" s="6">
        <v>7.3919609564480071E-3</v>
      </c>
      <c r="N1543" s="6">
        <v>6.8292523302936337E-3</v>
      </c>
      <c r="O1543" s="6">
        <v>5.7732050612177566E-3</v>
      </c>
      <c r="P1543" s="6">
        <v>3.3434885029618444E-3</v>
      </c>
      <c r="Q1543" s="6">
        <v>3.5114501336055426E-3</v>
      </c>
      <c r="R1543" s="6">
        <v>2.5900690962290529E-3</v>
      </c>
      <c r="S1543" s="6">
        <v>2.2679234020679395E-3</v>
      </c>
      <c r="T1543" s="6">
        <v>1.7805467914208117E-3</v>
      </c>
      <c r="U1543" s="6">
        <v>1.2899497574981877E-3</v>
      </c>
      <c r="V1543" s="6">
        <v>1.351956097992435E-4</v>
      </c>
      <c r="W1543" s="6">
        <v>4.9045581318574172E-5</v>
      </c>
      <c r="X1543" s="6">
        <v>4.4754779583877635E-4</v>
      </c>
      <c r="Y1543" s="6">
        <v>-1.6587343868856852E-4</v>
      </c>
      <c r="Z1543" s="6">
        <v>1.8413227226187212E-3</v>
      </c>
      <c r="AA1543" s="6">
        <v>-2.8499033887430247E-4</v>
      </c>
      <c r="AB1543" s="6">
        <v>-1.2288440602523654E-3</v>
      </c>
      <c r="AC1543" s="6">
        <v>-1.1050243353356581E-3</v>
      </c>
      <c r="AD1543" s="6">
        <v>-6.727679834014344E-4</v>
      </c>
      <c r="AE1543" s="6">
        <v>4.1072567524480519E-4</v>
      </c>
      <c r="AF1543" s="6">
        <v>-1.1811609780278953E-3</v>
      </c>
      <c r="AG1543" s="6">
        <v>-1.9289504374532251E-3</v>
      </c>
      <c r="AH1543" s="6">
        <v>-1.413185066972078E-3</v>
      </c>
      <c r="AI1543" s="6">
        <v>-7.4019005817094197E-4</v>
      </c>
      <c r="AJ1543" s="6">
        <v>-7.3800448400640484E-4</v>
      </c>
      <c r="AK1543" s="6">
        <v>-3.1092766734752697E-3</v>
      </c>
      <c r="AL1543" s="6">
        <v>3.6098233476611341E-4</v>
      </c>
      <c r="AM1543" s="6">
        <v>-1.4135449738680306E-3</v>
      </c>
      <c r="AN1543" s="6">
        <v>-2.0711461077091986E-3</v>
      </c>
      <c r="AO1543" s="6">
        <v>-9.8818321171711965E-4</v>
      </c>
      <c r="AP1543" s="7">
        <v>-2.7727301558988504E-3</v>
      </c>
    </row>
    <row r="1544" spans="1:42" x14ac:dyDescent="0.25">
      <c r="A1544" s="5">
        <v>3969.7492999999999</v>
      </c>
      <c r="B1544" s="6">
        <v>9.1302478528054176E-3</v>
      </c>
      <c r="C1544" s="6">
        <v>8.8566231557656305E-3</v>
      </c>
      <c r="D1544" s="6">
        <v>8.7974211466201879E-3</v>
      </c>
      <c r="E1544" s="6">
        <v>7.7918461696810937E-3</v>
      </c>
      <c r="F1544" s="6">
        <v>8.3201740802617552E-3</v>
      </c>
      <c r="G1544" s="6">
        <v>7.9949719752380188E-3</v>
      </c>
      <c r="H1544" s="6">
        <v>7.5010319471787157E-3</v>
      </c>
      <c r="I1544" s="6">
        <v>8.6179571227332219E-3</v>
      </c>
      <c r="J1544" s="6">
        <v>7.9073035476632803E-3</v>
      </c>
      <c r="K1544" s="6">
        <v>7.1332602681664636E-3</v>
      </c>
      <c r="L1544" s="6">
        <v>5.3105164973866748E-3</v>
      </c>
      <c r="M1544" s="6">
        <v>7.4857692803936282E-3</v>
      </c>
      <c r="N1544" s="6">
        <v>6.8401633750321822E-3</v>
      </c>
      <c r="O1544" s="6">
        <v>5.7800733526346404E-3</v>
      </c>
      <c r="P1544" s="6">
        <v>3.4382126600395191E-3</v>
      </c>
      <c r="Q1544" s="6">
        <v>3.7309951391228946E-3</v>
      </c>
      <c r="R1544" s="6">
        <v>2.7516612677450647E-3</v>
      </c>
      <c r="S1544" s="6">
        <v>2.2928985764556487E-3</v>
      </c>
      <c r="T1544" s="6">
        <v>1.8705695988011639E-3</v>
      </c>
      <c r="U1544" s="6">
        <v>1.4556645002030688E-3</v>
      </c>
      <c r="V1544" s="6">
        <v>1.9640308570156861E-5</v>
      </c>
      <c r="W1544" s="6">
        <v>6.0097309061202253E-5</v>
      </c>
      <c r="X1544" s="6">
        <v>4.6327957992120528E-4</v>
      </c>
      <c r="Y1544" s="6">
        <v>-2.1239192925703865E-4</v>
      </c>
      <c r="Z1544" s="6">
        <v>1.7160843736665488E-3</v>
      </c>
      <c r="AA1544" s="6">
        <v>2.7446074336801018E-5</v>
      </c>
      <c r="AB1544" s="6">
        <v>-1.3041717322481716E-3</v>
      </c>
      <c r="AC1544" s="6">
        <v>-1.1602707655122835E-3</v>
      </c>
      <c r="AD1544" s="6">
        <v>-7.6865832001293821E-4</v>
      </c>
      <c r="AE1544" s="6">
        <v>5.8819053165237722E-4</v>
      </c>
      <c r="AF1544" s="6">
        <v>-1.2732581312803193E-3</v>
      </c>
      <c r="AG1544" s="6">
        <v>-2.2166067077515894E-3</v>
      </c>
      <c r="AH1544" s="6">
        <v>-9.690946393089428E-4</v>
      </c>
      <c r="AI1544" s="6">
        <v>-9.7703585363739798E-4</v>
      </c>
      <c r="AJ1544" s="6">
        <v>-1.9953342766165783E-5</v>
      </c>
      <c r="AK1544" s="6">
        <v>-3.14435119023182E-3</v>
      </c>
      <c r="AL1544" s="6">
        <v>1.855397711557627E-4</v>
      </c>
      <c r="AM1544" s="6">
        <v>-1.620743260701607E-3</v>
      </c>
      <c r="AN1544" s="6">
        <v>-1.6924660809990444E-3</v>
      </c>
      <c r="AO1544" s="6">
        <v>-2.2158147768269743E-4</v>
      </c>
      <c r="AP1544" s="7">
        <v>-3.0128920399925541E-3</v>
      </c>
    </row>
    <row r="1545" spans="1:42" x14ac:dyDescent="0.25">
      <c r="A1545" s="5">
        <v>3971.6777000000002</v>
      </c>
      <c r="B1545" s="6">
        <v>9.3098723262999283E-3</v>
      </c>
      <c r="C1545" s="6">
        <v>8.9023654151775267E-3</v>
      </c>
      <c r="D1545" s="6">
        <v>8.9850883867099718E-3</v>
      </c>
      <c r="E1545" s="6">
        <v>7.9772924505720488E-3</v>
      </c>
      <c r="F1545" s="6">
        <v>8.3643272857411022E-3</v>
      </c>
      <c r="G1545" s="6">
        <v>8.0962603645660658E-3</v>
      </c>
      <c r="H1545" s="6">
        <v>7.4116227635802057E-3</v>
      </c>
      <c r="I1545" s="6">
        <v>8.4940537147892292E-3</v>
      </c>
      <c r="J1545" s="6">
        <v>8.0141275952915758E-3</v>
      </c>
      <c r="K1545" s="6">
        <v>6.7645309514628438E-3</v>
      </c>
      <c r="L1545" s="6">
        <v>5.284932829666189E-3</v>
      </c>
      <c r="M1545" s="6">
        <v>7.40232839742061E-3</v>
      </c>
      <c r="N1545" s="6">
        <v>6.7311039436872555E-3</v>
      </c>
      <c r="O1545" s="6">
        <v>5.5564366133318277E-3</v>
      </c>
      <c r="P1545" s="6">
        <v>3.2908251737424621E-3</v>
      </c>
      <c r="Q1545" s="6">
        <v>3.6639374915037326E-3</v>
      </c>
      <c r="R1545" s="6">
        <v>2.8171505854732715E-3</v>
      </c>
      <c r="S1545" s="6">
        <v>2.2652746230646947E-3</v>
      </c>
      <c r="T1545" s="6">
        <v>1.7405372449363909E-3</v>
      </c>
      <c r="U1545" s="6">
        <v>1.5569370581078879E-3</v>
      </c>
      <c r="V1545" s="6">
        <v>-1.5211920738433804E-4</v>
      </c>
      <c r="W1545" s="6">
        <v>3.2257012620029446E-4</v>
      </c>
      <c r="X1545" s="6">
        <v>3.9303884691432867E-4</v>
      </c>
      <c r="Y1545" s="6">
        <v>-6.0305828003681672E-4</v>
      </c>
      <c r="Z1545" s="6">
        <v>1.0865282696255196E-3</v>
      </c>
      <c r="AA1545" s="6">
        <v>1.3999295573652315E-4</v>
      </c>
      <c r="AB1545" s="6">
        <v>-1.5987583592370624E-3</v>
      </c>
      <c r="AC1545" s="6">
        <v>-1.5837411917253297E-3</v>
      </c>
      <c r="AD1545" s="6">
        <v>-1.0309340802694411E-3</v>
      </c>
      <c r="AE1545" s="6">
        <v>1.8561972986774755E-5</v>
      </c>
      <c r="AF1545" s="6">
        <v>-1.2345052611271168E-3</v>
      </c>
      <c r="AG1545" s="6">
        <v>-2.1647356638569981E-3</v>
      </c>
      <c r="AH1545" s="6">
        <v>-3.5168912461247537E-4</v>
      </c>
      <c r="AI1545" s="6">
        <v>-1.5609961815818973E-3</v>
      </c>
      <c r="AJ1545" s="6">
        <v>-1.3780153255504857E-4</v>
      </c>
      <c r="AK1545" s="6">
        <v>-2.7443973515937081E-3</v>
      </c>
      <c r="AL1545" s="6">
        <v>2.118730279617731E-4</v>
      </c>
      <c r="AM1545" s="6">
        <v>-2.2788127245570999E-3</v>
      </c>
      <c r="AN1545" s="6">
        <v>-1.4256897727247253E-3</v>
      </c>
      <c r="AO1545" s="6">
        <v>1.5362723075829088E-4</v>
      </c>
      <c r="AP1545" s="7">
        <v>-3.1109705608234339E-3</v>
      </c>
    </row>
    <row r="1546" spans="1:42" x14ac:dyDescent="0.25">
      <c r="A1546" s="5">
        <v>3973.6062000000002</v>
      </c>
      <c r="B1546" s="6">
        <v>9.0226810771069643E-3</v>
      </c>
      <c r="C1546" s="6">
        <v>8.6712624134543392E-3</v>
      </c>
      <c r="D1546" s="6">
        <v>8.7298656141235331E-3</v>
      </c>
      <c r="E1546" s="6">
        <v>7.9153748133513613E-3</v>
      </c>
      <c r="F1546" s="6">
        <v>8.450137656272394E-3</v>
      </c>
      <c r="G1546" s="6">
        <v>8.1719082840821522E-3</v>
      </c>
      <c r="H1546" s="6">
        <v>7.1390839429542607E-3</v>
      </c>
      <c r="I1546" s="6">
        <v>8.2655022787594401E-3</v>
      </c>
      <c r="J1546" s="6">
        <v>8.1255179315461445E-3</v>
      </c>
      <c r="K1546" s="6">
        <v>6.4514111886017078E-3</v>
      </c>
      <c r="L1546" s="6">
        <v>5.0402409017988314E-3</v>
      </c>
      <c r="M1546" s="6">
        <v>7.2670291853990654E-3</v>
      </c>
      <c r="N1546" s="6">
        <v>6.7219233282156399E-3</v>
      </c>
      <c r="O1546" s="6">
        <v>5.4224658455034325E-3</v>
      </c>
      <c r="P1546" s="6">
        <v>2.9931426507837644E-3</v>
      </c>
      <c r="Q1546" s="6">
        <v>3.4236473575506299E-3</v>
      </c>
      <c r="R1546" s="6">
        <v>2.7681935779059197E-3</v>
      </c>
      <c r="S1546" s="6">
        <v>2.1725751867293086E-3</v>
      </c>
      <c r="T1546" s="6">
        <v>1.6671485166355193E-3</v>
      </c>
      <c r="U1546" s="6">
        <v>1.4754781163547337E-3</v>
      </c>
      <c r="V1546" s="6">
        <v>-4.6304165151278553E-5</v>
      </c>
      <c r="W1546" s="6">
        <v>3.9708424841378154E-4</v>
      </c>
      <c r="X1546" s="6">
        <v>2.0563154262231986E-4</v>
      </c>
      <c r="Y1546" s="6">
        <v>-1.0830274474709078E-3</v>
      </c>
      <c r="Z1546" s="6">
        <v>5.5318591742103962E-4</v>
      </c>
      <c r="AA1546" s="6">
        <v>6.9035106058601414E-5</v>
      </c>
      <c r="AB1546" s="6">
        <v>-1.7967985864393299E-3</v>
      </c>
      <c r="AC1546" s="6">
        <v>-2.0143443212051748E-3</v>
      </c>
      <c r="AD1546" s="6">
        <v>-1.176930136308485E-3</v>
      </c>
      <c r="AE1546" s="6">
        <v>-5.2447886078277328E-4</v>
      </c>
      <c r="AF1546" s="6">
        <v>-1.0585553183829477E-3</v>
      </c>
      <c r="AG1546" s="6">
        <v>-2.1361095860528145E-3</v>
      </c>
      <c r="AH1546" s="6">
        <v>7.2638964672466777E-5</v>
      </c>
      <c r="AI1546" s="6">
        <v>-1.9431452696527796E-3</v>
      </c>
      <c r="AJ1546" s="6">
        <v>-7.6735499646196637E-4</v>
      </c>
      <c r="AK1546" s="6">
        <v>-2.5366255156926698E-3</v>
      </c>
      <c r="AL1546" s="6">
        <v>-1.7345941820579025E-4</v>
      </c>
      <c r="AM1546" s="6">
        <v>-2.7632425034443964E-3</v>
      </c>
      <c r="AN1546" s="6">
        <v>-1.3911498045067194E-3</v>
      </c>
      <c r="AO1546" s="6">
        <v>-1.6580030739921092E-4</v>
      </c>
      <c r="AP1546" s="7">
        <v>-2.9812016319481494E-3</v>
      </c>
    </row>
    <row r="1547" spans="1:42" x14ac:dyDescent="0.25">
      <c r="A1547" s="5">
        <v>3975.5347000000002</v>
      </c>
      <c r="B1547" s="6">
        <v>8.6090763915068758E-3</v>
      </c>
      <c r="C1547" s="6">
        <v>8.305200587919559E-3</v>
      </c>
      <c r="D1547" s="6">
        <v>8.3256944206407391E-3</v>
      </c>
      <c r="E1547" s="6">
        <v>7.6742445507740342E-3</v>
      </c>
      <c r="F1547" s="6">
        <v>8.499770908136417E-3</v>
      </c>
      <c r="G1547" s="6">
        <v>8.1316278041196899E-3</v>
      </c>
      <c r="H1547" s="6">
        <v>7.0197871828482361E-3</v>
      </c>
      <c r="I1547" s="6">
        <v>8.1572121635487549E-3</v>
      </c>
      <c r="J1547" s="6">
        <v>8.0946458361103035E-3</v>
      </c>
      <c r="K1547" s="6">
        <v>6.4663864582985564E-3</v>
      </c>
      <c r="L1547" s="6">
        <v>4.8029224864071796E-3</v>
      </c>
      <c r="M1547" s="6">
        <v>7.1392386213111614E-3</v>
      </c>
      <c r="N1547" s="6">
        <v>6.9252946355700118E-3</v>
      </c>
      <c r="O1547" s="6">
        <v>5.4000547420102185E-3</v>
      </c>
      <c r="P1547" s="6">
        <v>2.8250846942378116E-3</v>
      </c>
      <c r="Q1547" s="6">
        <v>3.3830725289943908E-3</v>
      </c>
      <c r="R1547" s="6">
        <v>2.7583790859787571E-3</v>
      </c>
      <c r="S1547" s="6">
        <v>1.9167104533289736E-3</v>
      </c>
      <c r="T1547" s="6">
        <v>1.6851237369017724E-3</v>
      </c>
      <c r="U1547" s="6">
        <v>1.3902065372602967E-3</v>
      </c>
      <c r="V1547" s="6">
        <v>1.7770883953982519E-4</v>
      </c>
      <c r="W1547" s="6">
        <v>2.2280715750588875E-4</v>
      </c>
      <c r="X1547" s="6">
        <v>2.5512730427501573E-5</v>
      </c>
      <c r="Y1547" s="6">
        <v>-1.0254214542229079E-3</v>
      </c>
      <c r="Z1547" s="6">
        <v>3.3236973623385069E-4</v>
      </c>
      <c r="AA1547" s="6">
        <v>-2.2238812388053475E-5</v>
      </c>
      <c r="AB1547" s="6">
        <v>-1.6033192821309772E-3</v>
      </c>
      <c r="AC1547" s="6">
        <v>-2.3766223145530452E-3</v>
      </c>
      <c r="AD1547" s="6">
        <v>-1.0262705260271066E-3</v>
      </c>
      <c r="AE1547" s="6">
        <v>-5.8054993804734778E-4</v>
      </c>
      <c r="AF1547" s="6">
        <v>-1.0678402256824038E-3</v>
      </c>
      <c r="AG1547" s="6">
        <v>-2.1668747250118692E-3</v>
      </c>
      <c r="AH1547" s="6">
        <v>-1.2706708803955635E-4</v>
      </c>
      <c r="AI1547" s="6">
        <v>-1.649668194312448E-3</v>
      </c>
      <c r="AJ1547" s="6">
        <v>-1.1468926441239313E-3</v>
      </c>
      <c r="AK1547" s="6">
        <v>-2.6724145011857159E-3</v>
      </c>
      <c r="AL1547" s="6">
        <v>-6.7941532586801578E-4</v>
      </c>
      <c r="AM1547" s="6">
        <v>-2.8432218100550299E-3</v>
      </c>
      <c r="AN1547" s="6">
        <v>-1.4402014292428378E-3</v>
      </c>
      <c r="AO1547" s="6">
        <v>-5.740977968105021E-4</v>
      </c>
      <c r="AP1547" s="7">
        <v>-3.4046757225476565E-3</v>
      </c>
    </row>
    <row r="1548" spans="1:42" x14ac:dyDescent="0.25">
      <c r="A1548" s="5">
        <v>3977.4630999999999</v>
      </c>
      <c r="B1548" s="6">
        <v>8.5316434293034038E-3</v>
      </c>
      <c r="C1548" s="6">
        <v>8.1984500520383974E-3</v>
      </c>
      <c r="D1548" s="6">
        <v>8.1268712414883648E-3</v>
      </c>
      <c r="E1548" s="6">
        <v>7.4965606540791652E-3</v>
      </c>
      <c r="F1548" s="6">
        <v>8.4020276564875651E-3</v>
      </c>
      <c r="G1548" s="6">
        <v>7.8326308591594174E-3</v>
      </c>
      <c r="H1548" s="6">
        <v>7.0468554145871609E-3</v>
      </c>
      <c r="I1548" s="6">
        <v>8.2502104925725184E-3</v>
      </c>
      <c r="J1548" s="6">
        <v>7.951678450486277E-3</v>
      </c>
      <c r="K1548" s="6">
        <v>6.6457926537538126E-3</v>
      </c>
      <c r="L1548" s="6">
        <v>4.673010208031958E-3</v>
      </c>
      <c r="M1548" s="6">
        <v>6.9718862717915164E-3</v>
      </c>
      <c r="N1548" s="6">
        <v>6.9682522605046815E-3</v>
      </c>
      <c r="O1548" s="6">
        <v>5.3220413350103524E-3</v>
      </c>
      <c r="P1548" s="6">
        <v>2.8481524637021804E-3</v>
      </c>
      <c r="Q1548" s="6">
        <v>3.4893746622585153E-3</v>
      </c>
      <c r="R1548" s="6">
        <v>2.8101247939149587E-3</v>
      </c>
      <c r="S1548" s="6">
        <v>1.8345927249747707E-3</v>
      </c>
      <c r="T1548" s="6">
        <v>1.5997355256104351E-3</v>
      </c>
      <c r="U1548" s="6">
        <v>1.287540764341899E-3</v>
      </c>
      <c r="V1548" s="6">
        <v>1.4271696321366267E-4</v>
      </c>
      <c r="W1548" s="6">
        <v>8.1947307912999534E-5</v>
      </c>
      <c r="X1548" s="6">
        <v>-7.2294388705596013E-5</v>
      </c>
      <c r="Y1548" s="6">
        <v>-5.0018701917398101E-4</v>
      </c>
      <c r="Z1548" s="6">
        <v>3.75959785660962E-4</v>
      </c>
      <c r="AA1548" s="6">
        <v>-3.8237687905340323E-5</v>
      </c>
      <c r="AB1548" s="6">
        <v>-1.5689061809904814E-3</v>
      </c>
      <c r="AC1548" s="6">
        <v>-2.4224470118453523E-3</v>
      </c>
      <c r="AD1548" s="6">
        <v>-9.396679001929531E-4</v>
      </c>
      <c r="AE1548" s="6">
        <v>-4.581658906740449E-4</v>
      </c>
      <c r="AF1548" s="6">
        <v>-1.3769800055788428E-3</v>
      </c>
      <c r="AG1548" s="6">
        <v>-1.991544114038124E-3</v>
      </c>
      <c r="AH1548" s="6">
        <v>-5.7161036241404339E-4</v>
      </c>
      <c r="AI1548" s="6">
        <v>-9.0882631119570956E-4</v>
      </c>
      <c r="AJ1548" s="6">
        <v>-1.3543345045065047E-3</v>
      </c>
      <c r="AK1548" s="6">
        <v>-2.7353759892314589E-3</v>
      </c>
      <c r="AL1548" s="6">
        <v>-6.6353786077588683E-4</v>
      </c>
      <c r="AM1548" s="6">
        <v>-2.7987838843994695E-3</v>
      </c>
      <c r="AN1548" s="6">
        <v>-1.7930830659511621E-3</v>
      </c>
      <c r="AO1548" s="6">
        <v>-9.3181446921142275E-4</v>
      </c>
      <c r="AP1548" s="7">
        <v>-4.0289434246223443E-3</v>
      </c>
    </row>
    <row r="1549" spans="1:42" x14ac:dyDescent="0.25">
      <c r="A1549" s="5">
        <v>3979.3915999999999</v>
      </c>
      <c r="B1549" s="6">
        <v>8.8191124463889436E-3</v>
      </c>
      <c r="C1549" s="6">
        <v>8.4562929965978917E-3</v>
      </c>
      <c r="D1549" s="6">
        <v>8.2520424869617082E-3</v>
      </c>
      <c r="E1549" s="6">
        <v>7.4277561687934868E-3</v>
      </c>
      <c r="F1549" s="6">
        <v>8.1839269439351048E-3</v>
      </c>
      <c r="G1549" s="6">
        <v>7.5192563912103716E-3</v>
      </c>
      <c r="H1549" s="6">
        <v>7.0426868992965463E-3</v>
      </c>
      <c r="I1549" s="6">
        <v>8.2778427509943575E-3</v>
      </c>
      <c r="J1549" s="6">
        <v>7.8111204898780873E-3</v>
      </c>
      <c r="K1549" s="6">
        <v>6.6441581672491146E-3</v>
      </c>
      <c r="L1549" s="6">
        <v>4.5705497278003548E-3</v>
      </c>
      <c r="M1549" s="6">
        <v>6.7623296662083221E-3</v>
      </c>
      <c r="N1549" s="6">
        <v>6.5672963203040058E-3</v>
      </c>
      <c r="O1549" s="6">
        <v>5.2293833269686507E-3</v>
      </c>
      <c r="P1549" s="6">
        <v>3.0230557923266455E-3</v>
      </c>
      <c r="Q1549" s="6">
        <v>3.4066749180097222E-3</v>
      </c>
      <c r="R1549" s="6">
        <v>2.8735736912408605E-3</v>
      </c>
      <c r="S1549" s="6">
        <v>2.189276720672928E-3</v>
      </c>
      <c r="T1549" s="6">
        <v>1.3979798138439303E-3</v>
      </c>
      <c r="U1549" s="6">
        <v>1.0853951965510422E-3</v>
      </c>
      <c r="V1549" s="6">
        <v>-1.0379336828336694E-4</v>
      </c>
      <c r="W1549" s="6">
        <v>1.1953830406352672E-4</v>
      </c>
      <c r="X1549" s="6">
        <v>-1.2099173489721338E-4</v>
      </c>
      <c r="Y1549" s="6">
        <v>-2.1454553249811159E-4</v>
      </c>
      <c r="Z1549" s="6">
        <v>5.1178729369494302E-4</v>
      </c>
      <c r="AA1549" s="6">
        <v>-1.6268156881571461E-4</v>
      </c>
      <c r="AB1549" s="6">
        <v>-2.1364748387251442E-3</v>
      </c>
      <c r="AC1549" s="6">
        <v>-2.1308146331650013E-3</v>
      </c>
      <c r="AD1549" s="6">
        <v>-1.3735389150871802E-3</v>
      </c>
      <c r="AE1549" s="6">
        <v>-4.2864362693051383E-4</v>
      </c>
      <c r="AF1549" s="6">
        <v>-1.5488469418393214E-3</v>
      </c>
      <c r="AG1549" s="6">
        <v>-1.9338263883128537E-3</v>
      </c>
      <c r="AH1549" s="6">
        <v>-6.926446569847089E-4</v>
      </c>
      <c r="AI1549" s="6">
        <v>-6.0123996032390714E-4</v>
      </c>
      <c r="AJ1549" s="6">
        <v>-1.6200850360059693E-3</v>
      </c>
      <c r="AK1549" s="6">
        <v>-2.7292509266690912E-3</v>
      </c>
      <c r="AL1549" s="6">
        <v>-4.1116304836241735E-4</v>
      </c>
      <c r="AM1549" s="6">
        <v>-2.7564827190930119E-3</v>
      </c>
      <c r="AN1549" s="6">
        <v>-2.3370901629297114E-3</v>
      </c>
      <c r="AO1549" s="6">
        <v>-1.333335901152255E-3</v>
      </c>
      <c r="AP1549" s="7">
        <v>-3.8351821288040711E-3</v>
      </c>
    </row>
    <row r="1550" spans="1:42" x14ac:dyDescent="0.25">
      <c r="A1550" s="5">
        <v>3981.3200999999999</v>
      </c>
      <c r="B1550" s="6">
        <v>9.0022784599180228E-3</v>
      </c>
      <c r="C1550" s="6">
        <v>8.6892839000007327E-3</v>
      </c>
      <c r="D1550" s="6">
        <v>8.4996246387561425E-3</v>
      </c>
      <c r="E1550" s="6">
        <v>7.4522290370934718E-3</v>
      </c>
      <c r="F1550" s="6">
        <v>8.1265250481141194E-3</v>
      </c>
      <c r="G1550" s="6">
        <v>7.510294909394144E-3</v>
      </c>
      <c r="H1550" s="6">
        <v>7.0454014103918383E-3</v>
      </c>
      <c r="I1550" s="6">
        <v>8.1128828613867832E-3</v>
      </c>
      <c r="J1550" s="6">
        <v>7.7232405136736237E-3</v>
      </c>
      <c r="K1550" s="6">
        <v>6.4476013471547189E-3</v>
      </c>
      <c r="L1550" s="6">
        <v>4.6203536092638275E-3</v>
      </c>
      <c r="M1550" s="6">
        <v>6.6170398219592141E-3</v>
      </c>
      <c r="N1550" s="6">
        <v>6.0874403678012334E-3</v>
      </c>
      <c r="O1550" s="6">
        <v>5.1768847145120533E-3</v>
      </c>
      <c r="P1550" s="6">
        <v>3.2530960991407065E-3</v>
      </c>
      <c r="Q1550" s="6">
        <v>3.0714704389597225E-3</v>
      </c>
      <c r="R1550" s="6">
        <v>2.9540555851403916E-3</v>
      </c>
      <c r="S1550" s="6">
        <v>2.5065891454929545E-3</v>
      </c>
      <c r="T1550" s="6">
        <v>1.149287629803486E-3</v>
      </c>
      <c r="U1550" s="6">
        <v>9.5323170073668972E-4</v>
      </c>
      <c r="V1550" s="6">
        <v>-3.1653513382357001E-4</v>
      </c>
      <c r="W1550" s="6">
        <v>1.7849361910127204E-4</v>
      </c>
      <c r="X1550" s="6">
        <v>-1.0235749386156012E-4</v>
      </c>
      <c r="Y1550" s="6">
        <v>-3.9538277966111313E-4</v>
      </c>
      <c r="Z1550" s="6">
        <v>5.5591522224607282E-4</v>
      </c>
      <c r="AA1550" s="6">
        <v>-4.3806933080448029E-4</v>
      </c>
      <c r="AB1550" s="6">
        <v>-2.6485718360655941E-3</v>
      </c>
      <c r="AC1550" s="6">
        <v>-2.0196130623822972E-3</v>
      </c>
      <c r="AD1550" s="6">
        <v>-1.9648390664620541E-3</v>
      </c>
      <c r="AE1550" s="6">
        <v>-3.9577910218191459E-4</v>
      </c>
      <c r="AF1550" s="6">
        <v>-1.5429500301183952E-3</v>
      </c>
      <c r="AG1550" s="6">
        <v>-2.2741281419921267E-3</v>
      </c>
      <c r="AH1550" s="6">
        <v>-5.8357849782963989E-4</v>
      </c>
      <c r="AI1550" s="6">
        <v>-1.0297232246805343E-3</v>
      </c>
      <c r="AJ1550" s="6">
        <v>-1.5053672172725685E-3</v>
      </c>
      <c r="AK1550" s="6">
        <v>-2.8527058890220891E-3</v>
      </c>
      <c r="AL1550" s="6">
        <v>-4.8878793399775855E-4</v>
      </c>
      <c r="AM1550" s="6">
        <v>-2.5268310619868117E-3</v>
      </c>
      <c r="AN1550" s="6">
        <v>-2.1871487225149089E-3</v>
      </c>
      <c r="AO1550" s="6">
        <v>-1.3947348434932838E-3</v>
      </c>
      <c r="AP1550" s="7">
        <v>-3.1025853039428064E-3</v>
      </c>
    </row>
    <row r="1551" spans="1:42" x14ac:dyDescent="0.25">
      <c r="A1551" s="5">
        <v>3983.2485000000001</v>
      </c>
      <c r="B1551" s="6">
        <v>8.766321624940121E-3</v>
      </c>
      <c r="C1551" s="6">
        <v>8.6516171642877504E-3</v>
      </c>
      <c r="D1551" s="6">
        <v>8.5803400303740562E-3</v>
      </c>
      <c r="E1551" s="6">
        <v>7.5523520761935359E-3</v>
      </c>
      <c r="F1551" s="6">
        <v>8.3072622685329556E-3</v>
      </c>
      <c r="G1551" s="6">
        <v>7.6507642949572019E-3</v>
      </c>
      <c r="H1551" s="6">
        <v>7.0809233706461971E-3</v>
      </c>
      <c r="I1551" s="6">
        <v>7.9480646741825756E-3</v>
      </c>
      <c r="J1551" s="6">
        <v>7.6912336553813243E-3</v>
      </c>
      <c r="K1551" s="6">
        <v>6.3214711007102964E-3</v>
      </c>
      <c r="L1551" s="6">
        <v>4.7771198506857959E-3</v>
      </c>
      <c r="M1551" s="6">
        <v>6.5808538874000955E-3</v>
      </c>
      <c r="N1551" s="6">
        <v>5.9787447328588095E-3</v>
      </c>
      <c r="O1551" s="6">
        <v>5.0317847533996041E-3</v>
      </c>
      <c r="P1551" s="6">
        <v>3.2664735207537099E-3</v>
      </c>
      <c r="Q1551" s="6">
        <v>2.8126434829409686E-3</v>
      </c>
      <c r="R1551" s="6">
        <v>3.0057252857318417E-3</v>
      </c>
      <c r="S1551" s="6">
        <v>2.3014745014882099E-3</v>
      </c>
      <c r="T1551" s="6">
        <v>8.8791378594244019E-4</v>
      </c>
      <c r="U1551" s="6">
        <v>9.5719160644724965E-4</v>
      </c>
      <c r="V1551" s="6">
        <v>-4.4823245942093859E-4</v>
      </c>
      <c r="W1551" s="6">
        <v>-5.759190572218742E-6</v>
      </c>
      <c r="X1551" s="6">
        <v>-7.0929802679642329E-5</v>
      </c>
      <c r="Y1551" s="6">
        <v>-6.2503581603290392E-4</v>
      </c>
      <c r="Z1551" s="6">
        <v>5.3925383968489449E-4</v>
      </c>
      <c r="AA1551" s="6">
        <v>-6.432310850961187E-4</v>
      </c>
      <c r="AB1551" s="6">
        <v>-2.4919938938342545E-3</v>
      </c>
      <c r="AC1551" s="6">
        <v>-2.1995237205092444E-3</v>
      </c>
      <c r="AD1551" s="6">
        <v>-2.0721692535740077E-3</v>
      </c>
      <c r="AE1551" s="6">
        <v>-4.0541732251075935E-4</v>
      </c>
      <c r="AF1551" s="6">
        <v>-1.7596684012700647E-3</v>
      </c>
      <c r="AG1551" s="6">
        <v>-2.4553163182085003E-3</v>
      </c>
      <c r="AH1551" s="6">
        <v>-5.4044256407637103E-4</v>
      </c>
      <c r="AI1551" s="6">
        <v>-1.4731595203029135E-3</v>
      </c>
      <c r="AJ1551" s="6">
        <v>-7.1898213726573346E-4</v>
      </c>
      <c r="AK1551" s="6">
        <v>-3.007718291460959E-3</v>
      </c>
      <c r="AL1551" s="6">
        <v>-6.645591507595805E-4</v>
      </c>
      <c r="AM1551" s="6">
        <v>-2.1574480489288117E-3</v>
      </c>
      <c r="AN1551" s="6">
        <v>-1.2496873302807465E-3</v>
      </c>
      <c r="AO1551" s="6">
        <v>-1.0666848223923608E-3</v>
      </c>
      <c r="AP1551" s="7">
        <v>-2.7565415875907551E-3</v>
      </c>
    </row>
    <row r="1552" spans="1:42" x14ac:dyDescent="0.25">
      <c r="A1552" s="5">
        <v>3985.1770000000001</v>
      </c>
      <c r="B1552" s="6">
        <v>8.4949484903478201E-3</v>
      </c>
      <c r="C1552" s="6">
        <v>8.5730106190270439E-3</v>
      </c>
      <c r="D1552" s="6">
        <v>8.5187885780654837E-3</v>
      </c>
      <c r="E1552" s="6">
        <v>7.6076340836481182E-3</v>
      </c>
      <c r="F1552" s="6">
        <v>8.4415154790348779E-3</v>
      </c>
      <c r="G1552" s="6">
        <v>7.6759311518997397E-3</v>
      </c>
      <c r="H1552" s="6">
        <v>7.0211272888914267E-3</v>
      </c>
      <c r="I1552" s="6">
        <v>7.945683056728936E-3</v>
      </c>
      <c r="J1552" s="6">
        <v>7.7159745045212169E-3</v>
      </c>
      <c r="K1552" s="6">
        <v>6.422118840285207E-3</v>
      </c>
      <c r="L1552" s="6">
        <v>4.7462976728155359E-3</v>
      </c>
      <c r="M1552" s="6">
        <v>6.5827657409750495E-3</v>
      </c>
      <c r="N1552" s="6">
        <v>6.2103987288747997E-3</v>
      </c>
      <c r="O1552" s="6">
        <v>4.8364886106243565E-3</v>
      </c>
      <c r="P1552" s="6">
        <v>3.0295429597733126E-3</v>
      </c>
      <c r="Q1552" s="6">
        <v>3.0207924006497855E-3</v>
      </c>
      <c r="R1552" s="6">
        <v>3.0450324289824637E-3</v>
      </c>
      <c r="S1552" s="6">
        <v>1.857462506574814E-3</v>
      </c>
      <c r="T1552" s="6">
        <v>8.9846608568933117E-4</v>
      </c>
      <c r="U1552" s="6">
        <v>8.9447130680053721E-4</v>
      </c>
      <c r="V1552" s="6">
        <v>-4.3206871848677775E-4</v>
      </c>
      <c r="W1552" s="6">
        <v>-3.3314232608439021E-4</v>
      </c>
      <c r="X1552" s="6">
        <v>-1.1169790167897542E-4</v>
      </c>
      <c r="Y1552" s="6">
        <v>-5.7650936851771917E-4</v>
      </c>
      <c r="Z1552" s="6">
        <v>5.1935146586634673E-4</v>
      </c>
      <c r="AA1552" s="6">
        <v>-7.0550076682684981E-4</v>
      </c>
      <c r="AB1552" s="6">
        <v>-1.9949415806808091E-3</v>
      </c>
      <c r="AC1552" s="6">
        <v>-2.2334234898692129E-3</v>
      </c>
      <c r="AD1552" s="6">
        <v>-1.8052282655859342E-3</v>
      </c>
      <c r="AE1552" s="6">
        <v>-5.497340664560868E-4</v>
      </c>
      <c r="AF1552" s="6">
        <v>-2.0516369146821312E-3</v>
      </c>
      <c r="AG1552" s="6">
        <v>-2.1039515948260146E-3</v>
      </c>
      <c r="AH1552" s="6">
        <v>-5.7789225804094624E-4</v>
      </c>
      <c r="AI1552" s="6">
        <v>-1.3827778840708183E-3</v>
      </c>
      <c r="AJ1552" s="6">
        <v>6.8106573516857338E-5</v>
      </c>
      <c r="AK1552" s="6">
        <v>-2.9970562837895454E-3</v>
      </c>
      <c r="AL1552" s="6">
        <v>-5.340908266864286E-4</v>
      </c>
      <c r="AM1552" s="6">
        <v>-1.9136980860431363E-3</v>
      </c>
      <c r="AN1552" s="6">
        <v>-8.6954973701980354E-4</v>
      </c>
      <c r="AO1552" s="6">
        <v>-9.6978621922683139E-4</v>
      </c>
      <c r="AP1552" s="7">
        <v>-2.876272589112272E-3</v>
      </c>
    </row>
    <row r="1553" spans="1:42" x14ac:dyDescent="0.25">
      <c r="A1553" s="5">
        <v>3987.1055000000001</v>
      </c>
      <c r="B1553" s="6">
        <v>8.7308019013927485E-3</v>
      </c>
      <c r="C1553" s="6">
        <v>8.7137349973966383E-3</v>
      </c>
      <c r="D1553" s="6">
        <v>8.6130638367731827E-3</v>
      </c>
      <c r="E1553" s="6">
        <v>7.6715019737618739E-3</v>
      </c>
      <c r="F1553" s="6">
        <v>8.5036115658088662E-3</v>
      </c>
      <c r="G1553" s="6">
        <v>7.7983904384414382E-3</v>
      </c>
      <c r="H1553" s="6">
        <v>7.0093612566587971E-3</v>
      </c>
      <c r="I1553" s="6">
        <v>8.1726809053381255E-3</v>
      </c>
      <c r="J1553" s="6">
        <v>7.8588162577560294E-3</v>
      </c>
      <c r="K1553" s="6">
        <v>6.6746620051971739E-3</v>
      </c>
      <c r="L1553" s="6">
        <v>4.6344533005823196E-3</v>
      </c>
      <c r="M1553" s="6">
        <v>6.7081520582105703E-3</v>
      </c>
      <c r="N1553" s="6">
        <v>6.6194111553284918E-3</v>
      </c>
      <c r="O1553" s="6">
        <v>4.9632180074663523E-3</v>
      </c>
      <c r="P1553" s="6">
        <v>3.0040768322490141E-3</v>
      </c>
      <c r="Q1553" s="6">
        <v>3.6937929932767677E-3</v>
      </c>
      <c r="R1553" s="6">
        <v>3.3153143874851132E-3</v>
      </c>
      <c r="S1553" s="6">
        <v>1.7499714912023734E-3</v>
      </c>
      <c r="T1553" s="6">
        <v>1.3936660794325872E-3</v>
      </c>
      <c r="U1553" s="6">
        <v>8.2061447526626807E-4</v>
      </c>
      <c r="V1553" s="6">
        <v>-1.7163686718379978E-4</v>
      </c>
      <c r="W1553" s="6">
        <v>-3.1804375098420934E-4</v>
      </c>
      <c r="X1553" s="6">
        <v>-9.9113168555819975E-5</v>
      </c>
      <c r="Y1553" s="6">
        <v>-3.4118871022170705E-4</v>
      </c>
      <c r="Z1553" s="6">
        <v>4.7391458778278661E-4</v>
      </c>
      <c r="AA1553" s="6">
        <v>-6.3706299144683509E-4</v>
      </c>
      <c r="AB1553" s="6">
        <v>-1.613568506750207E-3</v>
      </c>
      <c r="AC1553" s="6">
        <v>-2.0451054550699732E-3</v>
      </c>
      <c r="AD1553" s="6">
        <v>-1.4996121252468519E-3</v>
      </c>
      <c r="AE1553" s="6">
        <v>-4.7796638878572217E-4</v>
      </c>
      <c r="AF1553" s="6">
        <v>-2.0472857485918095E-3</v>
      </c>
      <c r="AG1553" s="6">
        <v>-1.7773101443107064E-3</v>
      </c>
      <c r="AH1553" s="6">
        <v>-5.4252110335928361E-4</v>
      </c>
      <c r="AI1553" s="6">
        <v>-1.0317910183734735E-3</v>
      </c>
      <c r="AJ1553" s="6">
        <v>5.6466964522883245E-5</v>
      </c>
      <c r="AK1553" s="6">
        <v>-2.7359679689334948E-3</v>
      </c>
      <c r="AL1553" s="6">
        <v>-2.7629504560955365E-4</v>
      </c>
      <c r="AM1553" s="6">
        <v>-1.7548150321609057E-3</v>
      </c>
      <c r="AN1553" s="6">
        <v>-1.7053851804259557E-3</v>
      </c>
      <c r="AO1553" s="6">
        <v>-1.2244397284797426E-3</v>
      </c>
      <c r="AP1553" s="7">
        <v>-2.9372511744287788E-3</v>
      </c>
    </row>
    <row r="1554" spans="1:42" x14ac:dyDescent="0.25">
      <c r="A1554" s="5">
        <v>3989.0338999999999</v>
      </c>
      <c r="B1554" s="6">
        <v>9.3145350982689612E-3</v>
      </c>
      <c r="C1554" s="6">
        <v>9.0070390692509883E-3</v>
      </c>
      <c r="D1554" s="6">
        <v>8.8403402098201078E-3</v>
      </c>
      <c r="E1554" s="6">
        <v>7.9160104072149573E-3</v>
      </c>
      <c r="F1554" s="6">
        <v>8.7344375932882357E-3</v>
      </c>
      <c r="G1554" s="6">
        <v>8.1883342733124476E-3</v>
      </c>
      <c r="H1554" s="6">
        <v>7.3229735409956476E-3</v>
      </c>
      <c r="I1554" s="6">
        <v>8.5160392308991639E-3</v>
      </c>
      <c r="J1554" s="6">
        <v>8.2166539573119146E-3</v>
      </c>
      <c r="K1554" s="6">
        <v>6.8395531439777724E-3</v>
      </c>
      <c r="L1554" s="6">
        <v>4.7803461987949158E-3</v>
      </c>
      <c r="M1554" s="6">
        <v>7.0269786993719108E-3</v>
      </c>
      <c r="N1554" s="6">
        <v>7.0754382314704434E-3</v>
      </c>
      <c r="O1554" s="6">
        <v>5.500856642051688E-3</v>
      </c>
      <c r="P1554" s="6">
        <v>3.400665002469494E-3</v>
      </c>
      <c r="Q1554" s="6">
        <v>4.2856314664405648E-3</v>
      </c>
      <c r="R1554" s="6">
        <v>3.8105191837436436E-3</v>
      </c>
      <c r="S1554" s="6">
        <v>2.0789939377340305E-3</v>
      </c>
      <c r="T1554" s="6">
        <v>1.8466561975380991E-3</v>
      </c>
      <c r="U1554" s="6">
        <v>1.0311743409900931E-3</v>
      </c>
      <c r="V1554" s="6">
        <v>3.761238463551031E-5</v>
      </c>
      <c r="W1554" s="6">
        <v>8.5319489303015139E-5</v>
      </c>
      <c r="X1554" s="6">
        <v>7.9233663698219381E-5</v>
      </c>
      <c r="Y1554" s="6">
        <v>-2.3504986087929947E-4</v>
      </c>
      <c r="Z1554" s="6">
        <v>5.3369100970290795E-4</v>
      </c>
      <c r="AA1554" s="6">
        <v>-3.6480009024686399E-4</v>
      </c>
      <c r="AB1554" s="6">
        <v>-1.4022212205754281E-3</v>
      </c>
      <c r="AC1554" s="6">
        <v>-1.7905691350437181E-3</v>
      </c>
      <c r="AD1554" s="6">
        <v>-1.1786051574831369E-3</v>
      </c>
      <c r="AE1554" s="6">
        <v>-2.1353684360070346E-5</v>
      </c>
      <c r="AF1554" s="6">
        <v>-1.8183264430121637E-3</v>
      </c>
      <c r="AG1554" s="6">
        <v>-1.917048879128469E-3</v>
      </c>
      <c r="AH1554" s="6">
        <v>-4.4984405914261227E-4</v>
      </c>
      <c r="AI1554" s="6">
        <v>-7.6790023121242612E-4</v>
      </c>
      <c r="AJ1554" s="6">
        <v>-5.370279921379506E-4</v>
      </c>
      <c r="AK1554" s="6">
        <v>-2.4588685577947578E-3</v>
      </c>
      <c r="AL1554" s="6">
        <v>-1.5399802407367602E-4</v>
      </c>
      <c r="AM1554" s="6">
        <v>-1.6296196462289858E-3</v>
      </c>
      <c r="AN1554" s="6">
        <v>-2.5486445134017544E-3</v>
      </c>
      <c r="AO1554" s="6">
        <v>-1.3022736078456276E-3</v>
      </c>
      <c r="AP1554" s="7">
        <v>-2.8513621772372488E-3</v>
      </c>
    </row>
    <row r="1555" spans="1:42" x14ac:dyDescent="0.25">
      <c r="A1555" s="5">
        <v>3990.9623999999999</v>
      </c>
      <c r="B1555" s="6">
        <v>9.6220593127259169E-3</v>
      </c>
      <c r="C1555" s="6">
        <v>9.2093775708595449E-3</v>
      </c>
      <c r="D1555" s="6">
        <v>8.8385438748781464E-3</v>
      </c>
      <c r="E1555" s="6">
        <v>8.1933573635844525E-3</v>
      </c>
      <c r="F1555" s="6">
        <v>9.0194904141918664E-3</v>
      </c>
      <c r="G1555" s="6">
        <v>8.4472704144242239E-3</v>
      </c>
      <c r="H1555" s="6">
        <v>7.6797198426110103E-3</v>
      </c>
      <c r="I1555" s="6">
        <v>8.665505323513456E-3</v>
      </c>
      <c r="J1555" s="6">
        <v>8.607487151141624E-3</v>
      </c>
      <c r="K1555" s="6">
        <v>6.7391557842328975E-3</v>
      </c>
      <c r="L1555" s="6">
        <v>4.9784864906554649E-3</v>
      </c>
      <c r="M1555" s="6">
        <v>7.1650651028267176E-3</v>
      </c>
      <c r="N1555" s="6">
        <v>7.2660360220607179E-3</v>
      </c>
      <c r="O1555" s="6">
        <v>5.9084469985166699E-3</v>
      </c>
      <c r="P1555" s="6">
        <v>3.7164740960600184E-3</v>
      </c>
      <c r="Q1555" s="6">
        <v>4.2296075998227156E-3</v>
      </c>
      <c r="R1555" s="6">
        <v>4.0197492172796556E-3</v>
      </c>
      <c r="S1555" s="6">
        <v>2.3797763786870263E-3</v>
      </c>
      <c r="T1555" s="6">
        <v>1.6012017036736159E-3</v>
      </c>
      <c r="U1555" s="6">
        <v>1.37485437412177E-3</v>
      </c>
      <c r="V1555" s="6">
        <v>-1.581625116595653E-4</v>
      </c>
      <c r="W1555" s="6">
        <v>2.4814403711159727E-4</v>
      </c>
      <c r="X1555" s="6">
        <v>2.6980141652821477E-4</v>
      </c>
      <c r="Y1555" s="6">
        <v>-4.3327722786423717E-4</v>
      </c>
      <c r="Z1555" s="6">
        <v>7.0513027209384571E-4</v>
      </c>
      <c r="AA1555" s="6">
        <v>-4.9914536843886914E-5</v>
      </c>
      <c r="AB1555" s="6">
        <v>-1.3699553581761892E-3</v>
      </c>
      <c r="AC1555" s="6">
        <v>-1.4772324564311656E-3</v>
      </c>
      <c r="AD1555" s="6">
        <v>-1.0729954902963801E-3</v>
      </c>
      <c r="AE1555" s="6">
        <v>2.2601024214863319E-4</v>
      </c>
      <c r="AF1555" s="6">
        <v>-1.5718563726693224E-3</v>
      </c>
      <c r="AG1555" s="6">
        <v>-2.1621713793865682E-3</v>
      </c>
      <c r="AH1555" s="6">
        <v>-6.7652464818912517E-4</v>
      </c>
      <c r="AI1555" s="6">
        <v>-5.8298181741056609E-4</v>
      </c>
      <c r="AJ1555" s="6">
        <v>-9.3545607856582169E-4</v>
      </c>
      <c r="AK1555" s="6">
        <v>-2.5354688138212733E-3</v>
      </c>
      <c r="AL1555" s="6">
        <v>-1.6860340309232669E-5</v>
      </c>
      <c r="AM1555" s="6">
        <v>-1.7349168302757123E-3</v>
      </c>
      <c r="AN1555" s="6">
        <v>-2.2513383579050306E-3</v>
      </c>
      <c r="AO1555" s="6">
        <v>-1.0275022367356446E-3</v>
      </c>
      <c r="AP1555" s="7">
        <v>-3.0428400278061929E-3</v>
      </c>
    </row>
    <row r="1556" spans="1:42" x14ac:dyDescent="0.25">
      <c r="A1556" s="5">
        <v>3992.8908999999999</v>
      </c>
      <c r="B1556" s="6">
        <v>9.571742717131515E-3</v>
      </c>
      <c r="C1556" s="6">
        <v>9.2577815458168011E-3</v>
      </c>
      <c r="D1556" s="6">
        <v>8.6314661763859934E-3</v>
      </c>
      <c r="E1556" s="6">
        <v>8.2122058483513616E-3</v>
      </c>
      <c r="F1556" s="6">
        <v>9.0920013935193444E-3</v>
      </c>
      <c r="G1556" s="6">
        <v>8.3263037103298854E-3</v>
      </c>
      <c r="H1556" s="6">
        <v>7.6576322845778311E-3</v>
      </c>
      <c r="I1556" s="6">
        <v>8.6371128058077007E-3</v>
      </c>
      <c r="J1556" s="6">
        <v>8.6348912011064982E-3</v>
      </c>
      <c r="K1556" s="6">
        <v>6.5568574784625744E-3</v>
      </c>
      <c r="L1556" s="6">
        <v>4.8606988456358913E-3</v>
      </c>
      <c r="M1556" s="6">
        <v>6.9665580971309815E-3</v>
      </c>
      <c r="N1556" s="6">
        <v>7.1124681990885064E-3</v>
      </c>
      <c r="O1556" s="6">
        <v>5.7975026043072253E-3</v>
      </c>
      <c r="P1556" s="6">
        <v>3.5476859418366313E-3</v>
      </c>
      <c r="Q1556" s="6">
        <v>3.7120442841818146E-3</v>
      </c>
      <c r="R1556" s="6">
        <v>3.751513757068059E-3</v>
      </c>
      <c r="S1556" s="6">
        <v>2.3105074211207111E-3</v>
      </c>
      <c r="T1556" s="6">
        <v>1.0092028779451478E-3</v>
      </c>
      <c r="U1556" s="6">
        <v>1.4553963469086106E-3</v>
      </c>
      <c r="V1556" s="6">
        <v>-4.6267479709727333E-4</v>
      </c>
      <c r="W1556" s="6">
        <v>-5.6637760065592069E-5</v>
      </c>
      <c r="X1556" s="6">
        <v>3.1181682512604336E-4</v>
      </c>
      <c r="Y1556" s="6">
        <v>-7.4248587896941221E-4</v>
      </c>
      <c r="Z1556" s="6">
        <v>7.1335961008256454E-4</v>
      </c>
      <c r="AA1556" s="6">
        <v>-3.5364810662574797E-5</v>
      </c>
      <c r="AB1556" s="6">
        <v>-1.5481876334448863E-3</v>
      </c>
      <c r="AC1556" s="6">
        <v>-1.3555251962352743E-3</v>
      </c>
      <c r="AD1556" s="6">
        <v>-1.3030029989890002E-3</v>
      </c>
      <c r="AE1556" s="6">
        <v>-9.3065429904726216E-6</v>
      </c>
      <c r="AF1556" s="6">
        <v>-1.4144523272905385E-3</v>
      </c>
      <c r="AG1556" s="6">
        <v>-2.1737489403858001E-3</v>
      </c>
      <c r="AH1556" s="6">
        <v>-1.1847216579932152E-3</v>
      </c>
      <c r="AI1556" s="6">
        <v>-4.0169754271623948E-4</v>
      </c>
      <c r="AJ1556" s="6">
        <v>-9.6431175678513004E-4</v>
      </c>
      <c r="AK1556" s="6">
        <v>-2.8133854332331731E-3</v>
      </c>
      <c r="AL1556" s="6">
        <v>3.5446412197115418E-4</v>
      </c>
      <c r="AM1556" s="6">
        <v>-1.8924188857999402E-3</v>
      </c>
      <c r="AN1556" s="6">
        <v>-1.4643672419734077E-3</v>
      </c>
      <c r="AO1556" s="6">
        <v>-6.7471077337510899E-4</v>
      </c>
      <c r="AP1556" s="7">
        <v>-3.4940468812814096E-3</v>
      </c>
    </row>
    <row r="1557" spans="1:42" x14ac:dyDescent="0.25">
      <c r="A1557" s="5">
        <v>3994.8193000000001</v>
      </c>
      <c r="B1557" s="6">
        <v>9.5842647013927307E-3</v>
      </c>
      <c r="C1557" s="6">
        <v>9.2645744553543352E-3</v>
      </c>
      <c r="D1557" s="6">
        <v>8.6559755336095834E-3</v>
      </c>
      <c r="E1557" s="6">
        <v>8.1084743684832206E-3</v>
      </c>
      <c r="F1557" s="6">
        <v>9.007064221880412E-3</v>
      </c>
      <c r="G1557" s="6">
        <v>8.213730581764167E-3</v>
      </c>
      <c r="H1557" s="6">
        <v>7.4736062497604006E-3</v>
      </c>
      <c r="I1557" s="6">
        <v>8.7533660551839532E-3</v>
      </c>
      <c r="J1557" s="6">
        <v>8.3195466635352933E-3</v>
      </c>
      <c r="K1557" s="6">
        <v>6.6834755542677926E-3</v>
      </c>
      <c r="L1557" s="6">
        <v>4.718232486140006E-3</v>
      </c>
      <c r="M1557" s="6">
        <v>6.929546894556049E-3</v>
      </c>
      <c r="N1557" s="6">
        <v>6.9839378648883788E-3</v>
      </c>
      <c r="O1557" s="6">
        <v>5.5342904078085065E-3</v>
      </c>
      <c r="P1557" s="6">
        <v>3.1783258162260131E-3</v>
      </c>
      <c r="Q1557" s="6">
        <v>3.4172057610238893E-3</v>
      </c>
      <c r="R1557" s="6">
        <v>3.4668584315673545E-3</v>
      </c>
      <c r="S1557" s="6">
        <v>2.1357930159811023E-3</v>
      </c>
      <c r="T1557" s="6">
        <v>8.981570570296693E-4</v>
      </c>
      <c r="U1557" s="6">
        <v>1.3725685761003525E-3</v>
      </c>
      <c r="V1557" s="6">
        <v>-4.0459916197677082E-4</v>
      </c>
      <c r="W1557" s="6">
        <v>-2.3498119210796364E-4</v>
      </c>
      <c r="X1557" s="6">
        <v>2.0071022257861504E-4</v>
      </c>
      <c r="Y1557" s="6">
        <v>-8.433831661758262E-4</v>
      </c>
      <c r="Z1557" s="6">
        <v>6.50824443025666E-4</v>
      </c>
      <c r="AA1557" s="6">
        <v>-3.4135759307685198E-4</v>
      </c>
      <c r="AB1557" s="6">
        <v>-1.7860142771514154E-3</v>
      </c>
      <c r="AC1557" s="6">
        <v>-1.7315926399903425E-3</v>
      </c>
      <c r="AD1557" s="6">
        <v>-1.3649209292124764E-3</v>
      </c>
      <c r="AE1557" s="6">
        <v>-1.4143702626734367E-4</v>
      </c>
      <c r="AF1557" s="6">
        <v>-1.3885671443957248E-3</v>
      </c>
      <c r="AG1557" s="6">
        <v>-2.115391203755812E-3</v>
      </c>
      <c r="AH1557" s="6">
        <v>-1.2252058317053782E-3</v>
      </c>
      <c r="AI1557" s="6">
        <v>-3.4692588118245826E-4</v>
      </c>
      <c r="AJ1557" s="6">
        <v>-9.6295671139523531E-4</v>
      </c>
      <c r="AK1557" s="6">
        <v>-2.8064602597908106E-3</v>
      </c>
      <c r="AL1557" s="6">
        <v>8.2968492529467142E-4</v>
      </c>
      <c r="AM1557" s="6">
        <v>-1.8634223528017912E-3</v>
      </c>
      <c r="AN1557" s="6">
        <v>-1.3328083733125107E-3</v>
      </c>
      <c r="AO1557" s="6">
        <v>-4.8616705626058909E-4</v>
      </c>
      <c r="AP1557" s="7">
        <v>-3.6268580175704557E-3</v>
      </c>
    </row>
    <row r="1558" spans="1:42" x14ac:dyDescent="0.25">
      <c r="A1558" s="5">
        <v>3996.7478000000001</v>
      </c>
      <c r="B1558" s="6">
        <v>9.7939216633234905E-3</v>
      </c>
      <c r="C1558" s="6">
        <v>9.2801138594384991E-3</v>
      </c>
      <c r="D1558" s="6">
        <v>9.014661229363452E-3</v>
      </c>
      <c r="E1558" s="6">
        <v>8.1460984893954036E-3</v>
      </c>
      <c r="F1558" s="6">
        <v>8.9214689033327299E-3</v>
      </c>
      <c r="G1558" s="6">
        <v>8.3651871942995171E-3</v>
      </c>
      <c r="H1558" s="6">
        <v>7.4491657934838695E-3</v>
      </c>
      <c r="I1558" s="6">
        <v>8.8776820784493005E-3</v>
      </c>
      <c r="J1558" s="6">
        <v>7.995884506386719E-3</v>
      </c>
      <c r="K1558" s="6">
        <v>7.0366417390118063E-3</v>
      </c>
      <c r="L1558" s="6">
        <v>4.8692576595558146E-3</v>
      </c>
      <c r="M1558" s="6">
        <v>7.2253416444876262E-3</v>
      </c>
      <c r="N1558" s="6">
        <v>6.9874472832776591E-3</v>
      </c>
      <c r="O1558" s="6">
        <v>5.5516006618266944E-3</v>
      </c>
      <c r="P1558" s="6">
        <v>2.9990639882039316E-3</v>
      </c>
      <c r="Q1558" s="6">
        <v>3.4796410336571659E-3</v>
      </c>
      <c r="R1558" s="6">
        <v>3.3542656170906238E-3</v>
      </c>
      <c r="S1558" s="6">
        <v>2.1278354418428069E-3</v>
      </c>
      <c r="T1558" s="6">
        <v>1.2297941897072562E-3</v>
      </c>
      <c r="U1558" s="6">
        <v>1.3759368529762117E-3</v>
      </c>
      <c r="V1558" s="6">
        <v>-2.0393561595488663E-4</v>
      </c>
      <c r="W1558" s="6">
        <v>4.8881251384025326E-5</v>
      </c>
      <c r="X1558" s="6">
        <v>1.2782281074819046E-5</v>
      </c>
      <c r="Y1558" s="6">
        <v>-7.0281063033428293E-4</v>
      </c>
      <c r="Z1558" s="6">
        <v>8.3233534217286298E-4</v>
      </c>
      <c r="AA1558" s="6">
        <v>-6.8175339569931381E-4</v>
      </c>
      <c r="AB1558" s="6">
        <v>-1.8576593609813674E-3</v>
      </c>
      <c r="AC1558" s="6">
        <v>-2.4004065401418417E-3</v>
      </c>
      <c r="AD1558" s="6">
        <v>-1.1025601437604227E-3</v>
      </c>
      <c r="AE1558" s="6">
        <v>1.4872812191368823E-5</v>
      </c>
      <c r="AF1558" s="6">
        <v>-1.3726135930457461E-3</v>
      </c>
      <c r="AG1558" s="6">
        <v>-2.0914475594796533E-3</v>
      </c>
      <c r="AH1558" s="6">
        <v>-8.0771529620327076E-4</v>
      </c>
      <c r="AI1558" s="6">
        <v>-6.2832778895693941E-4</v>
      </c>
      <c r="AJ1558" s="6">
        <v>-1.0586876279969903E-3</v>
      </c>
      <c r="AK1558" s="6">
        <v>-2.5688711884892523E-3</v>
      </c>
      <c r="AL1558" s="6">
        <v>9.948674694396642E-4</v>
      </c>
      <c r="AM1558" s="6">
        <v>-2.0839362889100155E-3</v>
      </c>
      <c r="AN1558" s="6">
        <v>-1.7248719362407128E-3</v>
      </c>
      <c r="AO1558" s="6">
        <v>-5.6964112625301766E-4</v>
      </c>
      <c r="AP1558" s="7">
        <v>-3.3485286448917684E-3</v>
      </c>
    </row>
    <row r="1559" spans="1:42" x14ac:dyDescent="0.25">
      <c r="A1559" s="5">
        <v>3998.6763000000001</v>
      </c>
      <c r="B1559" s="6">
        <v>9.8850953421240062E-3</v>
      </c>
      <c r="C1559" s="6">
        <v>9.30411571555817E-3</v>
      </c>
      <c r="D1559" s="6">
        <v>9.3495945804691338E-3</v>
      </c>
      <c r="E1559" s="6">
        <v>8.2525849610457502E-3</v>
      </c>
      <c r="F1559" s="6">
        <v>8.8821859730228714E-3</v>
      </c>
      <c r="G1559" s="6">
        <v>8.5908169909243992E-3</v>
      </c>
      <c r="H1559" s="6">
        <v>7.4886676455879209E-3</v>
      </c>
      <c r="I1559" s="6">
        <v>8.6632985554354613E-3</v>
      </c>
      <c r="J1559" s="6">
        <v>7.8120469892498656E-3</v>
      </c>
      <c r="K1559" s="6">
        <v>7.1403455760896128E-3</v>
      </c>
      <c r="L1559" s="6">
        <v>5.1113607860763244E-3</v>
      </c>
      <c r="M1559" s="6">
        <v>7.357996810675671E-3</v>
      </c>
      <c r="N1559" s="6">
        <v>6.9401989364700767E-3</v>
      </c>
      <c r="O1559" s="6">
        <v>5.7057391684459668E-3</v>
      </c>
      <c r="P1559" s="6">
        <v>3.0100690319962986E-3</v>
      </c>
      <c r="Q1559" s="6">
        <v>3.5056668406040492E-3</v>
      </c>
      <c r="R1559" s="6">
        <v>3.1090763386011355E-3</v>
      </c>
      <c r="S1559" s="6">
        <v>2.0878223352078784E-3</v>
      </c>
      <c r="T1559" s="6">
        <v>1.3785442359439681E-3</v>
      </c>
      <c r="U1559" s="6">
        <v>1.3379231846423201E-3</v>
      </c>
      <c r="V1559" s="6">
        <v>-3.1361683982245037E-4</v>
      </c>
      <c r="W1559" s="6">
        <v>3.6233127569451629E-4</v>
      </c>
      <c r="X1559" s="6">
        <v>-1.0615736516539354E-4</v>
      </c>
      <c r="Y1559" s="6">
        <v>-5.8024414796931101E-4</v>
      </c>
      <c r="Z1559" s="6">
        <v>1.0113168471251877E-3</v>
      </c>
      <c r="AA1559" s="6">
        <v>-9.0625162441582141E-4</v>
      </c>
      <c r="AB1559" s="6">
        <v>-1.7339351610262677E-3</v>
      </c>
      <c r="AC1559" s="6">
        <v>-2.7993385260977055E-3</v>
      </c>
      <c r="AD1559" s="6">
        <v>-1.0560551233330662E-3</v>
      </c>
      <c r="AE1559" s="6">
        <v>-5.4785275063529149E-5</v>
      </c>
      <c r="AF1559" s="6">
        <v>-1.2611326950355828E-3</v>
      </c>
      <c r="AG1559" s="6">
        <v>-1.9585903796880411E-3</v>
      </c>
      <c r="AH1559" s="6">
        <v>-8.04626235097472E-4</v>
      </c>
      <c r="AI1559" s="6">
        <v>-1.1587139774417166E-3</v>
      </c>
      <c r="AJ1559" s="6">
        <v>-1.0997909808846407E-3</v>
      </c>
      <c r="AK1559" s="6">
        <v>-2.5131474375752472E-3</v>
      </c>
      <c r="AL1559" s="6">
        <v>6.7253435760916691E-4</v>
      </c>
      <c r="AM1559" s="6">
        <v>-2.7890367657136261E-3</v>
      </c>
      <c r="AN1559" s="6">
        <v>-1.9062490245963515E-3</v>
      </c>
      <c r="AO1559" s="6">
        <v>-9.7720221912211969E-4</v>
      </c>
      <c r="AP1559" s="7">
        <v>-3.0008529636766923E-3</v>
      </c>
    </row>
    <row r="1560" spans="1:42" ht="14.4" thickBot="1" x14ac:dyDescent="0.3">
      <c r="A1560" s="8">
        <v>4000.6046999999999</v>
      </c>
      <c r="B1560" s="9">
        <v>9.7909338464397533E-3</v>
      </c>
      <c r="C1560" s="9">
        <v>9.3481779691136357E-3</v>
      </c>
      <c r="D1560" s="9">
        <v>9.4213116800730967E-3</v>
      </c>
      <c r="E1560" s="9">
        <v>8.2451965809892669E-3</v>
      </c>
      <c r="F1560" s="9">
        <v>8.9468152279216784E-3</v>
      </c>
      <c r="G1560" s="9">
        <v>8.6980826185872884E-3</v>
      </c>
      <c r="H1560" s="9">
        <v>7.5617447379266456E-3</v>
      </c>
      <c r="I1560" s="9">
        <v>8.4488497341297375E-3</v>
      </c>
      <c r="J1560" s="9">
        <v>7.8241227588821682E-3</v>
      </c>
      <c r="K1560" s="9">
        <v>6.961745662609875E-3</v>
      </c>
      <c r="L1560" s="9">
        <v>5.2081970300526526E-3</v>
      </c>
      <c r="M1560" s="9">
        <v>7.2129011092015305E-3</v>
      </c>
      <c r="N1560" s="9">
        <v>7.009452982433495E-3</v>
      </c>
      <c r="O1560" s="9">
        <v>5.6457580006130659E-3</v>
      </c>
      <c r="P1560" s="9">
        <v>3.0752440987354968E-3</v>
      </c>
      <c r="Q1560" s="9">
        <v>3.4583607622689083E-3</v>
      </c>
      <c r="R1560" s="9">
        <v>2.776959502160059E-3</v>
      </c>
      <c r="S1560" s="9">
        <v>1.9545038503657741E-3</v>
      </c>
      <c r="T1560" s="9">
        <v>1.2853908714404172E-3</v>
      </c>
      <c r="U1560" s="9">
        <v>1.2081951654806522E-3</v>
      </c>
      <c r="V1560" s="9">
        <v>-5.9897160478850076E-4</v>
      </c>
      <c r="W1560" s="9">
        <v>3.8861606475759647E-4</v>
      </c>
      <c r="X1560" s="9">
        <v>-9.9435467860620186E-5</v>
      </c>
      <c r="Y1560" s="9">
        <v>-6.7563102006329423E-4</v>
      </c>
      <c r="Z1560" s="9">
        <v>8.0222708175092805E-4</v>
      </c>
      <c r="AA1560" s="9">
        <v>-1.0631242626206738E-3</v>
      </c>
      <c r="AB1560" s="9">
        <v>-1.5624400580592779E-3</v>
      </c>
      <c r="AC1560" s="9">
        <v>-2.465939283050389E-3</v>
      </c>
      <c r="AD1560" s="9">
        <v>-1.3485105770553174E-3</v>
      </c>
      <c r="AE1560" s="9">
        <v>-3.9660369340488444E-4</v>
      </c>
      <c r="AF1560" s="9">
        <v>-1.1454329146630693E-3</v>
      </c>
      <c r="AG1560" s="9">
        <v>-1.7141010366198417E-3</v>
      </c>
      <c r="AH1560" s="9">
        <v>-1.1454368533496684E-3</v>
      </c>
      <c r="AI1560" s="9">
        <v>-1.4903045248451097E-3</v>
      </c>
      <c r="AJ1560" s="9">
        <v>-9.4777901929787856E-4</v>
      </c>
      <c r="AK1560" s="9">
        <v>-2.6698184852219642E-3</v>
      </c>
      <c r="AL1560" s="9">
        <v>2.2808019220121878E-4</v>
      </c>
      <c r="AM1560" s="9">
        <v>-3.1813500208631718E-3</v>
      </c>
      <c r="AN1560" s="9">
        <v>-1.7911136035179132E-3</v>
      </c>
      <c r="AO1560" s="9">
        <v>-1.5733619221693917E-3</v>
      </c>
      <c r="AP1560" s="10">
        <v>-2.7925769658467825E-3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IRdifInOut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2022-05-30T01:53:59Z</dcterms:created>
  <dcterms:modified xsi:type="dcterms:W3CDTF">2022-05-30T02:39:27Z</dcterms:modified>
</cp:coreProperties>
</file>